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ubduction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<sst xmlns="http://schemas.openxmlformats.org/spreadsheetml/2006/main" count="10" uniqueCount="10">
  <si>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</si>
  <si>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NPTS=  20000, DT=   .0100 SEC,</t>
  </si>
  <si>
    <t>Displacement [in]</t>
  </si>
  <si>
    <t>Velocity [in/sec]</t>
  </si>
  <si>
    <t>Acceleration [g]</t>
  </si>
  <si>
    <t>Frequency, Hz</t>
  </si>
  <si>
    <t>Distance to target, %</t>
  </si>
  <si>
    <t>Maximum displacement = 2.80-in; maximum velocity = 25.51-in/sec; maximum acceleration = 0.90-g;</t>
  </si>
  <si>
    <t>Spectral distance in percent: peak = 0.322; valley = -0.867</t>
  </si>
  <si>
    <t>TestQke4IEEE5-5Z.txt is scaled up by 1.11 and filtered with trapezoidal filter = [0.76, 1.25, 8.5, 49.5];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</si>
</sst>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-0.866617752597865</c:v>
                </c:pt>
                <c:pt idx="1">
                  <c:v>-0.85883916463550924</c:v>
                </c:pt>
                <c:pt idx="2">
                  <c:v>-0.85005843043481999</c:v>
                </c:pt>
                <c:pt idx="3">
                  <c:v>-0.8400124001924707</c:v>
                </c:pt>
                <c:pt idx="4">
                  <c:v>-0.82833719245658466</c:v>
                </c:pt>
                <c:pt idx="5">
                  <c:v>-0.81455373013151322</c:v>
                </c:pt>
                <c:pt idx="6">
                  <c:v>-0.79820766792930387</c:v>
                </c:pt>
                <c:pt idx="7">
                  <c:v>-0.77962539677570308</c:v>
                </c:pt>
                <c:pt idx="8">
                  <c:v>-0.7624429435821245</c:v>
                </c:pt>
                <c:pt idx="9">
                  <c:v>-0.74148412742912306</c:v>
                </c:pt>
                <c:pt idx="10">
                  <c:v>-0.72440211990378756</c:v>
                </c:pt>
                <c:pt idx="11">
                  <c:v>-0.65916620658814884</c:v>
                </c:pt>
                <c:pt idx="12">
                  <c:v>-0.60190866319609015</c:v>
                </c:pt>
                <c:pt idx="13">
                  <c:v>-0.5492126174719737</c:v>
                </c:pt>
                <c:pt idx="14">
                  <c:v>-0.5196825050687226</c:v>
                </c:pt>
                <c:pt idx="15">
                  <c:v>-0.47865516316020607</c:v>
                </c:pt>
                <c:pt idx="16">
                  <c:v>-0.43443930396741087</c:v>
                </c:pt>
                <c:pt idx="17">
                  <c:v>-0.37382826085144666</c:v>
                </c:pt>
                <c:pt idx="18">
                  <c:v>-0.31093787289568148</c:v>
                </c:pt>
                <c:pt idx="19">
                  <c:v>-0.23855732180961225</c:v>
                </c:pt>
                <c:pt idx="20">
                  <c:v>-0.20084587439272664</c:v>
                </c:pt>
                <c:pt idx="21">
                  <c:v>-0.18315646319272197</c:v>
                </c:pt>
                <c:pt idx="22">
                  <c:v>-0.12692960179251173</c:v>
                </c:pt>
                <c:pt idx="23">
                  <c:v>-2.2307662385709769E-2</c:v>
                </c:pt>
                <c:pt idx="24">
                  <c:v>4.3511334754950497E-3</c:v>
                </c:pt>
                <c:pt idx="25">
                  <c:v>0.10195039652537599</c:v>
                </c:pt>
                <c:pt idx="26">
                  <c:v>8.2991498587667009E-2</c:v>
                </c:pt>
                <c:pt idx="27">
                  <c:v>6.064300478126243E-2</c:v>
                </c:pt>
                <c:pt idx="28">
                  <c:v>-3.0323517136080561E-2</c:v>
                </c:pt>
                <c:pt idx="29">
                  <c:v>8.9085465112927059E-2</c:v>
                </c:pt>
                <c:pt idx="30">
                  <c:v>0.15207802650085969</c:v>
                </c:pt>
                <c:pt idx="31">
                  <c:v>0.1662709680466172</c:v>
                </c:pt>
                <c:pt idx="32">
                  <c:v>0.10966204558691221</c:v>
                </c:pt>
                <c:pt idx="33">
                  <c:v>5.1414478795053786E-2</c:v>
                </c:pt>
                <c:pt idx="34">
                  <c:v>0.10618937324552133</c:v>
                </c:pt>
                <c:pt idx="35">
                  <c:v>0.12257752809302375</c:v>
                </c:pt>
                <c:pt idx="36">
                  <c:v>0.15735023783896129</c:v>
                </c:pt>
                <c:pt idx="37">
                  <c:v>0.17770710908812681</c:v>
                </c:pt>
                <c:pt idx="38">
                  <c:v>0.14181750522556252</c:v>
                </c:pt>
                <c:pt idx="39">
                  <c:v>0.10938280404408623</c:v>
                </c:pt>
                <c:pt idx="40">
                  <c:v>8.8584047457600998E-2</c:v>
                </c:pt>
                <c:pt idx="41">
                  <c:v>0.10105649347492569</c:v>
                </c:pt>
                <c:pt idx="42">
                  <c:v>0.13871750575229827</c:v>
                </c:pt>
                <c:pt idx="43">
                  <c:v>0.14203449105517585</c:v>
                </c:pt>
                <c:pt idx="44">
                  <c:v>0.1683770604461545</c:v>
                </c:pt>
                <c:pt idx="45">
                  <c:v>0.12996041668776309</c:v>
                </c:pt>
                <c:pt idx="46">
                  <c:v>0.12946304014741375</c:v>
                </c:pt>
                <c:pt idx="47">
                  <c:v>0.14984359618677082</c:v>
                </c:pt>
                <c:pt idx="48">
                  <c:v>0.22898593574148995</c:v>
                </c:pt>
                <c:pt idx="49">
                  <c:v>0.21803404825409162</c:v>
                </c:pt>
                <c:pt idx="50">
                  <c:v>8.6763874648169495E-2</c:v>
                </c:pt>
                <c:pt idx="51">
                  <c:v>0.14046998764940219</c:v>
                </c:pt>
                <c:pt idx="52">
                  <c:v>0.1261176731481122</c:v>
                </c:pt>
                <c:pt idx="53">
                  <c:v>0.10706915897226456</c:v>
                </c:pt>
                <c:pt idx="54">
                  <c:v>7.6199999734488919E-2</c:v>
                </c:pt>
                <c:pt idx="55">
                  <c:v>3.0839034035792915E-2</c:v>
                </c:pt>
                <c:pt idx="56">
                  <c:v>5.840300861089387E-2</c:v>
                </c:pt>
                <c:pt idx="57">
                  <c:v>7.0118934933256646E-2</c:v>
                </c:pt>
                <c:pt idx="58">
                  <c:v>0.15180419257328367</c:v>
                </c:pt>
                <c:pt idx="59">
                  <c:v>0.2569882358649006</c:v>
                </c:pt>
                <c:pt idx="60">
                  <c:v>0.25427966439846872</c:v>
                </c:pt>
                <c:pt idx="61">
                  <c:v>0.1326417263218492</c:v>
                </c:pt>
                <c:pt idx="62">
                  <c:v>0.18659860153813793</c:v>
                </c:pt>
                <c:pt idx="63">
                  <c:v>0.12430368910267807</c:v>
                </c:pt>
                <c:pt idx="64">
                  <c:v>5.857387355770205E-2</c:v>
                </c:pt>
                <c:pt idx="65">
                  <c:v>0.13713387265678809</c:v>
                </c:pt>
                <c:pt idx="66">
                  <c:v>0.17891428429071207</c:v>
                </c:pt>
                <c:pt idx="67">
                  <c:v>0.21471341708944203</c:v>
                </c:pt>
                <c:pt idx="68">
                  <c:v>0.19991987240165629</c:v>
                </c:pt>
                <c:pt idx="69">
                  <c:v>0.21430769920508955</c:v>
                </c:pt>
                <c:pt idx="70">
                  <c:v>0.1906242738070652</c:v>
                </c:pt>
                <c:pt idx="71">
                  <c:v>0.14389455817756561</c:v>
                </c:pt>
                <c:pt idx="72">
                  <c:v>0.18152278203234584</c:v>
                </c:pt>
                <c:pt idx="73">
                  <c:v>0.171219882628076</c:v>
                </c:pt>
                <c:pt idx="74">
                  <c:v>0.16313113256059755</c:v>
                </c:pt>
                <c:pt idx="75">
                  <c:v>0.16734268258662416</c:v>
                </c:pt>
                <c:pt idx="76">
                  <c:v>0.18246371639722053</c:v>
                </c:pt>
                <c:pt idx="77">
                  <c:v>0.15946928609855779</c:v>
                </c:pt>
                <c:pt idx="78">
                  <c:v>0.12042570856283498</c:v>
                </c:pt>
                <c:pt idx="79">
                  <c:v>0.18503672303675262</c:v>
                </c:pt>
                <c:pt idx="80">
                  <c:v>7.5961863620385983E-2</c:v>
                </c:pt>
                <c:pt idx="81">
                  <c:v>0.10763427226073419</c:v>
                </c:pt>
                <c:pt idx="82">
                  <c:v>0.10815986958178259</c:v>
                </c:pt>
                <c:pt idx="83">
                  <c:v>0.14543362766015128</c:v>
                </c:pt>
                <c:pt idx="84">
                  <c:v>0.14722861022919123</c:v>
                </c:pt>
                <c:pt idx="85">
                  <c:v>0.16997292476399703</c:v>
                </c:pt>
                <c:pt idx="86">
                  <c:v>0.20447023336787915</c:v>
                </c:pt>
                <c:pt idx="87">
                  <c:v>0.24050068054915588</c:v>
                </c:pt>
                <c:pt idx="88">
                  <c:v>0.18434017842634665</c:v>
                </c:pt>
                <c:pt idx="89">
                  <c:v>0.18398725067317634</c:v>
                </c:pt>
                <c:pt idx="90">
                  <c:v>0.14989472437991097</c:v>
                </c:pt>
                <c:pt idx="91">
                  <c:v>0.15428091140760936</c:v>
                </c:pt>
                <c:pt idx="92">
                  <c:v>0.16524325090283334</c:v>
                </c:pt>
                <c:pt idx="93">
                  <c:v>0.12231451987053804</c:v>
                </c:pt>
                <c:pt idx="94">
                  <c:v>0.17990535217971657</c:v>
                </c:pt>
                <c:pt idx="95">
                  <c:v>0.11274868881563825</c:v>
                </c:pt>
                <c:pt idx="96">
                  <c:v>0.25474160612018937</c:v>
                </c:pt>
                <c:pt idx="97">
                  <c:v>0.32163409413733235</c:v>
                </c:pt>
                <c:pt idx="98">
                  <c:v>0.31345552663451115</c:v>
                </c:pt>
                <c:pt idx="99">
                  <c:v>0.29528880128743445</c:v>
                </c:pt>
                <c:pt idx="100">
                  <c:v>0.31100304913741611</c:v>
                </c:pt>
                <c:pt idx="101">
                  <c:v>0.3061384363289768</c:v>
                </c:pt>
                <c:pt idx="102">
                  <c:v>0.25769261231998913</c:v>
                </c:pt>
                <c:pt idx="103">
                  <c:v>0.2107910670175934</c:v>
                </c:pt>
                <c:pt idx="104">
                  <c:v>0.14783302195576745</c:v>
                </c:pt>
                <c:pt idx="105">
                  <c:v>0.10198025290612428</c:v>
                </c:pt>
                <c:pt idx="106">
                  <c:v>8.4520716210439106E-2</c:v>
                </c:pt>
                <c:pt idx="107">
                  <c:v>9.3562866705970679E-2</c:v>
                </c:pt>
                <c:pt idx="108">
                  <c:v>0.11909370875550827</c:v>
                </c:pt>
                <c:pt idx="109">
                  <c:v>0.14564796563188109</c:v>
                </c:pt>
                <c:pt idx="110">
                  <c:v>0.15889912659835578</c:v>
                </c:pt>
                <c:pt idx="111">
                  <c:v>0.16664533644847715</c:v>
                </c:pt>
                <c:pt idx="112">
                  <c:v>0.17318157861832842</c:v>
                </c:pt>
                <c:pt idx="113">
                  <c:v>0.15785329921029378</c:v>
                </c:pt>
                <c:pt idx="114">
                  <c:v>0.12537427078593805</c:v>
                </c:pt>
                <c:pt idx="115">
                  <c:v>8.8779612504978261E-2</c:v>
                </c:pt>
                <c:pt idx="116">
                  <c:v>6.4407515971011603E-2</c:v>
                </c:pt>
                <c:pt idx="117">
                  <c:v>3.7862600826535912E-2</c:v>
                </c:pt>
                <c:pt idx="118">
                  <c:v>1.5483196341978468E-2</c:v>
                </c:pt>
                <c:pt idx="119">
                  <c:v>1.9816841575837824E-3</c:v>
                </c:pt>
                <c:pt idx="120">
                  <c:v>2.5911100388955219E-5</c:v>
                </c:pt>
                <c:pt idx="121">
                  <c:v>1.0092132098228995E-2</c:v>
                </c:pt>
                <c:pt idx="122">
                  <c:v>3.0325593082314174E-2</c:v>
                </c:pt>
                <c:pt idx="123">
                  <c:v>5.6565969591814619E-2</c:v>
                </c:pt>
                <c:pt idx="124">
                  <c:v>8.2735072277987237E-2</c:v>
                </c:pt>
                <c:pt idx="125">
                  <c:v>0.10183076905693543</c:v>
                </c:pt>
                <c:pt idx="126">
                  <c:v>0.10770628945933849</c:v>
                </c:pt>
                <c:pt idx="127">
                  <c:v>0.11991568067729105</c:v>
                </c:pt>
                <c:pt idx="128">
                  <c:v>0.11908859688090809</c:v>
                </c:pt>
                <c:pt idx="129">
                  <c:v>0.10443552877889606</c:v>
                </c:pt>
                <c:pt idx="130">
                  <c:v>8.1728607331913297E-2</c:v>
                </c:pt>
                <c:pt idx="131">
                  <c:v>5.8111456058532893E-2</c:v>
                </c:pt>
                <c:pt idx="132">
                  <c:v>5.4421660545390292E-2</c:v>
                </c:pt>
                <c:pt idx="133">
                  <c:v>6.8668848395327997E-2</c:v>
                </c:pt>
                <c:pt idx="134">
                  <c:v>8.2982767170487928E-2</c:v>
                </c:pt>
                <c:pt idx="135">
                  <c:v>9.6752635448402902E-2</c:v>
                </c:pt>
                <c:pt idx="136">
                  <c:v>0.11118246435541711</c:v>
                </c:pt>
                <c:pt idx="137">
                  <c:v>0.12564790777743309</c:v>
                </c:pt>
                <c:pt idx="138">
                  <c:v>0.13644864902479459</c:v>
                </c:pt>
                <c:pt idx="139">
                  <c:v>0.13524800049606406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81-4754-A2F6-EE616BF8D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271712"/>
        <c:axId val="482270728"/>
      </c:scatterChart>
      <c:valAx>
        <c:axId val="482271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270728"/>
        <c:crosses val="autoZero"/>
        <c:crossBetween val="midCat"/>
      </c:valAx>
      <c:valAx>
        <c:axId val="482270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271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554355</xdr:colOff>
      <xdr:row>2</xdr:row>
      <xdr:rowOff>80010</xdr:rowOff>
    </xdr:from>
    <xdr:to>
      <xdr:col>10</xdr:col>
      <xdr:colOff>5715</xdr:colOff>
      <xdr:row>17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0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7</v>
      </c>
    </row>
    <row r="4" spans="1:3" x14ac:dyDescent="0.55000000000000004">
      <c r="A4" t="s">
        <v>1</v>
      </c>
    </row>
    <row r="5" spans="1:3" x14ac:dyDescent="0.55000000000000004">
      <c r="A5" t="s">
        <v>2</v>
      </c>
      <c r="B5" t="s">
        <v>3</v>
      </c>
      <c r="C5" t="s">
        <v>4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-7.1866323556009763E-5</v>
      </c>
      <c r="B7">
        <v>5.7370114931988717E-3</v>
      </c>
      <c r="C7">
        <v>2.3576903455581803E-5</v>
      </c>
    </row>
    <row r="8" spans="1:3" x14ac:dyDescent="0.55000000000000004">
      <c r="A8">
        <v>-1.6040393930772613E-4</v>
      </c>
      <c r="B8">
        <v>1.1467948294061142E-2</v>
      </c>
      <c r="C8">
        <v>4.6967439886803882E-5</v>
      </c>
    </row>
    <row r="9" spans="1:3" x14ac:dyDescent="0.55000000000000004">
      <c r="A9">
        <v>-2.6287261888012042E-4</v>
      </c>
      <c r="B9">
        <v>1.7161554802616719E-2</v>
      </c>
      <c r="C9">
        <v>6.9787588008270128E-5</v>
      </c>
    </row>
    <row r="10" spans="1:3" x14ac:dyDescent="0.55000000000000004">
      <c r="A10">
        <v>-3.7656055792955153E-4</v>
      </c>
      <c r="B10">
        <v>2.2787621266103626E-2</v>
      </c>
      <c r="C10">
        <v>9.1670375124663193E-5</v>
      </c>
    </row>
    <row r="11" spans="1:3" x14ac:dyDescent="0.55000000000000004">
      <c r="A11">
        <v>-4.9881004594569379E-4</v>
      </c>
      <c r="B11">
        <v>2.8316865054021423E-2</v>
      </c>
      <c r="C11">
        <v>1.1226293415915464E-4</v>
      </c>
    </row>
    <row r="12" spans="1:3" x14ac:dyDescent="0.55000000000000004">
      <c r="A12">
        <v>-6.2704221933247055E-4</v>
      </c>
      <c r="B12">
        <v>3.3720809810334859E-2</v>
      </c>
      <c r="C12">
        <v>1.3122535176111286E-4</v>
      </c>
    </row>
    <row r="13" spans="1:3" x14ac:dyDescent="0.55000000000000004">
      <c r="A13">
        <v>-7.5878094825037776E-4</v>
      </c>
      <c r="B13">
        <v>3.8971762408140063E-2</v>
      </c>
      <c r="C13">
        <v>1.4823271152285793E-4</v>
      </c>
    </row>
    <row r="14" spans="1:3" x14ac:dyDescent="0.55000000000000004">
      <c r="A14">
        <v>-8.9167575706952586E-4</v>
      </c>
      <c r="B14">
        <v>4.4042919393284266E-2</v>
      </c>
      <c r="C14">
        <v>1.6298059101883824E-4</v>
      </c>
    </row>
    <row r="15" spans="1:3" x14ac:dyDescent="0.55000000000000004">
      <c r="A15">
        <v>-1.0235235170899864E-3</v>
      </c>
      <c r="B15">
        <v>4.8908568602984731E-2</v>
      </c>
      <c r="C15">
        <v>1.7519081710242108E-4</v>
      </c>
    </row>
    <row r="16" spans="1:3" x14ac:dyDescent="0.55000000000000004">
      <c r="A16">
        <v>-1.1522886232401429E-3</v>
      </c>
      <c r="B16">
        <v>5.3544253353777577E-2</v>
      </c>
      <c r="C16">
        <v>1.8461103630714975E-4</v>
      </c>
    </row>
    <row r="17" spans="1:3" x14ac:dyDescent="0.55000000000000004">
      <c r="A17">
        <v>-1.27612161763656E-3</v>
      </c>
      <c r="B17">
        <v>5.7926706958301662E-2</v>
      </c>
      <c r="C17">
        <v>1.910020156267427E-4</v>
      </c>
    </row>
    <row r="18" spans="1:3" x14ac:dyDescent="0.55000000000000004">
      <c r="A18">
        <v>-1.39337675955972E-3</v>
      </c>
      <c r="B18">
        <v>6.2033394248537974E-2</v>
      </c>
      <c r="C18">
        <v>1.9411079421861142E-4</v>
      </c>
    </row>
    <row r="19" spans="1:3" x14ac:dyDescent="0.55000000000000004">
      <c r="A19">
        <v>-1.5026296662934127E-3</v>
      </c>
      <c r="B19">
        <v>6.5841675988402418E-2</v>
      </c>
      <c r="C19">
        <v>1.9364113102366459E-4</v>
      </c>
    </row>
    <row r="20" spans="1:3" x14ac:dyDescent="0.55000000000000004">
      <c r="A20">
        <v>-1.6026963292645128E-3</v>
      </c>
      <c r="B20">
        <v>6.9327922237395145E-2</v>
      </c>
      <c r="C20">
        <v>1.8924514665917156E-4</v>
      </c>
    </row>
    <row r="21" spans="1:3" x14ac:dyDescent="0.55000000000000004">
      <c r="A21">
        <v>-1.6926539918483705E-3</v>
      </c>
      <c r="B21">
        <v>7.2467174105219967E-2</v>
      </c>
      <c r="C21">
        <v>1.8056277868788546E-4</v>
      </c>
    </row>
    <row r="22" spans="1:3" x14ac:dyDescent="0.55000000000000004">
      <c r="A22">
        <v>-1.771862413285313E-3</v>
      </c>
      <c r="B22">
        <v>7.5233968847379304E-2</v>
      </c>
      <c r="C22">
        <v>1.6731718542026071E-4</v>
      </c>
    </row>
    <row r="23" spans="1:3" x14ac:dyDescent="0.55000000000000004">
      <c r="A23">
        <v>-1.8399816360950495E-3</v>
      </c>
      <c r="B23">
        <v>7.7604566858185411E-2</v>
      </c>
      <c r="C23">
        <v>1.4944066311204214E-4</v>
      </c>
    </row>
    <row r="24" spans="1:3" x14ac:dyDescent="0.55000000000000004">
      <c r="A24">
        <v>-1.8969808562179398E-3</v>
      </c>
      <c r="B24">
        <v>7.9560173249699384E-2</v>
      </c>
      <c r="C24">
        <v>1.2717705318032667E-4</v>
      </c>
    </row>
    <row r="25" spans="1:3" x14ac:dyDescent="0.55000000000000004">
      <c r="A25">
        <v>-1.9431337509208287E-3</v>
      </c>
      <c r="B25">
        <v>8.108996378651262E-2</v>
      </c>
      <c r="C25">
        <v>1.0107362016286014E-4</v>
      </c>
    </row>
    <row r="26" spans="1:3" x14ac:dyDescent="0.55000000000000004">
      <c r="A26">
        <v>-1.9789997661013464E-3</v>
      </c>
      <c r="B26">
        <v>8.2192434768528694E-2</v>
      </c>
      <c r="C26">
        <v>7.183967021727396E-5</v>
      </c>
    </row>
    <row r="27" spans="1:3" x14ac:dyDescent="0.55000000000000004">
      <c r="A27">
        <v>-2.0053961636174208E-3</v>
      </c>
      <c r="B27">
        <v>8.287444031222857E-2</v>
      </c>
      <c r="C27">
        <v>4.015552937477434E-5</v>
      </c>
    </row>
    <row r="28" spans="1:3" x14ac:dyDescent="0.55000000000000004">
      <c r="A28">
        <v>-2.0233683633953435E-3</v>
      </c>
      <c r="B28">
        <v>8.314838496945734E-2</v>
      </c>
      <c r="C28">
        <v>6.5048927653091993E-6</v>
      </c>
    </row>
    <row r="29" spans="1:3" x14ac:dyDescent="0.55000000000000004">
      <c r="A29">
        <v>-2.0341655247760756E-3</v>
      </c>
      <c r="B29">
        <v>8.3029008838643281E-2</v>
      </c>
      <c r="C29">
        <v>-2.8839233841181125E-5</v>
      </c>
    </row>
    <row r="30" spans="1:3" x14ac:dyDescent="0.55000000000000004">
      <c r="A30">
        <v>-2.039222658421231E-3</v>
      </c>
      <c r="B30">
        <v>8.2531870034764213E-2</v>
      </c>
      <c r="C30">
        <v>-6.5602251471068781E-5</v>
      </c>
    </row>
    <row r="31" spans="1:3" x14ac:dyDescent="0.55000000000000004">
      <c r="A31">
        <v>-2.0401419901981662E-3</v>
      </c>
      <c r="B31">
        <v>8.1674805033407627E-2</v>
      </c>
      <c r="C31">
        <v>-1.0319476322199898E-4</v>
      </c>
    </row>
    <row r="32" spans="1:3" x14ac:dyDescent="0.55000000000000004">
      <c r="A32">
        <v>-2.0386618256619496E-3</v>
      </c>
      <c r="B32">
        <v>8.0481559000512334E-2</v>
      </c>
      <c r="C32">
        <v>-1.4053298647995045E-4</v>
      </c>
    </row>
    <row r="33" spans="1:3" x14ac:dyDescent="0.55000000000000004">
      <c r="A33">
        <v>-2.0366057884444173E-3</v>
      </c>
      <c r="B33">
        <v>7.898479720518671E-2</v>
      </c>
      <c r="C33">
        <v>-1.7622086855423373E-4</v>
      </c>
    </row>
    <row r="34" spans="1:3" x14ac:dyDescent="0.55000000000000004">
      <c r="A34">
        <v>-2.0358184345485417E-3</v>
      </c>
      <c r="B34">
        <v>7.7225501633546828E-2</v>
      </c>
      <c r="C34">
        <v>-2.0905400425292887E-4</v>
      </c>
    </row>
    <row r="35" spans="1:3" x14ac:dyDescent="0.55000000000000004">
      <c r="A35">
        <v>-2.0381070579830883E-3</v>
      </c>
      <c r="B35">
        <v>7.5246779965359972E-2</v>
      </c>
      <c r="C35">
        <v>-2.3880968349066279E-4</v>
      </c>
    </row>
    <row r="36" spans="1:3" x14ac:dyDescent="0.55000000000000004">
      <c r="A36">
        <v>-2.0452199304678269E-3</v>
      </c>
      <c r="B36">
        <v>7.3083456623244503E-2</v>
      </c>
      <c r="C36">
        <v>-2.6666658005038293E-4</v>
      </c>
    </row>
    <row r="37" spans="1:3" x14ac:dyDescent="0.55000000000000004">
      <c r="A37">
        <v>-2.0588772149584648E-3</v>
      </c>
      <c r="B37">
        <v>7.0754495288877534E-2</v>
      </c>
      <c r="C37">
        <v>-2.9446711489327032E-4</v>
      </c>
    </row>
    <row r="38" spans="1:3" x14ac:dyDescent="0.55000000000000004">
      <c r="A38">
        <v>-2.0808304985758617E-3</v>
      </c>
      <c r="B38">
        <v>6.8264761185639039E-2</v>
      </c>
      <c r="C38">
        <v>-3.2340315828140263E-4</v>
      </c>
    </row>
    <row r="39" spans="1:3" x14ac:dyDescent="0.55000000000000004">
      <c r="A39">
        <v>-2.1129004465669818E-3</v>
      </c>
      <c r="B39">
        <v>6.5617666945172182E-2</v>
      </c>
      <c r="C39">
        <v>-3.5248113111030781E-4</v>
      </c>
    </row>
    <row r="40" spans="1:3" x14ac:dyDescent="0.55000000000000004">
      <c r="A40">
        <v>-2.1569316413036117E-3</v>
      </c>
      <c r="B40">
        <v>6.2836171865880114E-2</v>
      </c>
      <c r="C40">
        <v>-3.7741674997085971E-4</v>
      </c>
    </row>
    <row r="41" spans="1:3" x14ac:dyDescent="0.55000000000000004">
      <c r="A41">
        <v>-2.2146206580165501E-3</v>
      </c>
      <c r="B41">
        <v>5.9983079840553115E-2</v>
      </c>
      <c r="C41">
        <v>-3.9121222260827941E-4</v>
      </c>
    </row>
    <row r="42" spans="1:3" x14ac:dyDescent="0.55000000000000004">
      <c r="A42">
        <v>-2.2872351502071279E-3</v>
      </c>
      <c r="B42">
        <v>5.7167682764433472E-2</v>
      </c>
      <c r="C42">
        <v>-3.8667936399186699E-4</v>
      </c>
    </row>
    <row r="43" spans="1:3" x14ac:dyDescent="0.55000000000000004">
      <c r="A43">
        <v>-2.3753178991252361E-3</v>
      </c>
      <c r="B43">
        <v>5.4529926160291051E-2</v>
      </c>
      <c r="C43">
        <v>-3.6008920266723408E-4</v>
      </c>
    </row>
    <row r="44" spans="1:3" x14ac:dyDescent="0.55000000000000004">
      <c r="A44">
        <v>-2.4785138508211179E-3</v>
      </c>
      <c r="B44">
        <v>5.2204944910875038E-2</v>
      </c>
      <c r="C44">
        <v>-3.1377244512288503E-4</v>
      </c>
    </row>
    <row r="45" spans="1:3" x14ac:dyDescent="0.55000000000000004">
      <c r="A45">
        <v>-2.5956287146160092E-3</v>
      </c>
      <c r="B45">
        <v>5.0280159133940197E-2</v>
      </c>
      <c r="C45">
        <v>-2.5692680834643144E-4</v>
      </c>
    </row>
    <row r="46" spans="1:3" x14ac:dyDescent="0.55000000000000004">
      <c r="A46">
        <v>-2.7249556742435137E-3</v>
      </c>
      <c r="B46">
        <v>4.8763350453160069E-2</v>
      </c>
      <c r="C46">
        <v>-2.0287166902822562E-4</v>
      </c>
    </row>
    <row r="47" spans="1:3" x14ac:dyDescent="0.55000000000000004">
      <c r="A47">
        <v>-2.8647665059349076E-3</v>
      </c>
      <c r="B47">
        <v>4.7586196793088495E-2</v>
      </c>
      <c r="C47">
        <v>-1.617758610516767E-4</v>
      </c>
    </row>
    <row r="48" spans="1:3" x14ac:dyDescent="0.55000000000000004">
      <c r="A48">
        <v>-3.0137059485014161E-3</v>
      </c>
      <c r="B48">
        <v>4.6649145265450796E-2</v>
      </c>
      <c r="C48">
        <v>-1.3468905408930458E-4</v>
      </c>
    </row>
    <row r="49" spans="1:3" x14ac:dyDescent="0.55000000000000004">
      <c r="A49">
        <v>-3.1708522508424614E-3</v>
      </c>
      <c r="B49">
        <v>4.5887892603012681E-2</v>
      </c>
      <c r="C49">
        <v>-1.1106284646087045E-4</v>
      </c>
    </row>
    <row r="50" spans="1:3" x14ac:dyDescent="0.55000000000000004">
      <c r="A50">
        <v>-3.3353339380754253E-3</v>
      </c>
      <c r="B50">
        <v>4.533471940832498E-2</v>
      </c>
      <c r="C50">
        <v>-7.0826074592107558E-5</v>
      </c>
    </row>
    <row r="51" spans="1:3" x14ac:dyDescent="0.55000000000000004">
      <c r="A51">
        <v>-3.5055774530020636E-3</v>
      </c>
      <c r="B51">
        <v>4.5142375079850437E-2</v>
      </c>
      <c r="C51">
        <v>6.960322192565935E-6</v>
      </c>
    </row>
    <row r="52" spans="1:3" x14ac:dyDescent="0.55000000000000004">
      <c r="A52">
        <v>-3.6785000735120288E-3</v>
      </c>
      <c r="B52">
        <v>4.554848245099534E-2</v>
      </c>
      <c r="C52">
        <v>1.3306828741206021E-4</v>
      </c>
    </row>
    <row r="53" spans="1:3" x14ac:dyDescent="0.55000000000000004">
      <c r="A53">
        <v>-3.8490714959327518E-3</v>
      </c>
      <c r="B53">
        <v>4.6786292777131686E-2</v>
      </c>
      <c r="C53">
        <v>2.9930188540904271E-4</v>
      </c>
    </row>
    <row r="54" spans="1:3" x14ac:dyDescent="0.55000000000000004">
      <c r="A54">
        <v>-4.0105846039007135E-3</v>
      </c>
      <c r="B54">
        <v>4.8976452856866554E-2</v>
      </c>
      <c r="C54">
        <v>4.7788416767859039E-4</v>
      </c>
    </row>
    <row r="55" spans="1:3" x14ac:dyDescent="0.55000000000000004">
      <c r="A55">
        <v>-4.1556887215285715E-3</v>
      </c>
      <c r="B55">
        <v>5.2044560065805386E-2</v>
      </c>
      <c r="C55">
        <v>6.2819935253609436E-4</v>
      </c>
    </row>
    <row r="56" spans="1:3" x14ac:dyDescent="0.55000000000000004">
      <c r="A56">
        <v>-4.2779424157056113E-3</v>
      </c>
      <c r="B56">
        <v>5.5701650152269487E-2</v>
      </c>
      <c r="C56">
        <v>7.1081480656333049E-4</v>
      </c>
    </row>
    <row r="57" spans="1:3" x14ac:dyDescent="0.55000000000000004">
      <c r="A57">
        <v>-4.3733423490077746E-3</v>
      </c>
      <c r="B57">
        <v>5.9517994644058908E-2</v>
      </c>
      <c r="C57">
        <v>7.0779059285148071E-4</v>
      </c>
    </row>
    <row r="58" spans="1:3" x14ac:dyDescent="0.55000000000000004">
      <c r="A58">
        <v>-4.4410881799428047E-3</v>
      </c>
      <c r="B58">
        <v>6.3069880037920634E-2</v>
      </c>
      <c r="C58">
        <v>6.3210104929081442E-4</v>
      </c>
    </row>
    <row r="59" spans="1:3" x14ac:dyDescent="0.55000000000000004">
      <c r="A59">
        <v>-4.4831860492470614E-3</v>
      </c>
      <c r="B59">
        <v>6.609206946033791E-2</v>
      </c>
      <c r="C59">
        <v>5.2451772839574363E-4</v>
      </c>
    </row>
    <row r="60" spans="1:3" x14ac:dyDescent="0.55000000000000004">
      <c r="A60">
        <v>-4.5029677341148064E-3</v>
      </c>
      <c r="B60">
        <v>6.8578790613298274E-2</v>
      </c>
      <c r="C60">
        <v>4.4084530273020574E-4</v>
      </c>
    </row>
    <row r="61" spans="1:3" x14ac:dyDescent="0.55000000000000004">
      <c r="A61">
        <v>-4.5030042240807554E-3</v>
      </c>
      <c r="B61">
        <v>7.0790214694917766E-2</v>
      </c>
      <c r="C61">
        <v>4.2998649786568557E-4</v>
      </c>
    </row>
    <row r="62" spans="1:3" x14ac:dyDescent="0.55000000000000004">
      <c r="A62">
        <v>-4.4832178941635169E-3</v>
      </c>
      <c r="B62">
        <v>7.3157417633076857E-2</v>
      </c>
      <c r="C62">
        <v>5.1532462697019272E-4</v>
      </c>
    </row>
    <row r="63" spans="1:3" x14ac:dyDescent="0.55000000000000004">
      <c r="A63">
        <v>-4.4399209073665447E-3</v>
      </c>
      <c r="B63">
        <v>7.6126195525845028E-2</v>
      </c>
      <c r="C63">
        <v>6.8597415787778517E-4</v>
      </c>
    </row>
    <row r="64" spans="1:3" x14ac:dyDescent="0.55000000000000004">
      <c r="A64">
        <v>-4.3661200252747374E-3</v>
      </c>
      <c r="B64">
        <v>8.0011008545613604E-2</v>
      </c>
      <c r="C64">
        <v>9.0564944918843419E-4</v>
      </c>
    </row>
    <row r="65" spans="1:3" x14ac:dyDescent="0.55000000000000004">
      <c r="A65">
        <v>-4.2528130681863683E-3</v>
      </c>
      <c r="B65">
        <v>8.4918458149986525E-2</v>
      </c>
      <c r="C65">
        <v>1.1289862526210931E-3</v>
      </c>
    </row>
    <row r="66" spans="1:3" x14ac:dyDescent="0.55000000000000004">
      <c r="A66">
        <v>-4.0906746997301869E-3</v>
      </c>
      <c r="B66">
        <v>9.0759070764167199E-2</v>
      </c>
      <c r="C66">
        <v>1.3205047619459505E-3</v>
      </c>
    </row>
    <row r="67" spans="1:3" x14ac:dyDescent="0.55000000000000004">
      <c r="A67">
        <v>-3.8713864815712352E-3</v>
      </c>
      <c r="B67">
        <v>9.73494986736059E-2</v>
      </c>
      <c r="C67">
        <v>1.474463338057404E-3</v>
      </c>
    </row>
    <row r="68" spans="1:3" x14ac:dyDescent="0.55000000000000004">
      <c r="A68">
        <v>-3.5879353251900693E-3</v>
      </c>
      <c r="B68">
        <v>0.10453582407721032</v>
      </c>
      <c r="C68">
        <v>1.6064687281432386E-3</v>
      </c>
    </row>
    <row r="69" spans="1:3" x14ac:dyDescent="0.55000000000000004">
      <c r="A69">
        <v>-3.2341416766927884E-3</v>
      </c>
      <c r="B69">
        <v>0.11222699434541261</v>
      </c>
      <c r="C69">
        <v>1.7257531603575868E-3</v>
      </c>
    </row>
    <row r="70" spans="1:3" x14ac:dyDescent="0.55000000000000004">
      <c r="A70">
        <v>-2.8044168664176374E-3</v>
      </c>
      <c r="B70">
        <v>0.12030008981645686</v>
      </c>
      <c r="C70">
        <v>1.8075479263189496E-3</v>
      </c>
    </row>
    <row r="71" spans="1:3" x14ac:dyDescent="0.55000000000000004">
      <c r="A71">
        <v>-2.2948119733424712E-3</v>
      </c>
      <c r="B71">
        <v>0.12840574941284114</v>
      </c>
      <c r="C71">
        <v>1.7745343779044279E-3</v>
      </c>
    </row>
    <row r="72" spans="1:3" x14ac:dyDescent="0.55000000000000004">
      <c r="A72">
        <v>-1.7060402636006806E-3</v>
      </c>
      <c r="B72">
        <v>0.13575915858424581</v>
      </c>
      <c r="C72">
        <v>1.5050227142960981E-3</v>
      </c>
    </row>
    <row r="73" spans="1:3" x14ac:dyDescent="0.55000000000000004">
      <c r="A73">
        <v>-1.048176641325398E-3</v>
      </c>
      <c r="B73">
        <v>0.14104535046387856</v>
      </c>
      <c r="C73">
        <v>8.7234078345508964E-4</v>
      </c>
    </row>
    <row r="74" spans="1:3" x14ac:dyDescent="0.55000000000000004">
      <c r="A74">
        <v>-3.4552220808418044E-4</v>
      </c>
      <c r="B74">
        <v>0.1425578529123841</v>
      </c>
      <c r="C74">
        <v>-1.8986933893476519E-4</v>
      </c>
    </row>
    <row r="75" spans="1:3" x14ac:dyDescent="0.55000000000000004">
      <c r="A75">
        <v>3.6076821921372608E-4</v>
      </c>
      <c r="B75">
        <v>0.13858007149064458</v>
      </c>
      <c r="C75">
        <v>-1.6385576744661083E-3</v>
      </c>
    </row>
    <row r="76" spans="1:3" x14ac:dyDescent="0.55000000000000004">
      <c r="A76">
        <v>1.0142172359166642E-3</v>
      </c>
      <c r="B76">
        <v>0.1278992255217262</v>
      </c>
      <c r="C76">
        <v>-3.3016474301237569E-3</v>
      </c>
    </row>
    <row r="77" spans="1:3" x14ac:dyDescent="0.55000000000000004">
      <c r="A77">
        <v>1.5495613047679809E-3</v>
      </c>
      <c r="B77">
        <v>0.11031935750372746</v>
      </c>
      <c r="C77">
        <v>-4.8888150203027165E-3</v>
      </c>
    </row>
    <row r="78" spans="1:3" x14ac:dyDescent="0.55000000000000004">
      <c r="A78">
        <v>1.9037739067115647E-3</v>
      </c>
      <c r="B78">
        <v>8.6963970890417019E-2</v>
      </c>
      <c r="C78">
        <v>-6.0711557593742718E-3</v>
      </c>
    </row>
    <row r="79" spans="1:3" x14ac:dyDescent="0.55000000000000004">
      <c r="A79">
        <v>2.0286748225321113E-3</v>
      </c>
      <c r="B79">
        <v>6.0178315379083691E-2</v>
      </c>
      <c r="C79">
        <v>-6.5867392834019368E-3</v>
      </c>
    </row>
    <row r="80" spans="1:3" x14ac:dyDescent="0.55000000000000004">
      <c r="A80">
        <v>1.9011823915815315E-3</v>
      </c>
      <c r="B80">
        <v>3.3051298347403821E-2</v>
      </c>
      <c r="C80">
        <v>-6.3190372638100038E-3</v>
      </c>
    </row>
    <row r="81" spans="1:3" x14ac:dyDescent="0.55000000000000004">
      <c r="A81">
        <v>1.5281284217833967E-3</v>
      </c>
      <c r="B81">
        <v>8.7196172607611408E-3</v>
      </c>
      <c r="C81">
        <v>-5.3316642424017131E-3</v>
      </c>
    </row>
    <row r="82" spans="1:3" x14ac:dyDescent="0.55000000000000004">
      <c r="A82">
        <v>9.4428504691180235E-4</v>
      </c>
      <c r="B82">
        <v>-1.0309252667643404E-2</v>
      </c>
      <c r="C82">
        <v>-3.835854657716878E-3</v>
      </c>
    </row>
    <row r="83" spans="1:3" x14ac:dyDescent="0.55000000000000004">
      <c r="A83">
        <v>2.0473333766971513E-4</v>
      </c>
      <c r="B83">
        <v>-2.2564309599963785E-2</v>
      </c>
      <c r="C83">
        <v>-2.1020326827805077E-3</v>
      </c>
    </row>
    <row r="84" spans="1:3" x14ac:dyDescent="0.55000000000000004">
      <c r="A84">
        <v>-6.251272955652453E-4</v>
      </c>
      <c r="B84">
        <v>-2.7595608339753129E-2</v>
      </c>
      <c r="C84">
        <v>-3.4705668795065065E-4</v>
      </c>
    </row>
    <row r="85" spans="1:3" x14ac:dyDescent="0.55000000000000004">
      <c r="A85">
        <v>-1.4778081112956495E-3</v>
      </c>
      <c r="B85">
        <v>-2.5600581070985683E-2</v>
      </c>
      <c r="C85">
        <v>1.329983890058031E-3</v>
      </c>
    </row>
    <row r="86" spans="1:3" x14ac:dyDescent="0.55000000000000004">
      <c r="A86">
        <v>-2.2876895641555563E-3</v>
      </c>
      <c r="B86">
        <v>-1.6924588762958478E-2</v>
      </c>
      <c r="C86">
        <v>2.951412804927383E-3</v>
      </c>
    </row>
    <row r="87" spans="1:3" x14ac:dyDescent="0.55000000000000004">
      <c r="A87">
        <v>-2.990411078761209E-3</v>
      </c>
      <c r="B87">
        <v>-1.6421496349696037E-3</v>
      </c>
      <c r="C87">
        <v>4.6241460659328304E-3</v>
      </c>
    </row>
    <row r="88" spans="1:3" x14ac:dyDescent="0.55000000000000004">
      <c r="A88">
        <v>-3.5192233254542123E-3</v>
      </c>
      <c r="B88">
        <v>2.0560912710347393E-2</v>
      </c>
      <c r="C88">
        <v>6.431626307830245E-3</v>
      </c>
    </row>
    <row r="89" spans="1:3" x14ac:dyDescent="0.55000000000000004">
      <c r="A89">
        <v>-3.8021871907504248E-3</v>
      </c>
      <c r="B89">
        <v>5.008339009393141E-2</v>
      </c>
      <c r="C89">
        <v>8.331987505199815E-3</v>
      </c>
    </row>
    <row r="90" spans="1:3" x14ac:dyDescent="0.55000000000000004">
      <c r="A90">
        <v>-3.7639699335354901E-3</v>
      </c>
      <c r="B90">
        <v>8.6846485350831212E-2</v>
      </c>
      <c r="C90">
        <v>1.0126894551229825E-2</v>
      </c>
    </row>
    <row r="91" spans="1:3" x14ac:dyDescent="0.55000000000000004">
      <c r="A91">
        <v>-3.3335315545125624E-3</v>
      </c>
      <c r="B91">
        <v>0.12974566323334263</v>
      </c>
      <c r="C91">
        <v>1.1494374363972595E-2</v>
      </c>
    </row>
    <row r="92" spans="1:3" x14ac:dyDescent="0.55000000000000004">
      <c r="A92">
        <v>-2.4564434624420781E-3</v>
      </c>
      <c r="B92">
        <v>0.17636240874929615</v>
      </c>
      <c r="C92">
        <v>1.2083162316021922E-2</v>
      </c>
    </row>
    <row r="93" spans="1:3" x14ac:dyDescent="0.55000000000000004">
      <c r="A93">
        <v>-1.1083634336324494E-3</v>
      </c>
      <c r="B93">
        <v>0.22307767268888021</v>
      </c>
      <c r="C93">
        <v>1.1621028386036375E-2</v>
      </c>
    </row>
    <row r="94" spans="1:3" x14ac:dyDescent="0.55000000000000004">
      <c r="A94">
        <v>6.9446257259403639E-4</v>
      </c>
      <c r="B94">
        <v>0.2655630011412709</v>
      </c>
      <c r="C94">
        <v>1.0001151303292032E-2</v>
      </c>
    </row>
    <row r="95" spans="1:3" x14ac:dyDescent="0.55000000000000004">
      <c r="A95">
        <v>2.8908646578018229E-3</v>
      </c>
      <c r="B95">
        <v>0.29945082794288402</v>
      </c>
      <c r="C95">
        <v>7.2920859449151785E-3</v>
      </c>
    </row>
    <row r="96" spans="1:3" x14ac:dyDescent="0.55000000000000004">
      <c r="A96">
        <v>5.3770981636279778E-3</v>
      </c>
      <c r="B96">
        <v>0.3209310358827559</v>
      </c>
      <c r="C96">
        <v>3.6952728827694091E-3</v>
      </c>
    </row>
    <row r="97" spans="1:3" x14ac:dyDescent="0.55000000000000004">
      <c r="A97">
        <v>8.0145132619573074E-3</v>
      </c>
      <c r="B97">
        <v>0.32719758273768168</v>
      </c>
      <c r="C97">
        <v>-4.8577806573388792E-4</v>
      </c>
    </row>
    <row r="98" spans="1:3" x14ac:dyDescent="0.55000000000000004">
      <c r="A98">
        <v>1.0641204688907387E-2</v>
      </c>
      <c r="B98">
        <v>0.31673562152628454</v>
      </c>
      <c r="C98">
        <v>-4.8950279781305485E-3</v>
      </c>
    </row>
    <row r="99" spans="1:3" x14ac:dyDescent="0.55000000000000004">
      <c r="A99">
        <v>1.3085879538283255E-2</v>
      </c>
      <c r="B99">
        <v>0.28946094346472401</v>
      </c>
      <c r="C99">
        <v>-9.150330460834407E-3</v>
      </c>
    </row>
    <row r="100" spans="1:3" x14ac:dyDescent="0.55000000000000004">
      <c r="A100">
        <v>1.5182952544116404E-2</v>
      </c>
      <c r="B100">
        <v>0.24683577638009011</v>
      </c>
      <c r="C100">
        <v>-1.283028211458118E-2</v>
      </c>
    </row>
    <row r="101" spans="1:3" x14ac:dyDescent="0.55000000000000004">
      <c r="A101">
        <v>1.6789140404104116E-2</v>
      </c>
      <c r="B101">
        <v>0.1920102184519703</v>
      </c>
      <c r="C101">
        <v>-1.5475634110740865E-2</v>
      </c>
    </row>
    <row r="102" spans="1:3" x14ac:dyDescent="0.55000000000000004">
      <c r="A102">
        <v>1.7801380004791433E-2</v>
      </c>
      <c r="B102">
        <v>0.12987511904308549</v>
      </c>
      <c r="C102">
        <v>-1.6635306587230572E-2</v>
      </c>
    </row>
    <row r="103" spans="1:3" x14ac:dyDescent="0.55000000000000004">
      <c r="A103">
        <v>1.8174164616548392E-2</v>
      </c>
      <c r="B103">
        <v>6.6818308331412612E-2</v>
      </c>
      <c r="C103">
        <v>-1.5975883437640025E-2</v>
      </c>
    </row>
    <row r="104" spans="1:3" x14ac:dyDescent="0.55000000000000004">
      <c r="A104">
        <v>1.7932188538111189E-2</v>
      </c>
      <c r="B104">
        <v>1.0024361959756589E-2</v>
      </c>
      <c r="C104">
        <v>-1.3410833638707546E-2</v>
      </c>
    </row>
    <row r="105" spans="1:3" x14ac:dyDescent="0.55000000000000004">
      <c r="A105">
        <v>1.7173341134413711E-2</v>
      </c>
      <c r="B105">
        <v>-3.3699022236617734E-2</v>
      </c>
      <c r="C105">
        <v>-9.2186293363205746E-3</v>
      </c>
    </row>
    <row r="106" spans="1:3" x14ac:dyDescent="0.55000000000000004">
      <c r="A106">
        <v>1.6059775571833846E-2</v>
      </c>
      <c r="B106">
        <v>-5.93614496544939E-2</v>
      </c>
      <c r="C106">
        <v>-4.0642005901163677E-3</v>
      </c>
    </row>
    <row r="107" spans="1:3" x14ac:dyDescent="0.55000000000000004">
      <c r="A107">
        <v>1.4789826694948448E-2</v>
      </c>
      <c r="B107">
        <v>-6.4993912412849686E-2</v>
      </c>
      <c r="C107">
        <v>1.1488471955222741E-3</v>
      </c>
    </row>
    <row r="108" spans="1:3" x14ac:dyDescent="0.55000000000000004">
      <c r="A108">
        <v>1.3561713839030085E-2</v>
      </c>
      <c r="B108">
        <v>-5.2180739444833667E-2</v>
      </c>
      <c r="C108">
        <v>5.4832299100760805E-3</v>
      </c>
    </row>
    <row r="109" spans="1:3" x14ac:dyDescent="0.55000000000000004">
      <c r="A109">
        <v>1.2540340902574979E-2</v>
      </c>
      <c r="B109">
        <v>-2.5758425426941879E-2</v>
      </c>
      <c r="C109">
        <v>8.1929160619175993E-3</v>
      </c>
    </row>
    <row r="110" spans="1:3" x14ac:dyDescent="0.55000000000000004">
      <c r="A110">
        <v>1.1829178062553484E-2</v>
      </c>
      <c r="B110">
        <v>7.3217379521160891E-3</v>
      </c>
      <c r="C110">
        <v>8.9293217119219316E-3</v>
      </c>
    </row>
    <row r="111" spans="1:3" x14ac:dyDescent="0.55000000000000004">
      <c r="A111">
        <v>1.1457046217457566E-2</v>
      </c>
      <c r="B111">
        <v>3.967489227895156E-2</v>
      </c>
      <c r="C111">
        <v>7.8166173806430098E-3</v>
      </c>
    </row>
    <row r="112" spans="1:3" x14ac:dyDescent="0.55000000000000004">
      <c r="A112">
        <v>1.1382660367828186E-2</v>
      </c>
      <c r="B112">
        <v>6.5158597030962717E-2</v>
      </c>
      <c r="C112">
        <v>5.3737059899631769E-3</v>
      </c>
    </row>
    <row r="113" spans="1:3" x14ac:dyDescent="0.55000000000000004">
      <c r="A113">
        <v>1.1514021793439235E-2</v>
      </c>
      <c r="B113">
        <v>8.0019282747622655E-2</v>
      </c>
      <c r="C113">
        <v>2.318160323007809E-3</v>
      </c>
    </row>
    <row r="114" spans="1:3" x14ac:dyDescent="0.55000000000000004">
      <c r="A114">
        <v>1.1735383966222276E-2</v>
      </c>
      <c r="B114">
        <v>8.3215974469905252E-2</v>
      </c>
      <c r="C114">
        <v>-6.6355798228182842E-4</v>
      </c>
    </row>
    <row r="115" spans="1:3" x14ac:dyDescent="0.55000000000000004">
      <c r="A115">
        <v>1.1933081068426781E-2</v>
      </c>
      <c r="B115">
        <v>7.5902050270532345E-2</v>
      </c>
      <c r="C115">
        <v>-3.1221170691534245E-3</v>
      </c>
    </row>
    <row r="116" spans="1:3" x14ac:dyDescent="0.55000000000000004">
      <c r="A116">
        <v>1.2012577458654368E-2</v>
      </c>
      <c r="B116">
        <v>6.0338249036307079E-2</v>
      </c>
      <c r="C116">
        <v>-4.9336806711288029E-3</v>
      </c>
    </row>
    <row r="117" spans="1:3" x14ac:dyDescent="0.55000000000000004">
      <c r="A117">
        <v>1.1903530233154084E-2</v>
      </c>
      <c r="B117">
        <v>3.8788717889454052E-2</v>
      </c>
      <c r="C117">
        <v>-6.2203209576771126E-3</v>
      </c>
    </row>
    <row r="118" spans="1:3" x14ac:dyDescent="0.55000000000000004">
      <c r="A118">
        <v>1.1555491498565721E-2</v>
      </c>
      <c r="B118">
        <v>1.2824192890381135E-2</v>
      </c>
      <c r="C118">
        <v>-7.2188741764186029E-3</v>
      </c>
    </row>
    <row r="119" spans="1:3" x14ac:dyDescent="0.55000000000000004">
      <c r="A119">
        <v>1.0929232898538749E-2</v>
      </c>
      <c r="B119">
        <v>-1.683902444987086E-2</v>
      </c>
      <c r="C119">
        <v>-8.1347579872729087E-3</v>
      </c>
    </row>
    <row r="120" spans="1:3" x14ac:dyDescent="0.55000000000000004">
      <c r="A120">
        <v>9.9892156451306842E-3</v>
      </c>
      <c r="B120">
        <v>-4.9983382862553591E-2</v>
      </c>
      <c r="C120">
        <v>-9.020707029643622E-3</v>
      </c>
    </row>
    <row r="121" spans="1:3" x14ac:dyDescent="0.55000000000000004">
      <c r="A121">
        <v>8.7016179949730311E-3</v>
      </c>
      <c r="B121">
        <v>-8.6255503027216796E-2</v>
      </c>
      <c r="C121">
        <v>-9.7536822895402369E-3</v>
      </c>
    </row>
    <row r="122" spans="1:3" x14ac:dyDescent="0.55000000000000004">
      <c r="A122">
        <v>7.0389005334033526E-3</v>
      </c>
      <c r="B122">
        <v>-0.12459616616685798</v>
      </c>
      <c r="C122">
        <v>-1.0091381447334081E-2</v>
      </c>
    </row>
    <row r="123" spans="1:3" x14ac:dyDescent="0.55000000000000004">
      <c r="A123">
        <v>4.9888267273174277E-3</v>
      </c>
      <c r="B123">
        <v>-0.16297431220338457</v>
      </c>
      <c r="C123">
        <v>-9.773083374884653E-3</v>
      </c>
    </row>
    <row r="124" spans="1:3" x14ac:dyDescent="0.55000000000000004">
      <c r="A124">
        <v>2.5642410537345625E-3</v>
      </c>
      <c r="B124">
        <v>-0.19849036971821885</v>
      </c>
      <c r="C124">
        <v>-8.6099691690254294E-3</v>
      </c>
    </row>
    <row r="125" spans="1:3" x14ac:dyDescent="0.55000000000000004">
      <c r="A125">
        <v>-1.8984080838187651E-4</v>
      </c>
      <c r="B125">
        <v>-0.22777285731788907</v>
      </c>
      <c r="C125">
        <v>-6.5465979115492262E-3</v>
      </c>
    </row>
    <row r="126" spans="1:3" x14ac:dyDescent="0.55000000000000004">
      <c r="A126">
        <v>-3.1941084631196075E-3</v>
      </c>
      <c r="B126">
        <v>-0.24750274634243938</v>
      </c>
      <c r="C126">
        <v>-3.6655599686527926E-3</v>
      </c>
    </row>
    <row r="127" spans="1:3" x14ac:dyDescent="0.55000000000000004">
      <c r="A127">
        <v>-6.3379436623786436E-3</v>
      </c>
      <c r="B127">
        <v>-0.25483947982897842</v>
      </c>
      <c r="C127">
        <v>-1.3192113204029467E-4</v>
      </c>
    </row>
    <row r="128" spans="1:3" x14ac:dyDescent="0.55000000000000004">
      <c r="A128">
        <v>-9.4856976497929273E-3</v>
      </c>
      <c r="B128">
        <v>-0.24768211339531437</v>
      </c>
      <c r="C128">
        <v>3.8365621432535717E-3</v>
      </c>
    </row>
    <row r="129" spans="1:3" x14ac:dyDescent="0.55000000000000004">
      <c r="A129">
        <v>-1.2485096326267353E-2</v>
      </c>
      <c r="B129">
        <v>-0.22487011707221402</v>
      </c>
      <c r="C129">
        <v>7.9708893697383286E-3</v>
      </c>
    </row>
    <row r="130" spans="1:3" x14ac:dyDescent="0.55000000000000004">
      <c r="A130">
        <v>-1.51776153881759E-2</v>
      </c>
      <c r="B130">
        <v>-0.18637910607067221</v>
      </c>
      <c r="C130">
        <v>1.1951994171432384E-2</v>
      </c>
    </row>
    <row r="131" spans="1:3" x14ac:dyDescent="0.55000000000000004">
      <c r="A131">
        <v>-1.7410802368392684E-2</v>
      </c>
      <c r="B131">
        <v>-0.13351461937845896</v>
      </c>
      <c r="C131">
        <v>1.5410576580230781E-2</v>
      </c>
    </row>
    <row r="132" spans="1:3" x14ac:dyDescent="0.55000000000000004">
      <c r="A132">
        <v>-1.9052455210220677E-2</v>
      </c>
      <c r="B132">
        <v>-6.9058651645715424E-2</v>
      </c>
      <c r="C132">
        <v>1.7951725558870424E-2</v>
      </c>
    </row>
    <row r="133" spans="1:3" x14ac:dyDescent="0.55000000000000004">
      <c r="A133">
        <v>-2.0005650784484318E-2</v>
      </c>
      <c r="B133">
        <v>2.7631789902259618E-3</v>
      </c>
      <c r="C133">
        <v>1.9223135018738985E-2</v>
      </c>
    </row>
    <row r="134" spans="1:3" x14ac:dyDescent="0.55000000000000004">
      <c r="A134">
        <v>-2.0221989913084017E-2</v>
      </c>
      <c r="B134">
        <v>7.6652654399435693E-2</v>
      </c>
      <c r="C134">
        <v>1.9021935068843691E-2</v>
      </c>
    </row>
    <row r="135" spans="1:3" x14ac:dyDescent="0.55000000000000004">
      <c r="A135">
        <v>-1.9709167711779139E-2</v>
      </c>
      <c r="B135">
        <v>0.14697263735580443</v>
      </c>
      <c r="C135">
        <v>1.737557163735131E-2</v>
      </c>
    </row>
    <row r="136" spans="1:3" x14ac:dyDescent="0.55000000000000004">
      <c r="A136">
        <v>-1.852981375370057E-2</v>
      </c>
      <c r="B136">
        <v>0.20870002639857654</v>
      </c>
      <c r="C136">
        <v>1.4574422691205692E-2</v>
      </c>
    </row>
    <row r="137" spans="1:3" x14ac:dyDescent="0.55000000000000004">
      <c r="A137">
        <v>-1.6790324471468148E-2</v>
      </c>
      <c r="B137">
        <v>0.25840409726696661</v>
      </c>
      <c r="C137">
        <v>1.1152322064689798E-2</v>
      </c>
    </row>
    <row r="138" spans="1:3" x14ac:dyDescent="0.55000000000000004">
      <c r="A138">
        <v>-1.462069935866948E-2</v>
      </c>
      <c r="B138">
        <v>0.29492598615552329</v>
      </c>
      <c r="C138">
        <v>7.7513471322857019E-3</v>
      </c>
    </row>
    <row r="139" spans="1:3" x14ac:dyDescent="0.55000000000000004">
      <c r="A139">
        <v>-1.2150377710553563E-2</v>
      </c>
      <c r="B139">
        <v>0.31942864588854697</v>
      </c>
      <c r="C139">
        <v>4.9311889614118498E-3</v>
      </c>
    </row>
    <row r="140" spans="1:3" x14ac:dyDescent="0.55000000000000004">
      <c r="A140">
        <v>-9.4871289430804844E-3</v>
      </c>
      <c r="B140">
        <v>0.33477896639468779</v>
      </c>
      <c r="C140">
        <v>3.0141115076051475E-3</v>
      </c>
    </row>
    <row r="141" spans="1:3" x14ac:dyDescent="0.55000000000000004">
      <c r="A141">
        <v>-6.7048887695738127E-3</v>
      </c>
      <c r="B141">
        <v>0.34446788679975954</v>
      </c>
      <c r="C141">
        <v>2.0008576461586929E-3</v>
      </c>
    </row>
    <row r="142" spans="1:3" x14ac:dyDescent="0.55000000000000004">
      <c r="A142">
        <v>-3.843667704471409E-3</v>
      </c>
      <c r="B142">
        <v>0.35140627443092437</v>
      </c>
      <c r="C142">
        <v>1.5904402995787993E-3</v>
      </c>
    </row>
    <row r="143" spans="1:3" x14ac:dyDescent="0.55000000000000004">
      <c r="A143">
        <v>-9.2078725914566343E-4</v>
      </c>
      <c r="B143">
        <v>0.3569919640794556</v>
      </c>
      <c r="C143">
        <v>1.300703410841091E-3</v>
      </c>
    </row>
    <row r="144" spans="1:3" x14ac:dyDescent="0.55000000000000004">
      <c r="A144">
        <v>2.0511156542206664E-3</v>
      </c>
      <c r="B144">
        <v>0.36076904617942729</v>
      </c>
      <c r="C144">
        <v>6.5430802806765631E-4</v>
      </c>
    </row>
    <row r="145" spans="1:3" x14ac:dyDescent="0.55000000000000004">
      <c r="A145">
        <v>5.0461580752930784E-3</v>
      </c>
      <c r="B145">
        <v>0.3607479482556088</v>
      </c>
      <c r="C145">
        <v>-6.6522827849131575E-4</v>
      </c>
    </row>
    <row r="146" spans="1:3" x14ac:dyDescent="0.55000000000000004">
      <c r="A146">
        <v>8.0132819397123519E-3</v>
      </c>
      <c r="B146">
        <v>0.35420530878825024</v>
      </c>
      <c r="C146">
        <v>-2.7212310731435539E-3</v>
      </c>
    </row>
    <row r="147" spans="1:3" x14ac:dyDescent="0.55000000000000004">
      <c r="A147">
        <v>1.0873886612120532E-2</v>
      </c>
      <c r="B147">
        <v>0.33870193182188729</v>
      </c>
      <c r="C147">
        <v>-5.3032911661747371E-3</v>
      </c>
    </row>
    <row r="148" spans="1:3" x14ac:dyDescent="0.55000000000000004">
      <c r="A148">
        <v>1.3529632015902326E-2</v>
      </c>
      <c r="B148">
        <v>0.31295636770388902</v>
      </c>
      <c r="C148">
        <v>-8.0225701785448765E-3</v>
      </c>
    </row>
    <row r="149" spans="1:3" x14ac:dyDescent="0.55000000000000004">
      <c r="A149">
        <v>1.5876966323291525E-2</v>
      </c>
      <c r="B149">
        <v>0.27725045126052628</v>
      </c>
      <c r="C149">
        <v>-1.0458753032305397E-2</v>
      </c>
    </row>
    <row r="150" spans="1:3" x14ac:dyDescent="0.55000000000000004">
      <c r="A150">
        <v>1.7822968562384904E-2</v>
      </c>
      <c r="B150">
        <v>0.23331833399157451</v>
      </c>
      <c r="C150">
        <v>-1.2280438100692407E-2</v>
      </c>
    </row>
    <row r="151" spans="1:3" x14ac:dyDescent="0.55000000000000004">
      <c r="A151">
        <v>1.9297895686761036E-2</v>
      </c>
      <c r="B151">
        <v>0.18385639773034207</v>
      </c>
      <c r="C151">
        <v>-1.3320978183589387E-2</v>
      </c>
    </row>
    <row r="152" spans="1:3" x14ac:dyDescent="0.55000000000000004">
      <c r="A152">
        <v>2.0261576450489177E-2</v>
      </c>
      <c r="B152">
        <v>0.13186195607678711</v>
      </c>
      <c r="C152">
        <v>-1.3591258697132645E-2</v>
      </c>
    </row>
    <row r="153" spans="1:3" x14ac:dyDescent="0.55000000000000004">
      <c r="A153">
        <v>2.0703142589164166E-2</v>
      </c>
      <c r="B153">
        <v>8.0038067300230165E-2</v>
      </c>
      <c r="C153">
        <v>-1.323270029694445E-2</v>
      </c>
    </row>
    <row r="154" spans="1:3" x14ac:dyDescent="0.55000000000000004">
      <c r="A154">
        <v>2.0635837885325053E-2</v>
      </c>
      <c r="B154">
        <v>3.0443929313778741E-2</v>
      </c>
      <c r="C154">
        <v>-1.2437143381343038E-2</v>
      </c>
    </row>
    <row r="155" spans="1:3" x14ac:dyDescent="0.55000000000000004">
      <c r="A155">
        <v>2.0089768087880794E-2</v>
      </c>
      <c r="B155">
        <v>-1.5603457928016956E-2</v>
      </c>
      <c r="C155">
        <v>-1.1396907986046041E-2</v>
      </c>
    </row>
    <row r="156" spans="1:3" x14ac:dyDescent="0.55000000000000004">
      <c r="A156">
        <v>1.9104550822539729E-2</v>
      </c>
      <c r="B156">
        <v>-5.7479262402598714E-2</v>
      </c>
      <c r="C156">
        <v>-1.0277939050486963E-2</v>
      </c>
    </row>
    <row r="157" spans="1:3" x14ac:dyDescent="0.55000000000000004">
      <c r="A157">
        <v>1.7723030377682344E-2</v>
      </c>
      <c r="B157">
        <v>-9.50861497846755E-2</v>
      </c>
      <c r="C157">
        <v>-9.1873235696355929E-3</v>
      </c>
    </row>
    <row r="158" spans="1:3" x14ac:dyDescent="0.55000000000000004">
      <c r="A158">
        <v>1.5987082012026314E-2</v>
      </c>
      <c r="B158">
        <v>-0.12865560865426334</v>
      </c>
      <c r="C158">
        <v>-8.1881727396748896E-3</v>
      </c>
    </row>
    <row r="159" spans="1:3" x14ac:dyDescent="0.55000000000000004">
      <c r="A159">
        <v>1.3935130327318326E-2</v>
      </c>
      <c r="B159">
        <v>-0.1586024083479553</v>
      </c>
      <c r="C159">
        <v>-7.3122411804555218E-3</v>
      </c>
    </row>
    <row r="160" spans="1:3" x14ac:dyDescent="0.55000000000000004">
      <c r="A160">
        <v>1.1600993733300714E-2</v>
      </c>
      <c r="B160">
        <v>-0.18536815308754362</v>
      </c>
      <c r="C160">
        <v>-6.5416639642589319E-3</v>
      </c>
    </row>
    <row r="161" spans="1:3" x14ac:dyDescent="0.55000000000000004">
      <c r="A161">
        <v>9.0146077357111387E-3</v>
      </c>
      <c r="B161">
        <v>-0.20920733592562649</v>
      </c>
      <c r="C161">
        <v>-5.7974575875437964E-3</v>
      </c>
    </row>
    <row r="162" spans="1:3" x14ac:dyDescent="0.55000000000000004">
      <c r="A162">
        <v>6.2051032678548893E-3</v>
      </c>
      <c r="B162">
        <v>-0.22993957408952972</v>
      </c>
      <c r="C162">
        <v>-4.9335145469816908E-3</v>
      </c>
    </row>
    <row r="163" spans="1:3" x14ac:dyDescent="0.55000000000000004">
      <c r="A163">
        <v>3.2063687311354215E-3</v>
      </c>
      <c r="B163">
        <v>-0.24673810137058161</v>
      </c>
      <c r="C163">
        <v>-3.7613753500430921E-3</v>
      </c>
    </row>
    <row r="164" spans="1:3" x14ac:dyDescent="0.55000000000000004">
      <c r="A164">
        <v>6.4144523194272548E-5</v>
      </c>
      <c r="B164">
        <v>-0.25807955277438677</v>
      </c>
      <c r="C164">
        <v>-2.1089411115537728E-3</v>
      </c>
    </row>
    <row r="165" spans="1:3" x14ac:dyDescent="0.55000000000000004">
      <c r="A165">
        <v>-3.1576445372136731E-3</v>
      </c>
      <c r="B165">
        <v>-0.26199134907166005</v>
      </c>
      <c r="C165">
        <v>8.4201827250828754E-5</v>
      </c>
    </row>
    <row r="166" spans="1:3" x14ac:dyDescent="0.55000000000000004">
      <c r="A166">
        <v>-6.3748110223051753E-3</v>
      </c>
      <c r="B166">
        <v>-0.25662987456279157</v>
      </c>
      <c r="C166">
        <v>2.6908884982504463E-3</v>
      </c>
    </row>
    <row r="167" spans="1:3" x14ac:dyDescent="0.55000000000000004">
      <c r="A167">
        <v>-9.4877939446646447E-3</v>
      </c>
      <c r="B167">
        <v>-0.24100229709687293</v>
      </c>
      <c r="C167">
        <v>5.3979197139227648E-3</v>
      </c>
    </row>
    <row r="168" spans="1:3" x14ac:dyDescent="0.55000000000000004">
      <c r="A168">
        <v>-1.2393622893956398E-2</v>
      </c>
      <c r="B168">
        <v>-0.2156025683596649</v>
      </c>
      <c r="C168">
        <v>7.7489378105120351E-3</v>
      </c>
    </row>
    <row r="169" spans="1:3" x14ac:dyDescent="0.55000000000000004">
      <c r="A169">
        <v>-1.5003175009840879E-2</v>
      </c>
      <c r="B169">
        <v>-0.18274658029602972</v>
      </c>
      <c r="C169">
        <v>9.2572671913695344E-3</v>
      </c>
    </row>
    <row r="170" spans="1:3" x14ac:dyDescent="0.55000000000000004">
      <c r="A170">
        <v>-1.7259411581365611E-2</v>
      </c>
      <c r="B170">
        <v>-0.14636686542702371</v>
      </c>
      <c r="C170">
        <v>9.5728129685714695E-3</v>
      </c>
    </row>
    <row r="171" spans="1:3" x14ac:dyDescent="0.55000000000000004">
      <c r="A171">
        <v>-1.9150482320637457E-2</v>
      </c>
      <c r="B171">
        <v>-0.11123643424234368</v>
      </c>
      <c r="C171">
        <v>8.6106400255693324E-3</v>
      </c>
    </row>
    <row r="172" spans="1:3" x14ac:dyDescent="0.55000000000000004">
      <c r="A172">
        <v>-2.0712826599212985E-2</v>
      </c>
      <c r="B172">
        <v>-8.184049262752649E-2</v>
      </c>
      <c r="C172">
        <v>6.604650665329833E-3</v>
      </c>
    </row>
    <row r="173" spans="1:3" x14ac:dyDescent="0.55000000000000004">
      <c r="A173">
        <v>-2.2022302346074777E-2</v>
      </c>
      <c r="B173">
        <v>-6.1239155562341593E-2</v>
      </c>
      <c r="C173">
        <v>4.0585672773124533E-3</v>
      </c>
    </row>
    <row r="174" spans="1:3" x14ac:dyDescent="0.55000000000000004">
      <c r="A174">
        <v>-2.3175200102067174E-2</v>
      </c>
      <c r="B174">
        <v>-5.0301663472178716E-2</v>
      </c>
      <c r="C174">
        <v>1.6026605126269254E-3</v>
      </c>
    </row>
    <row r="175" spans="1:3" x14ac:dyDescent="0.55000000000000004">
      <c r="A175">
        <v>-2.4264566256297984E-2</v>
      </c>
      <c r="B175">
        <v>-4.7605440128627066E-2</v>
      </c>
      <c r="C175">
        <v>-2.0709977579894744E-4</v>
      </c>
    </row>
    <row r="176" spans="1:3" x14ac:dyDescent="0.55000000000000004">
      <c r="A176">
        <v>-2.5359297462085623E-2</v>
      </c>
      <c r="B176">
        <v>-5.0051178130752855E-2</v>
      </c>
      <c r="C176">
        <v>-1.0588101631895542E-3</v>
      </c>
    </row>
    <row r="177" spans="1:3" x14ac:dyDescent="0.55000000000000004">
      <c r="A177">
        <v>-2.6492280197370519E-2</v>
      </c>
      <c r="B177">
        <v>-5.3920252819708386E-2</v>
      </c>
      <c r="C177">
        <v>-9.4381648740854657E-4</v>
      </c>
    </row>
    <row r="178" spans="1:3" x14ac:dyDescent="0.55000000000000004">
      <c r="A178">
        <v>-2.7659950421926441E-2</v>
      </c>
      <c r="B178">
        <v>-5.5979098306033322E-2</v>
      </c>
      <c r="C178">
        <v>-1.2183852621719648E-4</v>
      </c>
    </row>
    <row r="179" spans="1:3" x14ac:dyDescent="0.55000000000000004">
      <c r="A179">
        <v>-2.8831904174148621E-2</v>
      </c>
      <c r="B179">
        <v>-5.4266716902911238E-2</v>
      </c>
      <c r="C179">
        <v>1.008164304230697E-3</v>
      </c>
    </row>
    <row r="180" spans="1:3" x14ac:dyDescent="0.55000000000000004">
      <c r="A180">
        <v>-2.9965698518068577E-2</v>
      </c>
      <c r="B180">
        <v>-4.8277770653382901E-2</v>
      </c>
      <c r="C180">
        <v>2.0917043549454608E-3</v>
      </c>
    </row>
    <row r="181" spans="1:3" x14ac:dyDescent="0.55000000000000004">
      <c r="A181">
        <v>-3.1020057848789293E-2</v>
      </c>
      <c r="B181">
        <v>-3.850579980791085E-2</v>
      </c>
      <c r="C181">
        <v>2.9662515692119164E-3</v>
      </c>
    </row>
    <row r="182" spans="1:3" x14ac:dyDescent="0.55000000000000004">
      <c r="A182">
        <v>-3.1960991198086097E-2</v>
      </c>
      <c r="B182">
        <v>-2.5608289880402566E-2</v>
      </c>
      <c r="C182">
        <v>3.7094782069310873E-3</v>
      </c>
    </row>
    <row r="183" spans="1:3" x14ac:dyDescent="0.55000000000000004">
      <c r="A183">
        <v>-3.2759005159004026E-2</v>
      </c>
      <c r="B183">
        <v>-9.6019727799009531E-3</v>
      </c>
      <c r="C183">
        <v>4.5753650127902442E-3</v>
      </c>
    </row>
    <row r="184" spans="1:3" x14ac:dyDescent="0.55000000000000004">
      <c r="A184">
        <v>-3.3379737618560237E-2</v>
      </c>
      <c r="B184">
        <v>1.0551917045231445E-2</v>
      </c>
      <c r="C184">
        <v>5.8562549795143108E-3</v>
      </c>
    </row>
    <row r="185" spans="1:3" x14ac:dyDescent="0.55000000000000004">
      <c r="A185">
        <v>-3.3773250284308366E-2</v>
      </c>
      <c r="B185">
        <v>3.675537128992689E-2</v>
      </c>
      <c r="C185">
        <v>7.7066095363736015E-3</v>
      </c>
    </row>
    <row r="186" spans="1:3" x14ac:dyDescent="0.55000000000000004">
      <c r="A186">
        <v>-3.3868439500081601E-2</v>
      </c>
      <c r="B186">
        <v>7.1020215647700932E-2</v>
      </c>
      <c r="C186">
        <v>1.0028817149844847E-2</v>
      </c>
    </row>
    <row r="187" spans="1:3" x14ac:dyDescent="0.55000000000000004">
      <c r="A187">
        <v>-3.3576757778701678E-2</v>
      </c>
      <c r="B187">
        <v>0.11451341804250909</v>
      </c>
      <c r="C187">
        <v>1.2483192371277391E-2</v>
      </c>
    </row>
    <row r="188" spans="1:3" x14ac:dyDescent="0.55000000000000004">
      <c r="A188">
        <v>-3.2805032122921955E-2</v>
      </c>
      <c r="B188">
        <v>0.16680082212663541</v>
      </c>
      <c r="C188">
        <v>1.4580681378270391E-2</v>
      </c>
    </row>
    <row r="189" spans="1:3" x14ac:dyDescent="0.55000000000000004">
      <c r="A189">
        <v>-3.147382983550024E-2</v>
      </c>
      <c r="B189">
        <v>0.225574881665909</v>
      </c>
      <c r="C189">
        <v>1.5840674490918843E-2</v>
      </c>
    </row>
    <row r="190" spans="1:3" x14ac:dyDescent="0.55000000000000004">
      <c r="A190">
        <v>-2.9535477030169267E-2</v>
      </c>
      <c r="B190">
        <v>0.28700303661954268</v>
      </c>
      <c r="C190">
        <v>1.5954436768725919E-2</v>
      </c>
    </row>
    <row r="191" spans="1:3" x14ac:dyDescent="0.55000000000000004">
      <c r="A191">
        <v>-2.6985685906649126E-2</v>
      </c>
      <c r="B191">
        <v>0.34656661923371634</v>
      </c>
      <c r="C191">
        <v>1.4875574936332916E-2</v>
      </c>
    </row>
    <row r="192" spans="1:3" x14ac:dyDescent="0.55000000000000004">
      <c r="A192">
        <v>-2.3865384959673764E-2</v>
      </c>
      <c r="B192">
        <v>0.40005078703040814</v>
      </c>
      <c r="C192">
        <v>1.2807741728621437E-2</v>
      </c>
    </row>
    <row r="193" spans="1:3" x14ac:dyDescent="0.55000000000000004">
      <c r="A193">
        <v>-2.0253207276632264E-2</v>
      </c>
      <c r="B193">
        <v>0.44430640196054622</v>
      </c>
      <c r="C193">
        <v>1.0098891257992466E-2</v>
      </c>
    </row>
    <row r="194" spans="1:3" x14ac:dyDescent="0.55000000000000004">
      <c r="A194">
        <v>-1.625250217471293E-2</v>
      </c>
      <c r="B194">
        <v>0.47754195889084633</v>
      </c>
      <c r="C194">
        <v>7.1037779605893671E-3</v>
      </c>
    </row>
    <row r="195" spans="1:3" x14ac:dyDescent="0.55000000000000004">
      <c r="A195">
        <v>-1.1978041661916137E-2</v>
      </c>
      <c r="B195">
        <v>0.49911330638482315</v>
      </c>
      <c r="C195">
        <v>4.0615157733530777E-3</v>
      </c>
    </row>
    <row r="196" spans="1:3" x14ac:dyDescent="0.55000000000000004">
      <c r="A196">
        <v>-7.5469492444623599E-3</v>
      </c>
      <c r="B196">
        <v>0.50898773776668138</v>
      </c>
      <c r="C196">
        <v>1.0494735547308929E-3</v>
      </c>
    </row>
    <row r="197" spans="1:3" x14ac:dyDescent="0.55000000000000004">
      <c r="A197">
        <v>-3.0754805535818377E-3</v>
      </c>
      <c r="B197">
        <v>0.507250241805556</v>
      </c>
      <c r="C197">
        <v>-1.9487985863692919E-3</v>
      </c>
    </row>
    <row r="198" spans="1:3" x14ac:dyDescent="0.55000000000000004">
      <c r="A198">
        <v>1.3206769506028423E-3</v>
      </c>
      <c r="B198">
        <v>0.49394308453811797</v>
      </c>
      <c r="C198">
        <v>-4.9389639744164306E-3</v>
      </c>
    </row>
    <row r="199" spans="1:3" x14ac:dyDescent="0.55000000000000004">
      <c r="A199">
        <v>5.5264897071612947E-3</v>
      </c>
      <c r="B199">
        <v>0.46929197242482129</v>
      </c>
      <c r="C199">
        <v>-7.8204108254265794E-3</v>
      </c>
    </row>
    <row r="200" spans="1:3" x14ac:dyDescent="0.55000000000000004">
      <c r="A200">
        <v>9.4316452412841045E-3</v>
      </c>
      <c r="B200">
        <v>0.43422130201466608</v>
      </c>
      <c r="C200">
        <v>-1.0332110090802838E-2</v>
      </c>
    </row>
    <row r="201" spans="1:3" x14ac:dyDescent="0.55000000000000004">
      <c r="A201">
        <v>1.294048442768435E-2</v>
      </c>
      <c r="B201">
        <v>0.39088965043646445</v>
      </c>
      <c r="C201">
        <v>-1.2096280995222843E-2</v>
      </c>
    </row>
    <row r="202" spans="1:3" x14ac:dyDescent="0.55000000000000004">
      <c r="A202">
        <v>1.5986166272688705E-2</v>
      </c>
      <c r="B202">
        <v>0.34289236326860884</v>
      </c>
      <c r="C202">
        <v>-1.2747035344246932E-2</v>
      </c>
    </row>
    <row r="203" spans="1:3" x14ac:dyDescent="0.55000000000000004">
      <c r="A203">
        <v>1.8544280922420102E-2</v>
      </c>
      <c r="B203">
        <v>0.29491273461327061</v>
      </c>
      <c r="C203">
        <v>-1.2087140978391893E-2</v>
      </c>
    </row>
    <row r="204" spans="1:3" x14ac:dyDescent="0.55000000000000004">
      <c r="A204">
        <v>2.0640088640742443E-2</v>
      </c>
      <c r="B204">
        <v>0.25184591088950031</v>
      </c>
      <c r="C204">
        <v>-1.0204175648818391E-2</v>
      </c>
    </row>
    <row r="205" spans="1:3" x14ac:dyDescent="0.55000000000000004">
      <c r="A205">
        <v>2.2345028524394409E-2</v>
      </c>
      <c r="B205">
        <v>0.21763548601626095</v>
      </c>
      <c r="C205">
        <v>-7.5030836023406988E-3</v>
      </c>
    </row>
    <row r="206" spans="1:3" x14ac:dyDescent="0.55000000000000004">
      <c r="A206">
        <v>2.3761355387596404E-2</v>
      </c>
      <c r="B206">
        <v>0.19420992923626257</v>
      </c>
      <c r="C206">
        <v>-4.6219457868924268E-3</v>
      </c>
    </row>
    <row r="207" spans="1:3" x14ac:dyDescent="0.55000000000000004">
      <c r="A207">
        <v>2.4998108440860461E-2</v>
      </c>
      <c r="B207">
        <v>0.18093699609834657</v>
      </c>
      <c r="C207">
        <v>-2.2481024211386288E-3</v>
      </c>
    </row>
    <row r="208" spans="1:3" x14ac:dyDescent="0.55000000000000004">
      <c r="A208">
        <v>2.6145225598042408E-2</v>
      </c>
      <c r="B208">
        <v>0.17482210487938571</v>
      </c>
      <c r="C208">
        <v>-9.1695514561129527E-4</v>
      </c>
    </row>
    <row r="209" spans="1:3" x14ac:dyDescent="0.55000000000000004">
      <c r="A209">
        <v>2.7253375723884529E-2</v>
      </c>
      <c r="B209">
        <v>0.17139440344941836</v>
      </c>
      <c r="C209">
        <v>-8.5721743718753093E-4</v>
      </c>
    </row>
    <row r="210" spans="1:3" x14ac:dyDescent="0.55000000000000004">
      <c r="A210">
        <v>2.8325321137870788E-2</v>
      </c>
      <c r="B210">
        <v>0.16600647739855037</v>
      </c>
      <c r="C210">
        <v>-1.9315641626406273E-3</v>
      </c>
    </row>
    <row r="211" spans="1:3" x14ac:dyDescent="0.55000000000000004">
      <c r="A211">
        <v>2.9321046970899305E-2</v>
      </c>
      <c r="B211">
        <v>0.15514517116029164</v>
      </c>
      <c r="C211">
        <v>-3.6902299565409065E-3</v>
      </c>
    </row>
    <row r="212" spans="1:3" x14ac:dyDescent="0.55000000000000004">
      <c r="A212">
        <v>3.0174637990499967E-2</v>
      </c>
      <c r="B212">
        <v>0.1373473033093362</v>
      </c>
      <c r="C212">
        <v>-5.5219169642434784E-3</v>
      </c>
    </row>
    <row r="213" spans="1:3" x14ac:dyDescent="0.55000000000000004">
      <c r="A213">
        <v>3.0817237410125473E-2</v>
      </c>
      <c r="B213">
        <v>0.11344398514597881</v>
      </c>
      <c r="C213">
        <v>-6.8504009256930573E-3</v>
      </c>
    </row>
    <row r="214" spans="1:3" x14ac:dyDescent="0.55000000000000004">
      <c r="A214">
        <v>3.1198775885848865E-2</v>
      </c>
      <c r="B214">
        <v>8.611258637897036E-2</v>
      </c>
      <c r="C214">
        <v>-7.2962858067129729E-3</v>
      </c>
    </row>
    <row r="215" spans="1:3" x14ac:dyDescent="0.55000000000000004">
      <c r="A215">
        <v>3.1302313530279756E-2</v>
      </c>
      <c r="B215">
        <v>5.8933665323076714E-2</v>
      </c>
      <c r="C215">
        <v>-6.771478714971111E-3</v>
      </c>
    </row>
    <row r="216" spans="1:3" x14ac:dyDescent="0.55000000000000004">
      <c r="A216">
        <v>3.1147441802840695E-2</v>
      </c>
      <c r="B216">
        <v>3.5268651846538712E-2</v>
      </c>
      <c r="C216">
        <v>-5.4774930637752697E-3</v>
      </c>
    </row>
    <row r="217" spans="1:3" x14ac:dyDescent="0.55000000000000004">
      <c r="A217">
        <v>3.0782857523200029E-2</v>
      </c>
      <c r="B217">
        <v>1.7345042117491404E-2</v>
      </c>
      <c r="C217">
        <v>-3.7997376448413514E-3</v>
      </c>
    </row>
    <row r="218" spans="1:3" x14ac:dyDescent="0.55000000000000004">
      <c r="A218">
        <v>3.0271921383747395E-2</v>
      </c>
      <c r="B218">
        <v>5.8096846774190296E-3</v>
      </c>
      <c r="C218">
        <v>-2.1709442599580141E-3</v>
      </c>
    </row>
    <row r="219" spans="1:3" x14ac:dyDescent="0.55000000000000004">
      <c r="A219">
        <v>2.9676374688494114E-2</v>
      </c>
      <c r="B219">
        <v>-2.0008522669702315E-4</v>
      </c>
      <c r="C219">
        <v>-9.397026883422203E-4</v>
      </c>
    </row>
    <row r="220" spans="1:3" x14ac:dyDescent="0.55000000000000004">
      <c r="A220">
        <v>2.904319052588112E-2</v>
      </c>
      <c r="B220">
        <v>-2.5488728868736273E-3</v>
      </c>
      <c r="C220">
        <v>-2.7602591423366181E-4</v>
      </c>
    </row>
    <row r="221" spans="1:3" x14ac:dyDescent="0.55000000000000004">
      <c r="A221">
        <v>2.8398073425704957E-2</v>
      </c>
      <c r="B221">
        <v>-3.3718704203458821E-3</v>
      </c>
      <c r="C221">
        <v>-1.4995624594866481E-4</v>
      </c>
    </row>
    <row r="222" spans="1:3" x14ac:dyDescent="0.55000000000000004">
      <c r="A222">
        <v>2.7746490827009508E-2</v>
      </c>
      <c r="B222">
        <v>-4.3789032024896136E-3</v>
      </c>
      <c r="C222">
        <v>-3.7128225412573035E-4</v>
      </c>
    </row>
    <row r="223" spans="1:3" x14ac:dyDescent="0.55000000000000004">
      <c r="A223">
        <v>2.7080729291622051E-2</v>
      </c>
      <c r="B223">
        <v>-6.4033765971284358E-3</v>
      </c>
      <c r="C223">
        <v>-6.7658182177428121E-4</v>
      </c>
    </row>
    <row r="224" spans="1:3" x14ac:dyDescent="0.55000000000000004">
      <c r="A224">
        <v>2.6389783526858435E-2</v>
      </c>
      <c r="B224">
        <v>-9.2907650798360331E-3</v>
      </c>
      <c r="C224">
        <v>-8.1792567445118278E-4</v>
      </c>
    </row>
    <row r="225" spans="1:3" x14ac:dyDescent="0.55000000000000004">
      <c r="A225">
        <v>2.5668676429091899E-2</v>
      </c>
      <c r="B225">
        <v>-1.2109500316975681E-2</v>
      </c>
      <c r="C225">
        <v>-6.4104701557969124E-4</v>
      </c>
    </row>
    <row r="226" spans="1:3" x14ac:dyDescent="0.55000000000000004">
      <c r="A226">
        <v>2.4924273484187531E-2</v>
      </c>
      <c r="B226">
        <v>-1.3593650393128313E-2</v>
      </c>
      <c r="C226">
        <v>-1.2714660561732391E-4</v>
      </c>
    </row>
    <row r="227" spans="1:3" x14ac:dyDescent="0.55000000000000004">
      <c r="A227">
        <v>2.4176096259445331E-2</v>
      </c>
      <c r="B227">
        <v>-1.2622838061613021E-2</v>
      </c>
      <c r="C227">
        <v>6.2963746043890342E-4</v>
      </c>
    </row>
    <row r="228" spans="1:3" x14ac:dyDescent="0.55000000000000004">
      <c r="A228">
        <v>2.3452794072724454E-2</v>
      </c>
      <c r="B228">
        <v>-8.5919732318735526E-3</v>
      </c>
      <c r="C228">
        <v>1.4567314990535753E-3</v>
      </c>
    </row>
    <row r="229" spans="1:3" x14ac:dyDescent="0.55000000000000004">
      <c r="A229">
        <v>2.2785636426820473E-2</v>
      </c>
      <c r="B229">
        <v>-1.620719125421154E-3</v>
      </c>
      <c r="C229">
        <v>2.1515780798555336E-3</v>
      </c>
    </row>
    <row r="230" spans="1:3" x14ac:dyDescent="0.55000000000000004">
      <c r="A230">
        <v>2.2200882265302084E-2</v>
      </c>
      <c r="B230">
        <v>7.4408182685210007E-3</v>
      </c>
      <c r="C230">
        <v>2.5386586664913379E-3</v>
      </c>
    </row>
    <row r="231" spans="1:3" x14ac:dyDescent="0.55000000000000004">
      <c r="A231">
        <v>2.1713107281754445E-2</v>
      </c>
      <c r="B231">
        <v>1.7181848093647756E-2</v>
      </c>
      <c r="C231">
        <v>2.5032822367833788E-3</v>
      </c>
    </row>
    <row r="232" spans="1:3" x14ac:dyDescent="0.55000000000000004">
      <c r="A232">
        <v>2.132083325228416E-2</v>
      </c>
      <c r="B232">
        <v>2.5900254873350889E-2</v>
      </c>
      <c r="C232">
        <v>2.0093506719656542E-3</v>
      </c>
    </row>
    <row r="233" spans="1:3" x14ac:dyDescent="0.55000000000000004">
      <c r="A233">
        <v>2.1005142597102486E-2</v>
      </c>
      <c r="B233">
        <v>3.1912370995177609E-2</v>
      </c>
      <c r="C233">
        <v>1.1025106747355482E-3</v>
      </c>
    </row>
    <row r="234" spans="1:3" x14ac:dyDescent="0.55000000000000004">
      <c r="A234">
        <v>2.0731416097960802E-2</v>
      </c>
      <c r="B234">
        <v>3.3853726323890922E-2</v>
      </c>
      <c r="C234">
        <v>-9.7668372088906846E-5</v>
      </c>
    </row>
    <row r="235" spans="1:3" x14ac:dyDescent="0.55000000000000004">
      <c r="A235">
        <v>2.0453887905425405E-2</v>
      </c>
      <c r="B235">
        <v>3.0928504109049695E-2</v>
      </c>
      <c r="C235">
        <v>-1.416421801224357E-3</v>
      </c>
    </row>
    <row r="236" spans="1:3" x14ac:dyDescent="0.55000000000000004">
      <c r="A236">
        <v>2.0122312454640679E-2</v>
      </c>
      <c r="B236">
        <v>2.3074093753831085E-2</v>
      </c>
      <c r="C236">
        <v>-2.649007989261468E-3</v>
      </c>
    </row>
    <row r="237" spans="1:3" x14ac:dyDescent="0.55000000000000004">
      <c r="A237">
        <v>1.9689763296801242E-2</v>
      </c>
      <c r="B237">
        <v>1.1011399531339153E-2</v>
      </c>
      <c r="C237">
        <v>-3.5946225606825971E-3</v>
      </c>
    </row>
    <row r="238" spans="1:3" x14ac:dyDescent="0.55000000000000004">
      <c r="A238">
        <v>1.9120218331357706E-2</v>
      </c>
      <c r="B238">
        <v>-3.8699692190605969E-3</v>
      </c>
      <c r="C238">
        <v>-4.1079492562945E-3</v>
      </c>
    </row>
    <row r="239" spans="1:3" x14ac:dyDescent="0.55000000000000004">
      <c r="A239">
        <v>1.8393989816696946E-2</v>
      </c>
      <c r="B239">
        <v>-1.9832228765399855E-2</v>
      </c>
      <c r="C239">
        <v>-4.1540898463655719E-3</v>
      </c>
    </row>
    <row r="240" spans="1:3" x14ac:dyDescent="0.55000000000000004">
      <c r="A240">
        <v>1.750896107408962E-2</v>
      </c>
      <c r="B240">
        <v>-3.5282055875298826E-2</v>
      </c>
      <c r="C240">
        <v>-3.8427150759423848E-3</v>
      </c>
    </row>
    <row r="241" spans="1:3" x14ac:dyDescent="0.55000000000000004">
      <c r="A241">
        <v>1.6476344693673171E-2</v>
      </c>
      <c r="B241">
        <v>-4.933097808775487E-2</v>
      </c>
      <c r="C241">
        <v>-3.428983791788489E-3</v>
      </c>
    </row>
    <row r="242" spans="1:3" x14ac:dyDescent="0.55000000000000004">
      <c r="A242">
        <v>1.5310986707886127E-2</v>
      </c>
      <c r="B242">
        <v>-6.226239787150073E-2</v>
      </c>
      <c r="C242">
        <v>-3.2642976697776892E-3</v>
      </c>
    </row>
    <row r="243" spans="1:3" x14ac:dyDescent="0.55000000000000004">
      <c r="A243">
        <v>1.4018117727422964E-2</v>
      </c>
      <c r="B243">
        <v>-7.5713047329455732E-2</v>
      </c>
      <c r="C243">
        <v>-3.697736211151399E-3</v>
      </c>
    </row>
    <row r="244" spans="1:3" x14ac:dyDescent="0.55000000000000004">
      <c r="A244">
        <v>1.2580258412366993E-2</v>
      </c>
      <c r="B244">
        <v>-9.2434339775073482E-2</v>
      </c>
      <c r="C244">
        <v>-4.9571770629778678E-3</v>
      </c>
    </row>
    <row r="245" spans="1:3" x14ac:dyDescent="0.55000000000000004">
      <c r="A245">
        <v>1.0948750756810545E-2</v>
      </c>
      <c r="B245">
        <v>-0.11562804592693789</v>
      </c>
      <c r="C245">
        <v>-7.0478468251507064E-3</v>
      </c>
    </row>
    <row r="246" spans="1:3" x14ac:dyDescent="0.55000000000000004">
      <c r="A246">
        <v>9.043694478308521E-3</v>
      </c>
      <c r="B246">
        <v>-0.14800270507835031</v>
      </c>
      <c r="C246">
        <v>-9.7092231289965143E-3</v>
      </c>
    </row>
    <row r="247" spans="1:3" x14ac:dyDescent="0.55000000000000004">
      <c r="A247">
        <v>6.7638884876389969E-3</v>
      </c>
      <c r="B247">
        <v>-0.19081748339972762</v>
      </c>
      <c r="C247">
        <v>-1.245163521540168E-2</v>
      </c>
    </row>
    <row r="248" spans="1:3" x14ac:dyDescent="0.55000000000000004">
      <c r="A248">
        <v>4.0053511254126532E-3</v>
      </c>
      <c r="B248">
        <v>-0.2432243329687066</v>
      </c>
      <c r="C248">
        <v>-1.4674063319266527E-2</v>
      </c>
    </row>
    <row r="249" spans="1:3" x14ac:dyDescent="0.55000000000000004">
      <c r="A249">
        <v>6.8401027396323576E-4</v>
      </c>
      <c r="B249">
        <v>-0.30214349349158859</v>
      </c>
      <c r="C249">
        <v>-1.5822396578705517E-2</v>
      </c>
    </row>
    <row r="250" spans="1:3" x14ac:dyDescent="0.55000000000000004">
      <c r="A250">
        <v>-3.2433799517020815E-3</v>
      </c>
      <c r="B250">
        <v>-0.36272822961818835</v>
      </c>
      <c r="C250">
        <v>-1.5536162493033485E-2</v>
      </c>
    </row>
    <row r="251" spans="1:3" x14ac:dyDescent="0.55000000000000004">
      <c r="A251">
        <v>-7.7656028296812108E-3</v>
      </c>
      <c r="B251">
        <v>-0.41927904202456701</v>
      </c>
      <c r="C251">
        <v>-1.3734444342566236E-2</v>
      </c>
    </row>
    <row r="252" spans="1:3" x14ac:dyDescent="0.55000000000000004">
      <c r="A252">
        <v>-1.2813824662973797E-2</v>
      </c>
      <c r="B252">
        <v>-0.46630805605502607</v>
      </c>
      <c r="C252">
        <v>-1.0607695424752112E-2</v>
      </c>
    </row>
    <row r="253" spans="1:3" x14ac:dyDescent="0.55000000000000004">
      <c r="A253">
        <v>-1.8268660420625565E-2</v>
      </c>
      <c r="B253">
        <v>-0.49941808114347402</v>
      </c>
      <c r="C253">
        <v>-6.5299987204072976E-3</v>
      </c>
    </row>
    <row r="254" spans="1:3" x14ac:dyDescent="0.55000000000000004">
      <c r="A254">
        <v>-2.3974200413992845E-2</v>
      </c>
      <c r="B254">
        <v>-0.51576787023009418</v>
      </c>
      <c r="C254">
        <v>-1.9326250304313069E-3</v>
      </c>
    </row>
    <row r="255" spans="1:3" x14ac:dyDescent="0.55000000000000004">
      <c r="A255">
        <v>-2.9754304829727199E-2</v>
      </c>
      <c r="B255">
        <v>-0.51408290416214286</v>
      </c>
      <c r="C255">
        <v>2.8047606763688402E-3</v>
      </c>
    </row>
    <row r="256" spans="1:3" x14ac:dyDescent="0.55000000000000004">
      <c r="A256">
        <v>-3.5427086855302943E-2</v>
      </c>
      <c r="B256">
        <v>-0.49435379703376475</v>
      </c>
      <c r="C256">
        <v>7.4069924956695248E-3</v>
      </c>
    </row>
    <row r="257" spans="1:3" x14ac:dyDescent="0.55000000000000004">
      <c r="A257">
        <v>-4.0815584119809185E-2</v>
      </c>
      <c r="B257">
        <v>-0.45746196639506287</v>
      </c>
      <c r="C257">
        <v>1.1688157938441192E-2</v>
      </c>
    </row>
    <row r="258" spans="1:3" x14ac:dyDescent="0.55000000000000004">
      <c r="A258">
        <v>-4.5755138051870106E-2</v>
      </c>
      <c r="B258">
        <v>-0.40495472810095567</v>
      </c>
      <c r="C258">
        <v>1.5489501634078071E-2</v>
      </c>
    </row>
    <row r="259" spans="1:3" x14ac:dyDescent="0.55000000000000004">
      <c r="A259">
        <v>-5.0099725734887468E-2</v>
      </c>
      <c r="B259">
        <v>-0.33906095473690462</v>
      </c>
      <c r="C259">
        <v>1.8617006318329302E-2</v>
      </c>
    </row>
    <row r="260" spans="1:3" x14ac:dyDescent="0.55000000000000004">
      <c r="A260">
        <v>-5.3729503217719139E-2</v>
      </c>
      <c r="B260">
        <v>-0.26285866460380092</v>
      </c>
      <c r="C260">
        <v>2.0825172839591882E-2</v>
      </c>
    </row>
    <row r="261" spans="1:3" x14ac:dyDescent="0.55000000000000004">
      <c r="A261">
        <v>-5.6560107048510215E-2</v>
      </c>
      <c r="B261">
        <v>-0.18037101791012766</v>
      </c>
      <c r="C261">
        <v>2.1870296463551622E-2</v>
      </c>
    </row>
    <row r="262" spans="1:3" x14ac:dyDescent="0.55000000000000004">
      <c r="A262">
        <v>-5.8551725797310522E-2</v>
      </c>
      <c r="B262">
        <v>-9.6360462391668192E-2</v>
      </c>
      <c r="C262">
        <v>2.1613427924884961E-2</v>
      </c>
    </row>
    <row r="263" spans="1:3" x14ac:dyDescent="0.55000000000000004">
      <c r="A263">
        <v>-5.9714113298825922E-2</v>
      </c>
      <c r="B263">
        <v>-1.5718569151763978E-2</v>
      </c>
      <c r="C263">
        <v>2.0126682447736268E-2</v>
      </c>
    </row>
    <row r="264" spans="1:3" x14ac:dyDescent="0.55000000000000004">
      <c r="A264">
        <v>-6.0103647614450542E-2</v>
      </c>
      <c r="B264">
        <v>5.7440067065211237E-2</v>
      </c>
      <c r="C264">
        <v>1.774010648444552E-2</v>
      </c>
    </row>
    <row r="265" spans="1:3" x14ac:dyDescent="0.55000000000000004">
      <c r="A265">
        <v>-5.9810755293270901E-2</v>
      </c>
      <c r="B265">
        <v>0.12067558684230686</v>
      </c>
      <c r="C265">
        <v>1.4990493814258226E-2</v>
      </c>
    </row>
    <row r="266" spans="1:3" x14ac:dyDescent="0.55000000000000004">
      <c r="A266">
        <v>-5.8939625220710806E-2</v>
      </c>
      <c r="B266">
        <v>0.17376078844825973</v>
      </c>
      <c r="C266">
        <v>1.2486318611183225E-2</v>
      </c>
    </row>
    <row r="267" spans="1:3" x14ac:dyDescent="0.55000000000000004">
      <c r="A267">
        <v>-5.7585287222951163E-2</v>
      </c>
      <c r="B267">
        <v>0.21861888350743913</v>
      </c>
      <c r="C267">
        <v>1.0732157092325775E-2</v>
      </c>
    </row>
    <row r="268" spans="1:3" x14ac:dyDescent="0.55000000000000004">
      <c r="A268">
        <v>-5.5814639598978533E-2</v>
      </c>
      <c r="B268">
        <v>0.25862192787304394</v>
      </c>
      <c r="C268">
        <v>9.9733524136808617E-3</v>
      </c>
    </row>
    <row r="269" spans="1:3" x14ac:dyDescent="0.55000000000000004">
      <c r="A269">
        <v>-5.3657202692094133E-2</v>
      </c>
      <c r="B269">
        <v>0.29745627385332191</v>
      </c>
      <c r="C269">
        <v>1.0127240743812905E-2</v>
      </c>
    </row>
    <row r="270" spans="1:3" x14ac:dyDescent="0.55000000000000004">
      <c r="A270">
        <v>-5.1108157877134429E-2</v>
      </c>
      <c r="B270">
        <v>0.3379447013624165</v>
      </c>
      <c r="C270">
        <v>1.0829502273316792E-2</v>
      </c>
    </row>
    <row r="271" spans="1:3" x14ac:dyDescent="0.55000000000000004">
      <c r="A271">
        <v>-4.8141983077263716E-2</v>
      </c>
      <c r="B271">
        <v>0.38121460598892465</v>
      </c>
      <c r="C271">
        <v>1.1566928692784749E-2</v>
      </c>
    </row>
    <row r="272" spans="1:3" x14ac:dyDescent="0.55000000000000004">
      <c r="A272">
        <v>-4.473172213536418E-2</v>
      </c>
      <c r="B272">
        <v>0.42644695246120412</v>
      </c>
      <c r="C272">
        <v>1.1845258922266755E-2</v>
      </c>
    </row>
    <row r="273" spans="1:3" x14ac:dyDescent="0.55000000000000004">
      <c r="A273">
        <v>-4.0867616595639138E-2</v>
      </c>
      <c r="B273">
        <v>0.47121732813375872</v>
      </c>
      <c r="C273">
        <v>1.1327813372016163E-2</v>
      </c>
    </row>
    <row r="274" spans="1:3" x14ac:dyDescent="0.55000000000000004">
      <c r="A274">
        <v>-3.6569927327964512E-2</v>
      </c>
      <c r="B274">
        <v>0.51221344057435181</v>
      </c>
      <c r="C274">
        <v>9.8917065247711277E-3</v>
      </c>
    </row>
    <row r="275" spans="1:3" x14ac:dyDescent="0.55000000000000004">
      <c r="A275">
        <v>-3.1893771332266285E-2</v>
      </c>
      <c r="B275">
        <v>0.5460101560614633</v>
      </c>
      <c r="C275">
        <v>7.6014174333611084E-3</v>
      </c>
    </row>
    <row r="276" spans="1:3" x14ac:dyDescent="0.55000000000000004">
      <c r="A276">
        <v>-2.6926873054464864E-2</v>
      </c>
      <c r="B276">
        <v>0.56965367813174195</v>
      </c>
      <c r="C276">
        <v>4.636430429101961E-3</v>
      </c>
    </row>
    <row r="277" spans="1:3" x14ac:dyDescent="0.55000000000000004">
      <c r="A277">
        <v>-2.178287183302275E-2</v>
      </c>
      <c r="B277">
        <v>0.58096727815404881</v>
      </c>
      <c r="C277">
        <v>1.2194702035620208E-3</v>
      </c>
    </row>
    <row r="278" spans="1:3" x14ac:dyDescent="0.55000000000000004">
      <c r="A278">
        <v>-1.6592840491695109E-2</v>
      </c>
      <c r="B278">
        <v>0.57865000630457453</v>
      </c>
      <c r="C278">
        <v>-2.4188862747184956E-3</v>
      </c>
    </row>
    <row r="279" spans="1:3" x14ac:dyDescent="0.55000000000000004">
      <c r="A279">
        <v>-1.1496341964514887E-2</v>
      </c>
      <c r="B279">
        <v>0.56233086222066486</v>
      </c>
      <c r="C279">
        <v>-6.0278756734748855E-3</v>
      </c>
    </row>
    <row r="280" spans="1:3" x14ac:dyDescent="0.55000000000000004">
      <c r="A280">
        <v>-6.6316312468950285E-3</v>
      </c>
      <c r="B280">
        <v>0.53271358431001081</v>
      </c>
      <c r="C280">
        <v>-9.3019783175468905E-3</v>
      </c>
    </row>
    <row r="281" spans="1:3" x14ac:dyDescent="0.55000000000000004">
      <c r="A281">
        <v>-2.1238284159242312E-3</v>
      </c>
      <c r="B281">
        <v>0.49180488778245796</v>
      </c>
      <c r="C281">
        <v>-1.1872295247439064E-2</v>
      </c>
    </row>
    <row r="282" spans="1:3" x14ac:dyDescent="0.55000000000000004">
      <c r="A282">
        <v>1.9291542152586316E-3</v>
      </c>
      <c r="B282">
        <v>0.44305747348378632</v>
      </c>
      <c r="C282">
        <v>-1.3359285652494501E-2</v>
      </c>
    </row>
    <row r="283" spans="1:3" x14ac:dyDescent="0.55000000000000004">
      <c r="A283">
        <v>5.4708943903413231E-3</v>
      </c>
      <c r="B283">
        <v>0.39119227293717163</v>
      </c>
      <c r="C283">
        <v>-1.3486056245339197E-2</v>
      </c>
    </row>
    <row r="284" spans="1:3" x14ac:dyDescent="0.55000000000000004">
      <c r="A284">
        <v>8.4967360647385127E-3</v>
      </c>
      <c r="B284">
        <v>0.34155834729577295</v>
      </c>
      <c r="C284">
        <v>-1.2204381457248122E-2</v>
      </c>
    </row>
    <row r="285" spans="1:3" x14ac:dyDescent="0.55000000000000004">
      <c r="A285">
        <v>1.1055407611733858E-2</v>
      </c>
      <c r="B285">
        <v>0.29910586564072816</v>
      </c>
      <c r="C285">
        <v>-9.7689527327336542E-3</v>
      </c>
    </row>
    <row r="286" spans="1:3" x14ac:dyDescent="0.55000000000000004">
      <c r="A286">
        <v>1.3239255788533149E-2</v>
      </c>
      <c r="B286">
        <v>0.26725918419316913</v>
      </c>
      <c r="C286">
        <v>-6.7148368363962674E-3</v>
      </c>
    </row>
    <row r="287" spans="1:3" x14ac:dyDescent="0.55000000000000004">
      <c r="A287">
        <v>1.5164046158004953E-2</v>
      </c>
      <c r="B287">
        <v>0.24710634472479565</v>
      </c>
      <c r="C287">
        <v>-3.7162394929895958E-3</v>
      </c>
    </row>
    <row r="288" spans="1:3" x14ac:dyDescent="0.55000000000000004">
      <c r="A288">
        <v>1.6943644725522997E-2</v>
      </c>
      <c r="B288">
        <v>0.23728077939822942</v>
      </c>
      <c r="C288">
        <v>-1.3694568458128024E-3</v>
      </c>
    </row>
    <row r="289" spans="1:3" x14ac:dyDescent="0.55000000000000004">
      <c r="A289">
        <v>1.8667639615580607E-2</v>
      </c>
      <c r="B289">
        <v>0.23464332904816546</v>
      </c>
      <c r="C289">
        <v>4.3169130674767256E-6</v>
      </c>
    </row>
    <row r="290" spans="1:3" x14ac:dyDescent="0.55000000000000004">
      <c r="A290">
        <v>2.0389258073823795E-2</v>
      </c>
      <c r="B290">
        <v>0.23552991747834809</v>
      </c>
      <c r="C290">
        <v>4.54579789925603E-4</v>
      </c>
    </row>
    <row r="291" spans="1:3" x14ac:dyDescent="0.55000000000000004">
      <c r="A291">
        <v>2.2127089294682149E-2</v>
      </c>
      <c r="B291">
        <v>0.23706999009167198</v>
      </c>
      <c r="C291">
        <v>3.4255924388593411E-4</v>
      </c>
    </row>
    <row r="292" spans="1:3" x14ac:dyDescent="0.55000000000000004">
      <c r="A292">
        <v>2.3878390434740868E-2</v>
      </c>
      <c r="B292">
        <v>0.23800980179551326</v>
      </c>
      <c r="C292">
        <v>1.4388573739837341E-4</v>
      </c>
    </row>
    <row r="293" spans="1:3" x14ac:dyDescent="0.55000000000000004">
      <c r="A293">
        <v>2.56366236901883E-2</v>
      </c>
      <c r="B293">
        <v>0.23866514938925015</v>
      </c>
      <c r="C293">
        <v>1.9532109165799135E-4</v>
      </c>
    </row>
    <row r="294" spans="1:3" x14ac:dyDescent="0.55000000000000004">
      <c r="A294">
        <v>2.7403837236319738E-2</v>
      </c>
      <c r="B294">
        <v>0.24001883908855692</v>
      </c>
      <c r="C294">
        <v>5.0534645456703803E-4</v>
      </c>
    </row>
    <row r="295" spans="1:3" x14ac:dyDescent="0.55000000000000004">
      <c r="A295">
        <v>2.9190903540018031E-2</v>
      </c>
      <c r="B295">
        <v>0.24239854300752245</v>
      </c>
      <c r="C295">
        <v>7.2638435235093256E-4</v>
      </c>
    </row>
    <row r="296" spans="1:3" x14ac:dyDescent="0.55000000000000004">
      <c r="A296">
        <v>3.1004571026879285E-2</v>
      </c>
      <c r="B296">
        <v>0.24438232990249492</v>
      </c>
      <c r="C296">
        <v>3.004204587114277E-4</v>
      </c>
    </row>
    <row r="297" spans="1:3" x14ac:dyDescent="0.55000000000000004">
      <c r="A297">
        <v>3.2826791785610564E-2</v>
      </c>
      <c r="B297">
        <v>0.24250389398605074</v>
      </c>
      <c r="C297">
        <v>-1.2726957777819169E-3</v>
      </c>
    </row>
    <row r="298" spans="1:3" x14ac:dyDescent="0.55000000000000004">
      <c r="A298">
        <v>3.4596326252514562E-2</v>
      </c>
      <c r="B298">
        <v>0.23201552806224515</v>
      </c>
      <c r="C298">
        <v>-4.156065052345205E-3</v>
      </c>
    </row>
    <row r="299" spans="1:3" x14ac:dyDescent="0.55000000000000004">
      <c r="A299">
        <v>3.6202918932733356E-2</v>
      </c>
      <c r="B299">
        <v>0.2084720291132916</v>
      </c>
      <c r="C299">
        <v>-8.0300110081897597E-3</v>
      </c>
    </row>
    <row r="300" spans="1:3" x14ac:dyDescent="0.55000000000000004">
      <c r="A300">
        <v>3.7499454275998552E-2</v>
      </c>
      <c r="B300">
        <v>0.16948671633531645</v>
      </c>
      <c r="C300">
        <v>-1.2148722313743542E-2</v>
      </c>
    </row>
    <row r="301" spans="1:3" x14ac:dyDescent="0.55000000000000004">
      <c r="A301">
        <v>3.8329958922834043E-2</v>
      </c>
      <c r="B301">
        <v>0.11590728472601208</v>
      </c>
      <c r="C301">
        <v>-1.5583902742832214E-2</v>
      </c>
    </row>
    <row r="302" spans="1:3" x14ac:dyDescent="0.55000000000000004">
      <c r="A302">
        <v>3.8564319155095998E-2</v>
      </c>
      <c r="B302">
        <v>5.1860607636821682E-2</v>
      </c>
      <c r="C302">
        <v>-1.7566551237080001E-2</v>
      </c>
    </row>
    <row r="303" spans="1:3" x14ac:dyDescent="0.55000000000000004">
      <c r="A303">
        <v>3.8127063098832549E-2</v>
      </c>
      <c r="B303">
        <v>-1.6400715335776112E-2</v>
      </c>
      <c r="C303">
        <v>-1.7765396471303947E-2</v>
      </c>
    </row>
    <row r="304" spans="1:3" x14ac:dyDescent="0.55000000000000004">
      <c r="A304">
        <v>3.7009819011210768E-2</v>
      </c>
      <c r="B304">
        <v>-8.2384930334648568E-2</v>
      </c>
      <c r="C304">
        <v>-1.638792392148718E-2</v>
      </c>
    </row>
    <row r="305" spans="1:3" x14ac:dyDescent="0.55000000000000004">
      <c r="A305">
        <v>3.526369671938237E-2</v>
      </c>
      <c r="B305">
        <v>-0.14120786273043145</v>
      </c>
      <c r="C305">
        <v>-1.4058728457282432E-2</v>
      </c>
    </row>
    <row r="306" spans="1:3" x14ac:dyDescent="0.55000000000000004">
      <c r="A306">
        <v>3.2976154025154254E-2</v>
      </c>
      <c r="B306">
        <v>-0.19062798259463948</v>
      </c>
      <c r="C306">
        <v>-1.1521043729160655E-2</v>
      </c>
    </row>
    <row r="307" spans="1:3" x14ac:dyDescent="0.55000000000000004">
      <c r="A307">
        <v>3.0243346384144349E-2</v>
      </c>
      <c r="B307">
        <v>-0.23088372412724861</v>
      </c>
      <c r="C307">
        <v>-9.3152614119413907E-3</v>
      </c>
    </row>
    <row r="308" spans="1:3" x14ac:dyDescent="0.55000000000000004">
      <c r="A308">
        <v>2.7149967837734101E-2</v>
      </c>
      <c r="B308">
        <v>-0.26349338194306582</v>
      </c>
      <c r="C308">
        <v>-7.5634434616700047E-3</v>
      </c>
    </row>
    <row r="309" spans="1:3" x14ac:dyDescent="0.55000000000000004">
      <c r="A309">
        <v>2.376459112774168E-2</v>
      </c>
      <c r="B309">
        <v>-0.28961228398455752</v>
      </c>
      <c r="C309">
        <v>-5.9556569738847083E-3</v>
      </c>
    </row>
    <row r="310" spans="1:3" x14ac:dyDescent="0.55000000000000004">
      <c r="A310">
        <v>2.0150941241362925E-2</v>
      </c>
      <c r="B310">
        <v>-0.30877042479737982</v>
      </c>
      <c r="C310">
        <v>-3.9605649789218791E-3</v>
      </c>
    </row>
    <row r="311" spans="1:3" x14ac:dyDescent="0.55000000000000004">
      <c r="A311">
        <v>1.6387388484088973E-2</v>
      </c>
      <c r="B311">
        <v>-0.31862315553875192</v>
      </c>
      <c r="C311">
        <v>-1.139192133589552E-3</v>
      </c>
    </row>
    <row r="312" spans="1:3" x14ac:dyDescent="0.55000000000000004">
      <c r="A312">
        <v>1.2583023194329872E-2</v>
      </c>
      <c r="B312">
        <v>-0.31582789088232738</v>
      </c>
      <c r="C312">
        <v>2.5860164899169482E-3</v>
      </c>
    </row>
    <row r="313" spans="1:3" x14ac:dyDescent="0.55000000000000004">
      <c r="A313">
        <v>8.8803030995043396E-3</v>
      </c>
      <c r="B313">
        <v>-0.29764662872448561</v>
      </c>
      <c r="C313">
        <v>6.8245746890901781E-3</v>
      </c>
    </row>
    <row r="314" spans="1:3" x14ac:dyDescent="0.55000000000000004">
      <c r="A314">
        <v>5.4403533793251314E-3</v>
      </c>
      <c r="B314">
        <v>-0.26353347127680238</v>
      </c>
      <c r="C314">
        <v>1.0832339103706519E-2</v>
      </c>
    </row>
    <row r="315" spans="1:3" x14ac:dyDescent="0.55000000000000004">
      <c r="A315">
        <v>2.4151856311401161E-3</v>
      </c>
      <c r="B315">
        <v>-0.21594250567646769</v>
      </c>
      <c r="C315">
        <v>1.3800665865410809E-2</v>
      </c>
    </row>
    <row r="316" spans="1:3" x14ac:dyDescent="0.55000000000000004">
      <c r="A316">
        <v>-8.2458887757570664E-5</v>
      </c>
      <c r="B316">
        <v>-0.15995093548006206</v>
      </c>
      <c r="C316">
        <v>1.5180478128587976E-2</v>
      </c>
    </row>
    <row r="317" spans="1:3" x14ac:dyDescent="0.55000000000000004">
      <c r="A317">
        <v>-1.9996434325124939E-3</v>
      </c>
      <c r="B317">
        <v>-0.10186093372632964</v>
      </c>
      <c r="C317">
        <v>1.4886810563820109E-2</v>
      </c>
    </row>
    <row r="318" spans="1:3" x14ac:dyDescent="0.55000000000000004">
      <c r="A318">
        <v>-3.3464854920651076E-3</v>
      </c>
      <c r="B318">
        <v>-4.7389472546345082E-2</v>
      </c>
      <c r="C318">
        <v>1.3307527521058028E-2</v>
      </c>
    </row>
    <row r="319" spans="1:3" x14ac:dyDescent="0.55000000000000004">
      <c r="A319">
        <v>-4.1818006135350512E-3</v>
      </c>
      <c r="B319">
        <v>-2.0662332036926884E-4</v>
      </c>
      <c r="C319">
        <v>1.1114237088660299E-2</v>
      </c>
    </row>
    <row r="320" spans="1:3" x14ac:dyDescent="0.55000000000000004">
      <c r="A320">
        <v>-4.5881402665090033E-3</v>
      </c>
      <c r="B320">
        <v>3.8589222589043654E-2</v>
      </c>
      <c r="C320">
        <v>8.96642849592196E-3</v>
      </c>
    </row>
    <row r="321" spans="1:3" x14ac:dyDescent="0.55000000000000004">
      <c r="A321">
        <v>-4.647188537593161E-3</v>
      </c>
      <c r="B321">
        <v>6.9917968102684608E-2</v>
      </c>
      <c r="C321">
        <v>7.2492782916768785E-3</v>
      </c>
    </row>
    <row r="322" spans="1:3" x14ac:dyDescent="0.55000000000000004">
      <c r="A322">
        <v>-4.4252307563615772E-3</v>
      </c>
      <c r="B322">
        <v>9.5457581546207204E-2</v>
      </c>
      <c r="C322">
        <v>5.9699833250532446E-3</v>
      </c>
    </row>
    <row r="323" spans="1:3" x14ac:dyDescent="0.55000000000000004">
      <c r="A323">
        <v>-3.972565258636894E-3</v>
      </c>
      <c r="B323">
        <v>0.11636376731970005</v>
      </c>
      <c r="C323">
        <v>4.8510238040838415E-3</v>
      </c>
    </row>
    <row r="324" spans="1:3" x14ac:dyDescent="0.55000000000000004">
      <c r="A324">
        <v>-3.3335020429147676E-3</v>
      </c>
      <c r="B324">
        <v>0.13259709058405317</v>
      </c>
      <c r="C324">
        <v>3.5513174300533844E-3</v>
      </c>
    </row>
    <row r="325" spans="1:3" x14ac:dyDescent="0.55000000000000004">
      <c r="A325">
        <v>-2.5587081922830352E-3</v>
      </c>
      <c r="B325">
        <v>0.14316008387144494</v>
      </c>
      <c r="C325">
        <v>1.9160703998595458E-3</v>
      </c>
    </row>
    <row r="326" spans="1:3" x14ac:dyDescent="0.55000000000000004">
      <c r="A326">
        <v>-1.7107629471464748E-3</v>
      </c>
      <c r="B326">
        <v>0.14706602137033936</v>
      </c>
      <c r="C326">
        <v>1.0563638010651209E-4</v>
      </c>
    </row>
    <row r="327" spans="1:3" x14ac:dyDescent="0.55000000000000004">
      <c r="A327">
        <v>-8.5817754710909068E-4</v>
      </c>
      <c r="B327">
        <v>0.14443826785817154</v>
      </c>
      <c r="C327">
        <v>-1.4657572456178113E-3</v>
      </c>
    </row>
    <row r="328" spans="1:3" x14ac:dyDescent="0.55000000000000004">
      <c r="A328">
        <v>-6.0038055394153386E-5</v>
      </c>
      <c r="B328">
        <v>0.13711256928035306</v>
      </c>
      <c r="C328">
        <v>-2.3260122045987985E-3</v>
      </c>
    </row>
    <row r="329" spans="1:3" x14ac:dyDescent="0.55000000000000004">
      <c r="A329">
        <v>6.5138856564598202E-4</v>
      </c>
      <c r="B329">
        <v>0.12837233445235804</v>
      </c>
      <c r="C329">
        <v>-2.1979188657920007E-3</v>
      </c>
    </row>
    <row r="330" spans="1:3" x14ac:dyDescent="0.55000000000000004">
      <c r="A330">
        <v>1.2807936426596142E-3</v>
      </c>
      <c r="B330">
        <v>0.12186559861220884</v>
      </c>
      <c r="C330">
        <v>-1.1699568278670028E-3</v>
      </c>
    </row>
    <row r="331" spans="1:3" x14ac:dyDescent="0.55000000000000004">
      <c r="A331">
        <v>1.8664557909681264E-3</v>
      </c>
      <c r="B331">
        <v>0.12021738165869789</v>
      </c>
      <c r="C331">
        <v>3.1684246269569991E-4</v>
      </c>
    </row>
    <row r="332" spans="1:3" x14ac:dyDescent="0.55000000000000004">
      <c r="A332">
        <v>2.4638223424744295E-3</v>
      </c>
      <c r="B332">
        <v>0.12402762681573667</v>
      </c>
      <c r="C332">
        <v>1.6553341196225159E-3</v>
      </c>
    </row>
    <row r="333" spans="1:3" x14ac:dyDescent="0.55000000000000004">
      <c r="A333">
        <v>3.1229585034478818E-3</v>
      </c>
      <c r="B333">
        <v>0.13175412480135806</v>
      </c>
      <c r="C333">
        <v>2.3438884402229168E-3</v>
      </c>
    </row>
    <row r="334" spans="1:3" x14ac:dyDescent="0.55000000000000004">
      <c r="A334">
        <v>3.8699211337790813E-3</v>
      </c>
      <c r="B334">
        <v>0.1405588883082112</v>
      </c>
      <c r="C334">
        <v>2.2134425674650354E-3</v>
      </c>
    </row>
    <row r="335" spans="1:3" x14ac:dyDescent="0.55000000000000004">
      <c r="A335">
        <v>4.7004934324558463E-3</v>
      </c>
      <c r="B335">
        <v>0.14774318307911119</v>
      </c>
      <c r="C335">
        <v>1.5051365064997681E-3</v>
      </c>
    </row>
    <row r="336" spans="1:3" x14ac:dyDescent="0.55000000000000004">
      <c r="A336">
        <v>5.5890511911576195E-3</v>
      </c>
      <c r="B336">
        <v>0.15206807707347825</v>
      </c>
      <c r="C336">
        <v>7.3342146159912226E-4</v>
      </c>
    </row>
    <row r="337" spans="1:3" x14ac:dyDescent="0.55000000000000004">
      <c r="A337">
        <v>6.5074512877729201E-3</v>
      </c>
      <c r="B337">
        <v>0.15424016162878446</v>
      </c>
      <c r="C337">
        <v>3.9084590657179394E-4</v>
      </c>
    </row>
    <row r="338" spans="1:3" x14ac:dyDescent="0.55000000000000004">
      <c r="A338">
        <v>7.4431261808110601E-3</v>
      </c>
      <c r="B338">
        <v>0.15627898162435189</v>
      </c>
      <c r="C338">
        <v>6.6444394620638171E-4</v>
      </c>
    </row>
    <row r="339" spans="1:3" x14ac:dyDescent="0.55000000000000004">
      <c r="A339">
        <v>8.4058176267267463E-3</v>
      </c>
      <c r="B339">
        <v>0.1600492442463799</v>
      </c>
      <c r="C339">
        <v>1.2870377422139158E-3</v>
      </c>
    </row>
    <row r="340" spans="1:3" x14ac:dyDescent="0.55000000000000004">
      <c r="A340">
        <v>9.417457420659742E-3</v>
      </c>
      <c r="B340">
        <v>0.16562725642552137</v>
      </c>
      <c r="C340">
        <v>1.6001321227661421E-3</v>
      </c>
    </row>
    <row r="341" spans="1:3" x14ac:dyDescent="0.55000000000000004">
      <c r="A341">
        <v>1.0487657250117303E-2</v>
      </c>
      <c r="B341">
        <v>0.17032932817971319</v>
      </c>
      <c r="C341">
        <v>8.3365242909297452E-4</v>
      </c>
    </row>
    <row r="342" spans="1:3" x14ac:dyDescent="0.55000000000000004">
      <c r="A342">
        <v>1.1585188197398793E-2</v>
      </c>
      <c r="B342">
        <v>0.16899821630749839</v>
      </c>
      <c r="C342">
        <v>-1.5226337294111934E-3</v>
      </c>
    </row>
    <row r="343" spans="1:3" x14ac:dyDescent="0.55000000000000004">
      <c r="A343">
        <v>1.2619231679773293E-2</v>
      </c>
      <c r="B343">
        <v>0.15557045601863481</v>
      </c>
      <c r="C343">
        <v>-5.4275527555078503E-3</v>
      </c>
    </row>
    <row r="344" spans="1:3" x14ac:dyDescent="0.55000000000000004">
      <c r="A344">
        <v>1.3441221250002638E-2</v>
      </c>
      <c r="B344">
        <v>0.12535836611208581</v>
      </c>
      <c r="C344">
        <v>-1.0210174939393286E-2</v>
      </c>
    </row>
    <row r="345" spans="1:3" x14ac:dyDescent="0.55000000000000004">
      <c r="A345">
        <v>1.3870190177061648E-2</v>
      </c>
      <c r="B345">
        <v>7.7152672117715843E-2</v>
      </c>
      <c r="C345">
        <v>-1.4741012428293034E-2</v>
      </c>
    </row>
    <row r="346" spans="1:3" x14ac:dyDescent="0.55000000000000004">
      <c r="A346">
        <v>1.3735168942148244E-2</v>
      </c>
      <c r="B346">
        <v>1.4274673836065496E-2</v>
      </c>
      <c r="C346">
        <v>-1.7804535336536337E-2</v>
      </c>
    </row>
    <row r="347" spans="1:3" x14ac:dyDescent="0.55000000000000004">
      <c r="A347">
        <v>1.2920675768319779E-2</v>
      </c>
      <c r="B347">
        <v>-5.5938911645873404E-2</v>
      </c>
      <c r="C347">
        <v>-1.8537900213121478E-2</v>
      </c>
    </row>
    <row r="348" spans="1:3" x14ac:dyDescent="0.55000000000000004">
      <c r="A348">
        <v>1.1399059334115145E-2</v>
      </c>
      <c r="B348">
        <v>-0.12407566515609307</v>
      </c>
      <c r="C348">
        <v>-1.6729570547861786E-2</v>
      </c>
    </row>
    <row r="349" spans="1:3" x14ac:dyDescent="0.55000000000000004">
      <c r="A349">
        <v>9.2385181129895268E-3</v>
      </c>
      <c r="B349">
        <v>-0.1812554457479697</v>
      </c>
      <c r="C349">
        <v>-1.2866589178782424E-2</v>
      </c>
    </row>
    <row r="350" spans="1:3" x14ac:dyDescent="0.55000000000000004">
      <c r="A350">
        <v>6.5849371526494225E-3</v>
      </c>
      <c r="B350">
        <v>-0.22144839406115374</v>
      </c>
      <c r="C350">
        <v>-7.9372142959505138E-3</v>
      </c>
    </row>
    <row r="351" spans="1:3" x14ac:dyDescent="0.55000000000000004">
      <c r="A351">
        <v>3.6249297643542603E-3</v>
      </c>
      <c r="B351">
        <v>-0.24270296636661889</v>
      </c>
      <c r="C351">
        <v>-3.0641171250977072E-3</v>
      </c>
    </row>
    <row r="352" spans="1:3" x14ac:dyDescent="0.55000000000000004">
      <c r="A352">
        <v>5.4375812758437404E-4</v>
      </c>
      <c r="B352">
        <v>-0.24691606529299898</v>
      </c>
      <c r="C352">
        <v>8.8342409902105693E-4</v>
      </c>
    </row>
    <row r="353" spans="1:3" x14ac:dyDescent="0.55000000000000004">
      <c r="A353">
        <v>-2.5074146238889625E-3</v>
      </c>
      <c r="B353">
        <v>-0.23837328236573418</v>
      </c>
      <c r="C353">
        <v>3.5383061945942649E-3</v>
      </c>
    </row>
    <row r="354" spans="1:3" x14ac:dyDescent="0.55000000000000004">
      <c r="A354">
        <v>-5.4256488396429402E-3</v>
      </c>
      <c r="B354">
        <v>-0.2217744048995558</v>
      </c>
      <c r="C354">
        <v>5.0532452889349155E-3</v>
      </c>
    </row>
    <row r="355" spans="1:3" x14ac:dyDescent="0.55000000000000004">
      <c r="A355">
        <v>-8.1508919260221777E-3</v>
      </c>
      <c r="B355">
        <v>-0.20055911524140313</v>
      </c>
      <c r="C355">
        <v>5.9277534989287802E-3</v>
      </c>
    </row>
    <row r="356" spans="1:3" x14ac:dyDescent="0.55000000000000004">
      <c r="A356">
        <v>-1.0647623208316918E-2</v>
      </c>
      <c r="B356">
        <v>-0.1761231705729063</v>
      </c>
      <c r="C356">
        <v>6.7202509878708135E-3</v>
      </c>
    </row>
    <row r="357" spans="1:3" x14ac:dyDescent="0.55000000000000004">
      <c r="A357">
        <v>-1.2884245989778196E-2</v>
      </c>
      <c r="B357">
        <v>-0.14814948055556879</v>
      </c>
      <c r="C357">
        <v>7.7588846318691037E-3</v>
      </c>
    </row>
    <row r="358" spans="1:3" x14ac:dyDescent="0.55000000000000004">
      <c r="A358">
        <v>-1.4820832157809128E-2</v>
      </c>
      <c r="B358">
        <v>-0.11575002534437806</v>
      </c>
      <c r="C358">
        <v>9.0110197217492857E-3</v>
      </c>
    </row>
    <row r="359" spans="1:3" x14ac:dyDescent="0.55000000000000004">
      <c r="A359">
        <v>-1.6410198951911901E-2</v>
      </c>
      <c r="B359">
        <v>-7.8756158087745581E-2</v>
      </c>
      <c r="C359">
        <v>1.0136944696797542E-2</v>
      </c>
    </row>
    <row r="360" spans="1:3" x14ac:dyDescent="0.55000000000000004">
      <c r="A360">
        <v>-1.7610428153161103E-2</v>
      </c>
      <c r="B360">
        <v>-3.8551162183152368E-2</v>
      </c>
      <c r="C360">
        <v>1.0673094591294188E-2</v>
      </c>
    </row>
    <row r="361" spans="1:3" x14ac:dyDescent="0.55000000000000004">
      <c r="A361">
        <v>-1.840199746564548E-2</v>
      </c>
      <c r="B361">
        <v>1.9028436755269412E-3</v>
      </c>
      <c r="C361">
        <v>1.0265831836593655E-2</v>
      </c>
    </row>
    <row r="362" spans="1:3" x14ac:dyDescent="0.55000000000000004">
      <c r="A362">
        <v>-1.880087092602201E-2</v>
      </c>
      <c r="B362">
        <v>3.8824825506282828E-2</v>
      </c>
      <c r="C362">
        <v>8.8449248045843424E-3</v>
      </c>
    </row>
    <row r="363" spans="1:3" x14ac:dyDescent="0.55000000000000004">
      <c r="A363">
        <v>-1.8861075326276226E-2</v>
      </c>
      <c r="B363">
        <v>6.8789668958775335E-2</v>
      </c>
      <c r="C363">
        <v>6.6648285352150904E-3</v>
      </c>
    </row>
    <row r="364" spans="1:3" x14ac:dyDescent="0.55000000000000004">
      <c r="A364">
        <v>-1.8665234491580918E-2</v>
      </c>
      <c r="B364">
        <v>8.97750549329E-2</v>
      </c>
      <c r="C364">
        <v>4.1971724865885697E-3</v>
      </c>
    </row>
    <row r="365" spans="1:3" x14ac:dyDescent="0.55000000000000004">
      <c r="A365">
        <v>-1.8306970711452378E-2</v>
      </c>
      <c r="B365">
        <v>0.10163976265765803</v>
      </c>
      <c r="C365">
        <v>1.9439805800563741E-3</v>
      </c>
    </row>
    <row r="366" spans="1:3" x14ac:dyDescent="0.55000000000000004">
      <c r="A366">
        <v>-1.7872132101020646E-2</v>
      </c>
      <c r="B366">
        <v>0.10587738312075497</v>
      </c>
      <c r="C366">
        <v>2.4940475280953173E-4</v>
      </c>
    </row>
    <row r="367" spans="1:3" x14ac:dyDescent="0.55000000000000004">
      <c r="A367">
        <v>-1.7425926300506933E-2</v>
      </c>
      <c r="B367">
        <v>0.10476340311852744</v>
      </c>
      <c r="C367">
        <v>-8.2599895686104839E-4</v>
      </c>
    </row>
    <row r="368" spans="1:3" x14ac:dyDescent="0.55000000000000004">
      <c r="A368">
        <v>-1.7010525671122195E-2</v>
      </c>
      <c r="B368">
        <v>0.10029117492061804</v>
      </c>
      <c r="C368">
        <v>-1.4888189509595579E-3</v>
      </c>
    </row>
    <row r="369" spans="1:3" x14ac:dyDescent="0.55000000000000004">
      <c r="A369">
        <v>-1.6652601859638832E-2</v>
      </c>
      <c r="B369">
        <v>9.3399646944825707E-2</v>
      </c>
      <c r="C369">
        <v>-2.0782245147714603E-3</v>
      </c>
    </row>
    <row r="370" spans="1:3" x14ac:dyDescent="0.55000000000000004">
      <c r="A370">
        <v>-1.6375859244150241E-2</v>
      </c>
      <c r="B370">
        <v>8.3797066695243255E-2</v>
      </c>
      <c r="C370">
        <v>-2.8920551175175904E-3</v>
      </c>
    </row>
    <row r="371" spans="1:3" x14ac:dyDescent="0.55000000000000004">
      <c r="A371">
        <v>-1.6212052370143532E-2</v>
      </c>
      <c r="B371">
        <v>7.0406309622182847E-2</v>
      </c>
      <c r="C371">
        <v>-4.0389785641906945E-3</v>
      </c>
    </row>
    <row r="372" spans="1:3" x14ac:dyDescent="0.55000000000000004">
      <c r="A372">
        <v>-1.6204995180347612E-2</v>
      </c>
      <c r="B372">
        <v>5.2208401313054813E-2</v>
      </c>
      <c r="C372">
        <v>-5.3802286351509396E-3</v>
      </c>
    </row>
    <row r="373" spans="1:3" x14ac:dyDescent="0.55000000000000004">
      <c r="A373">
        <v>-1.6405377478554476E-2</v>
      </c>
      <c r="B373">
        <v>2.909399139190906E-2</v>
      </c>
      <c r="C373">
        <v>-6.583751655297173E-3</v>
      </c>
    </row>
    <row r="374" spans="1:3" x14ac:dyDescent="0.55000000000000004">
      <c r="A374">
        <v>-1.6858443049144949E-2</v>
      </c>
      <c r="B374">
        <v>2.3197004123696324E-3</v>
      </c>
      <c r="C374">
        <v>-7.2745770090607113E-3</v>
      </c>
    </row>
    <row r="375" spans="1:3" x14ac:dyDescent="0.55000000000000004">
      <c r="A375">
        <v>-1.7590030014840937E-2</v>
      </c>
      <c r="B375">
        <v>-2.5633584927805181E-2</v>
      </c>
      <c r="C375">
        <v>-7.1939971835763578E-3</v>
      </c>
    </row>
    <row r="376" spans="1:3" x14ac:dyDescent="0.55000000000000004">
      <c r="A376">
        <v>-1.8596934993663432E-2</v>
      </c>
      <c r="B376">
        <v>-5.1723332328157151E-2</v>
      </c>
      <c r="C376">
        <v>-6.3100128580136881E-3</v>
      </c>
    </row>
    <row r="377" spans="1:3" x14ac:dyDescent="0.55000000000000004">
      <c r="A377">
        <v>-1.9845807558157423E-2</v>
      </c>
      <c r="B377">
        <v>-7.328999210383022E-2</v>
      </c>
      <c r="C377">
        <v>-4.8528545206990778E-3</v>
      </c>
    </row>
    <row r="378" spans="1:3" x14ac:dyDescent="0.55000000000000004">
      <c r="A378">
        <v>-2.128171325142339E-2</v>
      </c>
      <c r="B378">
        <v>-8.8880870849484067E-2</v>
      </c>
      <c r="C378">
        <v>-3.2169584946497016E-3</v>
      </c>
    </row>
    <row r="379" spans="1:3" x14ac:dyDescent="0.55000000000000004">
      <c r="A379">
        <v>-2.2842784965163922E-2</v>
      </c>
      <c r="B379">
        <v>-9.8544520773785671E-2</v>
      </c>
      <c r="C379">
        <v>-1.7849307001233834E-3</v>
      </c>
    </row>
    <row r="380" spans="1:3" x14ac:dyDescent="0.55000000000000004">
      <c r="A380">
        <v>-2.4474458119943743E-2</v>
      </c>
      <c r="B380">
        <v>-0.10346468527525401</v>
      </c>
      <c r="C380">
        <v>-7.6173829649584305E-4</v>
      </c>
    </row>
    <row r="381" spans="1:3" x14ac:dyDescent="0.55000000000000004">
      <c r="A381">
        <v>-2.6137056626719335E-2</v>
      </c>
      <c r="B381">
        <v>-0.10508245685278729</v>
      </c>
      <c r="C381">
        <v>-7.5617592496535996E-5</v>
      </c>
    </row>
    <row r="382" spans="1:3" x14ac:dyDescent="0.55000000000000004">
      <c r="A382">
        <v>-2.7803073721326222E-2</v>
      </c>
      <c r="B382">
        <v>-0.10405785755340344</v>
      </c>
      <c r="C382">
        <v>6.0594849279874043E-4</v>
      </c>
    </row>
    <row r="383" spans="1:3" x14ac:dyDescent="0.55000000000000004">
      <c r="A383">
        <v>-2.9444748811886075E-2</v>
      </c>
      <c r="B383">
        <v>-9.9513908020480421E-2</v>
      </c>
      <c r="C383">
        <v>1.7459922592318042E-3</v>
      </c>
    </row>
    <row r="384" spans="1:3" x14ac:dyDescent="0.55000000000000004">
      <c r="A384">
        <v>-3.1016880938452392E-2</v>
      </c>
      <c r="B384">
        <v>-8.8938582853665765E-2</v>
      </c>
      <c r="C384">
        <v>3.7277785310449287E-3</v>
      </c>
    </row>
    <row r="385" spans="1:3" x14ac:dyDescent="0.55000000000000004">
      <c r="A385">
        <v>-3.2442612680875484E-2</v>
      </c>
      <c r="B385">
        <v>-6.884184972887461E-2</v>
      </c>
      <c r="C385">
        <v>6.6742572478324822E-3</v>
      </c>
    </row>
    <row r="386" spans="1:3" x14ac:dyDescent="0.55000000000000004">
      <c r="A386">
        <v>-3.3608976648421593E-2</v>
      </c>
      <c r="B386">
        <v>-3.5942292205022403E-2</v>
      </c>
      <c r="C386">
        <v>1.0354499234492678E-2</v>
      </c>
    </row>
    <row r="387" spans="1:3" x14ac:dyDescent="0.55000000000000004">
      <c r="A387">
        <v>-3.4375790343062908E-2</v>
      </c>
      <c r="B387">
        <v>1.1486952806270247E-2</v>
      </c>
      <c r="C387">
        <v>1.4194799425596684E-2</v>
      </c>
    </row>
    <row r="388" spans="1:3" x14ac:dyDescent="0.55000000000000004">
      <c r="A388">
        <v>-3.4597241976431499E-2</v>
      </c>
      <c r="B388">
        <v>7.2622554115095259E-2</v>
      </c>
      <c r="C388">
        <v>1.7448886552056016E-2</v>
      </c>
    </row>
    <row r="389" spans="1:3" x14ac:dyDescent="0.55000000000000004">
      <c r="A389">
        <v>-3.4149897657897894E-2</v>
      </c>
      <c r="B389">
        <v>0.14389900316166254</v>
      </c>
      <c r="C389">
        <v>1.9443685418216897E-2</v>
      </c>
    </row>
    <row r="390" spans="1:3" x14ac:dyDescent="0.55000000000000004">
      <c r="A390">
        <v>-3.2958006300092282E-2</v>
      </c>
      <c r="B390">
        <v>0.21969987011618738</v>
      </c>
      <c r="C390">
        <v>1.9790717767354967E-2</v>
      </c>
    </row>
    <row r="391" spans="1:3" x14ac:dyDescent="0.55000000000000004">
      <c r="A391">
        <v>-3.1008098821197223E-2</v>
      </c>
      <c r="B391">
        <v>0.29369172782115521</v>
      </c>
      <c r="C391">
        <v>1.8507345226934802E-2</v>
      </c>
    </row>
    <row r="392" spans="1:3" x14ac:dyDescent="0.55000000000000004">
      <c r="A392">
        <v>-2.8348387441109867E-2</v>
      </c>
      <c r="B392">
        <v>0.36035221618790236</v>
      </c>
      <c r="C392">
        <v>1.599601314094673E-2</v>
      </c>
    </row>
    <row r="393" spans="1:3" x14ac:dyDescent="0.55000000000000004">
      <c r="A393">
        <v>-2.5073719878919997E-2</v>
      </c>
      <c r="B393">
        <v>0.4161639595561254</v>
      </c>
      <c r="C393">
        <v>1.2892052784634555E-2</v>
      </c>
    </row>
    <row r="394" spans="1:3" x14ac:dyDescent="0.55000000000000004">
      <c r="A394">
        <v>-2.1301799476937937E-2</v>
      </c>
      <c r="B394">
        <v>0.46007418489739044</v>
      </c>
      <c r="C394">
        <v>9.8358071228525391E-3</v>
      </c>
    </row>
    <row r="395" spans="1:3" x14ac:dyDescent="0.55000000000000004">
      <c r="A395">
        <v>-1.7149088427702634E-2</v>
      </c>
      <c r="B395">
        <v>0.49313977923339403</v>
      </c>
      <c r="C395">
        <v>7.278889738432953E-3</v>
      </c>
    </row>
    <row r="396" spans="1:3" x14ac:dyDescent="0.55000000000000004">
      <c r="A396">
        <v>-1.2713722995770491E-2</v>
      </c>
      <c r="B396">
        <v>0.51758522988717348</v>
      </c>
      <c r="C396">
        <v>5.3740350306040099E-3</v>
      </c>
    </row>
    <row r="397" spans="1:3" x14ac:dyDescent="0.55000000000000004">
      <c r="A397">
        <v>-8.0696715564426997E-3</v>
      </c>
      <c r="B397">
        <v>0.53562514389549321</v>
      </c>
      <c r="C397">
        <v>3.9633945803275433E-3</v>
      </c>
    </row>
    <row r="398" spans="1:3" x14ac:dyDescent="0.55000000000000004">
      <c r="A398">
        <v>-3.2723948483024514E-3</v>
      </c>
      <c r="B398">
        <v>0.54851645328436327</v>
      </c>
      <c r="C398">
        <v>2.7091258072863785E-3</v>
      </c>
    </row>
    <row r="399" spans="1:3" x14ac:dyDescent="0.55000000000000004">
      <c r="A399">
        <v>1.6287088621683779E-3</v>
      </c>
      <c r="B399">
        <v>0.5562175773018847</v>
      </c>
      <c r="C399">
        <v>1.2769632286978266E-3</v>
      </c>
    </row>
    <row r="400" spans="1:3" x14ac:dyDescent="0.55000000000000004">
      <c r="A400">
        <v>6.5778577103112528E-3</v>
      </c>
      <c r="B400">
        <v>0.55768161470387267</v>
      </c>
      <c r="C400">
        <v>-5.1917989433551725E-4</v>
      </c>
    </row>
    <row r="401" spans="1:3" x14ac:dyDescent="0.55000000000000004">
      <c r="A401">
        <v>1.1505948270974273E-2</v>
      </c>
      <c r="B401">
        <v>0.55157469361877121</v>
      </c>
      <c r="C401">
        <v>-2.6417523443298674E-3</v>
      </c>
    </row>
    <row r="402" spans="1:3" x14ac:dyDescent="0.55000000000000004">
      <c r="A402">
        <v>1.6331917372379951E-2</v>
      </c>
      <c r="B402">
        <v>0.53709307039668019</v>
      </c>
      <c r="C402">
        <v>-4.8539118492990007E-3</v>
      </c>
    </row>
    <row r="403" spans="1:3" x14ac:dyDescent="0.55000000000000004">
      <c r="A403">
        <v>2.0971572931354397E-2</v>
      </c>
      <c r="B403">
        <v>0.51454627601405678</v>
      </c>
      <c r="C403">
        <v>-6.8162715785598854E-3</v>
      </c>
    </row>
    <row r="404" spans="1:3" x14ac:dyDescent="0.55000000000000004">
      <c r="A404">
        <v>2.5350259492420309E-2</v>
      </c>
      <c r="B404">
        <v>0.4854981101892486</v>
      </c>
      <c r="C404">
        <v>-8.2190109394567785E-3</v>
      </c>
    </row>
    <row r="405" spans="1:3" x14ac:dyDescent="0.55000000000000004">
      <c r="A405">
        <v>2.9414514359432042E-2</v>
      </c>
      <c r="B405">
        <v>0.45246916013265781</v>
      </c>
      <c r="C405">
        <v>-8.8767189034991093E-3</v>
      </c>
    </row>
    <row r="406" spans="1:3" x14ac:dyDescent="0.55000000000000004">
      <c r="A406">
        <v>3.3139103804988086E-2</v>
      </c>
      <c r="B406">
        <v>0.41837594469913797</v>
      </c>
      <c r="C406">
        <v>-8.7698729357968703E-3</v>
      </c>
    </row>
    <row r="407" spans="1:3" x14ac:dyDescent="0.55000000000000004">
      <c r="A407">
        <v>3.6527717248191968E-2</v>
      </c>
      <c r="B407">
        <v>0.38586269810382434</v>
      </c>
      <c r="C407">
        <v>-8.0589296497691754E-3</v>
      </c>
    </row>
    <row r="408" spans="1:3" x14ac:dyDescent="0.55000000000000004">
      <c r="A408">
        <v>3.960696192168691E-2</v>
      </c>
      <c r="B408">
        <v>0.35671359448412354</v>
      </c>
      <c r="C408">
        <v>-7.0285981036991556E-3</v>
      </c>
    </row>
    <row r="409" spans="1:3" x14ac:dyDescent="0.55000000000000004">
      <c r="A409">
        <v>4.2415639240620695E-2</v>
      </c>
      <c r="B409">
        <v>0.33152980746374894</v>
      </c>
      <c r="C409">
        <v>-6.0064883457701147E-3</v>
      </c>
    </row>
    <row r="410" spans="1:3" x14ac:dyDescent="0.55000000000000004">
      <c r="A410">
        <v>4.4992285042429421E-2</v>
      </c>
      <c r="B410">
        <v>0.30968100915254071</v>
      </c>
      <c r="C410">
        <v>-5.302413471625458E-3</v>
      </c>
    </row>
    <row r="411" spans="1:3" x14ac:dyDescent="0.55000000000000004">
      <c r="A411">
        <v>4.7363370507130062E-2</v>
      </c>
      <c r="B411">
        <v>0.28947086884001066</v>
      </c>
      <c r="C411">
        <v>-5.1583216797876008E-3</v>
      </c>
    </row>
    <row r="412" spans="1:3" x14ac:dyDescent="0.55000000000000004">
      <c r="A412">
        <v>4.9534074734113163E-2</v>
      </c>
      <c r="B412">
        <v>0.26847032741314264</v>
      </c>
      <c r="C412">
        <v>-5.7115237792538251E-3</v>
      </c>
    </row>
    <row r="413" spans="1:3" x14ac:dyDescent="0.55000000000000004">
      <c r="A413">
        <v>5.1483075314138114E-2</v>
      </c>
      <c r="B413">
        <v>0.24397378225459326</v>
      </c>
      <c r="C413">
        <v>-6.9678474208234985E-3</v>
      </c>
    </row>
    <row r="414" spans="1:3" x14ac:dyDescent="0.55000000000000004">
      <c r="A414">
        <v>5.316231652878977E-2</v>
      </c>
      <c r="B414">
        <v>0.2135080836057921</v>
      </c>
      <c r="C414">
        <v>-8.8011477390114723E-3</v>
      </c>
    </row>
    <row r="415" spans="1:3" x14ac:dyDescent="0.55000000000000004">
      <c r="A415">
        <v>5.4501874835400498E-2</v>
      </c>
      <c r="B415">
        <v>0.175335703752934</v>
      </c>
      <c r="C415">
        <v>-1.0956812847353996E-2</v>
      </c>
    </row>
    <row r="416" spans="1:3" x14ac:dyDescent="0.55000000000000004">
      <c r="A416">
        <v>5.5419667999074405E-2</v>
      </c>
      <c r="B416">
        <v>0.12887158842013835</v>
      </c>
      <c r="C416">
        <v>-1.30929362897038E-2</v>
      </c>
    </row>
    <row r="417" spans="1:3" x14ac:dyDescent="0.55000000000000004">
      <c r="A417">
        <v>5.5834282861088637E-2</v>
      </c>
      <c r="B417">
        <v>7.4810608255036021E-2</v>
      </c>
      <c r="C417">
        <v>-1.4888937501757038E-2</v>
      </c>
    </row>
    <row r="418" spans="1:3" x14ac:dyDescent="0.55000000000000004">
      <c r="A418">
        <v>5.5677095962586784E-2</v>
      </c>
      <c r="B418">
        <v>1.4888759978731472E-2</v>
      </c>
      <c r="C418">
        <v>-1.6126511916620057E-2</v>
      </c>
    </row>
    <row r="419" spans="1:3" x14ac:dyDescent="0.55000000000000004">
      <c r="A419">
        <v>5.4900557867152609E-2</v>
      </c>
      <c r="B419">
        <v>-4.8600974453144735E-2</v>
      </c>
      <c r="C419">
        <v>-1.6735669466338643E-2</v>
      </c>
    </row>
    <row r="420" spans="1:3" x14ac:dyDescent="0.55000000000000004">
      <c r="A420">
        <v>5.3480806013829173E-2</v>
      </c>
      <c r="B420">
        <v>-0.11342742962066238</v>
      </c>
      <c r="C420">
        <v>-1.6818396355357861E-2</v>
      </c>
    </row>
    <row r="421" spans="1:3" x14ac:dyDescent="0.55000000000000004">
      <c r="A421">
        <v>5.1413871166785648E-2</v>
      </c>
      <c r="B421">
        <v>-0.17799802286425662</v>
      </c>
      <c r="C421">
        <v>-1.6603235758303754E-2</v>
      </c>
    </row>
    <row r="422" spans="1:3" x14ac:dyDescent="0.55000000000000004">
      <c r="A422">
        <v>4.8707221359218705E-2</v>
      </c>
      <c r="B422">
        <v>-0.24162991458797928</v>
      </c>
      <c r="C422">
        <v>-1.633252600345745E-2</v>
      </c>
    </row>
    <row r="423" spans="1:3" x14ac:dyDescent="0.55000000000000004">
      <c r="A423">
        <v>4.537080258421896E-2</v>
      </c>
      <c r="B423">
        <v>-0.30437027928264893</v>
      </c>
      <c r="C423">
        <v>-1.6141782844715253E-2</v>
      </c>
    </row>
    <row r="424" spans="1:3" x14ac:dyDescent="0.55000000000000004">
      <c r="A424">
        <v>4.1412016263401415E-2</v>
      </c>
      <c r="B424">
        <v>-0.36645127703692559</v>
      </c>
      <c r="C424">
        <v>-1.5991238767229184E-2</v>
      </c>
    </row>
    <row r="425" spans="1:3" x14ac:dyDescent="0.55000000000000004">
      <c r="A425">
        <v>3.6837352050451008E-2</v>
      </c>
      <c r="B425">
        <v>-0.42756094351707319</v>
      </c>
      <c r="C425">
        <v>-1.563902338605631E-2</v>
      </c>
    </row>
    <row r="426" spans="1:3" x14ac:dyDescent="0.55000000000000004">
      <c r="A426">
        <v>3.1661526158636766E-2</v>
      </c>
      <c r="B426">
        <v>-0.48618686972376618</v>
      </c>
      <c r="C426">
        <v>-1.4705658915544624E-2</v>
      </c>
    </row>
    <row r="427" spans="1:3" x14ac:dyDescent="0.55000000000000004">
      <c r="A427">
        <v>2.5921598337251772E-2</v>
      </c>
      <c r="B427">
        <v>-0.53939003802038077</v>
      </c>
      <c r="C427">
        <v>-1.2832212873593362E-2</v>
      </c>
    </row>
    <row r="428" spans="1:3" x14ac:dyDescent="0.55000000000000004">
      <c r="A428">
        <v>1.9690438833753956E-2</v>
      </c>
      <c r="B428">
        <v>-0.58312473693032241</v>
      </c>
      <c r="C428">
        <v>-9.804794843767714E-3</v>
      </c>
    </row>
    <row r="429" spans="1:3" x14ac:dyDescent="0.55000000000000004">
      <c r="A429">
        <v>1.3084750970193796E-2</v>
      </c>
      <c r="B429">
        <v>-0.61294254452652275</v>
      </c>
      <c r="C429">
        <v>-5.628852980352558E-3</v>
      </c>
    </row>
    <row r="430" spans="1:3" x14ac:dyDescent="0.55000000000000004">
      <c r="A430">
        <v>6.2648152488045984E-3</v>
      </c>
      <c r="B430">
        <v>-0.62486486143770481</v>
      </c>
      <c r="C430">
        <v>-5.4211850576654384E-4</v>
      </c>
    </row>
    <row r="431" spans="1:3" x14ac:dyDescent="0.55000000000000004">
      <c r="A431">
        <v>-5.7443452391084979E-4</v>
      </c>
      <c r="B431">
        <v>-0.61613686821454283</v>
      </c>
      <c r="C431">
        <v>5.0597133417717146E-3</v>
      </c>
    </row>
    <row r="432" spans="1:3" x14ac:dyDescent="0.55000000000000004">
      <c r="A432">
        <v>-7.2183270119883444E-3</v>
      </c>
      <c r="B432">
        <v>-0.58562554799474009</v>
      </c>
      <c r="C432">
        <v>1.0732895467649987E-2</v>
      </c>
    </row>
    <row r="433" spans="1:3" x14ac:dyDescent="0.55000000000000004">
      <c r="A433">
        <v>-1.3449266066208589E-2</v>
      </c>
      <c r="B433">
        <v>-0.53382247654912418</v>
      </c>
      <c r="C433">
        <v>1.6080288510412093E-2</v>
      </c>
    </row>
    <row r="434" spans="1:3" x14ac:dyDescent="0.55000000000000004">
      <c r="A434">
        <v>-1.9061966592117438E-2</v>
      </c>
      <c r="B434">
        <v>-0.46260249070763682</v>
      </c>
      <c r="C434">
        <v>2.0783058198432316E-2</v>
      </c>
    </row>
    <row r="435" spans="1:3" x14ac:dyDescent="0.55000000000000004">
      <c r="A435">
        <v>-2.3875767638366734E-2</v>
      </c>
      <c r="B435">
        <v>-0.37492768192109788</v>
      </c>
      <c r="C435">
        <v>2.4597277612405634E-2</v>
      </c>
    </row>
    <row r="436" spans="1:3" x14ac:dyDescent="0.55000000000000004">
      <c r="A436">
        <v>-2.7744178856744361E-2</v>
      </c>
      <c r="B436">
        <v>-0.27464020481723994</v>
      </c>
      <c r="C436">
        <v>2.7311354428928701E-2</v>
      </c>
    </row>
    <row r="437" spans="1:3" x14ac:dyDescent="0.55000000000000004">
      <c r="A437">
        <v>-3.0563280835793218E-2</v>
      </c>
      <c r="B437">
        <v>-0.166460566687963</v>
      </c>
      <c r="C437">
        <v>2.8682247087260204E-2</v>
      </c>
    </row>
    <row r="438" spans="1:3" x14ac:dyDescent="0.55000000000000004">
      <c r="A438">
        <v>-3.2280988099030627E-2</v>
      </c>
      <c r="B438">
        <v>-5.604584585566269E-2</v>
      </c>
      <c r="C438">
        <v>2.8468229534013251E-2</v>
      </c>
    </row>
    <row r="439" spans="1:3" x14ac:dyDescent="0.55000000000000004">
      <c r="A439">
        <v>-3.290608190714784E-2</v>
      </c>
      <c r="B439">
        <v>5.0191477999237469E-2</v>
      </c>
      <c r="C439">
        <v>2.6520033330841904E-2</v>
      </c>
    </row>
    <row r="440" spans="1:3" x14ac:dyDescent="0.55000000000000004">
      <c r="A440">
        <v>-3.2513658621127275E-2</v>
      </c>
      <c r="B440">
        <v>0.14563295088797062</v>
      </c>
      <c r="C440">
        <v>2.2880314955251869E-2</v>
      </c>
    </row>
    <row r="441" spans="1:3" x14ac:dyDescent="0.55000000000000004">
      <c r="A441">
        <v>-3.1243184386120788E-2</v>
      </c>
      <c r="B441">
        <v>0.224365873095102</v>
      </c>
      <c r="C441">
        <v>1.7871715172662922E-2</v>
      </c>
    </row>
    <row r="442" spans="1:3" x14ac:dyDescent="0.55000000000000004">
      <c r="A442">
        <v>-2.9286054272347768E-2</v>
      </c>
      <c r="B442">
        <v>0.2822592210400019</v>
      </c>
      <c r="C442">
        <v>1.2093785834014062E-2</v>
      </c>
    </row>
    <row r="443" spans="1:3" x14ac:dyDescent="0.55000000000000004">
      <c r="A443">
        <v>-2.6862781314275663E-2</v>
      </c>
      <c r="B443">
        <v>0.31783096979561248</v>
      </c>
      <c r="C443">
        <v>6.318092403879612E-3</v>
      </c>
    </row>
    <row r="444" spans="1:3" x14ac:dyDescent="0.55000000000000004">
      <c r="A444">
        <v>-2.4193842836918725E-2</v>
      </c>
      <c r="B444">
        <v>0.33254166941090046</v>
      </c>
      <c r="C444">
        <v>1.2961413514454181E-3</v>
      </c>
    </row>
    <row r="445" spans="1:3" x14ac:dyDescent="0.55000000000000004">
      <c r="A445">
        <v>-2.1471288350797476E-2</v>
      </c>
      <c r="B445">
        <v>0.33034967629109063</v>
      </c>
      <c r="C445">
        <v>-2.4307133596285476E-3</v>
      </c>
    </row>
    <row r="446" spans="1:3" x14ac:dyDescent="0.55000000000000004">
      <c r="A446">
        <v>-1.8838237473347702E-2</v>
      </c>
      <c r="B446">
        <v>0.3166579747283807</v>
      </c>
      <c r="C446">
        <v>-4.6560886914635575E-3</v>
      </c>
    </row>
    <row r="447" spans="1:3" x14ac:dyDescent="0.55000000000000004">
      <c r="A447">
        <v>-1.6381074857566274E-2</v>
      </c>
      <c r="B447">
        <v>0.29693662223802636</v>
      </c>
      <c r="C447">
        <v>-5.5516506927778151E-3</v>
      </c>
    </row>
    <row r="448" spans="1:3" x14ac:dyDescent="0.55000000000000004">
      <c r="A448">
        <v>-1.4135709148057708E-2</v>
      </c>
      <c r="B448">
        <v>0.27547754344821973</v>
      </c>
      <c r="C448">
        <v>-5.5555329458384563E-3</v>
      </c>
    </row>
    <row r="449" spans="1:3" x14ac:dyDescent="0.55000000000000004">
      <c r="A449">
        <v>-1.2103842420381147E-2</v>
      </c>
      <c r="B449">
        <v>0.25474551391433481</v>
      </c>
      <c r="C449">
        <v>-5.1753312021351004E-3</v>
      </c>
    </row>
    <row r="450" spans="1:3" x14ac:dyDescent="0.55000000000000004">
      <c r="A450">
        <v>-1.027202052993432E-2</v>
      </c>
      <c r="B450">
        <v>0.23543898543699593</v>
      </c>
      <c r="C450">
        <v>-4.8176959600485878E-3</v>
      </c>
    </row>
    <row r="451" spans="1:3" x14ac:dyDescent="0.55000000000000004">
      <c r="A451">
        <v>-8.6270317094597881E-3</v>
      </c>
      <c r="B451">
        <v>0.21705883518617192</v>
      </c>
      <c r="C451">
        <v>-4.6958393664648813E-3</v>
      </c>
    </row>
    <row r="452" spans="1:3" x14ac:dyDescent="0.55000000000000004">
      <c r="A452">
        <v>-7.1641990079463315E-3</v>
      </c>
      <c r="B452">
        <v>0.19862347356388221</v>
      </c>
      <c r="C452">
        <v>-4.8462732744718228E-3</v>
      </c>
    </row>
    <row r="453" spans="1:3" x14ac:dyDescent="0.55000000000000004">
      <c r="A453">
        <v>-5.8891230951428949E-3</v>
      </c>
      <c r="B453">
        <v>0.17915299721205777</v>
      </c>
      <c r="C453">
        <v>-5.2316130359963174E-3</v>
      </c>
    </row>
    <row r="454" spans="1:3" x14ac:dyDescent="0.55000000000000004">
      <c r="A454">
        <v>-4.8166991839413524E-3</v>
      </c>
      <c r="B454">
        <v>0.15769227535693683</v>
      </c>
      <c r="C454">
        <v>-5.8764210505051996E-3</v>
      </c>
    </row>
    <row r="455" spans="1:3" x14ac:dyDescent="0.55000000000000004">
      <c r="A455">
        <v>-3.9722192610608768E-3</v>
      </c>
      <c r="B455">
        <v>0.1329808799806749</v>
      </c>
      <c r="C455">
        <v>-6.9141562664005677E-3</v>
      </c>
    </row>
    <row r="456" spans="1:3" x14ac:dyDescent="0.55000000000000004">
      <c r="A456">
        <v>-3.3963066956867239E-3</v>
      </c>
      <c r="B456">
        <v>0.1031555988172132</v>
      </c>
      <c r="C456">
        <v>-8.5233598637555908E-3</v>
      </c>
    </row>
    <row r="457" spans="1:3" x14ac:dyDescent="0.55000000000000004">
      <c r="A457">
        <v>-3.1514437737532944E-3</v>
      </c>
      <c r="B457">
        <v>6.580587005290145E-2</v>
      </c>
      <c r="C457">
        <v>-1.0808797881747392E-2</v>
      </c>
    </row>
    <row r="458" spans="1:3" x14ac:dyDescent="0.55000000000000004">
      <c r="A458">
        <v>-3.3254096725224029E-3</v>
      </c>
      <c r="B458">
        <v>1.8612006356654373E-2</v>
      </c>
      <c r="C458">
        <v>-1.3618667799539916E-2</v>
      </c>
    </row>
    <row r="459" spans="1:3" x14ac:dyDescent="0.55000000000000004">
      <c r="A459">
        <v>-4.0250013100767892E-3</v>
      </c>
      <c r="B459">
        <v>-3.9423766723249785E-2</v>
      </c>
      <c r="C459">
        <v>-1.6420552221114413E-2</v>
      </c>
    </row>
    <row r="460" spans="1:3" x14ac:dyDescent="0.55000000000000004">
      <c r="A460">
        <v>-5.3556716467366072E-3</v>
      </c>
      <c r="B460">
        <v>-0.1066204714402201</v>
      </c>
      <c r="C460">
        <v>-1.8360350841499624E-2</v>
      </c>
    </row>
    <row r="461" spans="1:3" x14ac:dyDescent="0.55000000000000004">
      <c r="A461">
        <v>-7.3892996402788926E-3</v>
      </c>
      <c r="B461">
        <v>-0.17782192262876842</v>
      </c>
      <c r="C461">
        <v>-1.8493402361682731E-2</v>
      </c>
    </row>
    <row r="462" spans="1:3" x14ac:dyDescent="0.55000000000000004">
      <c r="A462">
        <v>-1.0128807345374264E-2</v>
      </c>
      <c r="B462">
        <v>-0.24469338208646324</v>
      </c>
      <c r="C462">
        <v>-1.6119154293438805E-2</v>
      </c>
    </row>
    <row r="463" spans="1:3" x14ac:dyDescent="0.55000000000000004">
      <c r="A463">
        <v>-1.3482130951883432E-2</v>
      </c>
      <c r="B463">
        <v>-0.29727278861788931</v>
      </c>
      <c r="C463">
        <v>-1.1095859439183387E-2</v>
      </c>
    </row>
    <row r="464" spans="1:3" x14ac:dyDescent="0.55000000000000004">
      <c r="A464">
        <v>-1.7257315220841105E-2</v>
      </c>
      <c r="B464">
        <v>-0.32645818675913241</v>
      </c>
      <c r="C464">
        <v>-4.0104542985200681E-3</v>
      </c>
    </row>
    <row r="465" spans="1:3" x14ac:dyDescent="0.55000000000000004">
      <c r="A465">
        <v>-2.1184823541185192E-2</v>
      </c>
      <c r="B465">
        <v>-0.32661762730386895</v>
      </c>
      <c r="C465">
        <v>3.9279281366481631E-3</v>
      </c>
    </row>
    <row r="466" spans="1:3" x14ac:dyDescent="0.55000000000000004">
      <c r="A466">
        <v>-2.496308593869536E-2</v>
      </c>
      <c r="B466">
        <v>-0.29732654355451521</v>
      </c>
      <c r="C466">
        <v>1.1233088296764736E-2</v>
      </c>
    </row>
    <row r="467" spans="1:3" x14ac:dyDescent="0.55000000000000004">
      <c r="A467">
        <v>-2.8314470518344365E-2</v>
      </c>
      <c r="B467">
        <v>-0.2435902272901127</v>
      </c>
      <c r="C467">
        <v>1.6580739997439465E-2</v>
      </c>
    </row>
    <row r="468" spans="1:3" x14ac:dyDescent="0.55000000000000004">
      <c r="A468">
        <v>-3.1034959750352958E-2</v>
      </c>
      <c r="B468">
        <v>-0.17436587160884262</v>
      </c>
      <c r="C468">
        <v>1.9249671845868028E-2</v>
      </c>
    </row>
    <row r="469" spans="1:3" x14ac:dyDescent="0.55000000000000004">
      <c r="A469">
        <v>-3.3021207696127305E-2</v>
      </c>
      <c r="B469">
        <v>-9.9770613889225007E-2</v>
      </c>
      <c r="C469">
        <v>1.9360709996584156E-2</v>
      </c>
    </row>
    <row r="470" spans="1:3" x14ac:dyDescent="0.55000000000000004">
      <c r="A470">
        <v>-3.426615102826322E-2</v>
      </c>
      <c r="B470">
        <v>-2.7989841518342551E-2</v>
      </c>
      <c r="C470">
        <v>1.7792898891036166E-2</v>
      </c>
    </row>
    <row r="471" spans="1:3" x14ac:dyDescent="0.55000000000000004">
      <c r="A471">
        <v>-3.4826211535612835E-2</v>
      </c>
      <c r="B471">
        <v>3.6968508803003813E-2</v>
      </c>
      <c r="C471">
        <v>1.5829435643822203E-2</v>
      </c>
    </row>
    <row r="472" spans="1:3" x14ac:dyDescent="0.55000000000000004">
      <c r="A472">
        <v>-3.4773388028345321E-2</v>
      </c>
      <c r="B472">
        <v>9.586686243343448E-2</v>
      </c>
      <c r="C472">
        <v>1.4656254641079803E-2</v>
      </c>
    </row>
    <row r="473" spans="1:3" x14ac:dyDescent="0.55000000000000004">
      <c r="A473">
        <v>-3.4150909164892301E-2</v>
      </c>
      <c r="B473">
        <v>0.15300095567694416</v>
      </c>
      <c r="C473">
        <v>1.4916257389722312E-2</v>
      </c>
    </row>
    <row r="474" spans="1:3" x14ac:dyDescent="0.55000000000000004">
      <c r="A474">
        <v>-3.2949184412686648E-2</v>
      </c>
      <c r="B474">
        <v>0.21364815114127295</v>
      </c>
      <c r="C474">
        <v>1.6474630531772911E-2</v>
      </c>
    </row>
    <row r="475" spans="1:3" x14ac:dyDescent="0.55000000000000004">
      <c r="A475">
        <v>-3.1110684739907378E-2</v>
      </c>
      <c r="B475">
        <v>0.2812527818883942</v>
      </c>
      <c r="C475">
        <v>1.8517414368393367E-2</v>
      </c>
    </row>
    <row r="476" spans="1:3" x14ac:dyDescent="0.55000000000000004">
      <c r="A476">
        <v>-2.8560143285105755E-2</v>
      </c>
      <c r="B476">
        <v>0.35551866108994834</v>
      </c>
      <c r="C476">
        <v>1.9922481698663643E-2</v>
      </c>
    </row>
    <row r="477" spans="1:3" x14ac:dyDescent="0.55000000000000004">
      <c r="A477">
        <v>-2.5246468958793185E-2</v>
      </c>
      <c r="B477">
        <v>0.43206946127796064</v>
      </c>
      <c r="C477">
        <v>1.9700085686435897E-2</v>
      </c>
    </row>
    <row r="478" spans="1:3" x14ac:dyDescent="0.55000000000000004">
      <c r="A478">
        <v>-2.117964468084815E-2</v>
      </c>
      <c r="B478">
        <v>0.50373603148784618</v>
      </c>
      <c r="C478">
        <v>1.7394412351807154E-2</v>
      </c>
    </row>
    <row r="479" spans="1:3" x14ac:dyDescent="0.55000000000000004">
      <c r="A479">
        <v>-1.6447733786881646E-2</v>
      </c>
      <c r="B479">
        <v>0.56296744743514926</v>
      </c>
      <c r="C479">
        <v>1.3263670436652004E-2</v>
      </c>
    </row>
    <row r="480" spans="1:3" x14ac:dyDescent="0.55000000000000004">
      <c r="A480">
        <v>-1.1207389020341929E-2</v>
      </c>
      <c r="B480">
        <v>0.6043161795350751</v>
      </c>
      <c r="C480">
        <v>8.138364811756808E-3</v>
      </c>
    </row>
    <row r="481" spans="1:3" x14ac:dyDescent="0.55000000000000004">
      <c r="A481">
        <v>-5.6529546575555742E-3</v>
      </c>
      <c r="B481">
        <v>0.62595798929501834</v>
      </c>
      <c r="C481">
        <v>3.0634000743421756E-3</v>
      </c>
    </row>
    <row r="482" spans="1:3" x14ac:dyDescent="0.55000000000000004">
      <c r="A482">
        <v>2.250631581161997E-5</v>
      </c>
      <c r="B482">
        <v>0.62971229974588472</v>
      </c>
      <c r="C482">
        <v>-1.1201752032933049E-3</v>
      </c>
    </row>
    <row r="483" spans="1:3" x14ac:dyDescent="0.55000000000000004">
      <c r="A483">
        <v>5.6587050481629831E-3</v>
      </c>
      <c r="B483">
        <v>0.61967309304292106</v>
      </c>
      <c r="C483">
        <v>-4.0761015580750345E-3</v>
      </c>
    </row>
    <row r="484" spans="1:3" x14ac:dyDescent="0.55000000000000004">
      <c r="A484">
        <v>1.1140876436830467E-2</v>
      </c>
      <c r="B484">
        <v>0.60012763844504657</v>
      </c>
      <c r="C484">
        <v>-6.0405933683610131E-3</v>
      </c>
    </row>
    <row r="485" spans="1:3" x14ac:dyDescent="0.55000000000000004">
      <c r="A485">
        <v>1.6391369105368949E-2</v>
      </c>
      <c r="B485">
        <v>0.57376159333783572</v>
      </c>
      <c r="C485">
        <v>-7.6064279086632174E-3</v>
      </c>
    </row>
    <row r="486" spans="1:3" x14ac:dyDescent="0.55000000000000004">
      <c r="A486">
        <v>2.1347949079264662E-2</v>
      </c>
      <c r="B486">
        <v>0.54097866720494481</v>
      </c>
      <c r="C486">
        <v>-9.3619603588786827E-3</v>
      </c>
    </row>
    <row r="487" spans="1:3" x14ac:dyDescent="0.55000000000000004">
      <c r="A487">
        <v>2.5942028403261066E-2</v>
      </c>
      <c r="B487">
        <v>0.50049166835678294</v>
      </c>
      <c r="C487">
        <v>-1.1594043185718566E-2</v>
      </c>
    </row>
    <row r="488" spans="1:3" x14ac:dyDescent="0.55000000000000004">
      <c r="A488">
        <v>3.0088144921834738E-2</v>
      </c>
      <c r="B488">
        <v>0.45081116603173432</v>
      </c>
      <c r="C488">
        <v>-1.4120502531180319E-2</v>
      </c>
    </row>
    <row r="489" spans="1:3" x14ac:dyDescent="0.55000000000000004">
      <c r="A489">
        <v>3.369078747108515E-2</v>
      </c>
      <c r="B489">
        <v>0.39193100739580161</v>
      </c>
      <c r="C489">
        <v>-1.635577005470619E-2</v>
      </c>
    </row>
    <row r="490" spans="1:3" x14ac:dyDescent="0.55000000000000004">
      <c r="A490">
        <v>3.6666007687044519E-2</v>
      </c>
      <c r="B490">
        <v>0.32630570014011279</v>
      </c>
      <c r="C490">
        <v>-1.7611780284677268E-2</v>
      </c>
    </row>
    <row r="491" spans="1:3" x14ac:dyDescent="0.55000000000000004">
      <c r="A491">
        <v>3.8966811511827563E-2</v>
      </c>
      <c r="B491">
        <v>0.25855096157761215</v>
      </c>
      <c r="C491">
        <v>-1.745796017210359E-2</v>
      </c>
    </row>
    <row r="492" spans="1:3" x14ac:dyDescent="0.55000000000000004">
      <c r="A492">
        <v>4.0598956572626001E-2</v>
      </c>
      <c r="B492">
        <v>0.19396150102852411</v>
      </c>
      <c r="C492">
        <v>-1.5973437627631426E-2</v>
      </c>
    </row>
    <row r="493" spans="1:3" x14ac:dyDescent="0.55000000000000004">
      <c r="A493">
        <v>4.1617809523531786E-2</v>
      </c>
      <c r="B493">
        <v>0.13648786740054636</v>
      </c>
      <c r="C493">
        <v>-1.3774819943785627E-2</v>
      </c>
    </row>
    <row r="494" spans="1:3" x14ac:dyDescent="0.55000000000000004">
      <c r="A494">
        <v>4.2105215264648811E-2</v>
      </c>
      <c r="B494">
        <v>8.7066078472248204E-2</v>
      </c>
      <c r="C494">
        <v>-1.180581614746601E-2</v>
      </c>
    </row>
    <row r="495" spans="1:3" x14ac:dyDescent="0.55000000000000004">
      <c r="A495">
        <v>4.2134350169899699E-2</v>
      </c>
      <c r="B495">
        <v>4.3113100991357373E-2</v>
      </c>
      <c r="C495">
        <v>-1.0944172196680388E-2</v>
      </c>
    </row>
    <row r="496" spans="1:3" x14ac:dyDescent="0.55000000000000004">
      <c r="A496">
        <v>4.1737078750822956E-2</v>
      </c>
      <c r="B496">
        <v>-4.8756807455103968E-4</v>
      </c>
      <c r="C496">
        <v>-1.1623461895404714E-2</v>
      </c>
    </row>
    <row r="497" spans="1:3" x14ac:dyDescent="0.55000000000000004">
      <c r="A497">
        <v>4.0887738858290959E-2</v>
      </c>
      <c r="B497">
        <v>-4.934567139191183E-2</v>
      </c>
      <c r="C497">
        <v>-1.3665411457266503E-2</v>
      </c>
    </row>
    <row r="498" spans="1:3" x14ac:dyDescent="0.55000000000000004">
      <c r="A498">
        <v>3.9509875691781188E-2</v>
      </c>
      <c r="B498">
        <v>-0.10729530292916648</v>
      </c>
      <c r="C498">
        <v>-1.6329221843589946E-2</v>
      </c>
    </row>
    <row r="499" spans="1:3" x14ac:dyDescent="0.55000000000000004">
      <c r="A499">
        <v>3.750393867892092E-2</v>
      </c>
      <c r="B499">
        <v>-0.17475949561666806</v>
      </c>
      <c r="C499">
        <v>-1.8590132549526826E-2</v>
      </c>
    </row>
    <row r="500" spans="1:3" x14ac:dyDescent="0.55000000000000004">
      <c r="A500">
        <v>3.4785501723094282E-2</v>
      </c>
      <c r="B500">
        <v>-0.24844328624154238</v>
      </c>
      <c r="C500">
        <v>-1.9548475434362569E-2</v>
      </c>
    </row>
    <row r="501" spans="1:3" x14ac:dyDescent="0.55000000000000004">
      <c r="A501">
        <v>3.1318913773516692E-2</v>
      </c>
      <c r="B501">
        <v>-0.32246457124021138</v>
      </c>
      <c r="C501">
        <v>-1.8764819078406079E-2</v>
      </c>
    </row>
    <row r="502" spans="1:3" x14ac:dyDescent="0.55000000000000004">
      <c r="A502">
        <v>2.7133806321819439E-2</v>
      </c>
      <c r="B502">
        <v>-0.39040209410105897</v>
      </c>
      <c r="C502">
        <v>-1.6399530228450854E-2</v>
      </c>
    </row>
    <row r="503" spans="1:3" x14ac:dyDescent="0.55000000000000004">
      <c r="A503">
        <v>2.231927369794796E-2</v>
      </c>
      <c r="B503">
        <v>-0.44739752505478358</v>
      </c>
      <c r="C503">
        <v>-1.3101210430826892E-2</v>
      </c>
    </row>
    <row r="504" spans="1:3" x14ac:dyDescent="0.55000000000000004">
      <c r="A504">
        <v>1.6999785830088401E-2</v>
      </c>
      <c r="B504">
        <v>-0.49147213805308709</v>
      </c>
      <c r="C504">
        <v>-9.711736255665614E-3</v>
      </c>
    </row>
    <row r="505" spans="1:3" x14ac:dyDescent="0.55000000000000004">
      <c r="A505">
        <v>1.1303908473262356E-2</v>
      </c>
      <c r="B505">
        <v>-0.5235519293005283</v>
      </c>
      <c r="C505">
        <v>-6.8927105597801344E-3</v>
      </c>
    </row>
    <row r="506" spans="1:3" x14ac:dyDescent="0.55000000000000004">
      <c r="A506">
        <v>5.3396475526549464E-3</v>
      </c>
      <c r="B506">
        <v>-0.54625230279137005</v>
      </c>
      <c r="C506">
        <v>-4.8569651601172549E-3</v>
      </c>
    </row>
    <row r="507" spans="1:3" x14ac:dyDescent="0.55000000000000004">
      <c r="A507">
        <v>-8.1371198827755512E-4</v>
      </c>
      <c r="B507">
        <v>-0.56209615655228884</v>
      </c>
      <c r="C507">
        <v>-3.3437873041264115E-3</v>
      </c>
    </row>
    <row r="508" spans="1:3" x14ac:dyDescent="0.55000000000000004">
      <c r="A508">
        <v>-7.0959937274108599E-3</v>
      </c>
      <c r="B508">
        <v>-0.57196125827407074</v>
      </c>
      <c r="C508">
        <v>-1.7623730073548743E-3</v>
      </c>
    </row>
    <row r="509" spans="1:3" x14ac:dyDescent="0.55000000000000004">
      <c r="A509">
        <v>-1.3444213638237499E-2</v>
      </c>
      <c r="B509">
        <v>-0.57433775356582017</v>
      </c>
      <c r="C509">
        <v>5.3230298056942862E-4</v>
      </c>
    </row>
    <row r="510" spans="1:3" x14ac:dyDescent="0.55000000000000004">
      <c r="A510">
        <v>-1.9768666858504595E-2</v>
      </c>
      <c r="B510">
        <v>-0.56570134330419874</v>
      </c>
      <c r="C510">
        <v>3.9378886662325575E-3</v>
      </c>
    </row>
    <row r="511" spans="1:3" x14ac:dyDescent="0.55000000000000004">
      <c r="A511">
        <v>-2.5938106738315606E-2</v>
      </c>
      <c r="B511">
        <v>-0.54179425056664932</v>
      </c>
      <c r="C511">
        <v>8.4363829370538782E-3</v>
      </c>
    </row>
    <row r="512" spans="1:3" x14ac:dyDescent="0.55000000000000004">
      <c r="A512">
        <v>-3.1780435873764057E-2</v>
      </c>
      <c r="B512">
        <v>-0.4992291130487243</v>
      </c>
      <c r="C512">
        <v>1.3595261740961135E-2</v>
      </c>
    </row>
    <row r="513" spans="1:3" x14ac:dyDescent="0.55000000000000004">
      <c r="A513">
        <v>-3.7098853188927111E-2</v>
      </c>
      <c r="B513">
        <v>-0.43677209320545451</v>
      </c>
      <c r="C513">
        <v>1.8732388281435246E-2</v>
      </c>
    </row>
    <row r="514" spans="1:3" x14ac:dyDescent="0.55000000000000004">
      <c r="A514">
        <v>-4.1697437850838515E-2</v>
      </c>
      <c r="B514">
        <v>-0.355858949074909</v>
      </c>
      <c r="C514">
        <v>2.3148121102905077E-2</v>
      </c>
    </row>
    <row r="515" spans="1:3" x14ac:dyDescent="0.55000000000000004">
      <c r="A515">
        <v>-4.5407418111828156E-2</v>
      </c>
      <c r="B515">
        <v>-0.26022482940705821</v>
      </c>
      <c r="C515">
        <v>2.6351940836976288E-2</v>
      </c>
    </row>
    <row r="516" spans="1:3" x14ac:dyDescent="0.55000000000000004">
      <c r="A516">
        <v>-4.8105710275212092E-2</v>
      </c>
      <c r="B516">
        <v>-0.15486884936433692</v>
      </c>
      <c r="C516">
        <v>2.8180139930477795E-2</v>
      </c>
    </row>
    <row r="517" spans="1:3" x14ac:dyDescent="0.55000000000000004">
      <c r="A517">
        <v>-4.97214742126929E-2</v>
      </c>
      <c r="B517">
        <v>-4.4913786096640845E-2</v>
      </c>
      <c r="C517">
        <v>2.873241869669409E-2</v>
      </c>
    </row>
    <row r="518" spans="1:3" x14ac:dyDescent="0.55000000000000004">
      <c r="A518">
        <v>-5.0232618980386681E-2</v>
      </c>
      <c r="B518">
        <v>6.5195961373404263E-2</v>
      </c>
      <c r="C518">
        <v>2.8260204217407939E-2</v>
      </c>
    </row>
    <row r="519" spans="1:3" x14ac:dyDescent="0.55000000000000004">
      <c r="A519">
        <v>-4.9656483650032897E-2</v>
      </c>
      <c r="B519">
        <v>0.17204466472419866</v>
      </c>
      <c r="C519">
        <v>2.7044507661885226E-2</v>
      </c>
    </row>
    <row r="520" spans="1:3" x14ac:dyDescent="0.55000000000000004">
      <c r="A520">
        <v>-4.803936826111542E-2</v>
      </c>
      <c r="B520">
        <v>0.2731422834059915</v>
      </c>
      <c r="C520">
        <v>2.5283452318338819E-2</v>
      </c>
    </row>
    <row r="521" spans="1:3" x14ac:dyDescent="0.55000000000000004">
      <c r="A521">
        <v>-4.5448923821543169E-2</v>
      </c>
      <c r="B521">
        <v>0.36657550713875614</v>
      </c>
      <c r="C521">
        <v>2.3077429530918243E-2</v>
      </c>
    </row>
    <row r="522" spans="1:3" x14ac:dyDescent="0.55000000000000004">
      <c r="A522">
        <v>-4.1970073321324797E-2</v>
      </c>
      <c r="B522">
        <v>0.45074941816598518</v>
      </c>
      <c r="C522">
        <v>2.0490847398289325E-2</v>
      </c>
    </row>
    <row r="523" spans="1:3" x14ac:dyDescent="0.55000000000000004">
      <c r="A523">
        <v>-3.770224954495411E-2</v>
      </c>
      <c r="B523">
        <v>0.52440882332477523</v>
      </c>
      <c r="C523">
        <v>1.7635138708744863E-2</v>
      </c>
    </row>
    <row r="524" spans="1:3" x14ac:dyDescent="0.55000000000000004">
      <c r="A524">
        <v>-3.2754949137455379E-2</v>
      </c>
      <c r="B524">
        <v>0.58691041306181679</v>
      </c>
      <c r="C524">
        <v>1.4715580616846035E-2</v>
      </c>
    </row>
    <row r="525" spans="1:3" x14ac:dyDescent="0.55000000000000004">
      <c r="A525">
        <v>-2.7239779316647447E-2</v>
      </c>
      <c r="B525">
        <v>0.63859942686230897</v>
      </c>
      <c r="C525">
        <v>1.2038567313015369E-2</v>
      </c>
    </row>
    <row r="526" spans="1:3" x14ac:dyDescent="0.55000000000000004">
      <c r="A526">
        <v>-2.1258839440079284E-2</v>
      </c>
      <c r="B526">
        <v>0.68106867154928685</v>
      </c>
      <c r="C526">
        <v>9.9434433945301427E-3</v>
      </c>
    </row>
    <row r="527" spans="1:3" x14ac:dyDescent="0.55000000000000004">
      <c r="A527">
        <v>-1.4892140674384586E-2</v>
      </c>
      <c r="B527">
        <v>0.71699142591834586</v>
      </c>
      <c r="C527">
        <v>8.6501147675087063E-3</v>
      </c>
    </row>
    <row r="528" spans="1:3" x14ac:dyDescent="0.55000000000000004">
      <c r="A528">
        <v>-8.1894384373361398E-3</v>
      </c>
      <c r="B528">
        <v>0.74946310746801226</v>
      </c>
      <c r="C528">
        <v>8.1571738192751271E-3</v>
      </c>
    </row>
    <row r="529" spans="1:3" x14ac:dyDescent="0.55000000000000004">
      <c r="A529">
        <v>-1.1703960890640701E-3</v>
      </c>
      <c r="B529">
        <v>0.78107805536476282</v>
      </c>
      <c r="C529">
        <v>8.2066708477800277E-3</v>
      </c>
    </row>
    <row r="530" spans="1:3" x14ac:dyDescent="0.55000000000000004">
      <c r="A530">
        <v>6.1655084896211181E-3</v>
      </c>
      <c r="B530">
        <v>0.81297607136661831</v>
      </c>
      <c r="C530">
        <v>8.3036894016275762E-3</v>
      </c>
    </row>
    <row r="531" spans="1:3" x14ac:dyDescent="0.55000000000000004">
      <c r="A531">
        <v>1.3820206925255275E-2</v>
      </c>
      <c r="B531">
        <v>0.84412303660123955</v>
      </c>
      <c r="C531">
        <v>7.8179282146360295E-3</v>
      </c>
    </row>
    <row r="532" spans="1:3" x14ac:dyDescent="0.55000000000000004">
      <c r="A532">
        <v>2.1773183191955172E-2</v>
      </c>
      <c r="B532">
        <v>0.8710754818467189</v>
      </c>
      <c r="C532">
        <v>6.1326128026928514E-3</v>
      </c>
    </row>
    <row r="533" spans="1:3" x14ac:dyDescent="0.55000000000000004">
      <c r="A533">
        <v>2.9958149105491792E-2</v>
      </c>
      <c r="B533">
        <v>0.88832210706214276</v>
      </c>
      <c r="C533">
        <v>2.7942118429716773E-3</v>
      </c>
    </row>
    <row r="534" spans="1:3" x14ac:dyDescent="0.55000000000000004">
      <c r="A534">
        <v>3.824583098940993E-2</v>
      </c>
      <c r="B534">
        <v>0.88910246161597761</v>
      </c>
      <c r="C534">
        <v>-2.3903016184194941E-3</v>
      </c>
    </row>
    <row r="535" spans="1:3" x14ac:dyDescent="0.55000000000000004">
      <c r="A535">
        <v>4.6436720323240387E-2</v>
      </c>
      <c r="B535">
        <v>0.86653349762809162</v>
      </c>
      <c r="C535">
        <v>-9.2913567604034665E-3</v>
      </c>
    </row>
    <row r="536" spans="1:3" x14ac:dyDescent="0.55000000000000004">
      <c r="A536">
        <v>5.4266026939387917E-2</v>
      </c>
      <c r="B536">
        <v>0.81482595515955181</v>
      </c>
      <c r="C536">
        <v>-1.7472381577350076E-2</v>
      </c>
    </row>
    <row r="537" spans="1:3" x14ac:dyDescent="0.55000000000000004">
      <c r="A537">
        <v>6.1420168252026272E-2</v>
      </c>
      <c r="B537">
        <v>0.73027032717679785</v>
      </c>
      <c r="C537">
        <v>-2.6293471415793818E-2</v>
      </c>
    </row>
    <row r="538" spans="1:3" x14ac:dyDescent="0.55000000000000004">
      <c r="A538">
        <v>6.7561202232415921E-2</v>
      </c>
      <c r="B538">
        <v>0.61185499894651085</v>
      </c>
      <c r="C538">
        <v>-3.4998106343153916E-2</v>
      </c>
    </row>
    <row r="539" spans="1:3" x14ac:dyDescent="0.55000000000000004">
      <c r="A539">
        <v>7.2355737173821405E-2</v>
      </c>
      <c r="B539">
        <v>0.4615410863878715</v>
      </c>
      <c r="C539">
        <v>-4.280412583005485E-2</v>
      </c>
    </row>
    <row r="540" spans="1:3" x14ac:dyDescent="0.55000000000000004">
      <c r="A540">
        <v>7.5504799789543539E-2</v>
      </c>
      <c r="B540">
        <v>0.28417178690365286</v>
      </c>
      <c r="C540">
        <v>-4.9001929803598722E-2</v>
      </c>
    </row>
    <row r="541" spans="1:3" x14ac:dyDescent="0.55000000000000004">
      <c r="A541">
        <v>7.6771005265520623E-2</v>
      </c>
      <c r="B541">
        <v>8.7055937274765266E-2</v>
      </c>
      <c r="C541">
        <v>-5.3024907478434198E-2</v>
      </c>
    </row>
    <row r="542" spans="1:3" x14ac:dyDescent="0.55000000000000004">
      <c r="A542">
        <v>7.6000259445211493E-2</v>
      </c>
      <c r="B542">
        <v>-0.12068384753986194</v>
      </c>
      <c r="C542">
        <v>-5.4500861059157538E-2</v>
      </c>
    </row>
    <row r="543" spans="1:3" x14ac:dyDescent="0.55000000000000004">
      <c r="A543">
        <v>7.3136040203993155E-2</v>
      </c>
      <c r="B543">
        <v>-0.32891778790263526</v>
      </c>
      <c r="C543">
        <v>-5.3280681571677521E-2</v>
      </c>
    </row>
    <row r="544" spans="1:3" x14ac:dyDescent="0.55000000000000004">
      <c r="A544">
        <v>6.8225079888696388E-2</v>
      </c>
      <c r="B544">
        <v>-0.52740790875149601</v>
      </c>
      <c r="C544">
        <v>-4.9457476217587913E-2</v>
      </c>
    </row>
    <row r="545" spans="1:3" x14ac:dyDescent="0.55000000000000004">
      <c r="A545">
        <v>6.1413868060865073E-2</v>
      </c>
      <c r="B545">
        <v>-0.70668905669754778</v>
      </c>
      <c r="C545">
        <v>-4.3338149013287759E-2</v>
      </c>
    </row>
    <row r="546" spans="1:3" x14ac:dyDescent="0.55000000000000004">
      <c r="A546">
        <v>5.2936967717009065E-2</v>
      </c>
      <c r="B546">
        <v>-0.85880407084513455</v>
      </c>
      <c r="C546">
        <v>-3.5396330359169142E-2</v>
      </c>
    </row>
    <row r="547" spans="1:3" x14ac:dyDescent="0.55000000000000004">
      <c r="A547">
        <v>4.3098807859701355E-2</v>
      </c>
      <c r="B547">
        <v>-0.97788873861998371</v>
      </c>
      <c r="C547">
        <v>-2.6241696439407027E-2</v>
      </c>
    </row>
    <row r="548" spans="1:3" x14ac:dyDescent="0.55000000000000004">
      <c r="A548">
        <v>3.2250464911698647E-2</v>
      </c>
      <c r="B548">
        <v>-1.0605167885033555</v>
      </c>
      <c r="C548">
        <v>-1.6526445322172609E-2</v>
      </c>
    </row>
    <row r="549" spans="1:3" x14ac:dyDescent="0.55000000000000004">
      <c r="A549">
        <v>2.0764843020923945E-2</v>
      </c>
      <c r="B549">
        <v>-1.1056579040402785</v>
      </c>
      <c r="C549">
        <v>-6.8385213118454889E-3</v>
      </c>
    </row>
    <row r="550" spans="1:3" x14ac:dyDescent="0.55000000000000004">
      <c r="A550">
        <v>9.0141824738561808E-3</v>
      </c>
      <c r="B550">
        <v>-1.1143048007308698</v>
      </c>
      <c r="C550">
        <v>2.3629019067774918E-3</v>
      </c>
    </row>
    <row r="551" spans="1:3" x14ac:dyDescent="0.55000000000000004">
      <c r="A551">
        <v>-2.64752952854069E-3</v>
      </c>
      <c r="B551">
        <v>-1.0889036902484779</v>
      </c>
      <c r="C551">
        <v>1.0784670806675859E-2</v>
      </c>
    </row>
    <row r="552" spans="1:3" x14ac:dyDescent="0.55000000000000004">
      <c r="A552">
        <v>-1.3895918055814535E-2</v>
      </c>
      <c r="B552">
        <v>-1.0327409291250407</v>
      </c>
      <c r="C552">
        <v>1.82850813276084E-2</v>
      </c>
    </row>
    <row r="553" spans="1:3" x14ac:dyDescent="0.55000000000000004">
      <c r="A553">
        <v>-2.4441858812633721E-2</v>
      </c>
      <c r="B553">
        <v>-0.94946743150881552</v>
      </c>
      <c r="C553">
        <v>2.4817143111431537E-2</v>
      </c>
    </row>
    <row r="554" spans="1:3" x14ac:dyDescent="0.55000000000000004">
      <c r="A554">
        <v>-3.4033584578079465E-2</v>
      </c>
      <c r="B554">
        <v>-0.84290545215383039</v>
      </c>
      <c r="C554">
        <v>3.0339160902535904E-2</v>
      </c>
    </row>
    <row r="555" spans="1:3" x14ac:dyDescent="0.55000000000000004">
      <c r="A555">
        <v>-4.2458451046657207E-2</v>
      </c>
      <c r="B555">
        <v>-0.71712672224632457</v>
      </c>
      <c r="C555">
        <v>3.4763701368429836E-2</v>
      </c>
    </row>
    <row r="556" spans="1:3" x14ac:dyDescent="0.55000000000000004">
      <c r="A556">
        <v>-4.9546310986326628E-2</v>
      </c>
      <c r="B556">
        <v>-0.57664061456416149</v>
      </c>
      <c r="C556">
        <v>3.7951675278652487E-2</v>
      </c>
    </row>
    <row r="557" spans="1:3" x14ac:dyDescent="0.55000000000000004">
      <c r="A557">
        <v>-5.5174883945265901E-2</v>
      </c>
      <c r="B557">
        <v>-0.42658016476646066</v>
      </c>
      <c r="C557">
        <v>3.9719364989308621E-2</v>
      </c>
    </row>
    <row r="558" spans="1:3" x14ac:dyDescent="0.55000000000000004">
      <c r="A558">
        <v>-5.9276504859394348E-2</v>
      </c>
      <c r="B558">
        <v>-0.27268071573009245</v>
      </c>
      <c r="C558">
        <v>3.9938734925995853E-2</v>
      </c>
    </row>
    <row r="559" spans="1:3" x14ac:dyDescent="0.55000000000000004">
      <c r="A559">
        <v>-6.1842696246217292E-2</v>
      </c>
      <c r="B559">
        <v>-0.12085080585707866</v>
      </c>
      <c r="C559">
        <v>3.8648174946164494E-2</v>
      </c>
    </row>
    <row r="560" spans="1:3" x14ac:dyDescent="0.55000000000000004">
      <c r="A560">
        <v>-6.2922577140449021E-2</v>
      </c>
      <c r="B560">
        <v>2.3542534216462102E-2</v>
      </c>
      <c r="C560">
        <v>3.6089578715088493E-2</v>
      </c>
    </row>
    <row r="561" spans="1:3" x14ac:dyDescent="0.55000000000000004">
      <c r="A561">
        <v>-6.2613584947549941E-2</v>
      </c>
      <c r="B561">
        <v>0.15641694067019465</v>
      </c>
      <c r="C561">
        <v>3.2685993983530851E-2</v>
      </c>
    </row>
    <row r="562" spans="1:3" x14ac:dyDescent="0.55000000000000004">
      <c r="A562">
        <v>-6.1045503014401502E-2</v>
      </c>
      <c r="B562">
        <v>0.27546453760529027</v>
      </c>
      <c r="C562">
        <v>2.8932845009789862E-2</v>
      </c>
    </row>
    <row r="563" spans="1:3" x14ac:dyDescent="0.55000000000000004">
      <c r="A563">
        <v>-5.8361828457114372E-2</v>
      </c>
      <c r="B563">
        <v>0.38013719734733203</v>
      </c>
      <c r="C563">
        <v>2.5245550301825959E-2</v>
      </c>
    </row>
    <row r="564" spans="1:3" x14ac:dyDescent="0.55000000000000004">
      <c r="A564">
        <v>-5.4704192683943574E-2</v>
      </c>
      <c r="B564">
        <v>0.47107340998646102</v>
      </c>
      <c r="C564">
        <v>2.182288274120147E-2</v>
      </c>
    </row>
    <row r="565" spans="1:3" x14ac:dyDescent="0.55000000000000004">
      <c r="A565">
        <v>-5.0204791023601161E-2</v>
      </c>
      <c r="B565">
        <v>0.54920054629425474</v>
      </c>
      <c r="C565">
        <v>1.8615593608588263E-2</v>
      </c>
    </row>
    <row r="566" spans="1:3" x14ac:dyDescent="0.55000000000000004">
      <c r="A566">
        <v>-4.4988039696060966E-2</v>
      </c>
      <c r="B566">
        <v>0.61491866782681504</v>
      </c>
      <c r="C566">
        <v>1.5399997246774223E-2</v>
      </c>
    </row>
    <row r="567" spans="1:3" x14ac:dyDescent="0.55000000000000004">
      <c r="A567">
        <v>-3.9178825837085013E-2</v>
      </c>
      <c r="B567">
        <v>0.66767110834594523</v>
      </c>
      <c r="C567">
        <v>1.1904578591284871E-2</v>
      </c>
    </row>
    <row r="568" spans="1:3" x14ac:dyDescent="0.55000000000000004">
      <c r="A568">
        <v>-3.291236080973322E-2</v>
      </c>
      <c r="B568">
        <v>0.70612633687441906</v>
      </c>
      <c r="C568">
        <v>7.9997840010929133E-3</v>
      </c>
    </row>
    <row r="569" spans="1:3" x14ac:dyDescent="0.55000000000000004">
      <c r="A569">
        <v>-2.6338766585231859E-2</v>
      </c>
      <c r="B569">
        <v>0.72897300628995665</v>
      </c>
      <c r="C569">
        <v>3.8256142471149493E-3</v>
      </c>
    </row>
    <row r="570" spans="1:3" x14ac:dyDescent="0.55000000000000004">
      <c r="A570">
        <v>-1.9617726563512131E-2</v>
      </c>
      <c r="B570">
        <v>0.73593317045938011</v>
      </c>
      <c r="C570">
        <v>-2.2304480124359438E-4</v>
      </c>
    </row>
    <row r="571" spans="1:3" x14ac:dyDescent="0.55000000000000004">
      <c r="A571">
        <v>-1.2903699159149665E-2</v>
      </c>
      <c r="B571">
        <v>0.7284725765284048</v>
      </c>
      <c r="C571">
        <v>-3.6385462603378545E-3</v>
      </c>
    </row>
    <row r="572" spans="1:3" x14ac:dyDescent="0.55000000000000004">
      <c r="A572">
        <v>-6.3270627849970427E-3</v>
      </c>
      <c r="B572">
        <v>0.70980179112805053</v>
      </c>
      <c r="C572">
        <v>-6.0254213381892184E-3</v>
      </c>
    </row>
    <row r="573" spans="1:3" x14ac:dyDescent="0.55000000000000004">
      <c r="A573">
        <v>2.0515586902092764E-5</v>
      </c>
      <c r="B573">
        <v>0.68406069771205302</v>
      </c>
      <c r="C573">
        <v>-7.298125978579653E-3</v>
      </c>
    </row>
    <row r="574" spans="1:3" x14ac:dyDescent="0.55000000000000004">
      <c r="A574">
        <v>6.089023810679009E-3</v>
      </c>
      <c r="B574">
        <v>0.65491979644356058</v>
      </c>
      <c r="C574">
        <v>-7.7851562514888745E-3</v>
      </c>
    </row>
    <row r="575" spans="1:3" x14ac:dyDescent="0.55000000000000004">
      <c r="A575">
        <v>1.1857722709208839E-2</v>
      </c>
      <c r="B575">
        <v>0.62415875399747289</v>
      </c>
      <c r="C575">
        <v>-8.1367083686393182E-3</v>
      </c>
    </row>
    <row r="576" spans="1:3" x14ac:dyDescent="0.55000000000000004">
      <c r="A576">
        <v>1.7310843310037398E-2</v>
      </c>
      <c r="B576">
        <v>0.59089053203874498</v>
      </c>
      <c r="C576">
        <v>-9.0828682145531903E-3</v>
      </c>
    </row>
    <row r="577" spans="1:3" x14ac:dyDescent="0.55000000000000004">
      <c r="A577">
        <v>2.2410194418749599E-2</v>
      </c>
      <c r="B577">
        <v>0.55174166694552396</v>
      </c>
      <c r="C577">
        <v>-1.118051951485729E-2</v>
      </c>
    </row>
    <row r="578" spans="1:3" x14ac:dyDescent="0.55000000000000004">
      <c r="A578">
        <v>2.7074460508882476E-2</v>
      </c>
      <c r="B578">
        <v>0.50198817421342812</v>
      </c>
      <c r="C578">
        <v>-1.4571805915834117E-2</v>
      </c>
    </row>
    <row r="579" spans="1:3" x14ac:dyDescent="0.55000000000000004">
      <c r="A579">
        <v>3.1174019811061271E-2</v>
      </c>
      <c r="B579">
        <v>0.43733759657241977</v>
      </c>
      <c r="C579">
        <v>-1.8891225989449711E-2</v>
      </c>
    </row>
    <row r="580" spans="1:3" x14ac:dyDescent="0.55000000000000004">
      <c r="A580">
        <v>3.4544640421782853E-2</v>
      </c>
      <c r="B580">
        <v>0.35565289365434355</v>
      </c>
      <c r="C580">
        <v>-2.3388640945372349E-2</v>
      </c>
    </row>
    <row r="581" spans="1:3" x14ac:dyDescent="0.55000000000000004">
      <c r="A581">
        <v>3.7015627482433776E-2</v>
      </c>
      <c r="B581">
        <v>0.25795380837378035</v>
      </c>
      <c r="C581">
        <v>-2.7180243775416082E-2</v>
      </c>
    </row>
    <row r="582" spans="1:3" x14ac:dyDescent="0.55000000000000004">
      <c r="A582">
        <v>3.8443010139716349E-2</v>
      </c>
      <c r="B582">
        <v>0.14838146271506303</v>
      </c>
      <c r="C582">
        <v>-2.9534220851249189E-2</v>
      </c>
    </row>
    <row r="583" spans="1:3" x14ac:dyDescent="0.55000000000000004">
      <c r="A583">
        <v>3.8737127688444728E-2</v>
      </c>
      <c r="B583">
        <v>3.3212296551075854E-2</v>
      </c>
      <c r="C583">
        <v>-3.0077148798847701E-2</v>
      </c>
    </row>
    <row r="584" spans="1:3" x14ac:dyDescent="0.55000000000000004">
      <c r="A584">
        <v>3.7876849184596315E-2</v>
      </c>
      <c r="B584">
        <v>-8.0639845155540124E-2</v>
      </c>
      <c r="C584">
        <v>-2.885253117352082E-2</v>
      </c>
    </row>
    <row r="585" spans="1:3" x14ac:dyDescent="0.55000000000000004">
      <c r="A585">
        <v>3.5908305830508809E-2</v>
      </c>
      <c r="B585">
        <v>-0.18699596592218107</v>
      </c>
      <c r="C585">
        <v>-2.6197220776086296E-2</v>
      </c>
    </row>
    <row r="586" spans="1:3" x14ac:dyDescent="0.55000000000000004">
      <c r="A586">
        <v>3.2932581461788416E-2</v>
      </c>
      <c r="B586">
        <v>-0.28114166201348345</v>
      </c>
      <c r="C586">
        <v>-2.2532435585871462E-2</v>
      </c>
    </row>
    <row r="587" spans="1:3" x14ac:dyDescent="0.55000000000000004">
      <c r="A587">
        <v>2.9089954197323367E-2</v>
      </c>
      <c r="B587">
        <v>-0.35984581369747226</v>
      </c>
      <c r="C587">
        <v>-1.8204702966917764E-2</v>
      </c>
    </row>
    <row r="588" spans="1:3" x14ac:dyDescent="0.55000000000000004">
      <c r="A588">
        <v>2.4546819635276131E-2</v>
      </c>
      <c r="B588">
        <v>-0.42089992551853905</v>
      </c>
      <c r="C588">
        <v>-1.3396804186843516E-2</v>
      </c>
    </row>
    <row r="589" spans="1:3" x14ac:dyDescent="0.55000000000000004">
      <c r="A589">
        <v>1.9488517612190368E-2</v>
      </c>
      <c r="B589">
        <v>-0.46255764679811678</v>
      </c>
      <c r="C589">
        <v>-8.165163349169802E-3</v>
      </c>
    </row>
    <row r="590" spans="1:3" x14ac:dyDescent="0.55000000000000004">
      <c r="A590">
        <v>1.4116657007183857E-2</v>
      </c>
      <c r="B590">
        <v>-0.48333692697819008</v>
      </c>
      <c r="C590">
        <v>-2.5901576550089165E-3</v>
      </c>
    </row>
    <row r="591" spans="1:3" x14ac:dyDescent="0.55000000000000004">
      <c r="A591">
        <v>8.645527056268509E-3</v>
      </c>
      <c r="B591">
        <v>-0.48240180932659232</v>
      </c>
      <c r="C591">
        <v>3.074173002626811E-3</v>
      </c>
    </row>
    <row r="592" spans="1:3" x14ac:dyDescent="0.55000000000000004">
      <c r="A592">
        <v>3.2921035332954944E-3</v>
      </c>
      <c r="B592">
        <v>-0.46034324608227928</v>
      </c>
      <c r="C592">
        <v>8.3433027967070722E-3</v>
      </c>
    </row>
    <row r="593" spans="1:3" x14ac:dyDescent="0.55000000000000004">
      <c r="A593">
        <v>-1.7423874192209383E-3</v>
      </c>
      <c r="B593">
        <v>-0.41991529592763455</v>
      </c>
      <c r="C593">
        <v>1.2582137241928934E-2</v>
      </c>
    </row>
    <row r="594" spans="1:3" x14ac:dyDescent="0.55000000000000004">
      <c r="A594">
        <v>-6.2964086700460602E-3</v>
      </c>
      <c r="B594">
        <v>-0.3662673438227228</v>
      </c>
      <c r="C594">
        <v>1.5185953909681697E-2</v>
      </c>
    </row>
    <row r="595" spans="1:3" x14ac:dyDescent="0.55000000000000004">
      <c r="A595">
        <v>-1.0270637448718707E-2</v>
      </c>
      <c r="B595">
        <v>-0.3063463485582098</v>
      </c>
      <c r="C595">
        <v>1.5829053991204958E-2</v>
      </c>
    </row>
    <row r="596" spans="1:3" x14ac:dyDescent="0.55000000000000004">
      <c r="A596">
        <v>-1.3639948841009095E-2</v>
      </c>
      <c r="B596">
        <v>-0.24747812252857757</v>
      </c>
      <c r="C596">
        <v>1.4641042297424568E-2</v>
      </c>
    </row>
    <row r="597" spans="1:3" x14ac:dyDescent="0.55000000000000004">
      <c r="A597">
        <v>-1.6448482210560497E-2</v>
      </c>
      <c r="B597">
        <v>-0.19563690592616931</v>
      </c>
      <c r="C597">
        <v>1.2191885550612841E-2</v>
      </c>
    </row>
    <row r="598" spans="1:3" x14ac:dyDescent="0.55000000000000004">
      <c r="A598">
        <v>-1.8788059849454909E-2</v>
      </c>
      <c r="B598">
        <v>-0.15400417011358664</v>
      </c>
      <c r="C598">
        <v>9.3571495490676389E-3</v>
      </c>
    </row>
    <row r="599" spans="1:3" x14ac:dyDescent="0.55000000000000004">
      <c r="A599">
        <v>-2.0765165510890211E-2</v>
      </c>
      <c r="B599">
        <v>-0.12225607654678894</v>
      </c>
      <c r="C599">
        <v>7.0756110962727874E-3</v>
      </c>
    </row>
    <row r="600" spans="1:3" x14ac:dyDescent="0.55000000000000004">
      <c r="A600">
        <v>-2.2465640396895924E-2</v>
      </c>
      <c r="B600">
        <v>-9.6872850101706126E-2</v>
      </c>
      <c r="C600">
        <v>6.0627048690909853E-3</v>
      </c>
    </row>
    <row r="601" spans="1:3" x14ac:dyDescent="0.55000000000000004">
      <c r="A601">
        <v>-2.3927698754803373E-2</v>
      </c>
      <c r="B601">
        <v>-7.2384263004357657E-2</v>
      </c>
      <c r="C601">
        <v>6.6125472516897965E-3</v>
      </c>
    </row>
    <row r="602" spans="1:3" x14ac:dyDescent="0.55000000000000004">
      <c r="A602">
        <v>-2.5130739434479368E-2</v>
      </c>
      <c r="B602">
        <v>-4.3095511727134314E-2</v>
      </c>
      <c r="C602">
        <v>8.5472618980117279E-3</v>
      </c>
    </row>
    <row r="603" spans="1:3" x14ac:dyDescent="0.55000000000000004">
      <c r="A603">
        <v>-2.6001859659600314E-2</v>
      </c>
      <c r="B603">
        <v>-4.7072198181239908E-3</v>
      </c>
      <c r="C603">
        <v>1.1322454410999827E-2</v>
      </c>
    </row>
    <row r="604" spans="1:3" x14ac:dyDescent="0.55000000000000004">
      <c r="A604">
        <v>-2.6436262428121061E-2</v>
      </c>
      <c r="B604">
        <v>4.4637478226633019E-2</v>
      </c>
      <c r="C604">
        <v>1.4218279566617675E-2</v>
      </c>
    </row>
    <row r="605" spans="1:3" x14ac:dyDescent="0.55000000000000004">
      <c r="A605">
        <v>-2.6324280104233277E-2</v>
      </c>
      <c r="B605">
        <v>0.10412892478303522</v>
      </c>
      <c r="C605">
        <v>1.6574394634418663E-2</v>
      </c>
    </row>
    <row r="606" spans="1:3" x14ac:dyDescent="0.55000000000000004">
      <c r="A606">
        <v>-2.5576290823282829E-2</v>
      </c>
      <c r="B606">
        <v>0.17085886352711127</v>
      </c>
      <c r="C606">
        <v>1.7964911133736636E-2</v>
      </c>
    </row>
    <row r="607" spans="1:3" x14ac:dyDescent="0.55000000000000004">
      <c r="A607">
        <v>-2.4139078458554716E-2</v>
      </c>
      <c r="B607">
        <v>0.24079033476986017</v>
      </c>
      <c r="C607">
        <v>1.8231502552986383E-2</v>
      </c>
    </row>
    <row r="608" spans="1:3" x14ac:dyDescent="0.55000000000000004">
      <c r="A608">
        <v>-2.2002042355042613E-2</v>
      </c>
      <c r="B608">
        <v>0.30972896776752978</v>
      </c>
      <c r="C608">
        <v>1.7451019702536201E-2</v>
      </c>
    </row>
    <row r="609" spans="1:3" x14ac:dyDescent="0.55000000000000004">
      <c r="A609">
        <v>-1.9194531452854539E-2</v>
      </c>
      <c r="B609">
        <v>0.37405161230043094</v>
      </c>
      <c r="C609">
        <v>1.5842274569151764E-2</v>
      </c>
    </row>
    <row r="610" spans="1:3" x14ac:dyDescent="0.55000000000000004">
      <c r="A610">
        <v>-1.5777804495847009E-2</v>
      </c>
      <c r="B610">
        <v>0.43101782368516617</v>
      </c>
      <c r="C610">
        <v>1.3643342089613892E-2</v>
      </c>
    </row>
    <row r="611" spans="1:3" x14ac:dyDescent="0.55000000000000004">
      <c r="A611">
        <v>-1.183607782505681E-2</v>
      </c>
      <c r="B611">
        <v>0.47869664645257815</v>
      </c>
      <c r="C611">
        <v>1.1035137603663519E-2</v>
      </c>
    </row>
    <row r="612" spans="1:3" x14ac:dyDescent="0.55000000000000004">
      <c r="A612">
        <v>-7.4696320704532755E-3</v>
      </c>
      <c r="B612">
        <v>0.51569386565800301</v>
      </c>
      <c r="C612">
        <v>8.1145617780263735E-3</v>
      </c>
    </row>
    <row r="613" spans="1:3" x14ac:dyDescent="0.55000000000000004">
      <c r="A613">
        <v>-2.790975884934494E-3</v>
      </c>
      <c r="B613">
        <v>0.54088011098754352</v>
      </c>
      <c r="C613">
        <v>4.9217970881954114E-3</v>
      </c>
    </row>
    <row r="614" spans="1:3" x14ac:dyDescent="0.55000000000000004">
      <c r="A614">
        <v>2.0768435707740535E-3</v>
      </c>
      <c r="B614">
        <v>0.55325778789882729</v>
      </c>
      <c r="C614">
        <v>1.4848679797568279E-3</v>
      </c>
    </row>
    <row r="615" spans="1:3" x14ac:dyDescent="0.55000000000000004">
      <c r="A615">
        <v>7.0014868284025396E-3</v>
      </c>
      <c r="B615">
        <v>0.55201169723489574</v>
      </c>
      <c r="C615">
        <v>-2.1298424434895219E-3</v>
      </c>
    </row>
    <row r="616" spans="1:3" x14ac:dyDescent="0.55000000000000004">
      <c r="A616">
        <v>1.1843943394965526E-2</v>
      </c>
      <c r="B616">
        <v>0.53668828750583464</v>
      </c>
      <c r="C616">
        <v>-5.8015290518837305E-3</v>
      </c>
    </row>
    <row r="617" spans="1:3" x14ac:dyDescent="0.55000000000000004">
      <c r="A617">
        <v>1.6463012065307998E-2</v>
      </c>
      <c r="B617">
        <v>0.50731211548139576</v>
      </c>
      <c r="C617">
        <v>-9.4035289317803035E-3</v>
      </c>
    </row>
    <row r="618" spans="1:3" x14ac:dyDescent="0.55000000000000004">
      <c r="A618">
        <v>2.072010507191669E-2</v>
      </c>
      <c r="B618">
        <v>0.46435346529192528</v>
      </c>
      <c r="C618">
        <v>-1.2831797253245836E-2</v>
      </c>
    </row>
    <row r="619" spans="1:3" x14ac:dyDescent="0.55000000000000004">
      <c r="A619">
        <v>2.4483187486147789E-2</v>
      </c>
      <c r="B619">
        <v>0.40859796037748636</v>
      </c>
      <c r="C619">
        <v>-1.6027159741805359E-2</v>
      </c>
    </row>
    <row r="620" spans="1:3" x14ac:dyDescent="0.55000000000000004">
      <c r="A620">
        <v>2.7629021723580626E-2</v>
      </c>
      <c r="B620">
        <v>0.34095777520727688</v>
      </c>
      <c r="C620">
        <v>-1.8983288068862087E-2</v>
      </c>
    </row>
    <row r="621" spans="1:3" x14ac:dyDescent="0.55000000000000004">
      <c r="A621">
        <v>3.0043551490894244E-2</v>
      </c>
      <c r="B621">
        <v>0.26234845227875736</v>
      </c>
      <c r="C621">
        <v>-2.1704767277162494E-2</v>
      </c>
    </row>
    <row r="622" spans="1:3" x14ac:dyDescent="0.55000000000000004">
      <c r="A622">
        <v>3.1621910642890404E-2</v>
      </c>
      <c r="B622">
        <v>0.17376291327733434</v>
      </c>
      <c r="C622">
        <v>-2.4146960984443615E-2</v>
      </c>
    </row>
    <row r="623" spans="1:3" x14ac:dyDescent="0.55000000000000004">
      <c r="A623">
        <v>3.2270352420021027E-2</v>
      </c>
      <c r="B623">
        <v>7.6580163679344268E-2</v>
      </c>
      <c r="C623">
        <v>-2.6154669242259326E-2</v>
      </c>
    </row>
    <row r="624" spans="1:3" x14ac:dyDescent="0.55000000000000004">
      <c r="A624">
        <v>3.191227775650482E-2</v>
      </c>
      <c r="B624">
        <v>-2.6980480754123209E-2</v>
      </c>
      <c r="C624">
        <v>-2.7448148787485749E-2</v>
      </c>
    </row>
    <row r="625" spans="1:3" x14ac:dyDescent="0.55000000000000004">
      <c r="A625">
        <v>3.0498959434992683E-2</v>
      </c>
      <c r="B625">
        <v>-0.13342774679431874</v>
      </c>
      <c r="C625">
        <v>-2.7648779804747961E-2</v>
      </c>
    </row>
    <row r="626" spans="1:3" x14ac:dyDescent="0.55000000000000004">
      <c r="A626">
        <v>2.8023865271830938E-2</v>
      </c>
      <c r="B626">
        <v>-0.23779979584685013</v>
      </c>
      <c r="C626">
        <v>-2.6374019911883199E-2</v>
      </c>
    </row>
    <row r="627" spans="1:3" x14ac:dyDescent="0.55000000000000004">
      <c r="A627">
        <v>2.4536848846771774E-2</v>
      </c>
      <c r="B627">
        <v>-0.33398148393640598</v>
      </c>
      <c r="C627">
        <v>-2.3409462536127069E-2</v>
      </c>
    </row>
    <row r="628" spans="1:3" x14ac:dyDescent="0.55000000000000004">
      <c r="A628">
        <v>2.015204010498578E-2</v>
      </c>
      <c r="B628">
        <v>-0.41559217453990316</v>
      </c>
      <c r="C628">
        <v>-1.8832095747256576E-2</v>
      </c>
    </row>
    <row r="629" spans="1:3" x14ac:dyDescent="0.55000000000000004">
      <c r="A629">
        <v>1.5044699069624631E-2</v>
      </c>
      <c r="B629">
        <v>-0.47721771814838032</v>
      </c>
      <c r="C629">
        <v>-1.3065183553197439E-2</v>
      </c>
    </row>
    <row r="630" spans="1:3" x14ac:dyDescent="0.55000000000000004">
      <c r="A630">
        <v>9.4349605693557805E-3</v>
      </c>
      <c r="B630">
        <v>-0.51569133053939553</v>
      </c>
      <c r="C630">
        <v>-6.8486944959822993E-3</v>
      </c>
    </row>
    <row r="631" spans="1:3" x14ac:dyDescent="0.55000000000000004">
      <c r="A631">
        <v>3.5597715692931614E-3</v>
      </c>
      <c r="B631">
        <v>-0.53102044005476456</v>
      </c>
      <c r="C631">
        <v>-1.085627199343288E-3</v>
      </c>
    </row>
    <row r="632" spans="1:3" x14ac:dyDescent="0.55000000000000004">
      <c r="A632">
        <v>-2.3612347643552313E-3</v>
      </c>
      <c r="B632">
        <v>-0.52657593114758561</v>
      </c>
      <c r="C632">
        <v>3.3860976481936882E-3</v>
      </c>
    </row>
    <row r="633" spans="1:3" x14ac:dyDescent="0.55000000000000004">
      <c r="A633">
        <v>-8.1573024630299182E-3</v>
      </c>
      <c r="B633">
        <v>-0.5083777398901751</v>
      </c>
      <c r="C633">
        <v>6.0332560047102772E-3</v>
      </c>
    </row>
    <row r="634" spans="1:3" x14ac:dyDescent="0.55000000000000004">
      <c r="A634">
        <v>-1.3726637280988324E-2</v>
      </c>
      <c r="B634">
        <v>-0.48361647955739956</v>
      </c>
      <c r="C634">
        <v>6.7831313310948733E-3</v>
      </c>
    </row>
    <row r="635" spans="1:3" x14ac:dyDescent="0.55000000000000004">
      <c r="A635">
        <v>-1.9039089049119228E-2</v>
      </c>
      <c r="B635">
        <v>-0.45880253215646882</v>
      </c>
      <c r="C635">
        <v>6.060526743921049E-3</v>
      </c>
    </row>
    <row r="636" spans="1:3" x14ac:dyDescent="0.55000000000000004">
      <c r="A636">
        <v>-2.4120096847126932E-2</v>
      </c>
      <c r="B636">
        <v>-0.43805896053946231</v>
      </c>
      <c r="C636">
        <v>4.6763115671589429E-3</v>
      </c>
    </row>
    <row r="637" spans="1:3" x14ac:dyDescent="0.55000000000000004">
      <c r="A637">
        <v>-2.902024385099685E-2</v>
      </c>
      <c r="B637">
        <v>-0.42213163577250318</v>
      </c>
      <c r="C637">
        <v>3.5676453515569666E-3</v>
      </c>
    </row>
    <row r="638" spans="1:3" x14ac:dyDescent="0.55000000000000004">
      <c r="A638">
        <v>-3.377990025086465E-2</v>
      </c>
      <c r="B638">
        <v>-0.40839808480945039</v>
      </c>
      <c r="C638">
        <v>3.5408178798368131E-3</v>
      </c>
    </row>
    <row r="639" spans="1:3" x14ac:dyDescent="0.55000000000000004">
      <c r="A639">
        <v>-3.8398691380619222E-2</v>
      </c>
      <c r="B639">
        <v>-0.39173514020216738</v>
      </c>
      <c r="C639">
        <v>5.083894649812775E-3</v>
      </c>
    </row>
    <row r="640" spans="1:3" x14ac:dyDescent="0.55000000000000004">
      <c r="A640">
        <v>-4.2816950725508056E-2</v>
      </c>
      <c r="B640">
        <v>-0.36592189063691744</v>
      </c>
      <c r="C640">
        <v>8.2770005702958796E-3</v>
      </c>
    </row>
    <row r="641" spans="1:3" x14ac:dyDescent="0.55000000000000004">
      <c r="A641">
        <v>-4.6912446097500518E-2</v>
      </c>
      <c r="B641">
        <v>-0.32511609485692355</v>
      </c>
      <c r="C641">
        <v>1.2844011738189564E-2</v>
      </c>
    </row>
    <row r="642" spans="1:3" x14ac:dyDescent="0.55000000000000004">
      <c r="A642">
        <v>-5.0510573389694675E-2</v>
      </c>
      <c r="B642">
        <v>-0.26495501413346734</v>
      </c>
      <c r="C642">
        <v>1.829526399858902E-2</v>
      </c>
    </row>
    <row r="643" spans="1:3" x14ac:dyDescent="0.55000000000000004">
      <c r="A643">
        <v>-5.3402715563555331E-2</v>
      </c>
      <c r="B643">
        <v>-0.18306311726160274</v>
      </c>
      <c r="C643">
        <v>2.4091846183535524E-2</v>
      </c>
    </row>
    <row r="644" spans="1:3" x14ac:dyDescent="0.55000000000000004">
      <c r="A644">
        <v>-5.5366722981805901E-2</v>
      </c>
      <c r="B644">
        <v>-7.9046683727165071E-2</v>
      </c>
      <c r="C644">
        <v>2.9746887529941535E-2</v>
      </c>
    </row>
    <row r="645" spans="1:3" x14ac:dyDescent="0.55000000000000004">
      <c r="A645">
        <v>-5.6185611827826144E-2</v>
      </c>
      <c r="B645">
        <v>4.5765069150307522E-2</v>
      </c>
      <c r="C645">
        <v>3.4855469031897277E-2</v>
      </c>
    </row>
    <row r="646" spans="1:3" x14ac:dyDescent="0.55000000000000004">
      <c r="A646">
        <v>-5.5663306210937069E-2</v>
      </c>
      <c r="B646">
        <v>0.18856542189644537</v>
      </c>
      <c r="C646">
        <v>3.9057757027180284E-2</v>
      </c>
    </row>
    <row r="647" spans="1:3" x14ac:dyDescent="0.55000000000000004">
      <c r="A647">
        <v>-5.3638831634057832E-2</v>
      </c>
      <c r="B647">
        <v>0.3450775199662045</v>
      </c>
      <c r="C647">
        <v>4.1952645700438322E-2</v>
      </c>
    </row>
    <row r="648" spans="1:3" x14ac:dyDescent="0.55000000000000004">
      <c r="A648">
        <v>-5.0001834195841824E-2</v>
      </c>
      <c r="B648">
        <v>0.50937010866687216</v>
      </c>
      <c r="C648">
        <v>4.3084926090797525E-2</v>
      </c>
    </row>
    <row r="649" spans="1:3" x14ac:dyDescent="0.55000000000000004">
      <c r="A649">
        <v>-4.4709929661234216E-2</v>
      </c>
      <c r="B649">
        <v>0.67378042303708396</v>
      </c>
      <c r="C649">
        <v>4.2013580312003626E-2</v>
      </c>
    </row>
    <row r="650" spans="1:3" x14ac:dyDescent="0.55000000000000004">
      <c r="A650">
        <v>-3.7805352291316853E-2</v>
      </c>
      <c r="B650">
        <v>0.82919732649215516</v>
      </c>
      <c r="C650">
        <v>3.8429951497039427E-2</v>
      </c>
    </row>
    <row r="651" spans="1:3" x14ac:dyDescent="0.55000000000000004">
      <c r="A651">
        <v>-2.9426405626237852E-2</v>
      </c>
      <c r="B651">
        <v>0.96584581318101836</v>
      </c>
      <c r="C651">
        <v>3.2299078880218955E-2</v>
      </c>
    </row>
    <row r="652" spans="1:3" x14ac:dyDescent="0.55000000000000004">
      <c r="A652">
        <v>-1.9808539047755924E-2</v>
      </c>
      <c r="B652">
        <v>1.074509959938547</v>
      </c>
      <c r="C652">
        <v>2.3945303499454316E-2</v>
      </c>
    </row>
    <row r="653" spans="1:3" x14ac:dyDescent="0.55000000000000004">
      <c r="A653">
        <v>-9.2718702637150947E-3</v>
      </c>
      <c r="B653">
        <v>1.1478944049752315</v>
      </c>
      <c r="C653">
        <v>1.4038363703798509E-2</v>
      </c>
    </row>
    <row r="654" spans="1:3" x14ac:dyDescent="0.55000000000000004">
      <c r="A654">
        <v>1.8042466873588068E-3</v>
      </c>
      <c r="B654">
        <v>1.1817157218238143</v>
      </c>
      <c r="C654">
        <v>3.467493878283667E-3</v>
      </c>
    </row>
    <row r="655" spans="1:3" x14ac:dyDescent="0.55000000000000004">
      <c r="A655">
        <v>1.3014999911122278E-2</v>
      </c>
      <c r="B655">
        <v>1.1752238043744474</v>
      </c>
      <c r="C655">
        <v>-6.827699597417732E-3</v>
      </c>
    </row>
    <row r="656" spans="1:3" x14ac:dyDescent="0.55000000000000004">
      <c r="A656">
        <v>2.396583388792551E-2</v>
      </c>
      <c r="B656">
        <v>1.1310636226053734</v>
      </c>
      <c r="C656">
        <v>-1.6029537343096725E-2</v>
      </c>
    </row>
    <row r="657" spans="1:3" x14ac:dyDescent="0.55000000000000004">
      <c r="A657">
        <v>3.4303560830823587E-2</v>
      </c>
      <c r="B657">
        <v>1.0545463761058209</v>
      </c>
      <c r="C657">
        <v>-2.3575662708431536E-2</v>
      </c>
    </row>
    <row r="658" spans="1:3" x14ac:dyDescent="0.55000000000000004">
      <c r="A658">
        <v>4.3738058512113411E-2</v>
      </c>
      <c r="B658">
        <v>0.95265070978834754</v>
      </c>
      <c r="C658">
        <v>-2.9165365406202695E-2</v>
      </c>
    </row>
    <row r="659" spans="1:3" x14ac:dyDescent="0.55000000000000004">
      <c r="A659">
        <v>5.2054094621274638E-2</v>
      </c>
      <c r="B659">
        <v>0.83313824991497143</v>
      </c>
      <c r="C659">
        <v>-3.2694085874012707E-2</v>
      </c>
    </row>
    <row r="660" spans="1:3" x14ac:dyDescent="0.55000000000000004">
      <c r="A660">
        <v>5.9115567380891708E-2</v>
      </c>
      <c r="B660">
        <v>0.70392248901904209</v>
      </c>
      <c r="C660">
        <v>-3.4187777943756124E-2</v>
      </c>
    </row>
    <row r="661" spans="1:3" x14ac:dyDescent="0.55000000000000004">
      <c r="A661">
        <v>6.4864645886241287E-2</v>
      </c>
      <c r="B661">
        <v>0.57264654143551375</v>
      </c>
      <c r="C661">
        <v>-3.3760435091196452E-2</v>
      </c>
    </row>
    <row r="662" spans="1:3" x14ac:dyDescent="0.55000000000000004">
      <c r="A662">
        <v>6.9317295468995371E-2</v>
      </c>
      <c r="B662">
        <v>0.44630373458788397</v>
      </c>
      <c r="C662">
        <v>-3.1634392469688521E-2</v>
      </c>
    </row>
    <row r="663" spans="1:3" x14ac:dyDescent="0.55000000000000004">
      <c r="A663">
        <v>7.2554498913929621E-2</v>
      </c>
      <c r="B663">
        <v>0.33070528701792978</v>
      </c>
      <c r="C663">
        <v>-2.8199172525111772E-2</v>
      </c>
    </row>
    <row r="664" spans="1:3" x14ac:dyDescent="0.55000000000000004">
      <c r="A664">
        <v>7.4707053510575924E-2</v>
      </c>
      <c r="B664">
        <v>0.22974250784442168</v>
      </c>
      <c r="C664">
        <v>-2.4058994748960758E-2</v>
      </c>
    </row>
    <row r="665" spans="1:3" x14ac:dyDescent="0.55000000000000004">
      <c r="A665">
        <v>7.5932347672076045E-2</v>
      </c>
      <c r="B665">
        <v>0.14462216437100345</v>
      </c>
      <c r="C665">
        <v>-1.9999154046804375E-2</v>
      </c>
    </row>
    <row r="666" spans="1:3" x14ac:dyDescent="0.55000000000000004">
      <c r="A666">
        <v>7.6384484463211874E-2</v>
      </c>
      <c r="B666">
        <v>7.3426248618868289E-2</v>
      </c>
      <c r="C666">
        <v>-1.685173402365896E-2</v>
      </c>
    </row>
    <row r="667" spans="1:3" x14ac:dyDescent="0.55000000000000004">
      <c r="A667">
        <v>7.6182757088800845E-2</v>
      </c>
      <c r="B667">
        <v>1.1294964054618037E-2</v>
      </c>
      <c r="C667">
        <v>-1.5307315957837029E-2</v>
      </c>
    </row>
    <row r="668" spans="1:3" x14ac:dyDescent="0.55000000000000004">
      <c r="A668">
        <v>7.5385703496455583E-2</v>
      </c>
      <c r="B668">
        <v>-4.8604715910410413E-2</v>
      </c>
      <c r="C668">
        <v>-1.5696659179341259E-2</v>
      </c>
    </row>
    <row r="669" spans="1:3" x14ac:dyDescent="0.55000000000000004">
      <c r="A669">
        <v>7.3978837904513081E-2</v>
      </c>
      <c r="B669">
        <v>-0.11339639354814843</v>
      </c>
      <c r="C669">
        <v>-1.7839405850543846E-2</v>
      </c>
    </row>
    <row r="670" spans="1:3" x14ac:dyDescent="0.55000000000000004">
      <c r="A670">
        <v>7.1881581743711065E-2</v>
      </c>
      <c r="B670">
        <v>-0.18853788384846967</v>
      </c>
      <c r="C670">
        <v>-2.1053705070947486E-2</v>
      </c>
    </row>
    <row r="671" spans="1:3" x14ac:dyDescent="0.55000000000000004">
      <c r="A671">
        <v>6.8973044182213741E-2</v>
      </c>
      <c r="B671">
        <v>-0.27620888334048033</v>
      </c>
      <c r="C671">
        <v>-2.4324659055352013E-2</v>
      </c>
    </row>
    <row r="672" spans="1:3" x14ac:dyDescent="0.55000000000000004">
      <c r="A672">
        <v>6.5130316817628528E-2</v>
      </c>
      <c r="B672">
        <v>-0.37455368460928012</v>
      </c>
      <c r="C672">
        <v>-2.6578447191438783E-2</v>
      </c>
    </row>
    <row r="673" spans="1:3" x14ac:dyDescent="0.55000000000000004">
      <c r="A673">
        <v>6.0268978797409521E-2</v>
      </c>
      <c r="B673">
        <v>-0.47802347612817608</v>
      </c>
      <c r="C673">
        <v>-2.6977345520205101E-2</v>
      </c>
    </row>
    <row r="674" spans="1:3" x14ac:dyDescent="0.55000000000000004">
      <c r="A674">
        <v>5.4374701673852201E-2</v>
      </c>
      <c r="B674">
        <v>-0.57872470612295568</v>
      </c>
      <c r="C674">
        <v>-2.5145444332165277E-2</v>
      </c>
    </row>
    <row r="675" spans="1:3" x14ac:dyDescent="0.55000000000000004">
      <c r="A675">
        <v>4.751756423667107E-2</v>
      </c>
      <c r="B675">
        <v>-0.66832563481987117</v>
      </c>
      <c r="C675">
        <v>-2.1231847954022897E-2</v>
      </c>
    </row>
    <row r="676" spans="1:3" x14ac:dyDescent="0.55000000000000004">
      <c r="A676">
        <v>3.9846610448631165E-2</v>
      </c>
      <c r="B676">
        <v>-0.73990297557746598</v>
      </c>
      <c r="C676">
        <v>-1.5816465067506509E-2</v>
      </c>
    </row>
    <row r="677" spans="1:3" x14ac:dyDescent="0.55000000000000004">
      <c r="A677">
        <v>3.1568077496892805E-2</v>
      </c>
      <c r="B677">
        <v>-0.78923317184734243</v>
      </c>
      <c r="C677">
        <v>-9.7167628154523292E-3</v>
      </c>
    </row>
    <row r="678" spans="1:3" x14ac:dyDescent="0.55000000000000004">
      <c r="A678">
        <v>2.2914689089776504E-2</v>
      </c>
      <c r="B678">
        <v>-0.81520735258861787</v>
      </c>
      <c r="C678">
        <v>-3.7274301148144582E-3</v>
      </c>
    </row>
    <row r="679" spans="1:3" x14ac:dyDescent="0.55000000000000004">
      <c r="A679">
        <v>1.4115694264873878E-2</v>
      </c>
      <c r="B679">
        <v>-0.81931715826817408</v>
      </c>
      <c r="C679">
        <v>1.6002015022076963E-3</v>
      </c>
    </row>
    <row r="680" spans="1:3" x14ac:dyDescent="0.55000000000000004">
      <c r="A680">
        <v>5.3759093088773854E-3</v>
      </c>
      <c r="B680">
        <v>-0.80451707078605528</v>
      </c>
      <c r="C680">
        <v>6.0602992649345395E-3</v>
      </c>
    </row>
    <row r="681" spans="1:3" x14ac:dyDescent="0.55000000000000004">
      <c r="A681">
        <v>-3.1322842364897158E-3</v>
      </c>
      <c r="B681">
        <v>-0.77392565303324967</v>
      </c>
      <c r="C681">
        <v>9.7737678949026997E-3</v>
      </c>
    </row>
    <row r="682" spans="1:3" x14ac:dyDescent="0.55000000000000004">
      <c r="A682">
        <v>-1.1264667228573808E-2</v>
      </c>
      <c r="B682">
        <v>-0.72980025466920961</v>
      </c>
      <c r="C682">
        <v>1.3065465212778498E-2</v>
      </c>
    </row>
    <row r="683" spans="1:3" x14ac:dyDescent="0.55000000000000004">
      <c r="A683">
        <v>-1.8893207696811465E-2</v>
      </c>
      <c r="B683">
        <v>-0.67309393011002172</v>
      </c>
      <c r="C683">
        <v>1.6285634455538215E-2</v>
      </c>
    </row>
    <row r="684" spans="1:3" x14ac:dyDescent="0.55000000000000004">
      <c r="A684">
        <v>-2.5893151608448999E-2</v>
      </c>
      <c r="B684">
        <v>-0.60372229807513889</v>
      </c>
      <c r="C684">
        <v>1.9621007384463238E-2</v>
      </c>
    </row>
    <row r="685" spans="1:3" x14ac:dyDescent="0.55000000000000004">
      <c r="A685">
        <v>-3.213618965421465E-2</v>
      </c>
      <c r="B685">
        <v>-0.52142439500937765</v>
      </c>
      <c r="C685">
        <v>2.2976250931148173E-2</v>
      </c>
    </row>
    <row r="686" spans="1:3" x14ac:dyDescent="0.55000000000000004">
      <c r="A686">
        <v>-3.7494201664065994E-2</v>
      </c>
      <c r="B686">
        <v>-0.42689597929019885</v>
      </c>
      <c r="C686">
        <v>2.5951500476294284E-2</v>
      </c>
    </row>
    <row r="687" spans="1:3" x14ac:dyDescent="0.55000000000000004">
      <c r="A687">
        <v>-4.1854481390655063E-2</v>
      </c>
      <c r="B687">
        <v>-0.32283083229388143</v>
      </c>
      <c r="C687">
        <v>2.7912447244366898E-2</v>
      </c>
    </row>
    <row r="688" spans="1:3" x14ac:dyDescent="0.55000000000000004">
      <c r="A688">
        <v>-4.5143597117647344E-2</v>
      </c>
      <c r="B688">
        <v>-0.21445633562823863</v>
      </c>
      <c r="C688">
        <v>2.8182012727497915E-2</v>
      </c>
    </row>
    <row r="689" spans="1:3" x14ac:dyDescent="0.55000000000000004">
      <c r="A689">
        <v>-4.7352769855281862E-2</v>
      </c>
      <c r="B689">
        <v>-0.10924278554935503</v>
      </c>
      <c r="C689">
        <v>2.6276346526582624E-2</v>
      </c>
    </row>
    <row r="690" spans="1:3" x14ac:dyDescent="0.55000000000000004">
      <c r="A690">
        <v>-4.8555898755548561E-2</v>
      </c>
      <c r="B690">
        <v>-1.5761885649555732E-2</v>
      </c>
      <c r="C690">
        <v>2.2109212427764834E-2</v>
      </c>
    </row>
    <row r="691" spans="1:3" x14ac:dyDescent="0.55000000000000004">
      <c r="A691">
        <v>-4.891249832891624E-2</v>
      </c>
      <c r="B691">
        <v>5.8080303217823911E-2</v>
      </c>
      <c r="C691">
        <v>1.6111382224087985E-2</v>
      </c>
    </row>
    <row r="692" spans="1:3" x14ac:dyDescent="0.55000000000000004">
      <c r="A692">
        <v>-4.8651184346345827E-2</v>
      </c>
      <c r="B692">
        <v>0.10697323216147731</v>
      </c>
      <c r="C692">
        <v>9.1955168150700886E-3</v>
      </c>
    </row>
    <row r="693" spans="1:3" x14ac:dyDescent="0.55000000000000004">
      <c r="A693">
        <v>-4.8035068422150107E-2</v>
      </c>
      <c r="B693">
        <v>0.12968660040322694</v>
      </c>
      <c r="C693">
        <v>2.5608849663738241E-3</v>
      </c>
    </row>
    <row r="694" spans="1:3" x14ac:dyDescent="0.55000000000000004">
      <c r="A694">
        <v>-4.7316481369767259E-2</v>
      </c>
      <c r="B694">
        <v>0.12957254482244449</v>
      </c>
      <c r="C694">
        <v>-2.6199199460748886E-3</v>
      </c>
    </row>
    <row r="695" spans="1:3" x14ac:dyDescent="0.55000000000000004">
      <c r="A695">
        <v>-4.6692726411041177E-2</v>
      </c>
      <c r="B695">
        <v>0.11385342868692501</v>
      </c>
      <c r="C695">
        <v>-5.5162685298668713E-3</v>
      </c>
    </row>
    <row r="696" spans="1:3" x14ac:dyDescent="0.55000000000000004">
      <c r="A696">
        <v>-4.6274723829886115E-2</v>
      </c>
      <c r="B696">
        <v>9.1874383952423602E-2</v>
      </c>
      <c r="C696">
        <v>-5.8600486204961793E-3</v>
      </c>
    </row>
    <row r="697" spans="1:3" x14ac:dyDescent="0.55000000000000004">
      <c r="A697">
        <v>-4.6076876446209399E-2</v>
      </c>
      <c r="B697">
        <v>7.2811351909322433E-2</v>
      </c>
      <c r="C697">
        <v>-4.0069451906327887E-3</v>
      </c>
    </row>
    <row r="698" spans="1:3" x14ac:dyDescent="0.55000000000000004">
      <c r="A698">
        <v>-4.603025474415328E-2</v>
      </c>
      <c r="B698">
        <v>6.3582370177933598E-2</v>
      </c>
      <c r="C698">
        <v>-7.6996046743596654E-4</v>
      </c>
    </row>
    <row r="699" spans="1:3" x14ac:dyDescent="0.55000000000000004">
      <c r="A699">
        <v>-4.6012977135075087E-2</v>
      </c>
      <c r="B699">
        <v>6.7677841387646653E-2</v>
      </c>
      <c r="C699">
        <v>2.8897695821942767E-3</v>
      </c>
    </row>
    <row r="700" spans="1:3" x14ac:dyDescent="0.55000000000000004">
      <c r="A700">
        <v>-4.5886286799971719E-2</v>
      </c>
      <c r="B700">
        <v>8.520450246704403E-2</v>
      </c>
      <c r="C700">
        <v>6.1820011628354252E-3</v>
      </c>
    </row>
    <row r="701" spans="1:3" x14ac:dyDescent="0.55000000000000004">
      <c r="A701">
        <v>-4.5524313015661809E-2</v>
      </c>
      <c r="B701">
        <v>0.11398481713307097</v>
      </c>
      <c r="C701">
        <v>8.7146420390418755E-3</v>
      </c>
    </row>
    <row r="702" spans="1:3" x14ac:dyDescent="0.55000000000000004">
      <c r="A702">
        <v>-4.4829113410213166E-2</v>
      </c>
      <c r="B702">
        <v>0.15115315306568566</v>
      </c>
      <c r="C702">
        <v>1.0523627077218326E-2</v>
      </c>
    </row>
    <row r="703" spans="1:3" x14ac:dyDescent="0.55000000000000004">
      <c r="A703">
        <v>-4.3729825312861792E-2</v>
      </c>
      <c r="B703">
        <v>0.19448962115027241</v>
      </c>
      <c r="C703">
        <v>1.1907257024534657E-2</v>
      </c>
    </row>
    <row r="704" spans="1:3" x14ac:dyDescent="0.55000000000000004">
      <c r="A704">
        <v>-4.2172036939475757E-2</v>
      </c>
      <c r="B704">
        <v>0.24290831020500153</v>
      </c>
      <c r="C704">
        <v>1.3154176233606712E-2</v>
      </c>
    </row>
    <row r="705" spans="1:3" x14ac:dyDescent="0.55000000000000004">
      <c r="A705">
        <v>-4.0107427953881211E-2</v>
      </c>
      <c r="B705">
        <v>0.29595346218900609</v>
      </c>
      <c r="C705">
        <v>1.4301906573849072E-2</v>
      </c>
    </row>
    <row r="706" spans="1:3" x14ac:dyDescent="0.55000000000000004">
      <c r="A706">
        <v>-3.7492650888916387E-2</v>
      </c>
      <c r="B706">
        <v>0.35263278942097775</v>
      </c>
      <c r="C706">
        <v>1.5035219322616608E-2</v>
      </c>
    </row>
    <row r="707" spans="1:3" x14ac:dyDescent="0.55000000000000004">
      <c r="A707">
        <v>-3.4301209457082815E-2</v>
      </c>
      <c r="B707">
        <v>0.41023070340282736</v>
      </c>
      <c r="C707">
        <v>1.4777365554117143E-2</v>
      </c>
    </row>
    <row r="708" spans="1:3" x14ac:dyDescent="0.55000000000000004">
      <c r="A708">
        <v>-3.0544856805352252E-2</v>
      </c>
      <c r="B708">
        <v>0.46380911244005013</v>
      </c>
      <c r="C708">
        <v>1.2954730220842875E-2</v>
      </c>
    </row>
    <row r="709" spans="1:3" x14ac:dyDescent="0.55000000000000004">
      <c r="A709">
        <v>-2.6294750190620015E-2</v>
      </c>
      <c r="B709">
        <v>0.50680746887795225</v>
      </c>
      <c r="C709">
        <v>9.3011478526054247E-3</v>
      </c>
    </row>
    <row r="710" spans="1:3" x14ac:dyDescent="0.55000000000000004">
      <c r="A710">
        <v>-2.1691071841329887E-2</v>
      </c>
      <c r="B710">
        <v>0.53261883758743922</v>
      </c>
      <c r="C710">
        <v>4.0587738396756154E-3</v>
      </c>
    </row>
    <row r="711" spans="1:3" x14ac:dyDescent="0.55000000000000004">
      <c r="A711">
        <v>-1.6933688881321546E-2</v>
      </c>
      <c r="B711">
        <v>0.53654955162590667</v>
      </c>
      <c r="C711">
        <v>-2.0242427638643284E-3</v>
      </c>
    </row>
    <row r="712" spans="1:3" x14ac:dyDescent="0.55000000000000004">
      <c r="A712">
        <v>-1.225397678730609E-2</v>
      </c>
      <c r="B712">
        <v>0.51735655894614896</v>
      </c>
      <c r="C712">
        <v>-7.9100184575423595E-3</v>
      </c>
    </row>
    <row r="713" spans="1:3" x14ac:dyDescent="0.55000000000000004">
      <c r="A713">
        <v>-7.8758749376268353E-3</v>
      </c>
      <c r="B713">
        <v>0.47770173687885248</v>
      </c>
      <c r="C713">
        <v>-1.2615251763625587E-2</v>
      </c>
    </row>
    <row r="714" spans="1:3" x14ac:dyDescent="0.55000000000000004">
      <c r="A714">
        <v>-3.9789908595408751E-3</v>
      </c>
      <c r="B714">
        <v>0.42331279404347855</v>
      </c>
      <c r="C714">
        <v>-1.5536374962758448E-2</v>
      </c>
    </row>
    <row r="715" spans="1:3" x14ac:dyDescent="0.55000000000000004">
      <c r="A715">
        <v>-6.758130177881782E-4</v>
      </c>
      <c r="B715">
        <v>0.36121022158132443</v>
      </c>
      <c r="C715">
        <v>-1.6607813682248871E-2</v>
      </c>
    </row>
    <row r="716" spans="1:3" x14ac:dyDescent="0.55000000000000004">
      <c r="A716">
        <v>1.9910149395185412E-3</v>
      </c>
      <c r="B716">
        <v>0.29774440280770048</v>
      </c>
      <c r="C716">
        <v>-1.6241988995610308E-2</v>
      </c>
    </row>
    <row r="717" spans="1:3" x14ac:dyDescent="0.55000000000000004">
      <c r="A717">
        <v>4.0335578080578048E-3</v>
      </c>
      <c r="B717">
        <v>0.23721652208316144</v>
      </c>
      <c r="C717">
        <v>-1.5087141814192505E-2</v>
      </c>
    </row>
    <row r="718" spans="1:3" x14ac:dyDescent="0.55000000000000004">
      <c r="A718">
        <v>5.4946063924146017E-3</v>
      </c>
      <c r="B718">
        <v>0.18158515491505636</v>
      </c>
      <c r="C718">
        <v>-1.3707561688967466E-2</v>
      </c>
    </row>
    <row r="719" spans="1:3" x14ac:dyDescent="0.55000000000000004">
      <c r="A719">
        <v>6.4266888537852706E-3</v>
      </c>
      <c r="B719">
        <v>0.13126120609938091</v>
      </c>
      <c r="C719">
        <v>-1.2340030865729974E-2</v>
      </c>
    </row>
    <row r="720" spans="1:3" x14ac:dyDescent="0.55000000000000004">
      <c r="A720">
        <v>6.8830841722110165E-3</v>
      </c>
      <c r="B720">
        <v>8.6465928937070891E-2</v>
      </c>
      <c r="C720">
        <v>-1.0845930398405654E-2</v>
      </c>
    </row>
    <row r="721" spans="1:3" x14ac:dyDescent="0.55000000000000004">
      <c r="A721">
        <v>6.9226521294079415E-3</v>
      </c>
      <c r="B721">
        <v>4.8373039756835975E-2</v>
      </c>
      <c r="C721">
        <v>-8.8708859474716309E-3</v>
      </c>
    </row>
    <row r="722" spans="1:3" x14ac:dyDescent="0.55000000000000004">
      <c r="A722">
        <v>6.6226006955076343E-3</v>
      </c>
      <c r="B722">
        <v>1.9400444053886141E-2</v>
      </c>
      <c r="C722">
        <v>-6.1252816006390496E-3</v>
      </c>
    </row>
    <row r="723" spans="1:3" x14ac:dyDescent="0.55000000000000004">
      <c r="A723">
        <v>6.0888019887198877E-3</v>
      </c>
      <c r="B723">
        <v>2.4470904193947783E-3</v>
      </c>
      <c r="C723">
        <v>-2.6497461604848439E-3</v>
      </c>
    </row>
    <row r="724" spans="1:3" x14ac:dyDescent="0.55000000000000004">
      <c r="A724">
        <v>5.45384079869724E-3</v>
      </c>
      <c r="B724">
        <v>-6.0824389596242064E-4</v>
      </c>
      <c r="C724">
        <v>1.068310179451097E-3</v>
      </c>
    </row>
    <row r="725" spans="1:3" x14ac:dyDescent="0.55000000000000004">
      <c r="A725">
        <v>4.8585547077265459E-3</v>
      </c>
      <c r="B725">
        <v>9.5770106608476999E-3</v>
      </c>
      <c r="C725">
        <v>4.2035607091669772E-3</v>
      </c>
    </row>
    <row r="726" spans="1:3" x14ac:dyDescent="0.55000000000000004">
      <c r="A726">
        <v>4.4211148329025493E-3</v>
      </c>
      <c r="B726">
        <v>2.9061648780489582E-2</v>
      </c>
      <c r="C726">
        <v>5.8816557088671225E-3</v>
      </c>
    </row>
    <row r="727" spans="1:3" x14ac:dyDescent="0.55000000000000004">
      <c r="A727">
        <v>4.2043866802421231E-3</v>
      </c>
      <c r="B727">
        <v>5.109594893312009E-2</v>
      </c>
      <c r="C727">
        <v>5.5232615543991869E-3</v>
      </c>
    </row>
    <row r="728" spans="1:3" x14ac:dyDescent="0.55000000000000004">
      <c r="A728">
        <v>4.1944318114252839E-3</v>
      </c>
      <c r="B728">
        <v>6.7773310522950464E-2</v>
      </c>
      <c r="C728">
        <v>3.1089131815378612E-3</v>
      </c>
    </row>
    <row r="729" spans="1:3" x14ac:dyDescent="0.55000000000000004">
      <c r="A729">
        <v>4.2999419545396225E-3</v>
      </c>
      <c r="B729">
        <v>7.2304765865164294E-2</v>
      </c>
      <c r="C729">
        <v>-7.6343940192407896E-4</v>
      </c>
    </row>
    <row r="730" spans="1:3" x14ac:dyDescent="0.55000000000000004">
      <c r="A730">
        <v>4.3747533857121422E-3</v>
      </c>
      <c r="B730">
        <v>6.1066506236114725E-2</v>
      </c>
      <c r="C730">
        <v>-5.053465167977356E-3</v>
      </c>
    </row>
    <row r="731" spans="1:3" x14ac:dyDescent="0.55000000000000004">
      <c r="A731">
        <v>4.2569185672233743E-3</v>
      </c>
      <c r="B731">
        <v>3.4661223637118349E-2</v>
      </c>
      <c r="C731">
        <v>-8.6138653698054467E-3</v>
      </c>
    </row>
    <row r="732" spans="1:3" x14ac:dyDescent="0.55000000000000004">
      <c r="A732">
        <v>3.8118312882246528E-3</v>
      </c>
      <c r="B732">
        <v>-2.3605603060137328E-3</v>
      </c>
      <c r="C732">
        <v>-1.0548548679434758E-2</v>
      </c>
    </row>
    <row r="733" spans="1:3" x14ac:dyDescent="0.55000000000000004">
      <c r="A733">
        <v>2.9660648452090074E-3</v>
      </c>
      <c r="B733">
        <v>-4.2924777895546697E-2</v>
      </c>
      <c r="C733">
        <v>-1.0447423157797623E-2</v>
      </c>
    </row>
    <row r="734" spans="1:3" x14ac:dyDescent="0.55000000000000004">
      <c r="A734">
        <v>1.7230629579747529E-3</v>
      </c>
      <c r="B734">
        <v>-7.9395124663050612E-2</v>
      </c>
      <c r="C734">
        <v>-8.4295679226909469E-3</v>
      </c>
    </row>
    <row r="735" spans="1:3" x14ac:dyDescent="0.55000000000000004">
      <c r="A735">
        <v>1.5905900650575405E-4</v>
      </c>
      <c r="B735">
        <v>-0.10531536347214694</v>
      </c>
      <c r="C735">
        <v>-4.9867047528247554E-3</v>
      </c>
    </row>
    <row r="736" spans="1:3" x14ac:dyDescent="0.55000000000000004">
      <c r="A736">
        <v>-1.5950511533014378E-3</v>
      </c>
      <c r="B736">
        <v>-0.1163458969010937</v>
      </c>
      <c r="C736">
        <v>-7.2268107996342138E-4</v>
      </c>
    </row>
    <row r="737" spans="1:3" x14ac:dyDescent="0.55000000000000004">
      <c r="A737">
        <v>-3.376292267555914E-3</v>
      </c>
      <c r="B737">
        <v>-0.11026360141720488</v>
      </c>
      <c r="C737">
        <v>3.8708671482288589E-3</v>
      </c>
    </row>
    <row r="738" spans="1:3" x14ac:dyDescent="0.55000000000000004">
      <c r="A738">
        <v>-5.0082558823896879E-3</v>
      </c>
      <c r="B738">
        <v>-8.633089764830898E-2</v>
      </c>
      <c r="C738">
        <v>8.5166606824626061E-3</v>
      </c>
    </row>
    <row r="739" spans="1:3" x14ac:dyDescent="0.55000000000000004">
      <c r="A739">
        <v>-6.3119715254480865E-3</v>
      </c>
      <c r="B739">
        <v>-4.4566571302531881E-2</v>
      </c>
      <c r="C739">
        <v>1.3100485459243966E-2</v>
      </c>
    </row>
    <row r="740" spans="1:3" x14ac:dyDescent="0.55000000000000004">
      <c r="A740">
        <v>-7.1108539095315337E-3</v>
      </c>
      <c r="B740">
        <v>1.4566914591570952E-2</v>
      </c>
      <c r="C740">
        <v>1.7506908895881728E-2</v>
      </c>
    </row>
    <row r="741" spans="1:3" x14ac:dyDescent="0.55000000000000004">
      <c r="A741">
        <v>-7.2357148874168612E-3</v>
      </c>
      <c r="B741">
        <v>8.9832102710500128E-2</v>
      </c>
      <c r="C741">
        <v>2.1450227811638547E-2</v>
      </c>
    </row>
    <row r="742" spans="1:3" x14ac:dyDescent="0.55000000000000004">
      <c r="A742">
        <v>-6.5359856116713275E-3</v>
      </c>
      <c r="B742">
        <v>0.17844323274248858</v>
      </c>
      <c r="C742">
        <v>2.4414746325001433E-2</v>
      </c>
    </row>
    <row r="743" spans="1:3" x14ac:dyDescent="0.55000000000000004">
      <c r="A743">
        <v>-4.8993297696078627E-3</v>
      </c>
      <c r="B743">
        <v>0.27535438401932705</v>
      </c>
      <c r="C743">
        <v>2.5746305060525731E-2</v>
      </c>
    </row>
    <row r="744" spans="1:3" x14ac:dyDescent="0.55000000000000004">
      <c r="A744">
        <v>-2.2761677394601974E-3</v>
      </c>
      <c r="B744">
        <v>0.3731572426038704</v>
      </c>
      <c r="C744">
        <v>2.4876292550521571E-2</v>
      </c>
    </row>
    <row r="745" spans="1:3" x14ac:dyDescent="0.55000000000000004">
      <c r="A745">
        <v>1.2992293276249257E-3</v>
      </c>
      <c r="B745">
        <v>0.46291727923001275</v>
      </c>
      <c r="C745">
        <v>2.1583353736301596E-2</v>
      </c>
    </row>
    <row r="746" spans="1:3" x14ac:dyDescent="0.55000000000000004">
      <c r="A746">
        <v>5.7007389655916998E-3</v>
      </c>
      <c r="B746">
        <v>0.53584063224764533</v>
      </c>
      <c r="C746">
        <v>1.6161653001603448E-2</v>
      </c>
    </row>
    <row r="747" spans="1:3" x14ac:dyDescent="0.55000000000000004">
      <c r="A747">
        <v>1.0721748392142297E-2</v>
      </c>
      <c r="B747">
        <v>0.58526622271597939</v>
      </c>
      <c r="C747">
        <v>9.420950760474233E-3</v>
      </c>
    </row>
    <row r="748" spans="1:3" x14ac:dyDescent="0.55000000000000004">
      <c r="A748">
        <v>1.610578807274296E-2</v>
      </c>
      <c r="B748">
        <v>0.6082848646476321</v>
      </c>
      <c r="C748">
        <v>2.4934601772341842E-3</v>
      </c>
    </row>
    <row r="749" spans="1:3" x14ac:dyDescent="0.55000000000000004">
      <c r="A749">
        <v>2.1589185655507163E-2</v>
      </c>
      <c r="B749">
        <v>0.60635959090407321</v>
      </c>
      <c r="C749">
        <v>-3.4899786780410577E-3</v>
      </c>
    </row>
    <row r="750" spans="1:3" x14ac:dyDescent="0.55000000000000004">
      <c r="A750">
        <v>2.6943659436071209E-2</v>
      </c>
      <c r="B750">
        <v>0.58468858137995761</v>
      </c>
      <c r="C750">
        <v>-7.7268999576295553E-3</v>
      </c>
    </row>
    <row r="751" spans="1:3" x14ac:dyDescent="0.55000000000000004">
      <c r="A751">
        <v>3.2006613593215993E-2</v>
      </c>
      <c r="B751">
        <v>0.55053122116361108</v>
      </c>
      <c r="C751">
        <v>-9.9528931150135828E-3</v>
      </c>
    </row>
    <row r="752" spans="1:3" x14ac:dyDescent="0.55000000000000004">
      <c r="A752">
        <v>3.6691294985055876E-2</v>
      </c>
      <c r="B752">
        <v>0.5110985846060343</v>
      </c>
      <c r="C752">
        <v>-1.0457374254332604E-2</v>
      </c>
    </row>
    <row r="753" spans="1:3" x14ac:dyDescent="0.55000000000000004">
      <c r="A753">
        <v>4.0976161524033203E-2</v>
      </c>
      <c r="B753">
        <v>0.47173572788184143</v>
      </c>
      <c r="C753">
        <v>-9.916775188831415E-3</v>
      </c>
    </row>
    <row r="754" spans="1:3" x14ac:dyDescent="0.55000000000000004">
      <c r="A754">
        <v>4.4879635497128638E-2</v>
      </c>
      <c r="B754">
        <v>0.43494390761191615</v>
      </c>
      <c r="C754">
        <v>-9.1266100440491535E-3</v>
      </c>
    </row>
    <row r="755" spans="1:3" x14ac:dyDescent="0.55000000000000004">
      <c r="A755">
        <v>4.8430234572848202E-2</v>
      </c>
      <c r="B755">
        <v>0.40042418820730691</v>
      </c>
      <c r="C755">
        <v>-8.7407395442579035E-3</v>
      </c>
    </row>
    <row r="756" spans="1:3" x14ac:dyDescent="0.55000000000000004">
      <c r="A756">
        <v>5.1641845211453027E-2</v>
      </c>
      <c r="B756">
        <v>0.36593685367907519</v>
      </c>
      <c r="C756">
        <v>-9.1098476856756976E-3</v>
      </c>
    </row>
    <row r="757" spans="1:3" x14ac:dyDescent="0.55000000000000004">
      <c r="A757">
        <v>5.4500266323045561E-2</v>
      </c>
      <c r="B757">
        <v>0.32852616117459432</v>
      </c>
      <c r="C757">
        <v>-1.0253864790763671E-2</v>
      </c>
    </row>
    <row r="758" spans="1:3" x14ac:dyDescent="0.55000000000000004">
      <c r="A758">
        <v>5.6962150791556483E-2</v>
      </c>
      <c r="B758">
        <v>0.28563054847946973</v>
      </c>
      <c r="C758">
        <v>-1.1948833291598958E-2</v>
      </c>
    </row>
    <row r="759" spans="1:3" x14ac:dyDescent="0.55000000000000004">
      <c r="A759">
        <v>5.8963202741701561E-2</v>
      </c>
      <c r="B759">
        <v>0.23576227427614088</v>
      </c>
      <c r="C759">
        <v>-1.3862902838488433E-2</v>
      </c>
    </row>
    <row r="760" spans="1:3" x14ac:dyDescent="0.55000000000000004">
      <c r="A760">
        <v>6.0430652911566587E-2</v>
      </c>
      <c r="B760">
        <v>0.17872248261664006</v>
      </c>
      <c r="C760">
        <v>-1.5660798848623796E-2</v>
      </c>
    </row>
    <row r="761" spans="1:3" x14ac:dyDescent="0.55000000000000004">
      <c r="A761">
        <v>6.1296057859202481E-2</v>
      </c>
      <c r="B761">
        <v>0.11552278493775094</v>
      </c>
      <c r="C761">
        <v>-1.7051259991380928E-2</v>
      </c>
    </row>
    <row r="762" spans="1:3" x14ac:dyDescent="0.55000000000000004">
      <c r="A762">
        <v>6.1506504775888468E-2</v>
      </c>
      <c r="B762">
        <v>4.8189055864970881E-2</v>
      </c>
      <c r="C762">
        <v>-1.7800566650844771E-2</v>
      </c>
    </row>
    <row r="763" spans="1:3" x14ac:dyDescent="0.55000000000000004">
      <c r="A763">
        <v>6.103364024955156E-2</v>
      </c>
      <c r="B763">
        <v>-2.0462365911026875E-2</v>
      </c>
      <c r="C763">
        <v>-1.7733295552052622E-2</v>
      </c>
    </row>
    <row r="764" spans="1:3" x14ac:dyDescent="0.55000000000000004">
      <c r="A764">
        <v>5.9880364138006743E-2</v>
      </c>
      <c r="B764">
        <v>-8.7101927292142889E-2</v>
      </c>
      <c r="C764">
        <v>-1.6759231042727921E-2</v>
      </c>
    </row>
    <row r="765" spans="1:3" x14ac:dyDescent="0.55000000000000004">
      <c r="A765">
        <v>5.8084061490267937E-2</v>
      </c>
      <c r="B765">
        <v>-0.1483602354697979</v>
      </c>
      <c r="C765">
        <v>-1.494796780699E-2</v>
      </c>
    </row>
    <row r="766" spans="1:3" x14ac:dyDescent="0.55000000000000004">
      <c r="A766">
        <v>5.5713713940773416E-2</v>
      </c>
      <c r="B766">
        <v>-0.20156187883809026</v>
      </c>
      <c r="C766">
        <v>-1.2589114681774165E-2</v>
      </c>
    </row>
    <row r="767" spans="1:3" x14ac:dyDescent="0.55000000000000004">
      <c r="A767">
        <v>5.2858750726170418E-2</v>
      </c>
      <c r="B767">
        <v>-0.24555491669092161</v>
      </c>
      <c r="C767">
        <v>-1.0181608844536052E-2</v>
      </c>
    </row>
    <row r="768" spans="1:3" x14ac:dyDescent="0.55000000000000004">
      <c r="A768">
        <v>4.9610106152539413E-2</v>
      </c>
      <c r="B768">
        <v>-0.28132274566159654</v>
      </c>
      <c r="C768">
        <v>-8.3317601879043992E-3</v>
      </c>
    </row>
    <row r="769" spans="1:3" x14ac:dyDescent="0.55000000000000004">
      <c r="A769">
        <v>4.6037461924510886E-2</v>
      </c>
      <c r="B769">
        <v>-0.31201329090152413</v>
      </c>
      <c r="C769">
        <v>-7.5536151950808851E-3</v>
      </c>
    </row>
    <row r="770" spans="1:3" x14ac:dyDescent="0.55000000000000004">
      <c r="A770">
        <v>4.2170125319753074E-2</v>
      </c>
      <c r="B770">
        <v>-0.34215502271170101</v>
      </c>
      <c r="C770">
        <v>-8.047695265673201E-3</v>
      </c>
    </row>
    <row r="771" spans="1:3" x14ac:dyDescent="0.55000000000000004">
      <c r="A771">
        <v>3.7989732121742892E-2</v>
      </c>
      <c r="B771">
        <v>-0.37618336171100708</v>
      </c>
      <c r="C771">
        <v>-9.5653166387295215E-3</v>
      </c>
    </row>
    <row r="772" spans="1:3" x14ac:dyDescent="0.55000000000000004">
      <c r="A772">
        <v>3.3439780690403868E-2</v>
      </c>
      <c r="B772">
        <v>-0.41674919027533963</v>
      </c>
      <c r="C772">
        <v>-1.1431489036390848E-2</v>
      </c>
    </row>
    <row r="773" spans="1:3" x14ac:dyDescent="0.55000000000000004">
      <c r="A773">
        <v>2.8451035518742264E-2</v>
      </c>
      <c r="B773">
        <v>-0.46346295588852138</v>
      </c>
      <c r="C773">
        <v>-1.2747478672295361E-2</v>
      </c>
    </row>
    <row r="774" spans="1:3" x14ac:dyDescent="0.55000000000000004">
      <c r="A774">
        <v>2.2975195923674755E-2</v>
      </c>
      <c r="B774">
        <v>-0.51264233833848516</v>
      </c>
      <c r="C774">
        <v>-1.2707688227271838E-2</v>
      </c>
    </row>
    <row r="775" spans="1:3" x14ac:dyDescent="0.55000000000000004">
      <c r="A775">
        <v>1.701500088239968E-2</v>
      </c>
      <c r="B775">
        <v>-0.55826146559941503</v>
      </c>
      <c r="C775">
        <v>-1.0904696483354397E-2</v>
      </c>
    </row>
    <row r="776" spans="1:3" x14ac:dyDescent="0.55000000000000004">
      <c r="A776">
        <v>1.0639478146422198E-2</v>
      </c>
      <c r="B776">
        <v>-0.59377467521362004</v>
      </c>
      <c r="C776">
        <v>-7.4768819919070065E-3</v>
      </c>
    </row>
    <row r="777" spans="1:3" x14ac:dyDescent="0.55000000000000004">
      <c r="A777">
        <v>3.9788500364727952E-3</v>
      </c>
      <c r="B777">
        <v>-0.61408257377329833</v>
      </c>
      <c r="C777">
        <v>-3.0344526663115701E-3</v>
      </c>
    </row>
    <row r="778" spans="1:3" x14ac:dyDescent="0.55000000000000004">
      <c r="A778">
        <v>-2.7982228846718045E-3</v>
      </c>
      <c r="B778">
        <v>-0.61687852778633523</v>
      </c>
      <c r="C778">
        <v>1.5872715001433954E-3</v>
      </c>
    </row>
    <row r="779" spans="1:3" x14ac:dyDescent="0.55000000000000004">
      <c r="A779">
        <v>-9.5158345593266396E-3</v>
      </c>
      <c r="B779">
        <v>-0.60289643464145504</v>
      </c>
      <c r="C779">
        <v>5.6498367529001867E-3</v>
      </c>
    </row>
    <row r="780" spans="1:3" x14ac:dyDescent="0.55000000000000004">
      <c r="A780">
        <v>-1.601855439317669E-2</v>
      </c>
      <c r="B780">
        <v>-0.57507395149471152</v>
      </c>
      <c r="C780">
        <v>8.7510344410664277E-3</v>
      </c>
    </row>
    <row r="781" spans="1:3" x14ac:dyDescent="0.55000000000000004">
      <c r="A781">
        <v>-2.2186852415848012E-2</v>
      </c>
      <c r="B781">
        <v>-0.53718997089549214</v>
      </c>
      <c r="C781">
        <v>1.0857651169295558E-2</v>
      </c>
    </row>
    <row r="782" spans="1:3" x14ac:dyDescent="0.55000000000000004">
      <c r="A782">
        <v>-2.7938921838932606E-2</v>
      </c>
      <c r="B782">
        <v>-0.49275847221096813</v>
      </c>
      <c r="C782">
        <v>1.2140018957269655E-2</v>
      </c>
    </row>
    <row r="783" spans="1:3" x14ac:dyDescent="0.55000000000000004">
      <c r="A783">
        <v>-3.3224980175001008E-2</v>
      </c>
      <c r="B783">
        <v>-0.44475622014791127</v>
      </c>
      <c r="C783">
        <v>1.2705867203732856E-2</v>
      </c>
    </row>
    <row r="784" spans="1:3" x14ac:dyDescent="0.55000000000000004">
      <c r="A784">
        <v>-3.8023777580767533E-2</v>
      </c>
      <c r="B784">
        <v>-0.39625478674570525</v>
      </c>
      <c r="C784">
        <v>1.2398394391611885E-2</v>
      </c>
    </row>
    <row r="785" spans="1:3" x14ac:dyDescent="0.55000000000000004">
      <c r="A785">
        <v>-4.234866535236597E-2</v>
      </c>
      <c r="B785">
        <v>-0.35144566824714163</v>
      </c>
      <c r="C785">
        <v>1.0794731125242985E-2</v>
      </c>
    </row>
    <row r="786" spans="1:3" x14ac:dyDescent="0.55000000000000004">
      <c r="A786">
        <v>-4.6263137942653521E-2</v>
      </c>
      <c r="B786">
        <v>-0.31619856238518307</v>
      </c>
      <c r="C786">
        <v>7.4491124886071911E-3</v>
      </c>
    </row>
    <row r="787" spans="1:3" x14ac:dyDescent="0.55000000000000004">
      <c r="A787">
        <v>-4.9896728603507773E-2</v>
      </c>
      <c r="B787">
        <v>-0.29737718520416534</v>
      </c>
      <c r="C787">
        <v>2.2928011661638823E-3</v>
      </c>
    </row>
    <row r="788" spans="1:3" x14ac:dyDescent="0.55000000000000004">
      <c r="A788">
        <v>-5.3446589218679105E-2</v>
      </c>
      <c r="B788">
        <v>-0.30074801670160339</v>
      </c>
      <c r="C788">
        <v>-4.0375379660800709E-3</v>
      </c>
    </row>
    <row r="789" spans="1:3" x14ac:dyDescent="0.55000000000000004">
      <c r="A789">
        <v>-5.715268770585856E-2</v>
      </c>
      <c r="B789">
        <v>-0.32812856721528288</v>
      </c>
      <c r="C789">
        <v>-1.0134589628992141E-2</v>
      </c>
    </row>
    <row r="790" spans="1:3" x14ac:dyDescent="0.55000000000000004">
      <c r="A790">
        <v>-6.1244417358410373E-2</v>
      </c>
      <c r="B790">
        <v>-0.37497564986978649</v>
      </c>
      <c r="C790">
        <v>-1.4113382759467266E-2</v>
      </c>
    </row>
    <row r="791" spans="1:3" x14ac:dyDescent="0.55000000000000004">
      <c r="A791">
        <v>-6.5869762120032968E-2</v>
      </c>
      <c r="B791">
        <v>-0.42969141867995198</v>
      </c>
      <c r="C791">
        <v>-1.42074085501422E-2</v>
      </c>
    </row>
    <row r="792" spans="1:3" x14ac:dyDescent="0.55000000000000004">
      <c r="A792">
        <v>-7.1029291466252198E-2</v>
      </c>
      <c r="B792">
        <v>-0.47538506102297873</v>
      </c>
      <c r="C792">
        <v>-9.443545043556956E-3</v>
      </c>
    </row>
    <row r="793" spans="1:3" x14ac:dyDescent="0.55000000000000004">
      <c r="A793">
        <v>-7.6540135641702547E-2</v>
      </c>
      <c r="B793">
        <v>-0.49385062929747603</v>
      </c>
      <c r="C793">
        <v>-1.1420251053066103E-4</v>
      </c>
    </row>
    <row r="794" spans="1:3" x14ac:dyDescent="0.55000000000000004">
      <c r="A794">
        <v>-8.2047388114637854E-2</v>
      </c>
      <c r="B794">
        <v>-0.47052577221217934</v>
      </c>
      <c r="C794">
        <v>1.218710990457657E-2</v>
      </c>
    </row>
    <row r="795" spans="1:3" x14ac:dyDescent="0.55000000000000004">
      <c r="A795">
        <v>-8.7084208439158123E-2</v>
      </c>
      <c r="B795">
        <v>-0.39867488075343332</v>
      </c>
      <c r="C795">
        <v>2.500279250678264E-2</v>
      </c>
    </row>
    <row r="796" spans="1:3" x14ac:dyDescent="0.55000000000000004">
      <c r="A796">
        <v>-9.116418317234877E-2</v>
      </c>
      <c r="B796">
        <v>-0.28123133081854695</v>
      </c>
      <c r="C796">
        <v>3.5785794416036409E-2</v>
      </c>
    </row>
    <row r="797" spans="1:3" x14ac:dyDescent="0.55000000000000004">
      <c r="A797">
        <v>-9.3876968227653887E-2</v>
      </c>
      <c r="B797">
        <v>-0.12955497311918168</v>
      </c>
      <c r="C797">
        <v>4.2721637105374188E-2</v>
      </c>
    </row>
    <row r="798" spans="1:3" x14ac:dyDescent="0.55000000000000004">
      <c r="A798">
        <v>-9.4956691327646905E-2</v>
      </c>
      <c r="B798">
        <v>4.0379434797209068E-2</v>
      </c>
      <c r="C798">
        <v>4.5236130967291822E-2</v>
      </c>
    </row>
    <row r="799" spans="1:3" x14ac:dyDescent="0.55000000000000004">
      <c r="A799">
        <v>-9.4304055372976037E-2</v>
      </c>
      <c r="B799">
        <v>0.21281153260832927</v>
      </c>
      <c r="C799">
        <v>4.4014437257925698E-2</v>
      </c>
    </row>
    <row r="800" spans="1:3" x14ac:dyDescent="0.55000000000000004">
      <c r="A800">
        <v>-9.1961348860054873E-2</v>
      </c>
      <c r="B800">
        <v>0.37619113149338745</v>
      </c>
      <c r="C800">
        <v>4.0550572516949129E-2</v>
      </c>
    </row>
    <row r="801" spans="1:3" x14ac:dyDescent="0.55000000000000004">
      <c r="A801">
        <v>-8.8057109063508596E-2</v>
      </c>
      <c r="B801">
        <v>0.52491502921614241</v>
      </c>
      <c r="C801">
        <v>3.6428670610770833E-2</v>
      </c>
    </row>
    <row r="802" spans="1:3" x14ac:dyDescent="0.55000000000000004">
      <c r="A802">
        <v>-8.2747115966030224E-2</v>
      </c>
      <c r="B802">
        <v>0.65839523444724279</v>
      </c>
      <c r="C802">
        <v>3.2660462531620658E-2</v>
      </c>
    </row>
    <row r="803" spans="1:3" x14ac:dyDescent="0.55000000000000004">
      <c r="A803">
        <v>-7.6176414295821282E-2</v>
      </c>
      <c r="B803">
        <v>0.77820604255659598</v>
      </c>
      <c r="C803">
        <v>2.9353413301377886E-2</v>
      </c>
    </row>
    <row r="804" spans="1:3" x14ac:dyDescent="0.55000000000000004">
      <c r="A804">
        <v>-6.8474734442044105E-2</v>
      </c>
      <c r="B804">
        <v>0.88483991769407144</v>
      </c>
      <c r="C804">
        <v>2.5840103850524525E-2</v>
      </c>
    </row>
    <row r="805" spans="1:3" x14ac:dyDescent="0.55000000000000004">
      <c r="A805">
        <v>-5.9780677011699195E-2</v>
      </c>
      <c r="B805">
        <v>0.9756506803851529</v>
      </c>
      <c r="C805">
        <v>2.1163396507178092E-2</v>
      </c>
    </row>
    <row r="806" spans="1:3" x14ac:dyDescent="0.55000000000000004">
      <c r="A806">
        <v>-5.0276725659626445E-2</v>
      </c>
      <c r="B806">
        <v>1.0448880067497213</v>
      </c>
      <c r="C806">
        <v>1.4673728940321068E-2</v>
      </c>
    </row>
    <row r="807" spans="1:3" x14ac:dyDescent="0.55000000000000004">
      <c r="A807">
        <v>-4.0212893500295666E-2</v>
      </c>
      <c r="B807">
        <v>1.0857329633011514</v>
      </c>
      <c r="C807">
        <v>6.4675529185972752E-3</v>
      </c>
    </row>
    <row r="808" spans="1:3" x14ac:dyDescent="0.55000000000000004">
      <c r="A808">
        <v>-2.99028345788259E-2</v>
      </c>
      <c r="B808">
        <v>1.0932871749945727</v>
      </c>
      <c r="C808">
        <v>-2.5575054582342724E-3</v>
      </c>
    </row>
    <row r="809" spans="1:3" x14ac:dyDescent="0.55000000000000004">
      <c r="A809">
        <v>-1.9690275220129238E-2</v>
      </c>
      <c r="B809">
        <v>1.0670343444521837</v>
      </c>
      <c r="C809">
        <v>-1.1030916147557197E-2</v>
      </c>
    </row>
    <row r="810" spans="1:3" x14ac:dyDescent="0.55000000000000004">
      <c r="A810">
        <v>-9.8978382030887081E-3</v>
      </c>
      <c r="B810">
        <v>1.011643411942762</v>
      </c>
      <c r="C810">
        <v>-1.7639338774503761E-2</v>
      </c>
    </row>
    <row r="811" spans="1:3" x14ac:dyDescent="0.55000000000000004">
      <c r="A811">
        <v>-7.7793976147561353E-4</v>
      </c>
      <c r="B811">
        <v>0.93580260858963116</v>
      </c>
      <c r="C811">
        <v>-2.1615735424839293E-2</v>
      </c>
    </row>
    <row r="812" spans="1:3" x14ac:dyDescent="0.55000000000000004">
      <c r="A812">
        <v>7.5160554550256845E-3</v>
      </c>
      <c r="B812">
        <v>0.8496539130824744</v>
      </c>
      <c r="C812">
        <v>-2.2974686680314327E-2</v>
      </c>
    </row>
    <row r="813" spans="1:3" x14ac:dyDescent="0.55000000000000004">
      <c r="A813">
        <v>1.4929622434914922E-2</v>
      </c>
      <c r="B813">
        <v>0.76198303048715654</v>
      </c>
      <c r="C813">
        <v>-2.2403616940450635E-2</v>
      </c>
    </row>
    <row r="814" spans="1:3" x14ac:dyDescent="0.55000000000000004">
      <c r="A814">
        <v>2.1481811867867146E-2</v>
      </c>
      <c r="B814">
        <v>0.67836607001778693</v>
      </c>
      <c r="C814">
        <v>-2.0876383302494275E-2</v>
      </c>
    </row>
    <row r="815" spans="1:3" x14ac:dyDescent="0.55000000000000004">
      <c r="A815">
        <v>2.7229032860750804E-2</v>
      </c>
      <c r="B815">
        <v>0.60088316407603737</v>
      </c>
      <c r="C815">
        <v>-1.9228640476879204E-2</v>
      </c>
    </row>
    <row r="816" spans="1:3" x14ac:dyDescent="0.55000000000000004">
      <c r="A816">
        <v>3.2233697886292899E-2</v>
      </c>
      <c r="B816">
        <v>0.52919702157539372</v>
      </c>
      <c r="C816">
        <v>-1.7875988146642353E-2</v>
      </c>
    </row>
    <row r="817" spans="1:3" x14ac:dyDescent="0.55000000000000004">
      <c r="A817">
        <v>3.6548354484419524E-2</v>
      </c>
      <c r="B817">
        <v>0.46227303983298712</v>
      </c>
      <c r="C817">
        <v>-1.6763753956052577E-2</v>
      </c>
    </row>
    <row r="818" spans="1:3" x14ac:dyDescent="0.55000000000000004">
      <c r="A818">
        <v>4.0217036079787188E-2</v>
      </c>
      <c r="B818">
        <v>0.39975822789585436</v>
      </c>
      <c r="C818">
        <v>-1.5593809158405388E-2</v>
      </c>
    </row>
    <row r="819" spans="1:3" x14ac:dyDescent="0.55000000000000004">
      <c r="A819">
        <v>4.3285710913060542E-2</v>
      </c>
      <c r="B819">
        <v>0.34229888975418604</v>
      </c>
      <c r="C819">
        <v>-1.4147049092975735E-2</v>
      </c>
    </row>
    <row r="820" spans="1:3" x14ac:dyDescent="0.55000000000000004">
      <c r="A820">
        <v>4.5810037664437371E-2</v>
      </c>
      <c r="B820">
        <v>0.29081486829654685</v>
      </c>
      <c r="C820">
        <v>-1.2500995139756778E-2</v>
      </c>
    </row>
    <row r="821" spans="1:3" x14ac:dyDescent="0.55000000000000004">
      <c r="A821">
        <v>4.7852304576978838E-2</v>
      </c>
      <c r="B821">
        <v>0.24531590968944283</v>
      </c>
      <c r="C821">
        <v>-1.1049190474686289E-2</v>
      </c>
    </row>
    <row r="822" spans="1:3" x14ac:dyDescent="0.55000000000000004">
      <c r="A822">
        <v>4.9466905322955841E-2</v>
      </c>
      <c r="B822">
        <v>0.20407041116020463</v>
      </c>
      <c r="C822">
        <v>-1.0299411248521894E-2</v>
      </c>
    </row>
    <row r="823" spans="1:3" x14ac:dyDescent="0.55000000000000004">
      <c r="A823">
        <v>5.0681723209099826E-2</v>
      </c>
      <c r="B823">
        <v>0.1637464400747731</v>
      </c>
      <c r="C823">
        <v>-1.057220939611141E-2</v>
      </c>
    </row>
    <row r="824" spans="1:3" x14ac:dyDescent="0.55000000000000004">
      <c r="A824">
        <v>5.1486539107915959E-2</v>
      </c>
      <c r="B824">
        <v>0.12059248090168093</v>
      </c>
      <c r="C824">
        <v>-1.1764208395344167E-2</v>
      </c>
    </row>
    <row r="825" spans="1:3" x14ac:dyDescent="0.55000000000000004">
      <c r="A825">
        <v>5.1837098978499183E-2</v>
      </c>
      <c r="B825">
        <v>7.2120737077636471E-2</v>
      </c>
      <c r="C825">
        <v>-1.3324685923519418E-2</v>
      </c>
    </row>
    <row r="826" spans="1:3" x14ac:dyDescent="0.55000000000000004">
      <c r="A826">
        <v>5.1675722265393208E-2</v>
      </c>
      <c r="B826">
        <v>1.8453961877612418E-2</v>
      </c>
      <c r="C826">
        <v>-1.4453148030944375E-2</v>
      </c>
    </row>
    <row r="827" spans="1:3" x14ac:dyDescent="0.55000000000000004">
      <c r="A827">
        <v>5.0961227140903495E-2</v>
      </c>
      <c r="B827">
        <v>-3.7297675316294618E-2</v>
      </c>
      <c r="C827">
        <v>-1.4403807038365687E-2</v>
      </c>
    </row>
    <row r="828" spans="1:3" x14ac:dyDescent="0.55000000000000004">
      <c r="A828">
        <v>4.9696701028648739E-2</v>
      </c>
      <c r="B828">
        <v>-8.9847823096670915E-2</v>
      </c>
      <c r="C828">
        <v>-1.279606241317484E-2</v>
      </c>
    </row>
    <row r="829" spans="1:3" x14ac:dyDescent="0.55000000000000004">
      <c r="A829">
        <v>4.7943720271497306E-2</v>
      </c>
      <c r="B829">
        <v>-0.13342384282915509</v>
      </c>
      <c r="C829">
        <v>-9.7588132247569299E-3</v>
      </c>
    </row>
    <row r="830" spans="1:3" x14ac:dyDescent="0.55000000000000004">
      <c r="A830">
        <v>4.5817731980238273E-2</v>
      </c>
      <c r="B830">
        <v>-0.16353178639333987</v>
      </c>
      <c r="C830">
        <v>-5.8250084958356117E-3</v>
      </c>
    </row>
    <row r="831" spans="1:3" x14ac:dyDescent="0.55000000000000004">
      <c r="A831">
        <v>4.3468344164545557E-2</v>
      </c>
      <c r="B831">
        <v>-0.17800684033082809</v>
      </c>
      <c r="C831">
        <v>-1.6672554469636678E-3</v>
      </c>
    </row>
    <row r="832" spans="1:3" x14ac:dyDescent="0.55000000000000004">
      <c r="A832">
        <v>4.1054304894507371E-2</v>
      </c>
      <c r="B832">
        <v>-0.17699812172423535</v>
      </c>
      <c r="C832">
        <v>2.1893665269806127E-3</v>
      </c>
    </row>
    <row r="833" spans="1:3" x14ac:dyDescent="0.55000000000000004">
      <c r="A833">
        <v>3.872375635749687E-2</v>
      </c>
      <c r="B833">
        <v>-0.16208782874763758</v>
      </c>
      <c r="C833">
        <v>5.5281764215689569E-3</v>
      </c>
    </row>
    <row r="834" spans="1:3" x14ac:dyDescent="0.55000000000000004">
      <c r="A834">
        <v>3.660575659697006E-2</v>
      </c>
      <c r="B834">
        <v>-0.13517091049391503</v>
      </c>
      <c r="C834">
        <v>8.403975883670459E-3</v>
      </c>
    </row>
    <row r="835" spans="1:3" x14ac:dyDescent="0.55000000000000004">
      <c r="A835">
        <v>3.4811658682504888E-2</v>
      </c>
      <c r="B835">
        <v>-9.7837876785364819E-2</v>
      </c>
      <c r="C835">
        <v>1.0919540528622613E-2</v>
      </c>
    </row>
    <row r="836" spans="1:3" x14ac:dyDescent="0.55000000000000004">
      <c r="A836">
        <v>3.3438226736046614E-2</v>
      </c>
      <c r="B836">
        <v>-5.1685512873427722E-2</v>
      </c>
      <c r="C836">
        <v>1.2968846589357251E-2</v>
      </c>
    </row>
    <row r="837" spans="1:3" x14ac:dyDescent="0.55000000000000004">
      <c r="A837">
        <v>3.2563193370952356E-2</v>
      </c>
      <c r="B837">
        <v>6.6305950954418519E-4</v>
      </c>
      <c r="C837">
        <v>1.4126687770359058E-2</v>
      </c>
    </row>
    <row r="838" spans="1:3" x14ac:dyDescent="0.55000000000000004">
      <c r="A838">
        <v>3.2229072991762281E-2</v>
      </c>
      <c r="B838">
        <v>5.446987970360781E-2</v>
      </c>
      <c r="C838">
        <v>1.3723633241061036E-2</v>
      </c>
    </row>
    <row r="839" spans="1:3" x14ac:dyDescent="0.55000000000000004">
      <c r="A839">
        <v>3.2418224537628666E-2</v>
      </c>
      <c r="B839">
        <v>0.1024775799716422</v>
      </c>
      <c r="C839">
        <v>1.1125072901813899E-2</v>
      </c>
    </row>
    <row r="840" spans="1:3" x14ac:dyDescent="0.55000000000000004">
      <c r="A840">
        <v>3.3029566666652382E-2</v>
      </c>
      <c r="B840">
        <v>0.13576002912480703</v>
      </c>
      <c r="C840">
        <v>6.1018676536544452E-3</v>
      </c>
    </row>
    <row r="841" spans="1:3" x14ac:dyDescent="0.55000000000000004">
      <c r="A841">
        <v>3.3870582133188262E-2</v>
      </c>
      <c r="B841">
        <v>0.14579450941055169</v>
      </c>
      <c r="C841">
        <v>-9.0803727801020979E-4</v>
      </c>
    </row>
    <row r="842" spans="1:3" x14ac:dyDescent="0.55000000000000004">
      <c r="A842">
        <v>3.467427984349631E-2</v>
      </c>
      <c r="B842">
        <v>0.12706678394015231</v>
      </c>
      <c r="C842">
        <v>-8.7854024064615288E-3</v>
      </c>
    </row>
    <row r="843" spans="1:3" x14ac:dyDescent="0.55000000000000004">
      <c r="A843">
        <v>3.5141477022446348E-2</v>
      </c>
      <c r="B843">
        <v>7.9157455954142836E-2</v>
      </c>
      <c r="C843">
        <v>-1.6012386406172769E-2</v>
      </c>
    </row>
    <row r="844" spans="1:3" x14ac:dyDescent="0.55000000000000004">
      <c r="A844">
        <v>3.4997877425839E-2</v>
      </c>
      <c r="B844">
        <v>7.3748573714230298E-3</v>
      </c>
      <c r="C844">
        <v>-2.1142167725669781E-2</v>
      </c>
    </row>
    <row r="845" spans="1:3" x14ac:dyDescent="0.55000000000000004">
      <c r="A845">
        <v>3.4048283806075531E-2</v>
      </c>
      <c r="B845">
        <v>-7.8488997484755796E-2</v>
      </c>
      <c r="C845">
        <v>-2.3300821330323396E-2</v>
      </c>
    </row>
    <row r="846" spans="1:3" x14ac:dyDescent="0.55000000000000004">
      <c r="A846">
        <v>3.2209351594037768E-2</v>
      </c>
      <c r="B846">
        <v>-0.16694719122827234</v>
      </c>
      <c r="C846">
        <v>-2.248499323671414E-2</v>
      </c>
    </row>
    <row r="847" spans="1:3" x14ac:dyDescent="0.55000000000000004">
      <c r="A847">
        <v>2.950995225821627E-2</v>
      </c>
      <c r="B847">
        <v>-0.24805463567286659</v>
      </c>
      <c r="C847">
        <v>-1.949608566835535E-2</v>
      </c>
    </row>
    <row r="848" spans="1:3" x14ac:dyDescent="0.55000000000000004">
      <c r="A848">
        <v>2.6061301524106045E-2</v>
      </c>
      <c r="B848">
        <v>-0.31587373064708429</v>
      </c>
      <c r="C848">
        <v>-1.5606965560535811E-2</v>
      </c>
    </row>
    <row r="849" spans="1:3" x14ac:dyDescent="0.55000000000000004">
      <c r="A849">
        <v>2.2009449275175553E-2</v>
      </c>
      <c r="B849">
        <v>-0.36932412671145809</v>
      </c>
      <c r="C849">
        <v>-1.2058870911707341E-2</v>
      </c>
    </row>
    <row r="850" spans="1:3" x14ac:dyDescent="0.55000000000000004">
      <c r="A850">
        <v>1.7488952388569765E-2</v>
      </c>
      <c r="B850">
        <v>-0.41112176839800763</v>
      </c>
      <c r="C850">
        <v>-9.5755191952023675E-3</v>
      </c>
    </row>
    <row r="851" spans="1:3" x14ac:dyDescent="0.55000000000000004">
      <c r="A851">
        <v>1.2595683321194878E-2</v>
      </c>
      <c r="B851">
        <v>-0.44532883574019483</v>
      </c>
      <c r="C851">
        <v>-8.1300022034452597E-3</v>
      </c>
    </row>
    <row r="852" spans="1:3" x14ac:dyDescent="0.55000000000000004">
      <c r="A852">
        <v>7.387588639799378E-3</v>
      </c>
      <c r="B852">
        <v>-0.47462344378744847</v>
      </c>
      <c r="C852">
        <v>-7.0328384007232935E-3</v>
      </c>
    </row>
    <row r="853" spans="1:3" x14ac:dyDescent="0.55000000000000004">
      <c r="A853">
        <v>1.9101058758450335E-3</v>
      </c>
      <c r="B853">
        <v>-0.49844976249277273</v>
      </c>
      <c r="C853">
        <v>-5.2996246972706147E-3</v>
      </c>
    </row>
    <row r="854" spans="1:3" x14ac:dyDescent="0.55000000000000004">
      <c r="A854">
        <v>-3.7673462764017587E-3</v>
      </c>
      <c r="B854">
        <v>-0.51278369344854924</v>
      </c>
      <c r="C854">
        <v>-2.119594223938758E-3</v>
      </c>
    </row>
    <row r="855" spans="1:3" x14ac:dyDescent="0.55000000000000004">
      <c r="A855">
        <v>-9.5213304349064509E-3</v>
      </c>
      <c r="B855">
        <v>-0.5115561641089742</v>
      </c>
      <c r="C855">
        <v>2.7549613769278988E-3</v>
      </c>
    </row>
    <row r="856" spans="1:3" x14ac:dyDescent="0.55000000000000004">
      <c r="A856">
        <v>-1.5165279195152481E-2</v>
      </c>
      <c r="B856">
        <v>-0.48909418131018217</v>
      </c>
      <c r="C856">
        <v>8.8713237156145489E-3</v>
      </c>
    </row>
    <row r="857" spans="1:3" x14ac:dyDescent="0.55000000000000004">
      <c r="A857">
        <v>-2.0466316834947474E-2</v>
      </c>
      <c r="B857">
        <v>-0.44245553968597129</v>
      </c>
      <c r="C857">
        <v>1.5268759940809302E-2</v>
      </c>
    </row>
    <row r="858" spans="1:3" x14ac:dyDescent="0.55000000000000004">
      <c r="A858">
        <v>-2.518117790040127E-2</v>
      </c>
      <c r="B858">
        <v>-0.37269448049722415</v>
      </c>
      <c r="C858">
        <v>2.083944874901841E-2</v>
      </c>
    </row>
    <row r="859" spans="1:3" x14ac:dyDescent="0.55000000000000004">
      <c r="A859">
        <v>-2.9097703509721237E-2</v>
      </c>
      <c r="B859">
        <v>-0.28467428168160402</v>
      </c>
      <c r="C859">
        <v>2.4719660368797382E-2</v>
      </c>
    </row>
    <row r="860" spans="1:3" x14ac:dyDescent="0.55000000000000004">
      <c r="A860">
        <v>-3.2067269381536971E-2</v>
      </c>
      <c r="B860">
        <v>-0.18558578711353224</v>
      </c>
      <c r="C860">
        <v>2.6568380297906442E-2</v>
      </c>
    </row>
    <row r="861" spans="1:3" x14ac:dyDescent="0.55000000000000004">
      <c r="A861">
        <v>-3.401785598146935E-2</v>
      </c>
      <c r="B861">
        <v>-8.2868564681086027E-2</v>
      </c>
      <c r="C861">
        <v>2.6597883901082281E-2</v>
      </c>
    </row>
    <row r="862" spans="1:3" x14ac:dyDescent="0.55000000000000004">
      <c r="A862">
        <v>-3.4946530018999444E-2</v>
      </c>
      <c r="B862">
        <v>1.7526014997080078E-2</v>
      </c>
      <c r="C862">
        <v>2.5366184255318388E-2</v>
      </c>
    </row>
    <row r="863" spans="1:3" x14ac:dyDescent="0.55000000000000004">
      <c r="A863">
        <v>-3.4898982427519286E-2</v>
      </c>
      <c r="B863">
        <v>0.11183559486533899</v>
      </c>
      <c r="C863">
        <v>2.3448298078148962E-2</v>
      </c>
    </row>
    <row r="864" spans="1:3" x14ac:dyDescent="0.55000000000000004">
      <c r="A864">
        <v>-3.3948208126255278E-2</v>
      </c>
      <c r="B864">
        <v>0.19802607115939447</v>
      </c>
      <c r="C864">
        <v>2.1163749693101287E-2</v>
      </c>
    </row>
    <row r="865" spans="1:3" x14ac:dyDescent="0.55000000000000004">
      <c r="A865">
        <v>-3.2182565686527664E-2</v>
      </c>
      <c r="B865">
        <v>0.27457566844972975</v>
      </c>
      <c r="C865">
        <v>1.845819507415301E-2</v>
      </c>
    </row>
    <row r="866" spans="1:3" x14ac:dyDescent="0.55000000000000004">
      <c r="A866">
        <v>-2.97074984748774E-2</v>
      </c>
      <c r="B866">
        <v>0.33925993595695836</v>
      </c>
      <c r="C866">
        <v>1.5022274650085396E-2</v>
      </c>
    </row>
    <row r="867" spans="1:3" x14ac:dyDescent="0.55000000000000004">
      <c r="A867">
        <v>-2.6656414535709678E-2</v>
      </c>
      <c r="B867">
        <v>0.38878397528847264</v>
      </c>
      <c r="C867">
        <v>1.0611286080512063E-2</v>
      </c>
    </row>
    <row r="868" spans="1:3" x14ac:dyDescent="0.55000000000000004">
      <c r="A868">
        <v>-2.3199185207642893E-2</v>
      </c>
      <c r="B868">
        <v>0.41960094866007702</v>
      </c>
      <c r="C868">
        <v>5.3395282940243574E-3</v>
      </c>
    </row>
    <row r="869" spans="1:3" x14ac:dyDescent="0.55000000000000004">
      <c r="A869">
        <v>-1.9537265397592193E-2</v>
      </c>
      <c r="B869">
        <v>0.42957629477412496</v>
      </c>
      <c r="C869">
        <v>-1.7630566770554282E-4</v>
      </c>
    </row>
    <row r="870" spans="1:3" x14ac:dyDescent="0.55000000000000004">
      <c r="A870">
        <v>-1.5880158385553046E-2</v>
      </c>
      <c r="B870">
        <v>0.41976072121925778</v>
      </c>
      <c r="C870">
        <v>-4.9042189466149324E-3</v>
      </c>
    </row>
    <row r="871" spans="1:3" x14ac:dyDescent="0.55000000000000004">
      <c r="A871">
        <v>-1.2406670251843286E-2</v>
      </c>
      <c r="B871">
        <v>0.39534695358087601</v>
      </c>
      <c r="C871">
        <v>-7.7323067461292465E-3</v>
      </c>
    </row>
    <row r="872" spans="1:3" x14ac:dyDescent="0.55000000000000004">
      <c r="A872">
        <v>-9.2234457028415821E-3</v>
      </c>
      <c r="B872">
        <v>0.36510933182144995</v>
      </c>
      <c r="C872">
        <v>-7.9186361935322924E-3</v>
      </c>
    </row>
    <row r="873" spans="1:3" x14ac:dyDescent="0.55000000000000004">
      <c r="A873">
        <v>-6.3375601179393014E-3</v>
      </c>
      <c r="B873">
        <v>0.33924807591085371</v>
      </c>
      <c r="C873">
        <v>-5.46710703141399E-3</v>
      </c>
    </row>
    <row r="874" spans="1:3" x14ac:dyDescent="0.55000000000000004">
      <c r="A874">
        <v>-3.6570283703480869E-3</v>
      </c>
      <c r="B874">
        <v>0.32629110723046711</v>
      </c>
      <c r="C874">
        <v>-1.2393984967364335E-3</v>
      </c>
    </row>
    <row r="875" spans="1:3" x14ac:dyDescent="0.55000000000000004">
      <c r="A875">
        <v>-1.023468970557883E-3</v>
      </c>
      <c r="B875">
        <v>0.3301446218819486</v>
      </c>
      <c r="C875">
        <v>3.2339712977102995E-3</v>
      </c>
    </row>
    <row r="876" spans="1:3" x14ac:dyDescent="0.55000000000000004">
      <c r="A876">
        <v>1.7303132049772557E-3</v>
      </c>
      <c r="B876">
        <v>0.34841382480722016</v>
      </c>
      <c r="C876">
        <v>6.2221378768609198E-3</v>
      </c>
    </row>
    <row r="877" spans="1:3" x14ac:dyDescent="0.55000000000000004">
      <c r="A877">
        <v>4.7155309848951506E-3</v>
      </c>
      <c r="B877">
        <v>0.37281885158978989</v>
      </c>
      <c r="C877">
        <v>6.4098635633925687E-3</v>
      </c>
    </row>
    <row r="878" spans="1:3" x14ac:dyDescent="0.55000000000000004">
      <c r="A878">
        <v>7.9380652508404294E-3</v>
      </c>
      <c r="B878">
        <v>0.39165646642598462</v>
      </c>
      <c r="C878">
        <v>3.3404546748034714E-3</v>
      </c>
    </row>
    <row r="879" spans="1:3" x14ac:dyDescent="0.55000000000000004">
      <c r="A879">
        <v>1.1281227718362539E-2</v>
      </c>
      <c r="B879">
        <v>0.39335681972614117</v>
      </c>
      <c r="C879">
        <v>-2.4603546229626026E-3</v>
      </c>
    </row>
    <row r="880" spans="1:3" x14ac:dyDescent="0.55000000000000004">
      <c r="A880">
        <v>1.4525375065428774E-2</v>
      </c>
      <c r="B880">
        <v>0.36986896387575707</v>
      </c>
      <c r="C880">
        <v>-9.6969206619153068E-3</v>
      </c>
    </row>
    <row r="881" spans="1:3" x14ac:dyDescent="0.55000000000000004">
      <c r="A881">
        <v>1.7396315492720429E-2</v>
      </c>
      <c r="B881">
        <v>0.31868160014048941</v>
      </c>
      <c r="C881">
        <v>-1.6797574025076253E-2</v>
      </c>
    </row>
    <row r="882" spans="1:3" x14ac:dyDescent="0.55000000000000004">
      <c r="A882">
        <v>1.9624138745619579E-2</v>
      </c>
      <c r="B882">
        <v>0.2427934458654144</v>
      </c>
      <c r="C882">
        <v>-2.24820089330371E-2</v>
      </c>
    </row>
    <row r="883" spans="1:3" x14ac:dyDescent="0.55000000000000004">
      <c r="A883">
        <v>2.0991317859515267E-2</v>
      </c>
      <c r="B883">
        <v>0.14880637670243763</v>
      </c>
      <c r="C883">
        <v>-2.6165542393555428E-2</v>
      </c>
    </row>
    <row r="884" spans="1:3" x14ac:dyDescent="0.55000000000000004">
      <c r="A884">
        <v>2.1355085169953499E-2</v>
      </c>
      <c r="B884">
        <v>4.4113223764880888E-2</v>
      </c>
      <c r="C884">
        <v>-2.8023460162115762E-2</v>
      </c>
    </row>
    <row r="885" spans="1:3" x14ac:dyDescent="0.55000000000000004">
      <c r="A885">
        <v>2.064144130472435E-2</v>
      </c>
      <c r="B885">
        <v>-6.5574108082127991E-2</v>
      </c>
      <c r="C885">
        <v>-2.8750521125155918E-2</v>
      </c>
    </row>
    <row r="886" spans="1:3" x14ac:dyDescent="0.55000000000000004">
      <c r="A886">
        <v>1.881977897405655E-2</v>
      </c>
      <c r="B886">
        <v>-0.17736464440668209</v>
      </c>
      <c r="C886">
        <v>-2.911207531612468E-2</v>
      </c>
    </row>
    <row r="887" spans="1:3" x14ac:dyDescent="0.55000000000000004">
      <c r="A887">
        <v>1.5874947143606807E-2</v>
      </c>
      <c r="B887">
        <v>-0.29052159010404788</v>
      </c>
      <c r="C887">
        <v>-2.9457772353319308E-2</v>
      </c>
    </row>
    <row r="888" spans="1:3" x14ac:dyDescent="0.55000000000000004">
      <c r="A888">
        <v>1.1794427367151052E-2</v>
      </c>
      <c r="B888">
        <v>-0.40444763606712614</v>
      </c>
      <c r="C888">
        <v>-2.9510160339785384E-2</v>
      </c>
    </row>
    <row r="889" spans="1:3" x14ac:dyDescent="0.55000000000000004">
      <c r="A889">
        <v>6.5786207670270472E-3</v>
      </c>
      <c r="B889">
        <v>-0.51650708146018465</v>
      </c>
      <c r="C889">
        <v>-2.8491622989955029E-2</v>
      </c>
    </row>
    <row r="890" spans="1:3" x14ac:dyDescent="0.55000000000000004">
      <c r="A890">
        <v>2.6968877416679786E-4</v>
      </c>
      <c r="B890">
        <v>-0.62080075005061519</v>
      </c>
      <c r="C890">
        <v>-2.5490607129315435E-2</v>
      </c>
    </row>
    <row r="891" spans="1:3" x14ac:dyDescent="0.55000000000000004">
      <c r="A891">
        <v>-7.0148087588854423E-3</v>
      </c>
      <c r="B891">
        <v>-0.70856642775429368</v>
      </c>
      <c r="C891">
        <v>-1.9936762282526412E-2</v>
      </c>
    </row>
    <row r="892" spans="1:3" x14ac:dyDescent="0.55000000000000004">
      <c r="A892">
        <v>-1.5061039374961314E-2</v>
      </c>
      <c r="B892">
        <v>-0.77017844680905256</v>
      </c>
      <c r="C892">
        <v>-1.1953516731323929E-2</v>
      </c>
    </row>
    <row r="893" spans="1:3" x14ac:dyDescent="0.55000000000000004">
      <c r="A893">
        <v>-2.356384203587987E-2</v>
      </c>
      <c r="B893">
        <v>-0.79793339848458711</v>
      </c>
      <c r="C893">
        <v>-2.4124002849982896E-3</v>
      </c>
    </row>
    <row r="894" spans="1:3" x14ac:dyDescent="0.55000000000000004">
      <c r="A894">
        <v>-3.2159420999536413E-2</v>
      </c>
      <c r="B894">
        <v>-0.7883885340619603</v>
      </c>
      <c r="C894">
        <v>7.3528063008506603E-3</v>
      </c>
    </row>
    <row r="895" spans="1:3" x14ac:dyDescent="0.55000000000000004">
      <c r="A895">
        <v>-4.0475357361681355E-2</v>
      </c>
      <c r="B895">
        <v>-0.74327098968732352</v>
      </c>
      <c r="C895">
        <v>1.5999959938609375E-2</v>
      </c>
    </row>
    <row r="896" spans="1:3" x14ac:dyDescent="0.55000000000000004">
      <c r="A896">
        <v>-4.8180976313743275E-2</v>
      </c>
      <c r="B896">
        <v>-0.66864704849002965</v>
      </c>
      <c r="C896">
        <v>2.2625268424379154E-2</v>
      </c>
    </row>
    <row r="897" spans="1:3" x14ac:dyDescent="0.55000000000000004">
      <c r="A897">
        <v>-5.5021283015022411E-2</v>
      </c>
      <c r="B897">
        <v>-0.57268175149854761</v>
      </c>
      <c r="C897">
        <v>2.704621034967989E-2</v>
      </c>
    </row>
    <row r="898" spans="1:3" x14ac:dyDescent="0.55000000000000004">
      <c r="A898">
        <v>-6.0824289718289903E-2</v>
      </c>
      <c r="B898">
        <v>-0.4630097444064446</v>
      </c>
      <c r="C898">
        <v>2.9719838869835119E-2</v>
      </c>
    </row>
    <row r="899" spans="1:3" x14ac:dyDescent="0.55000000000000004">
      <c r="A899">
        <v>-6.5484493562331783E-2</v>
      </c>
      <c r="B899">
        <v>-0.34492727929279798</v>
      </c>
      <c r="C899">
        <v>3.1399449491265621E-2</v>
      </c>
    </row>
    <row r="900" spans="1:3" x14ac:dyDescent="0.55000000000000004">
      <c r="A900">
        <v>-6.8935097743860599E-2</v>
      </c>
      <c r="B900">
        <v>-0.22102908833969176</v>
      </c>
      <c r="C900">
        <v>3.2730048931667199E-2</v>
      </c>
    </row>
    <row r="901" spans="1:3" x14ac:dyDescent="0.55000000000000004">
      <c r="A901">
        <v>-7.1124126688608999E-2</v>
      </c>
      <c r="B901">
        <v>-9.2223698600703674E-2</v>
      </c>
      <c r="C901">
        <v>3.3939407454972592E-2</v>
      </c>
    </row>
    <row r="902" spans="1:3" x14ac:dyDescent="0.55000000000000004">
      <c r="A902">
        <v>-7.2005754279025627E-2</v>
      </c>
      <c r="B902">
        <v>4.0575398184346745E-2</v>
      </c>
      <c r="C902">
        <v>3.4797185083873382E-2</v>
      </c>
    </row>
    <row r="903" spans="1:3" x14ac:dyDescent="0.55000000000000004">
      <c r="A903">
        <v>-7.1548459062174913E-2</v>
      </c>
      <c r="B903">
        <v>0.17511443171810298</v>
      </c>
      <c r="C903">
        <v>3.4839995834219914E-2</v>
      </c>
    </row>
    <row r="904" spans="1:3" x14ac:dyDescent="0.55000000000000004">
      <c r="A904">
        <v>-6.9751719617469649E-2</v>
      </c>
      <c r="B904">
        <v>0.30759558065987241</v>
      </c>
      <c r="C904">
        <v>3.3732027427565502E-2</v>
      </c>
    </row>
    <row r="905" spans="1:3" x14ac:dyDescent="0.55000000000000004">
      <c r="A905">
        <v>-6.6658112594056781E-2</v>
      </c>
      <c r="B905">
        <v>0.43368328361071973</v>
      </c>
      <c r="C905">
        <v>3.1530758778877233E-2</v>
      </c>
    </row>
    <row r="906" spans="1:3" x14ac:dyDescent="0.55000000000000004">
      <c r="A906">
        <v>-6.235094527466499E-2</v>
      </c>
      <c r="B906">
        <v>0.55011752804791514</v>
      </c>
      <c r="C906">
        <v>2.873541329006446E-2</v>
      </c>
    </row>
    <row r="907" spans="1:3" x14ac:dyDescent="0.55000000000000004">
      <c r="A907">
        <v>-5.693553362100786E-2</v>
      </c>
      <c r="B907">
        <v>0.6560788172606834</v>
      </c>
      <c r="C907">
        <v>2.6109974501223456E-2</v>
      </c>
    </row>
    <row r="908" spans="1:3" x14ac:dyDescent="0.55000000000000004">
      <c r="A908">
        <v>-5.0511048620446232E-2</v>
      </c>
      <c r="B908">
        <v>0.75342846558312615</v>
      </c>
      <c r="C908">
        <v>2.4278042228819397E-2</v>
      </c>
    </row>
    <row r="909" spans="1:3" x14ac:dyDescent="0.55000000000000004">
      <c r="A909">
        <v>-4.3147733615183669E-2</v>
      </c>
      <c r="B909">
        <v>0.84541023983429542</v>
      </c>
      <c r="C909">
        <v>2.3331571772821001E-2</v>
      </c>
    </row>
    <row r="910" spans="1:3" x14ac:dyDescent="0.55000000000000004">
      <c r="A910">
        <v>-3.4883792621284486E-2</v>
      </c>
      <c r="B910">
        <v>0.93433389899731045</v>
      </c>
      <c r="C910">
        <v>2.2695166924391746E-2</v>
      </c>
    </row>
    <row r="911" spans="1:3" x14ac:dyDescent="0.55000000000000004">
      <c r="A911">
        <v>-2.5747060359088358E-2</v>
      </c>
      <c r="B911">
        <v>1.0193270027719281</v>
      </c>
      <c r="C911">
        <v>2.1297122814023215E-2</v>
      </c>
    </row>
    <row r="912" spans="1:3" x14ac:dyDescent="0.55000000000000004">
      <c r="A912">
        <v>-1.5794972830182944E-2</v>
      </c>
      <c r="B912">
        <v>1.095252019853739</v>
      </c>
      <c r="C912">
        <v>1.8001540271800221E-2</v>
      </c>
    </row>
    <row r="913" spans="1:3" x14ac:dyDescent="0.55000000000000004">
      <c r="A913">
        <v>-5.1567465046434566E-3</v>
      </c>
      <c r="B913">
        <v>1.1534562829266122</v>
      </c>
      <c r="C913">
        <v>1.2124889890142461E-2</v>
      </c>
    </row>
    <row r="914" spans="1:3" x14ac:dyDescent="0.55000000000000004">
      <c r="A914">
        <v>5.9414700413527614E-3</v>
      </c>
      <c r="B914">
        <v>1.1842476255435421</v>
      </c>
      <c r="C914">
        <v>3.8126580482270847E-3</v>
      </c>
    </row>
    <row r="915" spans="1:3" x14ac:dyDescent="0.55000000000000004">
      <c r="A915">
        <v>1.7182265203091397E-2</v>
      </c>
      <c r="B915">
        <v>1.1801359673205771</v>
      </c>
      <c r="C915">
        <v>-5.9408455342337806E-3</v>
      </c>
    </row>
    <row r="916" spans="1:3" x14ac:dyDescent="0.55000000000000004">
      <c r="A916">
        <v>2.8194283598841061E-2</v>
      </c>
      <c r="B916">
        <v>1.1384905488984154</v>
      </c>
      <c r="C916">
        <v>-1.5614754063158459E-2</v>
      </c>
    </row>
    <row r="917" spans="1:3" x14ac:dyDescent="0.55000000000000004">
      <c r="A917">
        <v>3.860934235796748E-2</v>
      </c>
      <c r="B917">
        <v>1.0626134622188048</v>
      </c>
      <c r="C917">
        <v>-2.3659100325873976E-2</v>
      </c>
    </row>
    <row r="918" spans="1:3" x14ac:dyDescent="0.55000000000000004">
      <c r="A918">
        <v>4.812047983046705E-2</v>
      </c>
      <c r="B918">
        <v>0.96080199954974987</v>
      </c>
      <c r="C918">
        <v>-2.9038344119806624E-2</v>
      </c>
    </row>
    <row r="919" spans="1:3" x14ac:dyDescent="0.55000000000000004">
      <c r="A919">
        <v>5.6520875435847474E-2</v>
      </c>
      <c r="B919">
        <v>0.84373700553758268</v>
      </c>
      <c r="C919">
        <v>-3.1554302884420696E-2</v>
      </c>
    </row>
    <row r="920" spans="1:3" x14ac:dyDescent="0.55000000000000004">
      <c r="A920">
        <v>6.3711658682050989E-2</v>
      </c>
      <c r="B920">
        <v>0.7213359139766552</v>
      </c>
      <c r="C920">
        <v>-3.1800299372788166E-2</v>
      </c>
    </row>
    <row r="921" spans="1:3" x14ac:dyDescent="0.55000000000000004">
      <c r="A921">
        <v>6.9680119571596602E-2</v>
      </c>
      <c r="B921">
        <v>0.60035947118916155</v>
      </c>
      <c r="C921">
        <v>-3.0816907038958032E-2</v>
      </c>
    </row>
    <row r="922" spans="1:3" x14ac:dyDescent="0.55000000000000004">
      <c r="A922">
        <v>7.446110003605641E-2</v>
      </c>
      <c r="B922">
        <v>0.48360933389130412</v>
      </c>
      <c r="C922">
        <v>-2.9612770651444371E-2</v>
      </c>
    </row>
    <row r="923" spans="1:3" x14ac:dyDescent="0.55000000000000004">
      <c r="A923">
        <v>7.8099331723368845E-2</v>
      </c>
      <c r="B923">
        <v>0.37081815521659656</v>
      </c>
      <c r="C923">
        <v>-2.8767756612897013E-2</v>
      </c>
    </row>
    <row r="924" spans="1:3" x14ac:dyDescent="0.55000000000000004">
      <c r="A924">
        <v>8.0627629079948207E-2</v>
      </c>
      <c r="B924">
        <v>0.26064263649710584</v>
      </c>
      <c r="C924">
        <v>-2.8258909390980191E-2</v>
      </c>
    </row>
    <row r="925" spans="1:3" x14ac:dyDescent="0.55000000000000004">
      <c r="A925">
        <v>8.2067259957166336E-2</v>
      </c>
      <c r="B925">
        <v>0.15269661643900773</v>
      </c>
      <c r="C925">
        <v>-2.7613771798511582E-2</v>
      </c>
    </row>
    <row r="926" spans="1:3" x14ac:dyDescent="0.55000000000000004">
      <c r="A926">
        <v>8.2445055762658911E-2</v>
      </c>
      <c r="B926">
        <v>4.862904252271652E-2</v>
      </c>
      <c r="C926">
        <v>-2.6251432091908299E-2</v>
      </c>
    </row>
    <row r="927" spans="1:3" x14ac:dyDescent="0.55000000000000004">
      <c r="A927">
        <v>8.1814853555078573E-2</v>
      </c>
      <c r="B927">
        <v>-4.8060968960286873E-2</v>
      </c>
      <c r="C927">
        <v>-2.3795157702606911E-2</v>
      </c>
    </row>
    <row r="928" spans="1:3" x14ac:dyDescent="0.55000000000000004">
      <c r="A928">
        <v>8.0271254415034327E-2</v>
      </c>
      <c r="B928">
        <v>-0.13327066868553047</v>
      </c>
      <c r="C928">
        <v>-2.0309241741100964E-2</v>
      </c>
    </row>
    <row r="929" spans="1:3" x14ac:dyDescent="0.55000000000000004">
      <c r="A929">
        <v>7.7947099007184786E-2</v>
      </c>
      <c r="B929">
        <v>-0.2040250406002565</v>
      </c>
      <c r="C929">
        <v>-1.6313103970454962E-2</v>
      </c>
    </row>
    <row r="930" spans="1:3" x14ac:dyDescent="0.55000000000000004">
      <c r="A930">
        <v>7.4994146841066756E-2</v>
      </c>
      <c r="B930">
        <v>-0.25981347358623086</v>
      </c>
      <c r="C930">
        <v>-1.2562896539883744E-2</v>
      </c>
    </row>
    <row r="931" spans="1:3" x14ac:dyDescent="0.55000000000000004">
      <c r="A931">
        <v>7.1554835663373478E-2</v>
      </c>
      <c r="B931">
        <v>-0.30293738052789743</v>
      </c>
      <c r="C931">
        <v>-9.7579662663618786E-3</v>
      </c>
    </row>
    <row r="932" spans="1:3" x14ac:dyDescent="0.55000000000000004">
      <c r="A932">
        <v>6.7736102530477404E-2</v>
      </c>
      <c r="B932">
        <v>-0.3378080250154854</v>
      </c>
      <c r="C932">
        <v>-8.2910215636526011E-3</v>
      </c>
    </row>
    <row r="933" spans="1:3" x14ac:dyDescent="0.55000000000000004">
      <c r="A933">
        <v>6.3594542512840913E-2</v>
      </c>
      <c r="B933">
        <v>-0.36956364843225203</v>
      </c>
      <c r="C933">
        <v>-8.145636519559931E-3</v>
      </c>
    </row>
    <row r="934" spans="1:3" x14ac:dyDescent="0.55000000000000004">
      <c r="A934">
        <v>5.9136911992800245E-2</v>
      </c>
      <c r="B934">
        <v>-0.40257210797250742</v>
      </c>
      <c r="C934">
        <v>-8.9394874660794887E-3</v>
      </c>
    </row>
    <row r="935" spans="1:3" x14ac:dyDescent="0.55000000000000004">
      <c r="A935">
        <v>5.4334275113191714E-2</v>
      </c>
      <c r="B935">
        <v>-0.43937449347343271</v>
      </c>
      <c r="C935">
        <v>-1.0109366312867341E-2</v>
      </c>
    </row>
    <row r="936" spans="1:3" x14ac:dyDescent="0.55000000000000004">
      <c r="A936">
        <v>4.914310235708335E-2</v>
      </c>
      <c r="B936">
        <v>-0.48035979932682549</v>
      </c>
      <c r="C936">
        <v>-1.1104560112284185E-2</v>
      </c>
    </row>
    <row r="937" spans="1:3" x14ac:dyDescent="0.55000000000000004">
      <c r="A937">
        <v>4.3526312393616678E-2</v>
      </c>
      <c r="B937">
        <v>-0.52396717753858002</v>
      </c>
      <c r="C937">
        <v>-1.1466546622578427E-2</v>
      </c>
    </row>
    <row r="938" spans="1:3" x14ac:dyDescent="0.55000000000000004">
      <c r="A938">
        <v>3.7470758751588853E-2</v>
      </c>
      <c r="B938">
        <v>-0.56716511559066596</v>
      </c>
      <c r="C938">
        <v>-1.0892634563801443E-2</v>
      </c>
    </row>
    <row r="939" spans="1:3" x14ac:dyDescent="0.55000000000000004">
      <c r="A939">
        <v>3.0998859893772043E-2</v>
      </c>
      <c r="B939">
        <v>-0.60608901852877684</v>
      </c>
      <c r="C939">
        <v>-9.2543131267321145E-3</v>
      </c>
    </row>
    <row r="940" spans="1:3" x14ac:dyDescent="0.55000000000000004">
      <c r="A940">
        <v>2.4173643652076204E-2</v>
      </c>
      <c r="B940">
        <v>-0.63667736859953383</v>
      </c>
      <c r="C940">
        <v>-6.5781662059578305E-3</v>
      </c>
    </row>
    <row r="941" spans="1:3" x14ac:dyDescent="0.55000000000000004">
      <c r="A941">
        <v>1.7097638420031546E-2</v>
      </c>
      <c r="B941">
        <v>-0.65531371291085383</v>
      </c>
      <c r="C941">
        <v>-3.0679747419303672E-3</v>
      </c>
    </row>
    <row r="942" spans="1:3" x14ac:dyDescent="0.55000000000000004">
      <c r="A942">
        <v>9.9049189602801787E-3</v>
      </c>
      <c r="B942">
        <v>-0.65956250214397938</v>
      </c>
      <c r="C942">
        <v>8.688084721966701E-4</v>
      </c>
    </row>
    <row r="943" spans="1:3" x14ac:dyDescent="0.55000000000000004">
      <c r="A943">
        <v>2.7454052820336072E-3</v>
      </c>
      <c r="B943">
        <v>-0.64892757259430822</v>
      </c>
      <c r="C943">
        <v>4.6358134479229781E-3</v>
      </c>
    </row>
    <row r="944" spans="1:3" x14ac:dyDescent="0.55000000000000004">
      <c r="A944">
        <v>-4.2377712928575988E-3</v>
      </c>
      <c r="B944">
        <v>-0.62535511171582114</v>
      </c>
      <c r="C944">
        <v>7.5652532593684972E-3</v>
      </c>
    </row>
    <row r="945" spans="1:3" x14ac:dyDescent="0.55000000000000004">
      <c r="A945">
        <v>-1.0933513993454812E-2</v>
      </c>
      <c r="B945">
        <v>-0.59318473655456438</v>
      </c>
      <c r="C945">
        <v>9.086079639832734E-3</v>
      </c>
    </row>
    <row r="946" spans="1:3" x14ac:dyDescent="0.55000000000000004">
      <c r="A946">
        <v>-1.7284137480726873E-2</v>
      </c>
      <c r="B946">
        <v>-0.5583673219314893</v>
      </c>
      <c r="C946">
        <v>8.9353565004752899E-3</v>
      </c>
    </row>
    <row r="947" spans="1:3" x14ac:dyDescent="0.55000000000000004">
      <c r="A947">
        <v>-2.329476666141659E-2</v>
      </c>
      <c r="B947">
        <v>-0.52685353012357705</v>
      </c>
      <c r="C947">
        <v>7.3761299425434993E-3</v>
      </c>
    </row>
    <row r="948" spans="1:3" x14ac:dyDescent="0.55000000000000004">
      <c r="A948">
        <v>-2.9023208172909015E-2</v>
      </c>
      <c r="B948">
        <v>-0.50257192498416348</v>
      </c>
      <c r="C948">
        <v>5.1919886596374165E-3</v>
      </c>
    </row>
    <row r="949" spans="1:3" x14ac:dyDescent="0.55000000000000004">
      <c r="A949">
        <v>-3.4550407261902033E-2</v>
      </c>
      <c r="B949">
        <v>-0.48583771709384072</v>
      </c>
      <c r="C949">
        <v>3.4696096272791147E-3</v>
      </c>
    </row>
    <row r="950" spans="1:3" x14ac:dyDescent="0.55000000000000004">
      <c r="A950">
        <v>-3.9939560673171379E-2</v>
      </c>
      <c r="B950">
        <v>-0.4728284076626193</v>
      </c>
      <c r="C950">
        <v>3.2639873868106476E-3</v>
      </c>
    </row>
    <row r="951" spans="1:3" x14ac:dyDescent="0.55000000000000004">
      <c r="A951">
        <v>-4.5196661357709923E-2</v>
      </c>
      <c r="B951">
        <v>-0.45645848782754356</v>
      </c>
      <c r="C951">
        <v>5.2090560060856998E-3</v>
      </c>
    </row>
    <row r="952" spans="1:3" x14ac:dyDescent="0.55000000000000004">
      <c r="A952">
        <v>-5.0246898770922893E-2</v>
      </c>
      <c r="B952">
        <v>-0.42852915373239031</v>
      </c>
      <c r="C952">
        <v>9.2471210617989987E-3</v>
      </c>
    </row>
    <row r="953" spans="1:3" x14ac:dyDescent="0.55000000000000004">
      <c r="A953">
        <v>-5.4937011796891283E-2</v>
      </c>
      <c r="B953">
        <v>-0.38246956370189322</v>
      </c>
      <c r="C953">
        <v>1.4593246448810259E-2</v>
      </c>
    </row>
    <row r="954" spans="1:3" x14ac:dyDescent="0.55000000000000004">
      <c r="A954">
        <v>-5.9064793126412551E-2</v>
      </c>
      <c r="B954">
        <v>-0.31568042109278488</v>
      </c>
      <c r="C954">
        <v>1.9976703141825529E-2</v>
      </c>
    </row>
    <row r="955" spans="1:3" x14ac:dyDescent="0.55000000000000004">
      <c r="A955">
        <v>-6.2426901325473162E-2</v>
      </c>
      <c r="B955">
        <v>-0.23066563107477456</v>
      </c>
      <c r="C955">
        <v>2.402681136025021E-2</v>
      </c>
    </row>
    <row r="956" spans="1:3" x14ac:dyDescent="0.55000000000000004">
      <c r="A956">
        <v>-6.4870429878012628E-2</v>
      </c>
      <c r="B956">
        <v>-0.1346041224008511</v>
      </c>
      <c r="C956">
        <v>2.5694466421283674E-2</v>
      </c>
    </row>
    <row r="957" spans="1:3" x14ac:dyDescent="0.55000000000000004">
      <c r="A957">
        <v>-6.6332214590983429E-2</v>
      </c>
      <c r="B957">
        <v>-3.7416730848863614E-2</v>
      </c>
      <c r="C957">
        <v>2.4609566473119782E-2</v>
      </c>
    </row>
    <row r="958" spans="1:3" x14ac:dyDescent="0.55000000000000004">
      <c r="A958">
        <v>-6.6852959331590384E-2</v>
      </c>
      <c r="B958">
        <v>5.0966035915766247E-2</v>
      </c>
      <c r="C958">
        <v>2.113720721457683E-2</v>
      </c>
    </row>
    <row r="959" spans="1:3" x14ac:dyDescent="0.55000000000000004">
      <c r="A959">
        <v>-6.656382599996917E-2</v>
      </c>
      <c r="B959">
        <v>0.12304791321295271</v>
      </c>
      <c r="C959">
        <v>1.6172253084173926E-2</v>
      </c>
    </row>
    <row r="960" spans="1:3" x14ac:dyDescent="0.55000000000000004">
      <c r="A960">
        <v>-6.5652894846407434E-2</v>
      </c>
      <c r="B960">
        <v>0.17520704783634999</v>
      </c>
      <c r="C960">
        <v>1.0825228604955108E-2</v>
      </c>
    </row>
    <row r="961" spans="1:3" x14ac:dyDescent="0.55000000000000004">
      <c r="A961">
        <v>-6.4323399758881877E-2</v>
      </c>
      <c r="B961">
        <v>0.20787343623369253</v>
      </c>
      <c r="C961">
        <v>6.0828399236901049E-3</v>
      </c>
    </row>
    <row r="962" spans="1:3" x14ac:dyDescent="0.55000000000000004">
      <c r="A962">
        <v>-6.2756398636982971E-2</v>
      </c>
      <c r="B962">
        <v>0.22459323068500966</v>
      </c>
      <c r="C962">
        <v>2.5712979910703163E-3</v>
      </c>
    </row>
    <row r="963" spans="1:3" x14ac:dyDescent="0.55000000000000004">
      <c r="A963">
        <v>-6.1086799706756893E-2</v>
      </c>
      <c r="B963">
        <v>0.23051732834146793</v>
      </c>
      <c r="C963">
        <v>4.9500514374244771E-4</v>
      </c>
    </row>
    <row r="964" spans="1:3" x14ac:dyDescent="0.55000000000000004">
      <c r="A964">
        <v>-5.9395083923839E-2</v>
      </c>
      <c r="B964">
        <v>0.23098711994842969</v>
      </c>
      <c r="C964">
        <v>-2.5184178610178549E-4</v>
      </c>
    </row>
    <row r="965" spans="1:3" x14ac:dyDescent="0.55000000000000004">
      <c r="A965">
        <v>-5.7710934805102705E-2</v>
      </c>
      <c r="B965">
        <v>0.23061006941426324</v>
      </c>
      <c r="C965">
        <v>5.6681054131567001E-5</v>
      </c>
    </row>
    <row r="966" spans="1:3" x14ac:dyDescent="0.55000000000000004">
      <c r="A966">
        <v>-5.602342293630027E-2</v>
      </c>
      <c r="B966">
        <v>0.23285652379241695</v>
      </c>
      <c r="C966">
        <v>1.1060800111653921E-3</v>
      </c>
    </row>
    <row r="967" spans="1:3" x14ac:dyDescent="0.55000000000000004">
      <c r="A967">
        <v>-5.4292767839338049E-2</v>
      </c>
      <c r="B967">
        <v>0.24011280004349472</v>
      </c>
      <c r="C967">
        <v>2.6497565577154386E-3</v>
      </c>
    </row>
    <row r="968" spans="1:3" x14ac:dyDescent="0.55000000000000004">
      <c r="A968">
        <v>-5.2459997992030855E-2</v>
      </c>
      <c r="B968">
        <v>0.25387611618702288</v>
      </c>
      <c r="C968">
        <v>4.4741130817918867E-3</v>
      </c>
    </row>
    <row r="969" spans="1:3" x14ac:dyDescent="0.55000000000000004">
      <c r="A969">
        <v>-5.0455464191929693E-2</v>
      </c>
      <c r="B969">
        <v>0.27473352528827411</v>
      </c>
      <c r="C969">
        <v>6.3216473225824396E-3</v>
      </c>
    </row>
    <row r="970" spans="1:3" x14ac:dyDescent="0.55000000000000004">
      <c r="A970">
        <v>-4.8208798821462867E-2</v>
      </c>
      <c r="B970">
        <v>0.30217544803341878</v>
      </c>
      <c r="C970">
        <v>7.8822464378444177E-3</v>
      </c>
    </row>
    <row r="971" spans="1:3" x14ac:dyDescent="0.55000000000000004">
      <c r="A971">
        <v>-4.5660752504875758E-2</v>
      </c>
      <c r="B971">
        <v>0.33447966206124224</v>
      </c>
      <c r="C971">
        <v>8.8383612370124473E-3</v>
      </c>
    </row>
    <row r="972" spans="1:3" x14ac:dyDescent="0.55000000000000004">
      <c r="A972">
        <v>-4.2775080817716971E-2</v>
      </c>
      <c r="B972">
        <v>0.36889982077810757</v>
      </c>
      <c r="C972">
        <v>8.9774559042221924E-3</v>
      </c>
    </row>
    <row r="973" spans="1:3" x14ac:dyDescent="0.55000000000000004">
      <c r="A973">
        <v>-3.9546339141480619E-2</v>
      </c>
      <c r="B973">
        <v>0.4023150638801567</v>
      </c>
      <c r="C973">
        <v>8.3182185792400783E-3</v>
      </c>
    </row>
    <row r="974" spans="1:3" x14ac:dyDescent="0.55000000000000004">
      <c r="A974">
        <v>-3.5998898980962889E-2</v>
      </c>
      <c r="B974">
        <v>0.43226857451358458</v>
      </c>
      <c r="C974">
        <v>7.1856689121822205E-3</v>
      </c>
    </row>
    <row r="975" spans="1:3" x14ac:dyDescent="0.55000000000000004">
      <c r="A975">
        <v>-3.2174620730136647E-2</v>
      </c>
      <c r="B975">
        <v>0.45802041229858859</v>
      </c>
      <c r="C975">
        <v>6.143439672188381E-3</v>
      </c>
    </row>
    <row r="976" spans="1:3" x14ac:dyDescent="0.55000000000000004">
      <c r="A976">
        <v>-2.8111665479438476E-2</v>
      </c>
      <c r="B976">
        <v>0.48113714264713475</v>
      </c>
      <c r="C976">
        <v>5.8217416676388158E-3</v>
      </c>
    </row>
    <row r="977" spans="1:3" x14ac:dyDescent="0.55000000000000004">
      <c r="A977">
        <v>-2.3820704563926712E-2</v>
      </c>
      <c r="B977">
        <v>0.50540663703563327</v>
      </c>
      <c r="C977">
        <v>6.74010842992772E-3</v>
      </c>
    </row>
    <row r="978" spans="1:3" x14ac:dyDescent="0.55000000000000004">
      <c r="A978">
        <v>-1.9265590339889126E-2</v>
      </c>
      <c r="B978">
        <v>0.53598547406252894</v>
      </c>
      <c r="C978">
        <v>9.087446967016204E-3</v>
      </c>
    </row>
    <row r="979" spans="1:3" x14ac:dyDescent="0.55000000000000004">
      <c r="A979">
        <v>-1.4356505367919704E-2</v>
      </c>
      <c r="B979">
        <v>0.57786239089477942</v>
      </c>
      <c r="C979">
        <v>1.2587975824003729E-2</v>
      </c>
    </row>
    <row r="980" spans="1:3" x14ac:dyDescent="0.55000000000000004">
      <c r="A980">
        <v>-8.9604532712937498E-3</v>
      </c>
      <c r="B980">
        <v>0.63414439588702842</v>
      </c>
      <c r="C980">
        <v>1.6543496739272131E-2</v>
      </c>
    </row>
    <row r="981" spans="1:3" x14ac:dyDescent="0.55000000000000004">
      <c r="A981">
        <v>-2.9277178106617723E-3</v>
      </c>
      <c r="B981">
        <v>0.70472626842334107</v>
      </c>
      <c r="C981">
        <v>1.9989563579730311E-2</v>
      </c>
    </row>
    <row r="982" spans="1:3" x14ac:dyDescent="0.55000000000000004">
      <c r="A982">
        <v>3.8716967455322219E-3</v>
      </c>
      <c r="B982">
        <v>0.78573062664293147</v>
      </c>
      <c r="C982">
        <v>2.1938158066020421E-2</v>
      </c>
    </row>
    <row r="983" spans="1:3" x14ac:dyDescent="0.55000000000000004">
      <c r="A983">
        <v>1.1510705029199313E-2</v>
      </c>
      <c r="B983">
        <v>0.86989013879617472</v>
      </c>
      <c r="C983">
        <v>2.1622666029861203E-2</v>
      </c>
    </row>
    <row r="984" spans="1:3" x14ac:dyDescent="0.55000000000000004">
      <c r="A984">
        <v>1.9976172339400661E-2</v>
      </c>
      <c r="B984">
        <v>0.94777336226995146</v>
      </c>
      <c r="C984">
        <v>1.8689561441037714E-2</v>
      </c>
    </row>
    <row r="985" spans="1:3" x14ac:dyDescent="0.55000000000000004">
      <c r="A985">
        <v>2.9155435112584609E-2</v>
      </c>
      <c r="B985">
        <v>1.0094868332947853</v>
      </c>
      <c r="C985">
        <v>1.325322894448705E-2</v>
      </c>
    </row>
    <row r="986" spans="1:3" x14ac:dyDescent="0.55000000000000004">
      <c r="A986">
        <v>3.8840499196490554E-2</v>
      </c>
      <c r="B986">
        <v>1.0463681267367266</v>
      </c>
      <c r="C986">
        <v>5.8364674540333349E-3</v>
      </c>
    </row>
    <row r="987" spans="1:3" x14ac:dyDescent="0.55000000000000004">
      <c r="A987">
        <v>4.8747960774589413E-2</v>
      </c>
      <c r="B987">
        <v>1.0523894099763016</v>
      </c>
      <c r="C987">
        <v>-2.7198612223692862E-3</v>
      </c>
    </row>
    <row r="988" spans="1:3" x14ac:dyDescent="0.55000000000000004">
      <c r="A988">
        <v>5.8550813446619505E-2</v>
      </c>
      <c r="B988">
        <v>1.0250055352938798</v>
      </c>
      <c r="C988">
        <v>-1.1453986956938063E-2</v>
      </c>
    </row>
    <row r="989" spans="1:3" x14ac:dyDescent="0.55000000000000004">
      <c r="A989">
        <v>6.7914878612211307E-2</v>
      </c>
      <c r="B989">
        <v>0.96521144450642793</v>
      </c>
      <c r="C989">
        <v>-1.9495335396815482E-2</v>
      </c>
    </row>
    <row r="990" spans="1:3" x14ac:dyDescent="0.55000000000000004">
      <c r="A990">
        <v>7.6532005755055393E-2</v>
      </c>
      <c r="B990">
        <v>0.87693656623369454</v>
      </c>
      <c r="C990">
        <v>-2.6195595386172815E-2</v>
      </c>
    </row>
    <row r="991" spans="1:3" x14ac:dyDescent="0.55000000000000004">
      <c r="A991">
        <v>8.4144832469293551E-2</v>
      </c>
      <c r="B991">
        <v>0.76603309701529354</v>
      </c>
      <c r="C991">
        <v>-3.1207856590225191E-2</v>
      </c>
    </row>
    <row r="992" spans="1:3" x14ac:dyDescent="0.55000000000000004">
      <c r="A992">
        <v>9.0560168962523793E-2</v>
      </c>
      <c r="B992">
        <v>0.63910631954565567</v>
      </c>
      <c r="C992">
        <v>-3.4489233197372023E-2</v>
      </c>
    </row>
    <row r="993" spans="1:3" x14ac:dyDescent="0.55000000000000004">
      <c r="A993">
        <v>9.5650854634552251E-2</v>
      </c>
      <c r="B993">
        <v>0.50246880151688478</v>
      </c>
      <c r="C993">
        <v>-3.6234119819590169E-2</v>
      </c>
    </row>
    <row r="994" spans="1:3" x14ac:dyDescent="0.55000000000000004">
      <c r="A994">
        <v>9.9348679133712023E-2</v>
      </c>
      <c r="B994">
        <v>0.36147026866201837</v>
      </c>
      <c r="C994">
        <v>-3.6746487248146067E-2</v>
      </c>
    </row>
    <row r="995" spans="1:3" x14ac:dyDescent="0.55000000000000004">
      <c r="A995">
        <v>0.10163293076232463</v>
      </c>
      <c r="B995">
        <v>0.2202523004387929</v>
      </c>
      <c r="C995">
        <v>-3.6347699202798789E-2</v>
      </c>
    </row>
    <row r="996" spans="1:3" x14ac:dyDescent="0.55000000000000004">
      <c r="A996">
        <v>0.10251821155626324</v>
      </c>
      <c r="B996">
        <v>8.1827213522176062E-2</v>
      </c>
      <c r="C996">
        <v>-3.5300896509735821E-2</v>
      </c>
    </row>
    <row r="997" spans="1:3" x14ac:dyDescent="0.55000000000000004">
      <c r="A997">
        <v>0.10204461096535462</v>
      </c>
      <c r="B997">
        <v>-5.1521360952195033E-2</v>
      </c>
      <c r="C997">
        <v>-3.3720104770994568E-2</v>
      </c>
    </row>
    <row r="998" spans="1:3" x14ac:dyDescent="0.55000000000000004">
      <c r="A998">
        <v>0.10027314998388767</v>
      </c>
      <c r="B998">
        <v>-0.17773872344834798</v>
      </c>
      <c r="C998">
        <v>-3.1609793001341327E-2</v>
      </c>
    </row>
    <row r="999" spans="1:3" x14ac:dyDescent="0.55000000000000004">
      <c r="A999">
        <v>9.7285343005613728E-2</v>
      </c>
      <c r="B999">
        <v>-0.29473078536311925</v>
      </c>
      <c r="C999">
        <v>-2.8945104470072393E-2</v>
      </c>
    </row>
    <row r="1000" spans="1:3" x14ac:dyDescent="0.55000000000000004">
      <c r="A1000">
        <v>9.3184008253866107E-2</v>
      </c>
      <c r="B1000">
        <v>-0.40035063506711682</v>
      </c>
      <c r="C1000">
        <v>-2.5723554797007098E-2</v>
      </c>
    </row>
    <row r="1001" spans="1:3" x14ac:dyDescent="0.55000000000000004">
      <c r="A1001">
        <v>8.8093191598650158E-2</v>
      </c>
      <c r="B1001">
        <v>-0.49258193275473749</v>
      </c>
      <c r="C1001">
        <v>-2.2015212122051202E-2</v>
      </c>
    </row>
    <row r="1002" spans="1:3" x14ac:dyDescent="0.55000000000000004">
      <c r="A1002">
        <v>8.2155466353978107E-2</v>
      </c>
      <c r="B1002">
        <v>-0.56982566352854924</v>
      </c>
      <c r="C1002">
        <v>-1.7966014986546985E-2</v>
      </c>
    </row>
    <row r="1003" spans="1:3" x14ac:dyDescent="0.55000000000000004">
      <c r="A1003">
        <v>7.5526370212195978E-2</v>
      </c>
      <c r="B1003">
        <v>-0.63114841517732867</v>
      </c>
      <c r="C1003">
        <v>-1.377453969708628E-2</v>
      </c>
    </row>
    <row r="1004" spans="1:3" x14ac:dyDescent="0.55000000000000004">
      <c r="A1004">
        <v>6.8366921594018873E-2</v>
      </c>
      <c r="B1004">
        <v>-0.67638998457490263</v>
      </c>
      <c r="C1004">
        <v>-9.6424216888215935E-3</v>
      </c>
    </row>
    <row r="1005" spans="1:3" x14ac:dyDescent="0.55000000000000004">
      <c r="A1005">
        <v>6.0835843094831601E-2</v>
      </c>
      <c r="B1005">
        <v>-0.7061680895424608</v>
      </c>
      <c r="C1005">
        <v>-5.7706761204735094E-3</v>
      </c>
    </row>
    <row r="1006" spans="1:3" x14ac:dyDescent="0.55000000000000004">
      <c r="A1006">
        <v>5.3081763288919601E-2</v>
      </c>
      <c r="B1006">
        <v>-0.7218890646389875</v>
      </c>
      <c r="C1006">
        <v>-2.3664745506065863E-3</v>
      </c>
    </row>
    <row r="1007" spans="1:3" x14ac:dyDescent="0.55000000000000004">
      <c r="A1007">
        <v>4.523538777868566E-2</v>
      </c>
      <c r="B1007">
        <v>-0.7256917753807075</v>
      </c>
      <c r="C1007">
        <v>3.9819776917799087E-4</v>
      </c>
    </row>
    <row r="1008" spans="1:3" x14ac:dyDescent="0.55000000000000004">
      <c r="A1008">
        <v>3.7402785345060717E-2</v>
      </c>
      <c r="B1008">
        <v>-0.72034331907496463</v>
      </c>
      <c r="C1008">
        <v>2.3701543559477172E-3</v>
      </c>
    </row>
    <row r="1009" spans="1:3" x14ac:dyDescent="0.55000000000000004">
      <c r="A1009">
        <v>2.9659479327427778E-2</v>
      </c>
      <c r="B1009">
        <v>-0.7091582049777353</v>
      </c>
      <c r="C1009">
        <v>3.4192421747093137E-3</v>
      </c>
    </row>
    <row r="1010" spans="1:3" x14ac:dyDescent="0.55000000000000004">
      <c r="A1010">
        <v>2.2045677828164686E-2</v>
      </c>
      <c r="B1010">
        <v>-0.69576659859396084</v>
      </c>
      <c r="C1010">
        <v>3.5122311088178295E-3</v>
      </c>
    </row>
    <row r="1011" spans="1:3" x14ac:dyDescent="0.55000000000000004">
      <c r="A1011">
        <v>1.4565217913920049E-2</v>
      </c>
      <c r="B1011">
        <v>-0.68360321448655692</v>
      </c>
      <c r="C1011">
        <v>2.7835163587825616E-3</v>
      </c>
    </row>
    <row r="1012" spans="1:3" x14ac:dyDescent="0.55000000000000004">
      <c r="A1012">
        <v>7.190870786704261E-3</v>
      </c>
      <c r="B1012">
        <v>-0.67519540817431523</v>
      </c>
      <c r="C1012">
        <v>1.5683502624605605E-3</v>
      </c>
    </row>
    <row r="1013" spans="1:3" x14ac:dyDescent="0.55000000000000004">
      <c r="A1013">
        <v>-1.2284069641035558E-4</v>
      </c>
      <c r="B1013">
        <v>-0.67145806921381501</v>
      </c>
      <c r="C1013">
        <v>3.6609019328488355E-4</v>
      </c>
    </row>
    <row r="1014" spans="1:3" x14ac:dyDescent="0.55000000000000004">
      <c r="A1014">
        <v>-7.4206504746470387E-3</v>
      </c>
      <c r="B1014">
        <v>-0.67124309930832315</v>
      </c>
      <c r="C1014">
        <v>-2.5482212626009806E-4</v>
      </c>
    </row>
    <row r="1015" spans="1:3" x14ac:dyDescent="0.55000000000000004">
      <c r="A1015">
        <v>-1.4725229669312331E-2</v>
      </c>
      <c r="B1015">
        <v>-0.67143827428128244</v>
      </c>
      <c r="C1015">
        <v>1.5379988352755275E-4</v>
      </c>
    </row>
    <row r="1016" spans="1:3" x14ac:dyDescent="0.55000000000000004">
      <c r="A1016">
        <v>-2.2020445981920649E-2</v>
      </c>
      <c r="B1016">
        <v>-0.6677539177066677</v>
      </c>
      <c r="C1016">
        <v>1.7532169770390924E-3</v>
      </c>
    </row>
    <row r="1017" spans="1:3" x14ac:dyDescent="0.55000000000000004">
      <c r="A1017">
        <v>-2.9245160122735696E-2</v>
      </c>
      <c r="B1017">
        <v>-0.6558649162185155</v>
      </c>
      <c r="C1017">
        <v>4.4005105013005565E-3</v>
      </c>
    </row>
    <row r="1018" spans="1:3" x14ac:dyDescent="0.55000000000000004">
      <c r="A1018">
        <v>-3.6298635651809422E-2</v>
      </c>
      <c r="B1018">
        <v>-0.63251074610395264</v>
      </c>
      <c r="C1018">
        <v>7.6875692681419323E-3</v>
      </c>
    </row>
    <row r="1019" spans="1:3" x14ac:dyDescent="0.55000000000000004">
      <c r="A1019">
        <v>-4.3055860735848384E-2</v>
      </c>
      <c r="B1019">
        <v>-0.59625731616365996</v>
      </c>
      <c r="C1019">
        <v>1.1077146021864619E-2</v>
      </c>
    </row>
    <row r="1020" spans="1:3" x14ac:dyDescent="0.55000000000000004">
      <c r="A1020">
        <v>-4.9387552752158066E-2</v>
      </c>
      <c r="B1020">
        <v>-0.5475707121140222</v>
      </c>
      <c r="C1020">
        <v>1.4122959593889916E-2</v>
      </c>
    </row>
    <row r="1021" spans="1:3" x14ac:dyDescent="0.55000000000000004">
      <c r="A1021">
        <v>-5.5176896987559391E-2</v>
      </c>
      <c r="B1021">
        <v>-0.48817280038671351</v>
      </c>
      <c r="C1021">
        <v>1.6621301134530721E-2</v>
      </c>
    </row>
    <row r="1022" spans="1:3" x14ac:dyDescent="0.55000000000000004">
      <c r="A1022">
        <v>-6.0327333715993962E-2</v>
      </c>
      <c r="B1022">
        <v>-0.42006081839013443</v>
      </c>
      <c r="C1022">
        <v>1.8633347932021604E-2</v>
      </c>
    </row>
    <row r="1023" spans="1:3" x14ac:dyDescent="0.55000000000000004">
      <c r="A1023">
        <v>-6.4760558203514035E-2</v>
      </c>
      <c r="B1023">
        <v>-0.34469724228857812</v>
      </c>
      <c r="C1023">
        <v>2.0374714232345003E-2</v>
      </c>
    </row>
    <row r="1024" spans="1:3" x14ac:dyDescent="0.55000000000000004">
      <c r="A1024">
        <v>-6.8408801622188778E-2</v>
      </c>
      <c r="B1024">
        <v>-0.26278075753752517</v>
      </c>
      <c r="C1024">
        <v>2.2025122595322143E-2</v>
      </c>
    </row>
    <row r="1025" spans="1:3" x14ac:dyDescent="0.55000000000000004">
      <c r="A1025">
        <v>-7.1208624619827451E-2</v>
      </c>
      <c r="B1025">
        <v>-0.17481046705136316</v>
      </c>
      <c r="C1025">
        <v>2.3508154053830027E-2</v>
      </c>
    </row>
    <row r="1026" spans="1:3" x14ac:dyDescent="0.55000000000000004">
      <c r="A1026">
        <v>-7.3104161837649312E-2</v>
      </c>
      <c r="B1026">
        <v>-8.2240480950575484E-2</v>
      </c>
      <c r="C1026">
        <v>2.4405917426908938E-2</v>
      </c>
    </row>
    <row r="1027" spans="1:3" x14ac:dyDescent="0.55000000000000004">
      <c r="A1027">
        <v>-7.4062764313742452E-2</v>
      </c>
      <c r="B1027">
        <v>1.147576077245191E-2</v>
      </c>
      <c r="C1027">
        <v>2.4101454065341272E-2</v>
      </c>
    </row>
    <row r="1028" spans="1:3" x14ac:dyDescent="0.55000000000000004">
      <c r="A1028">
        <v>-7.4098087151299341E-2</v>
      </c>
      <c r="B1028">
        <v>0.10056267929722061</v>
      </c>
      <c r="C1028">
        <v>2.2009787407106299E-2</v>
      </c>
    </row>
    <row r="1029" spans="1:3" x14ac:dyDescent="0.55000000000000004">
      <c r="A1029">
        <v>-7.3291772869558375E-2</v>
      </c>
      <c r="B1029">
        <v>0.17758444600609491</v>
      </c>
      <c r="C1029">
        <v>1.7856551469122645E-2</v>
      </c>
    </row>
    <row r="1030" spans="1:3" x14ac:dyDescent="0.55000000000000004">
      <c r="A1030">
        <v>-7.1803284250828978E-2</v>
      </c>
      <c r="B1030">
        <v>0.23508867088650598</v>
      </c>
      <c r="C1030">
        <v>1.1907540083885164E-2</v>
      </c>
    </row>
    <row r="1031" spans="1:3" x14ac:dyDescent="0.55000000000000004">
      <c r="A1031">
        <v>-6.9859558203034813E-2</v>
      </c>
      <c r="B1031">
        <v>0.26774855266856767</v>
      </c>
      <c r="C1031">
        <v>4.9971606314676946E-3</v>
      </c>
    </row>
    <row r="1032" spans="1:3" x14ac:dyDescent="0.55000000000000004">
      <c r="A1032">
        <v>-6.7723408881865482E-2</v>
      </c>
      <c r="B1032">
        <v>0.27419095397394966</v>
      </c>
      <c r="C1032">
        <v>-1.6625843864459722E-3</v>
      </c>
    </row>
    <row r="1033" spans="1:3" x14ac:dyDescent="0.55000000000000004">
      <c r="A1033">
        <v>-6.5647893723037379E-2</v>
      </c>
      <c r="B1033">
        <v>0.25777514292183124</v>
      </c>
      <c r="C1033">
        <v>-6.8342122243813695E-3</v>
      </c>
    </row>
    <row r="1034" spans="1:3" x14ac:dyDescent="0.55000000000000004">
      <c r="A1034">
        <v>-6.3829703349678898E-2</v>
      </c>
      <c r="B1034">
        <v>0.22599044507947819</v>
      </c>
      <c r="C1034">
        <v>-9.6174947333582984E-3</v>
      </c>
    </row>
    <row r="1035" spans="1:3" x14ac:dyDescent="0.55000000000000004">
      <c r="A1035">
        <v>-6.2375349607541784E-2</v>
      </c>
      <c r="B1035">
        <v>0.18859935598861249</v>
      </c>
      <c r="C1035">
        <v>-9.7360710486632755E-3</v>
      </c>
    </row>
    <row r="1036" spans="1:3" x14ac:dyDescent="0.55000000000000004">
      <c r="A1036">
        <v>-6.129072250835825E-2</v>
      </c>
      <c r="B1036">
        <v>0.15510398432097067</v>
      </c>
      <c r="C1036">
        <v>-7.6010778476316614E-3</v>
      </c>
    </row>
    <row r="1037" spans="1:3" x14ac:dyDescent="0.55000000000000004">
      <c r="A1037">
        <v>-6.0496188263401265E-2</v>
      </c>
      <c r="B1037">
        <v>0.13252912401230751</v>
      </c>
      <c r="C1037">
        <v>-4.083632457059414E-3</v>
      </c>
    </row>
    <row r="1038" spans="1:3" x14ac:dyDescent="0.55000000000000004">
      <c r="A1038">
        <v>-5.9859223698024468E-2</v>
      </c>
      <c r="B1038">
        <v>0.12424727341695724</v>
      </c>
      <c r="C1038">
        <v>-2.030396937430045E-4</v>
      </c>
    </row>
    <row r="1039" spans="1:3" x14ac:dyDescent="0.55000000000000004">
      <c r="A1039">
        <v>-5.9232754700776637E-2</v>
      </c>
      <c r="B1039">
        <v>0.13001561207068668</v>
      </c>
      <c r="C1039">
        <v>3.188722226729264E-3</v>
      </c>
    </row>
    <row r="1040" spans="1:3" x14ac:dyDescent="0.55000000000000004">
      <c r="A1040">
        <v>-5.848722724076047E-2</v>
      </c>
      <c r="B1040">
        <v>0.1471024533196762</v>
      </c>
      <c r="C1040">
        <v>5.6553985025613743E-3</v>
      </c>
    </row>
    <row r="1041" spans="1:3" x14ac:dyDescent="0.55000000000000004">
      <c r="A1041">
        <v>-5.7527288142933265E-2</v>
      </c>
      <c r="B1041">
        <v>0.17199564874435952</v>
      </c>
      <c r="C1041">
        <v>7.2292782182891988E-3</v>
      </c>
    </row>
    <row r="1042" spans="1:3" x14ac:dyDescent="0.55000000000000004">
      <c r="A1042">
        <v>-5.6290948595306554E-2</v>
      </c>
      <c r="B1042">
        <v>0.20196888074710426</v>
      </c>
      <c r="C1042">
        <v>8.284817021226706E-3</v>
      </c>
    </row>
    <row r="1043" spans="1:3" x14ac:dyDescent="0.55000000000000004">
      <c r="A1043">
        <v>-5.4735863933692348E-2</v>
      </c>
      <c r="B1043">
        <v>0.23596973850800615</v>
      </c>
      <c r="C1043">
        <v>9.3139706396956016E-3</v>
      </c>
    </row>
    <row r="1044" spans="1:3" x14ac:dyDescent="0.55000000000000004">
      <c r="A1044">
        <v>-5.2820998170584277E-2</v>
      </c>
      <c r="B1044">
        <v>0.2746716318429292</v>
      </c>
      <c r="C1044">
        <v>1.0718065247945722E-2</v>
      </c>
    </row>
    <row r="1045" spans="1:3" x14ac:dyDescent="0.55000000000000004">
      <c r="A1045">
        <v>-5.0491649831229647E-2</v>
      </c>
      <c r="B1045">
        <v>0.31981267380288142</v>
      </c>
      <c r="C1045">
        <v>1.2646863302754198E-2</v>
      </c>
    </row>
    <row r="1046" spans="1:3" x14ac:dyDescent="0.55000000000000004">
      <c r="A1046">
        <v>-4.7673827100454758E-2</v>
      </c>
      <c r="B1046">
        <v>0.37313543913245062</v>
      </c>
      <c r="C1046">
        <v>1.4952911712550762E-2</v>
      </c>
    </row>
    <row r="1047" spans="1:3" x14ac:dyDescent="0.55000000000000004">
      <c r="A1047">
        <v>-4.4279550379518605E-2</v>
      </c>
      <c r="B1047">
        <v>0.43544685817198037</v>
      </c>
      <c r="C1047">
        <v>1.7299375574990526E-2</v>
      </c>
    </row>
    <row r="1048" spans="1:3" x14ac:dyDescent="0.55000000000000004">
      <c r="A1048">
        <v>-4.0219551246593099E-2</v>
      </c>
      <c r="B1048">
        <v>0.50607356222861166</v>
      </c>
      <c r="C1048">
        <v>1.9256889464673677E-2</v>
      </c>
    </row>
    <row r="1049" spans="1:3" x14ac:dyDescent="0.55000000000000004">
      <c r="A1049">
        <v>-3.5419613813005776E-2</v>
      </c>
      <c r="B1049">
        <v>0.5826517759933737</v>
      </c>
      <c r="C1049">
        <v>2.0379867142346009E-2</v>
      </c>
    </row>
    <row r="1050" spans="1:3" x14ac:dyDescent="0.55000000000000004">
      <c r="A1050">
        <v>-2.983748588575981E-2</v>
      </c>
      <c r="B1050">
        <v>0.66123266133631753</v>
      </c>
      <c r="C1050">
        <v>2.0293468956486174E-2</v>
      </c>
    </row>
    <row r="1051" spans="1:3" x14ac:dyDescent="0.55000000000000004">
      <c r="A1051">
        <v>-2.3477195174756174E-2</v>
      </c>
      <c r="B1051">
        <v>0.7366565796926422</v>
      </c>
      <c r="C1051">
        <v>1.8745826259002778E-2</v>
      </c>
    </row>
    <row r="1052" spans="1:3" x14ac:dyDescent="0.55000000000000004">
      <c r="A1052">
        <v>-1.6398638438670638E-2</v>
      </c>
      <c r="B1052">
        <v>0.80310960733756065</v>
      </c>
      <c r="C1052">
        <v>1.565015078288047E-2</v>
      </c>
    </row>
    <row r="1053" spans="1:3" x14ac:dyDescent="0.55000000000000004">
      <c r="A1053">
        <v>-8.720807323217639E-3</v>
      </c>
      <c r="B1053">
        <v>0.85484264215691397</v>
      </c>
      <c r="C1053">
        <v>1.1126782353430793E-2</v>
      </c>
    </row>
    <row r="1054" spans="1:3" x14ac:dyDescent="0.55000000000000004">
      <c r="A1054">
        <v>-6.1697152128243433E-4</v>
      </c>
      <c r="B1054">
        <v>0.88706369174194566</v>
      </c>
      <c r="C1054">
        <v>5.5507795435835346E-3</v>
      </c>
    </row>
    <row r="1055" spans="1:3" x14ac:dyDescent="0.55000000000000004">
      <c r="A1055">
        <v>7.6996928639719445E-3</v>
      </c>
      <c r="B1055">
        <v>0.89685890139262325</v>
      </c>
      <c r="C1055">
        <v>-4.8079525234252611E-4</v>
      </c>
    </row>
    <row r="1056" spans="1:3" x14ac:dyDescent="0.55000000000000004">
      <c r="A1056">
        <v>1.5998789786959136E-2</v>
      </c>
      <c r="B1056">
        <v>0.88384273053308371</v>
      </c>
      <c r="C1056">
        <v>-6.2563532256800286E-3</v>
      </c>
    </row>
    <row r="1057" spans="1:3" x14ac:dyDescent="0.55000000000000004">
      <c r="A1057">
        <v>2.4059800786363144E-2</v>
      </c>
      <c r="B1057">
        <v>0.85035880914514606</v>
      </c>
      <c r="C1057">
        <v>-1.1074869024805289E-2</v>
      </c>
    </row>
    <row r="1058" spans="1:3" x14ac:dyDescent="0.55000000000000004">
      <c r="A1058">
        <v>3.1698439691674761E-2</v>
      </c>
      <c r="B1058">
        <v>0.80102738234248627</v>
      </c>
      <c r="C1058">
        <v>-1.4458995779884036E-2</v>
      </c>
    </row>
    <row r="1059" spans="1:3" x14ac:dyDescent="0.55000000000000004">
      <c r="A1059">
        <v>3.8784452188116499E-2</v>
      </c>
      <c r="B1059">
        <v>0.74151621669380341</v>
      </c>
      <c r="C1059">
        <v>-1.6343884990655731E-2</v>
      </c>
    </row>
    <row r="1060" spans="1:3" x14ac:dyDescent="0.55000000000000004">
      <c r="A1060">
        <v>4.5243994817133378E-2</v>
      </c>
      <c r="B1060">
        <v>0.67687145546262395</v>
      </c>
      <c r="C1060">
        <v>-1.7116136350534446E-2</v>
      </c>
    </row>
    <row r="1061" spans="1:3" x14ac:dyDescent="0.55000000000000004">
      <c r="A1061">
        <v>5.1045069008706159E-2</v>
      </c>
      <c r="B1061">
        <v>0.60999447807922125</v>
      </c>
      <c r="C1061">
        <v>-1.7499276373794104E-2</v>
      </c>
    </row>
    <row r="1062" spans="1:3" x14ac:dyDescent="0.55000000000000004">
      <c r="A1062">
        <v>5.6170387481151468E-2</v>
      </c>
      <c r="B1062">
        <v>0.54081808444643853</v>
      </c>
      <c r="C1062">
        <v>-1.8306310392656545E-2</v>
      </c>
    </row>
    <row r="1063" spans="1:3" x14ac:dyDescent="0.55000000000000004">
      <c r="A1063">
        <v>6.0586960353130624E-2</v>
      </c>
      <c r="B1063">
        <v>0.46654822793702255</v>
      </c>
      <c r="C1063">
        <v>-2.0135644322362076E-2</v>
      </c>
    </row>
    <row r="1064" spans="1:3" x14ac:dyDescent="0.55000000000000004">
      <c r="A1064">
        <v>6.4223876107308842E-2</v>
      </c>
      <c r="B1064">
        <v>0.3830104458059731</v>
      </c>
      <c r="C1064">
        <v>-2.3103373343812589E-2</v>
      </c>
    </row>
    <row r="1065" spans="1:3" x14ac:dyDescent="0.55000000000000004">
      <c r="A1065">
        <v>6.6968054017327375E-2</v>
      </c>
      <c r="B1065">
        <v>0.28665926965596983</v>
      </c>
      <c r="C1065">
        <v>-2.6767835843559705E-2</v>
      </c>
    </row>
    <row r="1066" spans="1:3" x14ac:dyDescent="0.55000000000000004">
      <c r="A1066">
        <v>6.8680901723001869E-2</v>
      </c>
      <c r="B1066">
        <v>0.17650694494606156</v>
      </c>
      <c r="C1066">
        <v>-3.0246824979374195E-2</v>
      </c>
    </row>
    <row r="1067" spans="1:3" x14ac:dyDescent="0.55000000000000004">
      <c r="A1067">
        <v>6.9231626138645225E-2</v>
      </c>
      <c r="B1067">
        <v>5.5363103773079014E-2</v>
      </c>
      <c r="C1067">
        <v>-3.245702655943665E-2</v>
      </c>
    </row>
    <row r="1068" spans="1:3" x14ac:dyDescent="0.55000000000000004">
      <c r="A1068">
        <v>6.8537848955162919E-2</v>
      </c>
      <c r="B1068">
        <v>-7.0097920819648579E-2</v>
      </c>
      <c r="C1068">
        <v>-3.2481391966819879E-2</v>
      </c>
    </row>
    <row r="1069" spans="1:3" x14ac:dyDescent="0.55000000000000004">
      <c r="A1069">
        <v>6.6599970377536566E-2</v>
      </c>
      <c r="B1069">
        <v>-0.19059743446684385</v>
      </c>
      <c r="C1069">
        <v>-2.9888956711852613E-2</v>
      </c>
    </row>
    <row r="1070" spans="1:3" x14ac:dyDescent="0.55000000000000004">
      <c r="A1070">
        <v>6.3517384372081501E-2</v>
      </c>
      <c r="B1070">
        <v>-0.29639098497823868</v>
      </c>
      <c r="C1070">
        <v>-2.4869609805432513E-2</v>
      </c>
    </row>
    <row r="1071" spans="1:3" x14ac:dyDescent="0.55000000000000004">
      <c r="A1071">
        <v>5.948133009519678E-2</v>
      </c>
      <c r="B1071">
        <v>-0.37955687690818651</v>
      </c>
      <c r="C1071">
        <v>-1.8176918108619149E-2</v>
      </c>
    </row>
    <row r="1072" spans="1:3" x14ac:dyDescent="0.55000000000000004">
      <c r="A1072">
        <v>5.4746567860873369E-2</v>
      </c>
      <c r="B1072">
        <v>-0.43572126956092172</v>
      </c>
      <c r="C1072">
        <v>-1.0893678502527452E-2</v>
      </c>
    </row>
    <row r="1073" spans="1:3" x14ac:dyDescent="0.55000000000000004">
      <c r="A1073">
        <v>4.9590619221186863E-2</v>
      </c>
      <c r="B1073">
        <v>-0.464705192479067</v>
      </c>
      <c r="C1073">
        <v>-4.1083519934069449E-3</v>
      </c>
    </row>
    <row r="1074" spans="1:3" x14ac:dyDescent="0.55000000000000004">
      <c r="A1074">
        <v>4.4272798487305302E-2</v>
      </c>
      <c r="B1074">
        <v>-0.4699280654452378</v>
      </c>
      <c r="C1074">
        <v>1.4050015968382194E-3</v>
      </c>
    </row>
    <row r="1075" spans="1:3" x14ac:dyDescent="0.55000000000000004">
      <c r="A1075">
        <v>3.9004887891200483E-2</v>
      </c>
      <c r="B1075">
        <v>-0.45685666259398472</v>
      </c>
      <c r="C1075">
        <v>5.3607348686136921E-3</v>
      </c>
    </row>
    <row r="1076" spans="1:3" x14ac:dyDescent="0.55000000000000004">
      <c r="A1076">
        <v>3.394014117460685E-2</v>
      </c>
      <c r="B1076">
        <v>-0.43109195764969693</v>
      </c>
      <c r="C1076">
        <v>7.9750337360901345E-3</v>
      </c>
    </row>
    <row r="1077" spans="1:3" x14ac:dyDescent="0.55000000000000004">
      <c r="A1077">
        <v>2.9181348981985558E-2</v>
      </c>
      <c r="B1077">
        <v>-0.39661780048965023</v>
      </c>
      <c r="C1077">
        <v>9.8687329098967672E-3</v>
      </c>
    </row>
    <row r="1078" spans="1:3" x14ac:dyDescent="0.55000000000000004">
      <c r="A1078">
        <v>2.4803956757080449E-2</v>
      </c>
      <c r="B1078">
        <v>-0.3547418607837371</v>
      </c>
      <c r="C1078">
        <v>1.1806184122149366E-2</v>
      </c>
    </row>
    <row r="1079" spans="1:3" x14ac:dyDescent="0.55000000000000004">
      <c r="A1079">
        <v>2.0884563579509859E-2</v>
      </c>
      <c r="B1079">
        <v>-0.30414362817298468</v>
      </c>
      <c r="C1079">
        <v>1.4383377270579615E-2</v>
      </c>
    </row>
    <row r="1080" spans="1:3" x14ac:dyDescent="0.55000000000000004">
      <c r="A1080">
        <v>1.752319898456476E-2</v>
      </c>
      <c r="B1080">
        <v>-0.24197291295863677</v>
      </c>
      <c r="C1080">
        <v>1.7796081950097371E-2</v>
      </c>
    </row>
    <row r="1081" spans="1:3" x14ac:dyDescent="0.55000000000000004">
      <c r="A1081">
        <v>1.4850494908642769E-2</v>
      </c>
      <c r="B1081">
        <v>-0.16562688445629775</v>
      </c>
      <c r="C1081">
        <v>2.1720495949664027E-2</v>
      </c>
    </row>
    <row r="1082" spans="1:3" x14ac:dyDescent="0.55000000000000004">
      <c r="A1082">
        <v>1.3015304123923625E-2</v>
      </c>
      <c r="B1082">
        <v>-7.4686199382511365E-2</v>
      </c>
      <c r="C1082">
        <v>2.5350252018134314E-2</v>
      </c>
    </row>
    <row r="1083" spans="1:3" x14ac:dyDescent="0.55000000000000004">
      <c r="A1083">
        <v>1.2154230260250563E-2</v>
      </c>
      <c r="B1083">
        <v>2.7620456290783482E-2</v>
      </c>
      <c r="C1083">
        <v>2.7603503506345425E-2</v>
      </c>
    </row>
    <row r="1084" spans="1:3" x14ac:dyDescent="0.55000000000000004">
      <c r="A1084">
        <v>1.2350972802853903E-2</v>
      </c>
      <c r="B1084">
        <v>0.13400947174255673</v>
      </c>
      <c r="C1084">
        <v>2.746327467780221E-2</v>
      </c>
    </row>
    <row r="1085" spans="1:3" x14ac:dyDescent="0.55000000000000004">
      <c r="A1085">
        <v>1.359813895625424E-2</v>
      </c>
      <c r="B1085">
        <v>0.23404069279455031</v>
      </c>
      <c r="C1085">
        <v>2.4312719655527802E-2</v>
      </c>
    </row>
    <row r="1086" spans="1:3" x14ac:dyDescent="0.55000000000000004">
      <c r="A1086">
        <v>1.577425155756822E-2</v>
      </c>
      <c r="B1086">
        <v>0.31616094068587874</v>
      </c>
      <c r="C1086">
        <v>1.8192584636050075E-2</v>
      </c>
    </row>
    <row r="1087" spans="1:3" x14ac:dyDescent="0.55000000000000004">
      <c r="A1087">
        <v>1.8645704849022206E-2</v>
      </c>
      <c r="B1087">
        <v>0.37045714099784821</v>
      </c>
      <c r="C1087">
        <v>9.9110387138305854E-3</v>
      </c>
    </row>
    <row r="1088" spans="1:3" x14ac:dyDescent="0.55000000000000004">
      <c r="A1088">
        <v>2.1897367032192916E-2</v>
      </c>
      <c r="B1088">
        <v>0.39127325092254478</v>
      </c>
      <c r="C1088">
        <v>8.6334530516349783E-4</v>
      </c>
    </row>
    <row r="1089" spans="1:3" x14ac:dyDescent="0.55000000000000004">
      <c r="A1089">
        <v>2.5185162371433614E-2</v>
      </c>
      <c r="B1089">
        <v>0.37871671661905471</v>
      </c>
      <c r="C1089">
        <v>-7.3625866630776292E-3</v>
      </c>
    </row>
    <row r="1090" spans="1:3" x14ac:dyDescent="0.55000000000000004">
      <c r="A1090">
        <v>2.8195870639242254E-2</v>
      </c>
      <c r="B1090">
        <v>0.33850305450358165</v>
      </c>
      <c r="C1090">
        <v>-1.345193824141153E-2</v>
      </c>
    </row>
    <row r="1091" spans="1:3" x14ac:dyDescent="0.55000000000000004">
      <c r="A1091">
        <v>3.0696554378571578E-2</v>
      </c>
      <c r="B1091">
        <v>0.28011640360958279</v>
      </c>
      <c r="C1091">
        <v>-1.6768895554654141E-2</v>
      </c>
    </row>
    <row r="1092" spans="1:3" x14ac:dyDescent="0.55000000000000004">
      <c r="A1092">
        <v>3.2558556138912773E-2</v>
      </c>
      <c r="B1092">
        <v>0.21386135238440079</v>
      </c>
      <c r="C1092">
        <v>-1.752460922028478E-2</v>
      </c>
    </row>
    <row r="1093" spans="1:3" x14ac:dyDescent="0.55000000000000004">
      <c r="A1093">
        <v>3.3749803377856713E-2</v>
      </c>
      <c r="B1093">
        <v>0.14787053240486975</v>
      </c>
      <c r="C1093">
        <v>-1.6632129899555301E-2</v>
      </c>
    </row>
    <row r="1094" spans="1:3" x14ac:dyDescent="0.55000000000000004">
      <c r="A1094">
        <v>3.43009467079523E-2</v>
      </c>
      <c r="B1094">
        <v>8.6214579133996661E-2</v>
      </c>
      <c r="C1094">
        <v>-1.5280889391786881E-2</v>
      </c>
    </row>
    <row r="1095" spans="1:3" x14ac:dyDescent="0.55000000000000004">
      <c r="A1095">
        <v>3.4261096381232335E-2</v>
      </c>
      <c r="B1095">
        <v>2.882323044600095E-2</v>
      </c>
      <c r="C1095">
        <v>-1.4424777630985227E-2</v>
      </c>
    </row>
    <row r="1096" spans="1:3" x14ac:dyDescent="0.55000000000000004">
      <c r="A1096">
        <v>3.3662329507611194E-2</v>
      </c>
      <c r="B1096">
        <v>-2.680778820867756E-2</v>
      </c>
      <c r="C1096">
        <v>-1.4369745482202408E-2</v>
      </c>
    </row>
    <row r="1097" spans="1:3" x14ac:dyDescent="0.55000000000000004">
      <c r="A1097">
        <v>3.2508403331428598E-2</v>
      </c>
      <c r="B1097">
        <v>-8.2817908442252258E-2</v>
      </c>
      <c r="C1097">
        <v>-1.4620999980310374E-2</v>
      </c>
    </row>
    <row r="1098" spans="1:3" x14ac:dyDescent="0.55000000000000004">
      <c r="A1098">
        <v>3.0793002116141735E-2</v>
      </c>
      <c r="B1098">
        <v>-0.13839058517822295</v>
      </c>
      <c r="C1098">
        <v>-1.4143325452386665E-2</v>
      </c>
    </row>
    <row r="1099" spans="1:3" x14ac:dyDescent="0.55000000000000004">
      <c r="A1099">
        <v>2.8537935851901591E-2</v>
      </c>
      <c r="B1099">
        <v>-0.18871412948910185</v>
      </c>
      <c r="C1099">
        <v>-1.190405773129807E-2</v>
      </c>
    </row>
    <row r="1100" spans="1:3" x14ac:dyDescent="0.55000000000000004">
      <c r="A1100">
        <v>2.5831138793778099E-2</v>
      </c>
      <c r="B1100">
        <v>-0.22610593579638508</v>
      </c>
      <c r="C1100">
        <v>-7.4498792807532873E-3</v>
      </c>
    </row>
    <row r="1101" spans="1:3" x14ac:dyDescent="0.55000000000000004">
      <c r="A1101">
        <v>2.2842939311510133E-2</v>
      </c>
      <c r="B1101">
        <v>-0.24297755744989716</v>
      </c>
      <c r="C1101">
        <v>-1.2828441423896168E-3</v>
      </c>
    </row>
    <row r="1102" spans="1:3" x14ac:dyDescent="0.55000000000000004">
      <c r="A1102">
        <v>1.9806755605801231E-2</v>
      </c>
      <c r="B1102">
        <v>-0.23547820590117011</v>
      </c>
      <c r="C1102">
        <v>5.164496082724534E-3</v>
      </c>
    </row>
    <row r="1103" spans="1:3" x14ac:dyDescent="0.55000000000000004">
      <c r="A1103">
        <v>1.6965266227861729E-2</v>
      </c>
      <c r="B1103">
        <v>-0.20620965613604031</v>
      </c>
      <c r="C1103">
        <v>9.9848567977774347E-3</v>
      </c>
    </row>
    <row r="1104" spans="1:3" x14ac:dyDescent="0.55000000000000004">
      <c r="A1104">
        <v>1.449915733842223E-2</v>
      </c>
      <c r="B1104">
        <v>-0.16465234154528491</v>
      </c>
      <c r="C1104">
        <v>1.152514040240653E-2</v>
      </c>
    </row>
    <row r="1105" spans="1:3" x14ac:dyDescent="0.55000000000000004">
      <c r="A1105">
        <v>1.246550774250278E-2</v>
      </c>
      <c r="B1105">
        <v>-0.12487285984426028</v>
      </c>
      <c r="C1105">
        <v>9.0646534387035325E-3</v>
      </c>
    </row>
    <row r="1106" spans="1:3" x14ac:dyDescent="0.55000000000000004">
      <c r="A1106">
        <v>1.0771107994799604E-2</v>
      </c>
      <c r="B1106">
        <v>-0.10124090423393325</v>
      </c>
      <c r="C1106">
        <v>3.1672076432462727E-3</v>
      </c>
    </row>
    <row r="1107" spans="1:3" x14ac:dyDescent="0.55000000000000004">
      <c r="A1107">
        <v>9.193850621022074E-3</v>
      </c>
      <c r="B1107">
        <v>-0.10370124993087959</v>
      </c>
      <c r="C1107">
        <v>-4.4406785008789546E-3</v>
      </c>
    </row>
    <row r="1108" spans="1:3" x14ac:dyDescent="0.55000000000000004">
      <c r="A1108">
        <v>7.4473689419673975E-3</v>
      </c>
      <c r="B1108">
        <v>-0.13447492005964223</v>
      </c>
      <c r="C1108">
        <v>-1.1487722186886394E-2</v>
      </c>
    </row>
    <row r="1109" spans="1:3" x14ac:dyDescent="0.55000000000000004">
      <c r="A1109">
        <v>5.2659408296005378E-3</v>
      </c>
      <c r="B1109">
        <v>-0.18760248878001531</v>
      </c>
      <c r="C1109">
        <v>-1.6011019386805679E-2</v>
      </c>
    </row>
    <row r="1110" spans="1:3" x14ac:dyDescent="0.55000000000000004">
      <c r="A1110">
        <v>2.4779438641343177E-3</v>
      </c>
      <c r="B1110">
        <v>-0.25151934813850796</v>
      </c>
      <c r="C1110">
        <v>-1.7072241150716396E-2</v>
      </c>
    </row>
    <row r="1111" spans="1:3" x14ac:dyDescent="0.55000000000000004">
      <c r="A1111">
        <v>-9.5890925911140245E-4</v>
      </c>
      <c r="B1111">
        <v>-0.31359853532755044</v>
      </c>
      <c r="C1111">
        <v>-1.5059843315661708E-2</v>
      </c>
    </row>
    <row r="1112" spans="1:3" x14ac:dyDescent="0.55000000000000004">
      <c r="A1112">
        <v>-4.9717744267326908E-3</v>
      </c>
      <c r="B1112">
        <v>-0.3648065764652052</v>
      </c>
      <c r="C1112">
        <v>-1.1445353960557096E-2</v>
      </c>
    </row>
    <row r="1113" spans="1:3" x14ac:dyDescent="0.55000000000000004">
      <c r="A1113">
        <v>-9.427272922798045E-3</v>
      </c>
      <c r="B1113">
        <v>-0.40257213737336167</v>
      </c>
      <c r="C1113">
        <v>-8.1020378138510259E-3</v>
      </c>
    </row>
    <row r="1114" spans="1:3" x14ac:dyDescent="0.55000000000000004">
      <c r="A1114">
        <v>-1.4201114169021071E-2</v>
      </c>
      <c r="B1114">
        <v>-0.43074010591829459</v>
      </c>
      <c r="C1114">
        <v>-6.4776560499858948E-3</v>
      </c>
    </row>
    <row r="1115" spans="1:3" x14ac:dyDescent="0.55000000000000004">
      <c r="A1115">
        <v>-1.9232044609725687E-2</v>
      </c>
      <c r="B1115">
        <v>-0.45677133059939101</v>
      </c>
      <c r="C1115">
        <v>-6.9960627290495108E-3</v>
      </c>
    </row>
    <row r="1116" spans="1:3" x14ac:dyDescent="0.55000000000000004">
      <c r="A1116">
        <v>-2.4537801378838039E-2</v>
      </c>
      <c r="B1116">
        <v>-0.48753639201171373</v>
      </c>
      <c r="C1116">
        <v>-8.9278821013452844E-3</v>
      </c>
    </row>
    <row r="1117" spans="1:3" x14ac:dyDescent="0.55000000000000004">
      <c r="A1117">
        <v>-3.0188119479166234E-2</v>
      </c>
      <c r="B1117">
        <v>-0.52555799993964236</v>
      </c>
      <c r="C1117">
        <v>-1.0752039186402433E-2</v>
      </c>
    </row>
    <row r="1118" spans="1:3" x14ac:dyDescent="0.55000000000000004">
      <c r="A1118">
        <v>-3.6248374245798382E-2</v>
      </c>
      <c r="B1118">
        <v>-0.56734936149277893</v>
      </c>
      <c r="C1118">
        <v>-1.0879100333854587E-2</v>
      </c>
    </row>
    <row r="1119" spans="1:3" x14ac:dyDescent="0.55000000000000004">
      <c r="A1119">
        <v>-4.2720614549487536E-2</v>
      </c>
      <c r="B1119">
        <v>-0.60456784433834521</v>
      </c>
      <c r="C1119">
        <v>-8.385124741490271E-3</v>
      </c>
    </row>
    <row r="1120" spans="1:3" x14ac:dyDescent="0.55000000000000004">
      <c r="A1120">
        <v>-4.9509167990569487E-2</v>
      </c>
      <c r="B1120">
        <v>-0.62734856058241473</v>
      </c>
      <c r="C1120">
        <v>-3.4061362544048988E-3</v>
      </c>
    </row>
    <row r="1121" spans="1:3" x14ac:dyDescent="0.55000000000000004">
      <c r="A1121">
        <v>-5.6425585291204332E-2</v>
      </c>
      <c r="B1121">
        <v>-0.62821934260381662</v>
      </c>
      <c r="C1121">
        <v>2.9554209224163632E-3</v>
      </c>
    </row>
    <row r="1122" spans="1:3" x14ac:dyDescent="0.55000000000000004">
      <c r="A1122">
        <v>-6.3229456974105383E-2</v>
      </c>
      <c r="B1122">
        <v>-0.60480470801101327</v>
      </c>
      <c r="C1122">
        <v>9.1639551608151907E-3</v>
      </c>
    </row>
    <row r="1123" spans="1:3" x14ac:dyDescent="0.55000000000000004">
      <c r="A1123">
        <v>-6.9685326869574016E-2</v>
      </c>
      <c r="B1123">
        <v>-0.56009790323782049</v>
      </c>
      <c r="C1123">
        <v>1.3976212941251452E-2</v>
      </c>
    </row>
    <row r="1124" spans="1:3" x14ac:dyDescent="0.55000000000000004">
      <c r="A1124">
        <v>-7.5608794468212087E-2</v>
      </c>
      <c r="B1124">
        <v>-0.50021687409461135</v>
      </c>
      <c r="C1124">
        <v>1.7018108561444766E-2</v>
      </c>
    </row>
    <row r="1125" spans="1:3" x14ac:dyDescent="0.55000000000000004">
      <c r="A1125">
        <v>-8.0880516871656483E-2</v>
      </c>
      <c r="B1125">
        <v>-0.43078431092237451</v>
      </c>
      <c r="C1125">
        <v>1.8920071134330006E-2</v>
      </c>
    </row>
    <row r="1126" spans="1:3" x14ac:dyDescent="0.55000000000000004">
      <c r="A1126">
        <v>-8.5422996989024752E-2</v>
      </c>
      <c r="B1126">
        <v>-0.35371608212504113</v>
      </c>
      <c r="C1126">
        <v>2.0970316441929527E-2</v>
      </c>
    </row>
    <row r="1127" spans="1:3" x14ac:dyDescent="0.55000000000000004">
      <c r="A1127">
        <v>-8.9153014425368327E-2</v>
      </c>
      <c r="B1127">
        <v>-0.26597338422377581</v>
      </c>
      <c r="C1127">
        <v>2.4445158662245069E-2</v>
      </c>
    </row>
    <row r="1128" spans="1:3" x14ac:dyDescent="0.55000000000000004">
      <c r="A1128">
        <v>-9.1934737751048004E-2</v>
      </c>
      <c r="B1128">
        <v>-0.16101852169225311</v>
      </c>
      <c r="C1128">
        <v>2.9879304345789448E-2</v>
      </c>
    </row>
    <row r="1129" spans="1:3" x14ac:dyDescent="0.55000000000000004">
      <c r="A1129">
        <v>-9.3560447075415415E-2</v>
      </c>
      <c r="B1129">
        <v>-3.2491628755357632E-2</v>
      </c>
      <c r="C1129">
        <v>3.6646002557365567E-2</v>
      </c>
    </row>
    <row r="1130" spans="1:3" x14ac:dyDescent="0.55000000000000004">
      <c r="A1130">
        <v>-9.3774413688726979E-2</v>
      </c>
      <c r="B1130">
        <v>0.12148540230855226</v>
      </c>
      <c r="C1130">
        <v>4.3052253686894221E-2</v>
      </c>
    </row>
    <row r="1131" spans="1:3" x14ac:dyDescent="0.55000000000000004">
      <c r="A1131">
        <v>-9.2336421854743528E-2</v>
      </c>
      <c r="B1131">
        <v>0.29528464176141644</v>
      </c>
      <c r="C1131">
        <v>4.6905944787673161E-2</v>
      </c>
    </row>
    <row r="1132" spans="1:3" x14ac:dyDescent="0.55000000000000004">
      <c r="A1132">
        <v>-8.9103694216214904E-2</v>
      </c>
      <c r="B1132">
        <v>0.47544697013641785</v>
      </c>
      <c r="C1132">
        <v>4.6345777973714739E-2</v>
      </c>
    </row>
    <row r="1133" spans="1:3" x14ac:dyDescent="0.55000000000000004">
      <c r="A1133">
        <v>-8.41003395805167E-2</v>
      </c>
      <c r="B1133">
        <v>0.64339406132868004</v>
      </c>
      <c r="C1133">
        <v>4.0583358254164231E-2</v>
      </c>
    </row>
    <row r="1134" spans="1:3" x14ac:dyDescent="0.55000000000000004">
      <c r="A1134">
        <v>-7.7546652604851773E-2</v>
      </c>
      <c r="B1134">
        <v>0.78025227110558038</v>
      </c>
      <c r="C1134">
        <v>3.0254224446094782E-2</v>
      </c>
    </row>
    <row r="1135" spans="1:3" x14ac:dyDescent="0.55000000000000004">
      <c r="A1135">
        <v>-6.983516895709535E-2</v>
      </c>
      <c r="B1135">
        <v>0.87200777231989346</v>
      </c>
      <c r="C1135">
        <v>1.7238271006448244E-2</v>
      </c>
    </row>
    <row r="1136" spans="1:3" x14ac:dyDescent="0.55000000000000004">
      <c r="A1136">
        <v>-6.146013222259436E-2</v>
      </c>
      <c r="B1136">
        <v>0.91310825772906701</v>
      </c>
      <c r="C1136">
        <v>4.0352721660018411E-3</v>
      </c>
    </row>
    <row r="1137" spans="1:3" x14ac:dyDescent="0.55000000000000004">
      <c r="A1137">
        <v>-5.2923583343102244E-2</v>
      </c>
      <c r="B1137">
        <v>0.90731386642721223</v>
      </c>
      <c r="C1137">
        <v>-7.0344395065064045E-3</v>
      </c>
    </row>
    <row r="1138" spans="1:3" x14ac:dyDescent="0.55000000000000004">
      <c r="A1138">
        <v>-4.4648002081719554E-2</v>
      </c>
      <c r="B1138">
        <v>0.86568783107260816</v>
      </c>
      <c r="C1138">
        <v>-1.4511127447222412E-2</v>
      </c>
    </row>
    <row r="1139" spans="1:3" x14ac:dyDescent="0.55000000000000004">
      <c r="A1139">
        <v>-3.6920936820449612E-2</v>
      </c>
      <c r="B1139">
        <v>0.80268527800561984</v>
      </c>
      <c r="C1139">
        <v>-1.8098889668195988E-2</v>
      </c>
    </row>
    <row r="1140" spans="1:3" x14ac:dyDescent="0.55000000000000004">
      <c r="A1140">
        <v>-2.9883067788973698E-2</v>
      </c>
      <c r="B1140">
        <v>0.73195539503574403</v>
      </c>
      <c r="C1140">
        <v>-1.8510780606066861E-2</v>
      </c>
    </row>
    <row r="1141" spans="1:3" x14ac:dyDescent="0.55000000000000004">
      <c r="A1141">
        <v>-2.3554180160780976E-2</v>
      </c>
      <c r="B1141">
        <v>0.66336702962734961</v>
      </c>
      <c r="C1141">
        <v>-1.6990443725400234E-2</v>
      </c>
    </row>
    <row r="1142" spans="1:3" x14ac:dyDescent="0.55000000000000004">
      <c r="A1142">
        <v>-1.7879319146396778E-2</v>
      </c>
      <c r="B1142">
        <v>0.60206247183092909</v>
      </c>
      <c r="C1142">
        <v>-1.4740693850386812E-2</v>
      </c>
    </row>
    <row r="1143" spans="1:3" x14ac:dyDescent="0.55000000000000004">
      <c r="A1143">
        <v>-1.2773872938194743E-2</v>
      </c>
      <c r="B1143">
        <v>0.54942343082301437</v>
      </c>
      <c r="C1143">
        <v>-1.250518658849244E-2</v>
      </c>
    </row>
    <row r="1144" spans="1:3" x14ac:dyDescent="0.55000000000000004">
      <c r="A1144">
        <v>-8.1519254549416928E-3</v>
      </c>
      <c r="B1144">
        <v>0.50506221564925746</v>
      </c>
      <c r="C1144">
        <v>-1.0456104909311353E-2</v>
      </c>
    </row>
    <row r="1145" spans="1:3" x14ac:dyDescent="0.55000000000000004">
      <c r="A1145">
        <v>-3.9335593773699769E-3</v>
      </c>
      <c r="B1145">
        <v>0.46865037576233942</v>
      </c>
      <c r="C1145">
        <v>-8.3906031066917734E-3</v>
      </c>
    </row>
    <row r="1146" spans="1:3" x14ac:dyDescent="0.55000000000000004">
      <c r="A1146">
        <v>-3.814792284374562E-5</v>
      </c>
      <c r="B1146">
        <v>0.44070784047827005</v>
      </c>
      <c r="C1146">
        <v>-6.0724068747105868E-3</v>
      </c>
    </row>
    <row r="1147" spans="1:3" x14ac:dyDescent="0.55000000000000004">
      <c r="A1147">
        <v>3.6238508403843299E-3</v>
      </c>
      <c r="B1147">
        <v>0.42218466993723747</v>
      </c>
      <c r="C1147">
        <v>-3.5151555171282207E-3</v>
      </c>
    </row>
    <row r="1148" spans="1:3" x14ac:dyDescent="0.55000000000000004">
      <c r="A1148">
        <v>7.1500274634945984E-3</v>
      </c>
      <c r="B1148">
        <v>0.41329558747278372</v>
      </c>
      <c r="C1148">
        <v>-1.0858188433550756E-3</v>
      </c>
    </row>
    <row r="1149" spans="1:3" x14ac:dyDescent="0.55000000000000004">
      <c r="A1149">
        <v>1.0632319504617521E-2</v>
      </c>
      <c r="B1149">
        <v>0.41242630718603623</v>
      </c>
      <c r="C1149">
        <v>6.358808067362979E-4</v>
      </c>
    </row>
    <row r="1150" spans="1:3" x14ac:dyDescent="0.55000000000000004">
      <c r="A1150">
        <v>1.4135630942390127E-2</v>
      </c>
      <c r="B1150">
        <v>0.41589513372871523</v>
      </c>
      <c r="C1150">
        <v>1.159578066285962E-3</v>
      </c>
    </row>
    <row r="1151" spans="1:3" x14ac:dyDescent="0.55000000000000004">
      <c r="A1151">
        <v>1.7679810222110338E-2</v>
      </c>
      <c r="B1151">
        <v>0.41883605182298211</v>
      </c>
      <c r="C1151">
        <v>3.6263626822072119E-4</v>
      </c>
    </row>
    <row r="1152" spans="1:3" x14ac:dyDescent="0.55000000000000004">
      <c r="A1152">
        <v>2.1235309147838676E-2</v>
      </c>
      <c r="B1152">
        <v>0.41684786032726967</v>
      </c>
      <c r="C1152">
        <v>-1.3917208933306945E-3</v>
      </c>
    </row>
    <row r="1153" spans="1:3" x14ac:dyDescent="0.55000000000000004">
      <c r="A1153">
        <v>2.4736819394396311E-2</v>
      </c>
      <c r="B1153">
        <v>0.40764154408688191</v>
      </c>
      <c r="C1153">
        <v>-3.373453144137097E-3</v>
      </c>
    </row>
    <row r="1154" spans="1:3" x14ac:dyDescent="0.55000000000000004">
      <c r="A1154">
        <v>2.8110444636504552E-2</v>
      </c>
      <c r="B1154">
        <v>0.39185888643221051</v>
      </c>
      <c r="C1154">
        <v>-4.7956243168729368E-3</v>
      </c>
    </row>
    <row r="1155" spans="1:3" x14ac:dyDescent="0.55000000000000004">
      <c r="A1155">
        <v>3.130292895220866E-2</v>
      </c>
      <c r="B1155">
        <v>0.37260999750223067</v>
      </c>
      <c r="C1155">
        <v>-5.167568711066951E-3</v>
      </c>
    </row>
    <row r="1156" spans="1:3" x14ac:dyDescent="0.55000000000000004">
      <c r="A1156">
        <v>3.429984725214049E-2</v>
      </c>
      <c r="B1156">
        <v>0.35388502275440503</v>
      </c>
      <c r="C1156">
        <v>-4.5244472039566615E-3</v>
      </c>
    </row>
    <row r="1157" spans="1:3" x14ac:dyDescent="0.55000000000000004">
      <c r="A1157">
        <v>3.712427593475278E-2</v>
      </c>
      <c r="B1157">
        <v>0.33853752031207762</v>
      </c>
      <c r="C1157">
        <v>-3.4193946398981012E-3</v>
      </c>
    </row>
    <row r="1158" spans="1:3" x14ac:dyDescent="0.55000000000000004">
      <c r="A1158">
        <v>3.9816196616275092E-2</v>
      </c>
      <c r="B1158">
        <v>0.32673503349929101</v>
      </c>
      <c r="C1158">
        <v>-2.6895529857678445E-3</v>
      </c>
    </row>
    <row r="1159" spans="1:3" x14ac:dyDescent="0.55000000000000004">
      <c r="A1159">
        <v>4.2401366364935973E-2</v>
      </c>
      <c r="B1159">
        <v>0.31556851857322871</v>
      </c>
      <c r="C1159">
        <v>-3.0902166446991962E-3</v>
      </c>
    </row>
    <row r="1160" spans="1:3" x14ac:dyDescent="0.55000000000000004">
      <c r="A1160">
        <v>4.4863273058613547E-2</v>
      </c>
      <c r="B1160">
        <v>0.30002924493434352</v>
      </c>
      <c r="C1160">
        <v>-4.9528856528604122E-3</v>
      </c>
    </row>
    <row r="1161" spans="1:3" x14ac:dyDescent="0.55000000000000004">
      <c r="A1161">
        <v>4.7130860890249086E-2</v>
      </c>
      <c r="B1161">
        <v>0.27496020595210935</v>
      </c>
      <c r="C1161">
        <v>-8.0228074021262107E-3</v>
      </c>
    </row>
    <row r="1162" spans="1:3" x14ac:dyDescent="0.55000000000000004">
      <c r="A1162">
        <v>4.9088120709482555E-2</v>
      </c>
      <c r="B1162">
        <v>0.23717832709061359</v>
      </c>
      <c r="C1162">
        <v>-1.1533030517902653E-2</v>
      </c>
    </row>
    <row r="1163" spans="1:3" x14ac:dyDescent="0.55000000000000004">
      <c r="A1163">
        <v>5.0602823411405484E-2</v>
      </c>
      <c r="B1163">
        <v>0.18693466575637352</v>
      </c>
      <c r="C1163">
        <v>-1.4473005369385165E-2</v>
      </c>
    </row>
    <row r="1164" spans="1:3" x14ac:dyDescent="0.55000000000000004">
      <c r="A1164">
        <v>5.1564402756159984E-2</v>
      </c>
      <c r="B1164">
        <v>0.12818468891123219</v>
      </c>
      <c r="C1164">
        <v>-1.5935885337209722E-2</v>
      </c>
    </row>
    <row r="1165" spans="1:3" x14ac:dyDescent="0.55000000000000004">
      <c r="A1165">
        <v>5.1918050683217032E-2</v>
      </c>
      <c r="B1165">
        <v>6.7642112439621954E-2</v>
      </c>
      <c r="C1165">
        <v>-1.5400851966936364E-2</v>
      </c>
    </row>
    <row r="1166" spans="1:3" x14ac:dyDescent="0.55000000000000004">
      <c r="A1166">
        <v>5.1684449099749473E-2</v>
      </c>
      <c r="B1166">
        <v>1.3060047353532389E-2</v>
      </c>
      <c r="C1166">
        <v>-1.2850734516546851E-2</v>
      </c>
    </row>
    <row r="1167" spans="1:3" x14ac:dyDescent="0.55000000000000004">
      <c r="A1167">
        <v>5.0960648455199167E-2</v>
      </c>
      <c r="B1167">
        <v>-2.8592290945912854E-2</v>
      </c>
      <c r="C1167">
        <v>-8.7084467978657994E-3</v>
      </c>
    </row>
    <row r="1168" spans="1:3" x14ac:dyDescent="0.55000000000000004">
      <c r="A1168">
        <v>4.9904348046245911E-2</v>
      </c>
      <c r="B1168">
        <v>-5.2473207345578296E-2</v>
      </c>
      <c r="C1168">
        <v>-3.6522759762881545E-3</v>
      </c>
    </row>
    <row r="1169" spans="1:3" x14ac:dyDescent="0.55000000000000004">
      <c r="A1169">
        <v>4.8708389054342334E-2</v>
      </c>
      <c r="B1169">
        <v>-5.645511275546701E-2</v>
      </c>
      <c r="C1169">
        <v>1.5912483314182199E-3</v>
      </c>
    </row>
    <row r="1170" spans="1:3" x14ac:dyDescent="0.55000000000000004">
      <c r="A1170">
        <v>4.7573145813051228E-2</v>
      </c>
      <c r="B1170">
        <v>-4.1048036125317156E-2</v>
      </c>
      <c r="C1170">
        <v>6.383429013379841E-3</v>
      </c>
    </row>
    <row r="1171" spans="1:3" x14ac:dyDescent="0.55000000000000004">
      <c r="A1171">
        <v>4.6681981124345656E-2</v>
      </c>
      <c r="B1171">
        <v>-8.9890568080260996E-3</v>
      </c>
      <c r="C1171">
        <v>1.0210245581491304E-2</v>
      </c>
    </row>
    <row r="1172" spans="1:3" x14ac:dyDescent="0.55000000000000004">
      <c r="A1172">
        <v>4.6181298350057673E-2</v>
      </c>
      <c r="B1172">
        <v>3.5181416516296402E-2</v>
      </c>
      <c r="C1172">
        <v>1.2652318250973758E-2</v>
      </c>
    </row>
    <row r="1173" spans="1:3" x14ac:dyDescent="0.55000000000000004">
      <c r="A1173">
        <v>4.6164220579243236E-2</v>
      </c>
      <c r="B1173">
        <v>8.5414092524815452E-2</v>
      </c>
      <c r="C1173">
        <v>1.3348031649916018E-2</v>
      </c>
    </row>
    <row r="1174" spans="1:3" x14ac:dyDescent="0.55000000000000004">
      <c r="A1174">
        <v>4.6656714798825043E-2</v>
      </c>
      <c r="B1174">
        <v>0.13442700491011902</v>
      </c>
      <c r="C1174">
        <v>1.2020970619909848E-2</v>
      </c>
    </row>
    <row r="1175" spans="1:3" x14ac:dyDescent="0.55000000000000004">
      <c r="A1175">
        <v>4.7607272629570603E-2</v>
      </c>
      <c r="B1175">
        <v>0.1742417891054357</v>
      </c>
      <c r="C1175">
        <v>8.5870957337737357E-3</v>
      </c>
    </row>
    <row r="1176" spans="1:3" x14ac:dyDescent="0.55000000000000004">
      <c r="A1176">
        <v>4.8884087903031344E-2</v>
      </c>
      <c r="B1176">
        <v>0.19717626881157904</v>
      </c>
      <c r="C1176">
        <v>3.2837529754101932E-3</v>
      </c>
    </row>
    <row r="1177" spans="1:3" x14ac:dyDescent="0.55000000000000004">
      <c r="A1177">
        <v>5.028447574947436E-2</v>
      </c>
      <c r="B1177">
        <v>0.19723655757943143</v>
      </c>
      <c r="C1177">
        <v>-3.2525476090269718E-3</v>
      </c>
    </row>
    <row r="1178" spans="1:3" x14ac:dyDescent="0.55000000000000004">
      <c r="A1178">
        <v>5.1559330330585774E-2</v>
      </c>
      <c r="B1178">
        <v>0.17158482065584424</v>
      </c>
      <c r="C1178">
        <v>-1.0024748935272816E-2</v>
      </c>
    </row>
    <row r="1179" spans="1:3" x14ac:dyDescent="0.55000000000000004">
      <c r="A1179">
        <v>5.2450982108208283E-2</v>
      </c>
      <c r="B1179">
        <v>0.12155552832362571</v>
      </c>
      <c r="C1179">
        <v>-1.5870329911631183E-2</v>
      </c>
    </row>
    <row r="1180" spans="1:3" x14ac:dyDescent="0.55000000000000004">
      <c r="A1180">
        <v>5.2737123094869547E-2</v>
      </c>
      <c r="B1180">
        <v>5.2727287453662369E-2</v>
      </c>
      <c r="C1180">
        <v>-1.9755053561434727E-2</v>
      </c>
    </row>
    <row r="1181" spans="1:3" x14ac:dyDescent="0.55000000000000004">
      <c r="A1181">
        <v>5.2269788823764859E-2</v>
      </c>
      <c r="B1181">
        <v>-2.6135445083212097E-2</v>
      </c>
      <c r="C1181">
        <v>-2.1064166178148335E-2</v>
      </c>
    </row>
    <row r="1182" spans="1:3" x14ac:dyDescent="0.55000000000000004">
      <c r="A1182">
        <v>5.0998487572184399E-2</v>
      </c>
      <c r="B1182">
        <v>-0.10505656466529864</v>
      </c>
      <c r="C1182">
        <v>-1.9785274599329172E-2</v>
      </c>
    </row>
    <row r="1183" spans="1:3" x14ac:dyDescent="0.55000000000000004">
      <c r="A1183">
        <v>4.8970740182043823E-2</v>
      </c>
      <c r="B1183">
        <v>-0.17514170987062455</v>
      </c>
      <c r="C1183">
        <v>-1.6490680475891275E-2</v>
      </c>
    </row>
    <row r="1184" spans="1:3" x14ac:dyDescent="0.55000000000000004">
      <c r="A1184">
        <v>4.6310619467306739E-2</v>
      </c>
      <c r="B1184">
        <v>-0.23045885802316396</v>
      </c>
      <c r="C1184">
        <v>-1.2141383785257493E-2</v>
      </c>
    </row>
    <row r="1185" spans="1:3" x14ac:dyDescent="0.55000000000000004">
      <c r="A1185">
        <v>4.3182630384141656E-2</v>
      </c>
      <c r="B1185">
        <v>-0.26895500505641229</v>
      </c>
      <c r="C1185">
        <v>-7.7841581574176347E-3</v>
      </c>
    </row>
    <row r="1186" spans="1:3" x14ac:dyDescent="0.55000000000000004">
      <c r="A1186">
        <v>3.9752281681241265E-2</v>
      </c>
      <c r="B1186">
        <v>-0.29220615037706166</v>
      </c>
      <c r="C1186">
        <v>-4.2505961493367094E-3</v>
      </c>
    </row>
    <row r="1187" spans="1:3" x14ac:dyDescent="0.55000000000000004">
      <c r="A1187">
        <v>3.6154528523044203E-2</v>
      </c>
      <c r="B1187">
        <v>-0.3042547109740667</v>
      </c>
      <c r="C1187">
        <v>-1.985718859465063E-3</v>
      </c>
    </row>
    <row r="1188" spans="1:3" x14ac:dyDescent="0.55000000000000004">
      <c r="A1188">
        <v>3.2476637651052805E-2</v>
      </c>
      <c r="B1188">
        <v>-0.31008636658508865</v>
      </c>
      <c r="C1188">
        <v>-1.0327364257429797E-3</v>
      </c>
    </row>
    <row r="1189" spans="1:3" x14ac:dyDescent="0.55000000000000004">
      <c r="A1189">
        <v>2.8756144539680464E-2</v>
      </c>
      <c r="B1189">
        <v>-0.31429849121913073</v>
      </c>
      <c r="C1189">
        <v>-1.1474523082332579E-3</v>
      </c>
    </row>
    <row r="1190" spans="1:3" x14ac:dyDescent="0.55000000000000004">
      <c r="A1190">
        <v>2.4989713611823845E-2</v>
      </c>
      <c r="B1190">
        <v>-0.32032378725724214</v>
      </c>
      <c r="C1190">
        <v>-1.9712309413068094E-3</v>
      </c>
    </row>
    <row r="1191" spans="1:3" x14ac:dyDescent="0.55000000000000004">
      <c r="A1191">
        <v>2.114654658189604E-2</v>
      </c>
      <c r="B1191">
        <v>-0.33024994955957337</v>
      </c>
      <c r="C1191">
        <v>-3.1665342255313002E-3</v>
      </c>
    </row>
    <row r="1192" spans="1:3" x14ac:dyDescent="0.55000000000000004">
      <c r="A1192">
        <v>1.7181263501675995E-2</v>
      </c>
      <c r="B1192">
        <v>-0.34499249567267598</v>
      </c>
      <c r="C1192">
        <v>-4.4641832243147786E-3</v>
      </c>
    </row>
    <row r="1193" spans="1:3" x14ac:dyDescent="0.55000000000000004">
      <c r="A1193">
        <v>1.3044430483803217E-2</v>
      </c>
      <c r="B1193">
        <v>-0.36448625749194125</v>
      </c>
      <c r="C1193">
        <v>-5.6257556055326645E-3</v>
      </c>
    </row>
    <row r="1194" spans="1:3" x14ac:dyDescent="0.55000000000000004">
      <c r="A1194">
        <v>8.6919468695247359E-3</v>
      </c>
      <c r="B1194">
        <v>-0.38769789677884325</v>
      </c>
      <c r="C1194">
        <v>-6.388550443588473E-3</v>
      </c>
    </row>
    <row r="1195" spans="1:3" x14ac:dyDescent="0.55000000000000004">
      <c r="A1195">
        <v>4.0952697642135036E-3</v>
      </c>
      <c r="B1195">
        <v>-0.41248853927415785</v>
      </c>
      <c r="C1195">
        <v>-6.4430450508807706E-3</v>
      </c>
    </row>
    <row r="1196" spans="1:3" x14ac:dyDescent="0.55000000000000004">
      <c r="A1196">
        <v>-7.4683662313027521E-4</v>
      </c>
      <c r="B1196">
        <v>-0.43555759937102884</v>
      </c>
      <c r="C1196">
        <v>-5.4974622456363054E-3</v>
      </c>
    </row>
    <row r="1197" spans="1:3" x14ac:dyDescent="0.55000000000000004">
      <c r="A1197">
        <v>-5.7975590552376615E-3</v>
      </c>
      <c r="B1197">
        <v>-0.45281168144101835</v>
      </c>
      <c r="C1197">
        <v>-3.4332220556005095E-3</v>
      </c>
    </row>
    <row r="1198" spans="1:3" x14ac:dyDescent="0.55000000000000004">
      <c r="A1198">
        <v>-1.0977862075153916E-2</v>
      </c>
      <c r="B1198">
        <v>-0.46027433543051383</v>
      </c>
      <c r="C1198">
        <v>-4.2943528885883609E-4</v>
      </c>
    </row>
    <row r="1199" spans="1:3" x14ac:dyDescent="0.55000000000000004">
      <c r="A1199">
        <v>-1.6173488184003167E-2</v>
      </c>
      <c r="B1199">
        <v>-0.45528433266706686</v>
      </c>
      <c r="C1199">
        <v>3.0122524542040455E-3</v>
      </c>
    </row>
    <row r="1200" spans="1:3" x14ac:dyDescent="0.55000000000000004">
      <c r="A1200">
        <v>-2.12539733489122E-2</v>
      </c>
      <c r="B1200">
        <v>-0.43752764468382366</v>
      </c>
      <c r="C1200">
        <v>6.1785798352592992E-3</v>
      </c>
    </row>
    <row r="1201" spans="1:3" x14ac:dyDescent="0.55000000000000004">
      <c r="A1201">
        <v>-2.6099390859739821E-2</v>
      </c>
      <c r="B1201">
        <v>-0.40938710761780617</v>
      </c>
      <c r="C1201">
        <v>8.3869155405261585E-3</v>
      </c>
    </row>
    <row r="1202" spans="1:3" x14ac:dyDescent="0.55000000000000004">
      <c r="A1202">
        <v>-3.0625822978480141E-2</v>
      </c>
      <c r="B1202">
        <v>-0.37530020083284599</v>
      </c>
      <c r="C1202">
        <v>9.2564109527244632E-3</v>
      </c>
    </row>
    <row r="1203" spans="1:3" x14ac:dyDescent="0.55000000000000004">
      <c r="A1203">
        <v>-3.4799463507726044E-2</v>
      </c>
      <c r="B1203">
        <v>-0.34024369891816081</v>
      </c>
      <c r="C1203">
        <v>8.8887763737171329E-3</v>
      </c>
    </row>
    <row r="1204" spans="1:3" x14ac:dyDescent="0.55000000000000004">
      <c r="A1204">
        <v>-3.8632762803967421E-2</v>
      </c>
      <c r="B1204">
        <v>-0.3079118563585444</v>
      </c>
      <c r="C1204">
        <v>7.8461317834342126E-3</v>
      </c>
    </row>
    <row r="1205" spans="1:3" x14ac:dyDescent="0.55000000000000004">
      <c r="A1205">
        <v>-4.216343824496166E-2</v>
      </c>
      <c r="B1205">
        <v>-0.27936308545664734</v>
      </c>
      <c r="C1205">
        <v>6.9306647496388011E-3</v>
      </c>
    </row>
    <row r="1206" spans="1:3" x14ac:dyDescent="0.55000000000000004">
      <c r="A1206">
        <v>-4.5424624097643945E-2</v>
      </c>
      <c r="B1206">
        <v>-0.25276293218933588</v>
      </c>
      <c r="C1206">
        <v>6.8375305232967476E-3</v>
      </c>
    </row>
    <row r="1207" spans="1:3" x14ac:dyDescent="0.55000000000000004">
      <c r="A1207">
        <v>-4.841919262406158E-2</v>
      </c>
      <c r="B1207">
        <v>-0.22447375929962168</v>
      </c>
      <c r="C1207">
        <v>7.8048985086464221E-3</v>
      </c>
    </row>
    <row r="1208" spans="1:3" x14ac:dyDescent="0.55000000000000004">
      <c r="A1208">
        <v>-5.1111002454083905E-2</v>
      </c>
      <c r="B1208">
        <v>-0.19108482563923657</v>
      </c>
      <c r="C1208">
        <v>9.4771582513872871E-3</v>
      </c>
    </row>
    <row r="1209" spans="1:3" x14ac:dyDescent="0.55000000000000004">
      <c r="A1209">
        <v>-5.3438173329104804E-2</v>
      </c>
      <c r="B1209">
        <v>-0.15143898220658927</v>
      </c>
      <c r="C1209">
        <v>1.1043464643357693E-2</v>
      </c>
    </row>
    <row r="1210" spans="1:3" x14ac:dyDescent="0.55000000000000004">
      <c r="A1210">
        <v>-5.5343275502234647E-2</v>
      </c>
      <c r="B1210">
        <v>-0.10772368850473932</v>
      </c>
      <c r="C1210">
        <v>1.1583498970436288E-2</v>
      </c>
    </row>
    <row r="1211" spans="1:3" x14ac:dyDescent="0.55000000000000004">
      <c r="A1211">
        <v>-5.6807430564725703E-2</v>
      </c>
      <c r="B1211">
        <v>-6.5049822500574589E-2</v>
      </c>
      <c r="C1211">
        <v>1.0504423391967811E-2</v>
      </c>
    </row>
    <row r="1212" spans="1:3" x14ac:dyDescent="0.55000000000000004">
      <c r="A1212">
        <v>-5.7872159054883313E-2</v>
      </c>
      <c r="B1212">
        <v>-2.9570675611505767E-2</v>
      </c>
      <c r="C1212">
        <v>7.8595242731816818E-3</v>
      </c>
    </row>
    <row r="1213" spans="1:3" x14ac:dyDescent="0.55000000000000004">
      <c r="A1213">
        <v>-5.8637189854301115E-2</v>
      </c>
      <c r="B1213">
        <v>-5.9081829963128392E-3</v>
      </c>
      <c r="C1213">
        <v>4.3881427119078255E-3</v>
      </c>
    </row>
    <row r="1214" spans="1:3" x14ac:dyDescent="0.55000000000000004">
      <c r="A1214">
        <v>-5.9232801951299235E-2</v>
      </c>
      <c r="B1214">
        <v>4.9753293162725035E-3</v>
      </c>
      <c r="C1214">
        <v>1.2451452345649198E-3</v>
      </c>
    </row>
    <row r="1215" spans="1:3" x14ac:dyDescent="0.55000000000000004">
      <c r="A1215">
        <v>-5.977672853258878E-2</v>
      </c>
      <c r="B1215">
        <v>6.4964210440079783E-3</v>
      </c>
      <c r="C1215">
        <v>-4.5783067569562635E-4</v>
      </c>
    </row>
    <row r="1216" spans="1:3" x14ac:dyDescent="0.55000000000000004">
      <c r="A1216">
        <v>-6.0332774851310868E-2</v>
      </c>
      <c r="B1216">
        <v>5.371611808615534E-3</v>
      </c>
      <c r="C1216">
        <v>-1.2436872150543163E-4</v>
      </c>
    </row>
    <row r="1217" spans="1:3" x14ac:dyDescent="0.55000000000000004">
      <c r="A1217">
        <v>-6.0888740152152329E-2</v>
      </c>
      <c r="B1217">
        <v>9.0750530293598874E-3</v>
      </c>
      <c r="C1217">
        <v>2.0412637632985751E-3</v>
      </c>
    </row>
    <row r="1218" spans="1:3" x14ac:dyDescent="0.55000000000000004">
      <c r="A1218">
        <v>-6.1364036175694921E-2</v>
      </c>
      <c r="B1218">
        <v>2.2898298524811914E-2</v>
      </c>
      <c r="C1218">
        <v>5.1136252095026792E-3</v>
      </c>
    </row>
    <row r="1219" spans="1:3" x14ac:dyDescent="0.55000000000000004">
      <c r="A1219">
        <v>-6.1644150575066052E-2</v>
      </c>
      <c r="B1219">
        <v>4.791425428072224E-2</v>
      </c>
      <c r="C1219">
        <v>7.8345920554612584E-3</v>
      </c>
    </row>
    <row r="1220" spans="1:3" x14ac:dyDescent="0.55000000000000004">
      <c r="A1220">
        <v>-6.1627516635352222E-2</v>
      </c>
      <c r="B1220">
        <v>8.070351476133289E-2</v>
      </c>
      <c r="C1220">
        <v>9.1370748599686833E-3</v>
      </c>
    </row>
    <row r="1221" spans="1:3" x14ac:dyDescent="0.55000000000000004">
      <c r="A1221">
        <v>-6.1265264668941562E-2</v>
      </c>
      <c r="B1221">
        <v>0.11494783951886281</v>
      </c>
      <c r="C1221">
        <v>8.5877309151503184E-3</v>
      </c>
    </row>
    <row r="1222" spans="1:3" x14ac:dyDescent="0.55000000000000004">
      <c r="A1222">
        <v>-6.0577419743866358E-2</v>
      </c>
      <c r="B1222">
        <v>0.14419847810723838</v>
      </c>
      <c r="C1222">
        <v>6.552351169930198E-3</v>
      </c>
    </row>
    <row r="1223" spans="1:3" x14ac:dyDescent="0.55000000000000004">
      <c r="A1223">
        <v>-5.9639325026727717E-2</v>
      </c>
      <c r="B1223">
        <v>0.16463659997454544</v>
      </c>
      <c r="C1223">
        <v>4.0263868566262533E-3</v>
      </c>
    </row>
    <row r="1224" spans="1:3" x14ac:dyDescent="0.55000000000000004">
      <c r="A1224">
        <v>-5.8544650859391298E-2</v>
      </c>
      <c r="B1224">
        <v>0.17666112257718586</v>
      </c>
      <c r="C1224">
        <v>2.1974861261068804E-3</v>
      </c>
    </row>
    <row r="1225" spans="1:3" x14ac:dyDescent="0.55000000000000004">
      <c r="A1225">
        <v>-5.7361051651835283E-2</v>
      </c>
      <c r="B1225">
        <v>0.18473233935533262</v>
      </c>
      <c r="C1225">
        <v>1.9801623097868868E-3</v>
      </c>
    </row>
    <row r="1226" spans="1:3" x14ac:dyDescent="0.55000000000000004">
      <c r="A1226">
        <v>-5.6095883041872477E-2</v>
      </c>
      <c r="B1226">
        <v>0.19569918874047973</v>
      </c>
      <c r="C1226">
        <v>3.696260767411409E-3</v>
      </c>
    </row>
    <row r="1227" spans="1:3" x14ac:dyDescent="0.55000000000000004">
      <c r="A1227">
        <v>-5.4684071169327921E-2</v>
      </c>
      <c r="B1227">
        <v>0.21634487522893628</v>
      </c>
      <c r="C1227">
        <v>6.9899123632596811E-3</v>
      </c>
    </row>
    <row r="1228" spans="1:3" x14ac:dyDescent="0.55000000000000004">
      <c r="A1228">
        <v>-5.3001065983652049E-2</v>
      </c>
      <c r="B1228">
        <v>0.251219465276461</v>
      </c>
      <c r="C1228">
        <v>1.106111768204298E-2</v>
      </c>
    </row>
    <row r="1229" spans="1:3" x14ac:dyDescent="0.55000000000000004">
      <c r="A1229">
        <v>-5.0892495243429724E-2</v>
      </c>
      <c r="B1229">
        <v>0.30164582781964966</v>
      </c>
      <c r="C1229">
        <v>1.5039484048385924E-2</v>
      </c>
    </row>
    <row r="1230" spans="1:3" x14ac:dyDescent="0.55000000000000004">
      <c r="A1230">
        <v>-4.8206805291002755E-2</v>
      </c>
      <c r="B1230">
        <v>0.36602284112584788</v>
      </c>
      <c r="C1230">
        <v>1.8281951410308802E-2</v>
      </c>
    </row>
    <row r="1231" spans="1:3" x14ac:dyDescent="0.55000000000000004">
      <c r="A1231">
        <v>-4.4819677785293263E-2</v>
      </c>
      <c r="B1231">
        <v>0.44094541695349132</v>
      </c>
      <c r="C1231">
        <v>2.0497849742715773E-2</v>
      </c>
    </row>
    <row r="1232" spans="1:3" x14ac:dyDescent="0.55000000000000004">
      <c r="A1232">
        <v>-4.0645527818908386E-2</v>
      </c>
      <c r="B1232">
        <v>0.52240912949926688</v>
      </c>
      <c r="C1232">
        <v>2.1667632941433076E-2</v>
      </c>
    </row>
    <row r="1233" spans="1:3" x14ac:dyDescent="0.55000000000000004">
      <c r="A1233">
        <v>-3.5638917175792539E-2</v>
      </c>
      <c r="B1233">
        <v>0.60646911952662041</v>
      </c>
      <c r="C1233">
        <v>2.1841678666927968E-2</v>
      </c>
    </row>
    <row r="1234" spans="1:3" x14ac:dyDescent="0.55000000000000004">
      <c r="A1234">
        <v>-2.9793238218007879E-2</v>
      </c>
      <c r="B1234">
        <v>0.68915001736470083</v>
      </c>
      <c r="C1234">
        <v>2.095381710847595E-2</v>
      </c>
    </row>
    <row r="1235" spans="1:3" x14ac:dyDescent="0.55000000000000004">
      <c r="A1235">
        <v>-2.3143286388782543E-2</v>
      </c>
      <c r="B1235">
        <v>0.76598027089615539</v>
      </c>
      <c r="C1235">
        <v>1.8813394864326614E-2</v>
      </c>
    </row>
    <row r="1236" spans="1:3" x14ac:dyDescent="0.55000000000000004">
      <c r="A1236">
        <v>-1.5772126317131072E-2</v>
      </c>
      <c r="B1236">
        <v>0.83179530935204959</v>
      </c>
      <c r="C1236">
        <v>1.5252360030028583E-2</v>
      </c>
    </row>
    <row r="1237" spans="1:3" x14ac:dyDescent="0.55000000000000004">
      <c r="A1237">
        <v>-7.8169959747204521E-3</v>
      </c>
      <c r="B1237">
        <v>0.88118088337650879</v>
      </c>
      <c r="C1237">
        <v>1.0309531286979296E-2</v>
      </c>
    </row>
    <row r="1238" spans="1:3" x14ac:dyDescent="0.55000000000000004">
      <c r="A1238">
        <v>5.327612042914211E-4</v>
      </c>
      <c r="B1238">
        <v>0.90959565373324036</v>
      </c>
      <c r="C1238">
        <v>4.3979067858631263E-3</v>
      </c>
    </row>
    <row r="1239" spans="1:3" x14ac:dyDescent="0.55000000000000004">
      <c r="A1239">
        <v>9.0515854812401701E-3</v>
      </c>
      <c r="B1239">
        <v>0.91478104558396944</v>
      </c>
      <c r="C1239">
        <v>-1.7139565525664787E-3</v>
      </c>
    </row>
    <row r="1240" spans="1:3" x14ac:dyDescent="0.55000000000000004">
      <c r="A1240">
        <v>1.7506554482247156E-2</v>
      </c>
      <c r="B1240">
        <v>0.89765806187423747</v>
      </c>
      <c r="C1240">
        <v>-7.1488714545411549E-3</v>
      </c>
    </row>
    <row r="1241" spans="1:3" x14ac:dyDescent="0.55000000000000004">
      <c r="A1241">
        <v>2.5690138113082059E-2</v>
      </c>
      <c r="B1241">
        <v>0.86209222242505401</v>
      </c>
      <c r="C1241">
        <v>-1.1259948136133504E-2</v>
      </c>
    </row>
    <row r="1242" spans="1:3" x14ac:dyDescent="0.55000000000000004">
      <c r="A1242">
        <v>3.3444303234217945E-2</v>
      </c>
      <c r="B1242">
        <v>0.8134983511874273</v>
      </c>
      <c r="C1242">
        <v>-1.3892159129718851E-2</v>
      </c>
    </row>
    <row r="1243" spans="1:3" x14ac:dyDescent="0.55000000000000004">
      <c r="A1243">
        <v>4.0666398770071645E-2</v>
      </c>
      <c r="B1243">
        <v>0.75688047331147057</v>
      </c>
      <c r="C1243">
        <v>-1.5413160681852948E-2</v>
      </c>
    </row>
    <row r="1244" spans="1:3" x14ac:dyDescent="0.55000000000000004">
      <c r="A1244">
        <v>4.7295646919204862E-2</v>
      </c>
      <c r="B1244">
        <v>0.69522967539082114</v>
      </c>
      <c r="C1244">
        <v>-1.6497190208752337E-2</v>
      </c>
    </row>
    <row r="1245" spans="1:3" x14ac:dyDescent="0.55000000000000004">
      <c r="A1245">
        <v>5.3288468269192479E-2</v>
      </c>
      <c r="B1245">
        <v>0.62913606623986462</v>
      </c>
      <c r="C1245">
        <v>-1.7712752415966333E-2</v>
      </c>
    </row>
    <row r="1246" spans="1:3" x14ac:dyDescent="0.55000000000000004">
      <c r="A1246">
        <v>5.85977385079555E-2</v>
      </c>
      <c r="B1246">
        <v>0.55789772801375681</v>
      </c>
      <c r="C1246">
        <v>-1.9160093456760272E-2</v>
      </c>
    </row>
    <row r="1247" spans="1:3" x14ac:dyDescent="0.55000000000000004">
      <c r="A1247">
        <v>6.3169109380924959E-2</v>
      </c>
      <c r="B1247">
        <v>0.48145785393726426</v>
      </c>
      <c r="C1247">
        <v>-2.0405058756745174E-2</v>
      </c>
    </row>
    <row r="1248" spans="1:3" x14ac:dyDescent="0.55000000000000004">
      <c r="A1248">
        <v>6.6957132309583223E-2</v>
      </c>
      <c r="B1248">
        <v>0.40208007479385993</v>
      </c>
      <c r="C1248">
        <v>-2.0680748253298464E-2</v>
      </c>
    </row>
    <row r="1249" spans="1:3" x14ac:dyDescent="0.55000000000000004">
      <c r="A1249">
        <v>6.9953444885786878E-2</v>
      </c>
      <c r="B1249">
        <v>0.32479155122899539</v>
      </c>
      <c r="C1249">
        <v>-1.9323663529757697E-2</v>
      </c>
    </row>
    <row r="1250" spans="1:3" x14ac:dyDescent="0.55000000000000004">
      <c r="A1250">
        <v>7.2210808682638364E-2</v>
      </c>
      <c r="B1250">
        <v>0.25606249930372976</v>
      </c>
      <c r="C1250">
        <v>-1.6250379909820784E-2</v>
      </c>
    </row>
    <row r="1251" spans="1:3" x14ac:dyDescent="0.55000000000000004">
      <c r="A1251">
        <v>7.3845642522504223E-2</v>
      </c>
      <c r="B1251">
        <v>0.20115631808042397</v>
      </c>
      <c r="C1251">
        <v>-1.2168968549447224E-2</v>
      </c>
    </row>
    <row r="1252" spans="1:3" x14ac:dyDescent="0.55000000000000004">
      <c r="A1252">
        <v>7.501124948583561E-2</v>
      </c>
      <c r="B1252">
        <v>0.16141267876757195</v>
      </c>
      <c r="C1252">
        <v>-8.4022733309109636E-3</v>
      </c>
    </row>
    <row r="1253" spans="1:3" x14ac:dyDescent="0.55000000000000004">
      <c r="A1253">
        <v>7.5848477025623154E-2</v>
      </c>
      <c r="B1253">
        <v>0.1328921224972914</v>
      </c>
      <c r="C1253">
        <v>-6.3599193555696513E-3</v>
      </c>
    </row>
    <row r="1254" spans="1:3" x14ac:dyDescent="0.55000000000000004">
      <c r="A1254">
        <v>7.6433351701034102E-2</v>
      </c>
      <c r="B1254">
        <v>0.10726300076362992</v>
      </c>
      <c r="C1254">
        <v>-6.9056716038824609E-3</v>
      </c>
    </row>
    <row r="1255" spans="1:3" x14ac:dyDescent="0.55000000000000004">
      <c r="A1255">
        <v>7.6745279415058085E-2</v>
      </c>
      <c r="B1255">
        <v>7.4817839150323473E-2</v>
      </c>
      <c r="C1255">
        <v>-9.8878903077668431E-3</v>
      </c>
    </row>
    <row r="1256" spans="1:3" x14ac:dyDescent="0.55000000000000004">
      <c r="A1256">
        <v>7.6672996564686416E-2</v>
      </c>
      <c r="B1256">
        <v>2.8438859786234831E-2</v>
      </c>
      <c r="C1256">
        <v>-1.4117792592900157E-2</v>
      </c>
    </row>
    <row r="1257" spans="1:3" x14ac:dyDescent="0.55000000000000004">
      <c r="A1257">
        <v>7.6058745272260753E-2</v>
      </c>
      <c r="B1257">
        <v>-3.3394082569180236E-2</v>
      </c>
      <c r="C1257">
        <v>-1.7886835955451329E-2</v>
      </c>
    </row>
    <row r="1258" spans="1:3" x14ac:dyDescent="0.55000000000000004">
      <c r="A1258">
        <v>7.4761872779768201E-2</v>
      </c>
      <c r="B1258">
        <v>-0.10600320127443699</v>
      </c>
      <c r="C1258">
        <v>-1.9695523622838922E-2</v>
      </c>
    </row>
    <row r="1259" spans="1:3" x14ac:dyDescent="0.55000000000000004">
      <c r="A1259">
        <v>7.2714611936747761E-2</v>
      </c>
      <c r="B1259">
        <v>-0.18057287637252439</v>
      </c>
      <c r="C1259">
        <v>-1.8901616697082093E-2</v>
      </c>
    </row>
    <row r="1260" spans="1:3" x14ac:dyDescent="0.55000000000000004">
      <c r="A1260">
        <v>6.9945905358830107E-2</v>
      </c>
      <c r="B1260">
        <v>-0.24802281625259004</v>
      </c>
      <c r="C1260">
        <v>-1.6010360466512975E-2</v>
      </c>
    </row>
    <row r="1261" spans="1:3" x14ac:dyDescent="0.55000000000000004">
      <c r="A1261">
        <v>6.656281828323074E-2</v>
      </c>
      <c r="B1261">
        <v>-0.30290211421152125</v>
      </c>
      <c r="C1261">
        <v>-1.2395073259641908E-2</v>
      </c>
    </row>
    <row r="1262" spans="1:3" x14ac:dyDescent="0.55000000000000004">
      <c r="A1262">
        <v>6.2699842338211617E-2</v>
      </c>
      <c r="B1262">
        <v>-0.34536881405675124</v>
      </c>
      <c r="C1262">
        <v>-9.58562024202992E-3</v>
      </c>
    </row>
    <row r="1263" spans="1:3" x14ac:dyDescent="0.55000000000000004">
      <c r="A1263">
        <v>5.8462423023401336E-2</v>
      </c>
      <c r="B1263">
        <v>-0.38027061683713226</v>
      </c>
      <c r="C1263">
        <v>-8.4794950687262852E-3</v>
      </c>
    </row>
    <row r="1264" spans="1:3" x14ac:dyDescent="0.55000000000000004">
      <c r="A1264">
        <v>5.3893785090095001E-2</v>
      </c>
      <c r="B1264">
        <v>-0.41382331284885476</v>
      </c>
      <c r="C1264">
        <v>-8.8873248131176672E-3</v>
      </c>
    </row>
    <row r="1265" spans="1:3" x14ac:dyDescent="0.55000000000000004">
      <c r="A1265">
        <v>4.8982026898864821E-2</v>
      </c>
      <c r="B1265">
        <v>-0.44954882884125874</v>
      </c>
      <c r="C1265">
        <v>-9.6041430918533451E-3</v>
      </c>
    </row>
    <row r="1266" spans="1:3" x14ac:dyDescent="0.55000000000000004">
      <c r="A1266">
        <v>4.3704612442110241E-2</v>
      </c>
      <c r="B1266">
        <v>-0.48556379552081558</v>
      </c>
      <c r="C1266">
        <v>-9.0371440093665531E-3</v>
      </c>
    </row>
    <row r="1267" spans="1:3" x14ac:dyDescent="0.55000000000000004">
      <c r="A1267">
        <v>3.8086749621588055E-2</v>
      </c>
      <c r="B1267">
        <v>-0.51489906161597487</v>
      </c>
      <c r="C1267">
        <v>-6.1467411330554259E-3</v>
      </c>
    </row>
    <row r="1268" spans="1:3" x14ac:dyDescent="0.55000000000000004">
      <c r="A1268">
        <v>3.2239360511899497E-2</v>
      </c>
      <c r="B1268">
        <v>-0.52892463451838834</v>
      </c>
      <c r="C1268">
        <v>-1.1128721704712023E-3</v>
      </c>
    </row>
    <row r="1269" spans="1:3" x14ac:dyDescent="0.55000000000000004">
      <c r="A1269">
        <v>2.6351875715767505E-2</v>
      </c>
      <c r="B1269">
        <v>-0.52221509442124903</v>
      </c>
      <c r="C1269">
        <v>4.5857190116406193E-3</v>
      </c>
    </row>
    <row r="1270" spans="1:3" x14ac:dyDescent="0.55000000000000004">
      <c r="A1270">
        <v>2.0636940100890944E-2</v>
      </c>
      <c r="B1270">
        <v>-0.49649100950648584</v>
      </c>
      <c r="C1270">
        <v>8.7290247330608136E-3</v>
      </c>
    </row>
    <row r="1271" spans="1:3" x14ac:dyDescent="0.55000000000000004">
      <c r="A1271">
        <v>1.5248061976953147E-2</v>
      </c>
      <c r="B1271">
        <v>-0.46150312356209883</v>
      </c>
      <c r="C1271">
        <v>9.380647080804088E-3</v>
      </c>
    </row>
    <row r="1272" spans="1:3" x14ac:dyDescent="0.55000000000000004">
      <c r="A1272">
        <v>1.0208111028328699E-2</v>
      </c>
      <c r="B1272">
        <v>-0.43200863902124148</v>
      </c>
      <c r="C1272">
        <v>5.8856492653953704E-3</v>
      </c>
    </row>
    <row r="1273" spans="1:3" x14ac:dyDescent="0.55000000000000004">
      <c r="A1273">
        <v>5.3856312882971337E-3</v>
      </c>
      <c r="B1273">
        <v>-0.42188543930556338</v>
      </c>
      <c r="C1273">
        <v>-6.4589785976489251E-4</v>
      </c>
    </row>
    <row r="1274" spans="1:3" x14ac:dyDescent="0.55000000000000004">
      <c r="A1274">
        <v>5.3663939441556748E-4</v>
      </c>
      <c r="B1274">
        <v>-0.4379357443507122</v>
      </c>
      <c r="C1274">
        <v>-7.6617134472479432E-3</v>
      </c>
    </row>
    <row r="1275" spans="1:3" x14ac:dyDescent="0.55000000000000004">
      <c r="A1275">
        <v>-4.6000424708069207E-3</v>
      </c>
      <c r="B1275">
        <v>-0.47621655103479121</v>
      </c>
      <c r="C1275">
        <v>-1.2152368687368527E-2</v>
      </c>
    </row>
    <row r="1276" spans="1:3" x14ac:dyDescent="0.55000000000000004">
      <c r="A1276">
        <v>-1.0190688633748095E-2</v>
      </c>
      <c r="B1276">
        <v>-0.52270803779354669</v>
      </c>
      <c r="C1276">
        <v>-1.1911547854430406E-2</v>
      </c>
    </row>
    <row r="1277" spans="1:3" x14ac:dyDescent="0.55000000000000004">
      <c r="A1277">
        <v>-1.6224899859985886E-2</v>
      </c>
      <c r="B1277">
        <v>-0.55841100725960424</v>
      </c>
      <c r="C1277">
        <v>-6.5682500058478303E-3</v>
      </c>
    </row>
    <row r="1278" spans="1:3" x14ac:dyDescent="0.55000000000000004">
      <c r="A1278">
        <v>-2.2501933111125891E-2</v>
      </c>
      <c r="B1278">
        <v>-0.56683295774517806</v>
      </c>
      <c r="C1278">
        <v>2.2090623839151973E-3</v>
      </c>
    </row>
    <row r="1279" spans="1:3" x14ac:dyDescent="0.55000000000000004">
      <c r="A1279">
        <v>-2.8692841172469206E-2</v>
      </c>
      <c r="B1279">
        <v>-0.54052666235183511</v>
      </c>
      <c r="C1279">
        <v>1.1407032540175359E-2</v>
      </c>
    </row>
    <row r="1280" spans="1:3" x14ac:dyDescent="0.55000000000000004">
      <c r="A1280">
        <v>-3.445274819766421E-2</v>
      </c>
      <c r="B1280">
        <v>-0.48386900267432809</v>
      </c>
      <c r="C1280">
        <v>1.791887826598771E-2</v>
      </c>
    </row>
    <row r="1281" spans="1:3" x14ac:dyDescent="0.55000000000000004">
      <c r="A1281">
        <v>-3.9536494659124038E-2</v>
      </c>
      <c r="B1281">
        <v>-0.41088332332057803</v>
      </c>
      <c r="C1281">
        <v>1.9858388480259739E-2</v>
      </c>
    </row>
    <row r="1282" spans="1:3" x14ac:dyDescent="0.55000000000000004">
      <c r="A1282">
        <v>-4.3868957039534549E-2</v>
      </c>
      <c r="B1282">
        <v>-0.33903828186280449</v>
      </c>
      <c r="C1282">
        <v>1.732848598028558E-2</v>
      </c>
    </row>
    <row r="1283" spans="1:3" x14ac:dyDescent="0.55000000000000004">
      <c r="A1283">
        <v>-4.7541442070090194E-2</v>
      </c>
      <c r="B1283">
        <v>-0.2817866927076122</v>
      </c>
      <c r="C1283">
        <v>1.2304841739793251E-2</v>
      </c>
    </row>
    <row r="1284" spans="1:3" x14ac:dyDescent="0.55000000000000004">
      <c r="A1284">
        <v>-5.0738565937237766E-2</v>
      </c>
      <c r="B1284">
        <v>-0.24318680901620895</v>
      </c>
      <c r="C1284">
        <v>7.6743941253223039E-3</v>
      </c>
    </row>
    <row r="1285" spans="1:3" x14ac:dyDescent="0.55000000000000004">
      <c r="A1285">
        <v>-5.3631050960192897E-2</v>
      </c>
      <c r="B1285">
        <v>-0.21690494442542479</v>
      </c>
      <c r="C1285">
        <v>5.9290554558289205E-3</v>
      </c>
    </row>
    <row r="1286" spans="1:3" x14ac:dyDescent="0.55000000000000004">
      <c r="A1286">
        <v>-5.6283063918724403E-2</v>
      </c>
      <c r="B1286">
        <v>-0.18985751103200743</v>
      </c>
      <c r="C1286">
        <v>8.0706512695423935E-3</v>
      </c>
    </row>
    <row r="1287" spans="1:3" x14ac:dyDescent="0.55000000000000004">
      <c r="A1287">
        <v>-5.8615088708389725E-2</v>
      </c>
      <c r="B1287">
        <v>-0.14886256503866552</v>
      </c>
      <c r="C1287">
        <v>1.3148264876079724E-2</v>
      </c>
    </row>
    <row r="1288" spans="1:3" x14ac:dyDescent="0.55000000000000004">
      <c r="A1288">
        <v>-6.0438980791801759E-2</v>
      </c>
      <c r="B1288">
        <v>-8.7218760033321949E-2</v>
      </c>
      <c r="C1288">
        <v>1.8758466493145724E-2</v>
      </c>
    </row>
    <row r="1289" spans="1:3" x14ac:dyDescent="0.55000000000000004">
      <c r="A1289">
        <v>-6.154695123204651E-2</v>
      </c>
      <c r="B1289">
        <v>-8.0735837779746106E-3</v>
      </c>
      <c r="C1289">
        <v>2.2206945647303206E-2</v>
      </c>
    </row>
    <row r="1290" spans="1:3" x14ac:dyDescent="0.55000000000000004">
      <c r="A1290">
        <v>-6.181160106861025E-2</v>
      </c>
      <c r="B1290">
        <v>7.6824662705138588E-2</v>
      </c>
      <c r="C1290">
        <v>2.173624611414255E-2</v>
      </c>
    </row>
    <row r="1291" spans="1:3" x14ac:dyDescent="0.55000000000000004">
      <c r="A1291">
        <v>-6.1251169984278112E-2</v>
      </c>
      <c r="B1291">
        <v>0.15228251794485426</v>
      </c>
      <c r="C1291">
        <v>1.7320614775979435E-2</v>
      </c>
    </row>
    <row r="1292" spans="1:3" x14ac:dyDescent="0.55000000000000004">
      <c r="A1292">
        <v>-6.0030564798719002E-2</v>
      </c>
      <c r="B1292">
        <v>0.20633889639162609</v>
      </c>
      <c r="C1292">
        <v>1.065887717369543E-2</v>
      </c>
    </row>
    <row r="1293" spans="1:3" x14ac:dyDescent="0.55000000000000004">
      <c r="A1293">
        <v>-5.8398337532902585E-2</v>
      </c>
      <c r="B1293">
        <v>0.23540500958090724</v>
      </c>
      <c r="C1293">
        <v>4.3856948704459565E-3</v>
      </c>
    </row>
    <row r="1294" spans="1:3" x14ac:dyDescent="0.55000000000000004">
      <c r="A1294">
        <v>-5.6588972889673642E-2</v>
      </c>
      <c r="B1294">
        <v>0.2455227181130803</v>
      </c>
      <c r="C1294">
        <v>8.512143076974555E-4</v>
      </c>
    </row>
    <row r="1295" spans="1:3" x14ac:dyDescent="0.55000000000000004">
      <c r="A1295">
        <v>-5.4735507913835135E-2</v>
      </c>
      <c r="B1295">
        <v>0.24927244548409663</v>
      </c>
      <c r="C1295">
        <v>1.0896383688120388E-3</v>
      </c>
    </row>
    <row r="1296" spans="1:3" x14ac:dyDescent="0.55000000000000004">
      <c r="A1296">
        <v>-5.283100222247044E-2</v>
      </c>
      <c r="B1296">
        <v>0.25984565267803683</v>
      </c>
      <c r="C1296">
        <v>4.383036162212914E-3</v>
      </c>
    </row>
    <row r="1297" spans="1:3" x14ac:dyDescent="0.55000000000000004">
      <c r="A1297">
        <v>-5.0755393380282975E-2</v>
      </c>
      <c r="B1297">
        <v>0.28481087492137586</v>
      </c>
      <c r="C1297">
        <v>8.5389215206747894E-3</v>
      </c>
    </row>
    <row r="1298" spans="1:3" x14ac:dyDescent="0.55000000000000004">
      <c r="A1298">
        <v>-4.8356902512832541E-2</v>
      </c>
      <c r="B1298">
        <v>0.32232211871632094</v>
      </c>
      <c r="C1298">
        <v>1.087683613716427E-2</v>
      </c>
    </row>
    <row r="1299" spans="1:3" x14ac:dyDescent="0.55000000000000004">
      <c r="A1299">
        <v>-4.5551646101524783E-2</v>
      </c>
      <c r="B1299">
        <v>0.36152728685917712</v>
      </c>
      <c r="C1299">
        <v>9.4156939574817859E-3</v>
      </c>
    </row>
    <row r="1300" spans="1:3" x14ac:dyDescent="0.55000000000000004">
      <c r="A1300">
        <v>-4.2397423837619817E-2</v>
      </c>
      <c r="B1300">
        <v>0.38688566444434414</v>
      </c>
      <c r="C1300">
        <v>3.7097602791471155E-3</v>
      </c>
    </row>
    <row r="1301" spans="1:3" x14ac:dyDescent="0.55000000000000004">
      <c r="A1301">
        <v>-3.9110252229806568E-2</v>
      </c>
      <c r="B1301">
        <v>0.38450182165907626</v>
      </c>
      <c r="C1301">
        <v>-4.9436333564079234E-3</v>
      </c>
    </row>
    <row r="1302" spans="1:3" x14ac:dyDescent="0.55000000000000004">
      <c r="A1302">
        <v>-3.6015885179564042E-2</v>
      </c>
      <c r="B1302">
        <v>0.3479168750949802</v>
      </c>
      <c r="C1302">
        <v>-1.3992674388983405E-2</v>
      </c>
    </row>
    <row r="1303" spans="1:3" x14ac:dyDescent="0.55000000000000004">
      <c r="A1303">
        <v>-3.3454377504523292E-2</v>
      </c>
      <c r="B1303">
        <v>0.28112114892065104</v>
      </c>
      <c r="C1303">
        <v>-2.0580682844106222E-2</v>
      </c>
    </row>
    <row r="1304" spans="1:3" x14ac:dyDescent="0.55000000000000004">
      <c r="A1304">
        <v>-3.1673175420816151E-2</v>
      </c>
      <c r="B1304">
        <v>0.19773806572016386</v>
      </c>
      <c r="C1304">
        <v>-2.2578262911839529E-2</v>
      </c>
    </row>
    <row r="1305" spans="1:3" x14ac:dyDescent="0.55000000000000004">
      <c r="A1305">
        <v>-3.0746970719295587E-2</v>
      </c>
      <c r="B1305">
        <v>0.11697204295706365</v>
      </c>
      <c r="C1305">
        <v>-1.9226096696390398E-2</v>
      </c>
    </row>
    <row r="1306" spans="1:3" x14ac:dyDescent="0.55000000000000004">
      <c r="A1306">
        <v>-3.0548707482774898E-2</v>
      </c>
      <c r="B1306">
        <v>5.8098124354446036E-2</v>
      </c>
      <c r="C1306">
        <v>-1.1246946058587667E-2</v>
      </c>
    </row>
    <row r="1307" spans="1:3" x14ac:dyDescent="0.55000000000000004">
      <c r="A1307">
        <v>-3.0776480267903163E-2</v>
      </c>
      <c r="B1307">
        <v>3.5351839319296335E-2</v>
      </c>
      <c r="C1307">
        <v>-5.264934005995512E-4</v>
      </c>
    </row>
    <row r="1308" spans="1:3" x14ac:dyDescent="0.55000000000000004">
      <c r="A1308">
        <v>-3.1023994632321479E-2</v>
      </c>
      <c r="B1308">
        <v>5.4806436563983735E-2</v>
      </c>
      <c r="C1308">
        <v>1.0596160711514353E-2</v>
      </c>
    </row>
    <row r="1309" spans="1:3" x14ac:dyDescent="0.55000000000000004">
      <c r="A1309">
        <v>-3.086847920107532E-2</v>
      </c>
      <c r="B1309">
        <v>0.11403895393651581</v>
      </c>
      <c r="C1309">
        <v>2.0062492172819017E-2</v>
      </c>
    </row>
    <row r="1310" spans="1:3" x14ac:dyDescent="0.55000000000000004">
      <c r="A1310">
        <v>-2.994870095407132E-2</v>
      </c>
      <c r="B1310">
        <v>0.20409883482183147</v>
      </c>
      <c r="C1310">
        <v>2.6552353005915803E-2</v>
      </c>
    </row>
    <row r="1311" spans="1:3" x14ac:dyDescent="0.55000000000000004">
      <c r="A1311">
        <v>-2.8015471048231644E-2</v>
      </c>
      <c r="B1311">
        <v>0.31263715247000889</v>
      </c>
      <c r="C1311">
        <v>2.9626900435169825E-2</v>
      </c>
    </row>
    <row r="1312" spans="1:3" x14ac:dyDescent="0.55000000000000004">
      <c r="A1312">
        <v>-2.4949076886189709E-2</v>
      </c>
      <c r="B1312">
        <v>0.42703150593286165</v>
      </c>
      <c r="C1312">
        <v>2.958342744415355E-2</v>
      </c>
    </row>
    <row r="1313" spans="1:3" x14ac:dyDescent="0.55000000000000004">
      <c r="A1313">
        <v>-2.0748751601341042E-2</v>
      </c>
      <c r="B1313">
        <v>0.53665789145171638</v>
      </c>
      <c r="C1313">
        <v>2.7159008124611812E-2</v>
      </c>
    </row>
    <row r="1314" spans="1:3" x14ac:dyDescent="0.55000000000000004">
      <c r="A1314">
        <v>-1.5505332270643931E-2</v>
      </c>
      <c r="B1314">
        <v>0.63393725432067272</v>
      </c>
      <c r="C1314">
        <v>2.3192628971121287E-2</v>
      </c>
    </row>
    <row r="1315" spans="1:3" x14ac:dyDescent="0.55000000000000004">
      <c r="A1315">
        <v>-9.3694784350743694E-3</v>
      </c>
      <c r="B1315">
        <v>0.71435074488298134</v>
      </c>
      <c r="C1315">
        <v>1.8429260553883168E-2</v>
      </c>
    </row>
    <row r="1316" spans="1:3" x14ac:dyDescent="0.55000000000000004">
      <c r="A1316">
        <v>-2.5231854805621992E-3</v>
      </c>
      <c r="B1316">
        <v>0.77588838920983538</v>
      </c>
      <c r="C1316">
        <v>1.342252222399158E-2</v>
      </c>
    </row>
    <row r="1317" spans="1:3" x14ac:dyDescent="0.55000000000000004">
      <c r="A1317">
        <v>4.8411956856560436E-3</v>
      </c>
      <c r="B1317">
        <v>0.81810488376245871</v>
      </c>
      <c r="C1317">
        <v>8.4286654326457735E-3</v>
      </c>
    </row>
    <row r="1318" spans="1:3" x14ac:dyDescent="0.55000000000000004">
      <c r="A1318">
        <v>1.2531043947625494E-2</v>
      </c>
      <c r="B1318">
        <v>0.84107175851790006</v>
      </c>
      <c r="C1318">
        <v>3.4589509003984252E-3</v>
      </c>
    </row>
    <row r="1319" spans="1:3" x14ac:dyDescent="0.55000000000000004">
      <c r="A1319">
        <v>2.0354285426476965E-2</v>
      </c>
      <c r="B1319">
        <v>0.84465733843313406</v>
      </c>
      <c r="C1319">
        <v>-1.603060675122001E-3</v>
      </c>
    </row>
    <row r="1320" spans="1:3" x14ac:dyDescent="0.55000000000000004">
      <c r="A1320">
        <v>2.8115196425662022E-2</v>
      </c>
      <c r="B1320">
        <v>0.82823404130749645</v>
      </c>
      <c r="C1320">
        <v>-6.8976107149595718E-3</v>
      </c>
    </row>
    <row r="1321" spans="1:3" x14ac:dyDescent="0.55000000000000004">
      <c r="A1321">
        <v>3.5609515781485246E-2</v>
      </c>
      <c r="B1321">
        <v>0.79089796657138811</v>
      </c>
      <c r="C1321">
        <v>-1.2427479728160704E-2</v>
      </c>
    </row>
    <row r="1322" spans="1:3" x14ac:dyDescent="0.55000000000000004">
      <c r="A1322">
        <v>4.262481584736847E-2</v>
      </c>
      <c r="B1322">
        <v>0.73229073518116039</v>
      </c>
      <c r="C1322">
        <v>-1.79075261674023E-2</v>
      </c>
    </row>
    <row r="1323" spans="1:3" x14ac:dyDescent="0.55000000000000004">
      <c r="A1323">
        <v>4.8951739487784834E-2</v>
      </c>
      <c r="B1323">
        <v>0.65383721678923323</v>
      </c>
      <c r="C1323">
        <v>-2.2699885008543468E-2</v>
      </c>
    </row>
    <row r="1324" spans="1:3" x14ac:dyDescent="0.55000000000000004">
      <c r="A1324">
        <v>5.440823391968802E-2</v>
      </c>
      <c r="B1324">
        <v>0.55988522142410069</v>
      </c>
      <c r="C1324">
        <v>-2.592951217837814E-2</v>
      </c>
    </row>
    <row r="1325" spans="1:3" x14ac:dyDescent="0.55000000000000004">
      <c r="A1325">
        <v>5.88726070040839E-2</v>
      </c>
      <c r="B1325">
        <v>0.45817884782331952</v>
      </c>
      <c r="C1325">
        <v>-2.6713538339624532E-2</v>
      </c>
    </row>
    <row r="1326" spans="1:3" x14ac:dyDescent="0.55000000000000004">
      <c r="A1326">
        <v>6.2316506874689322E-2</v>
      </c>
      <c r="B1326">
        <v>0.3592146220333724</v>
      </c>
      <c r="C1326">
        <v>-2.4510181013350153E-2</v>
      </c>
    </row>
    <row r="1327" spans="1:3" x14ac:dyDescent="0.55000000000000004">
      <c r="A1327">
        <v>6.4824441450340969E-2</v>
      </c>
      <c r="B1327">
        <v>0.27412813510732337</v>
      </c>
      <c r="C1327">
        <v>-1.9530443689573795E-2</v>
      </c>
    </row>
    <row r="1328" spans="1:3" x14ac:dyDescent="0.55000000000000004">
      <c r="A1328">
        <v>6.6585269424230403E-2</v>
      </c>
      <c r="B1328">
        <v>0.2115594220973202</v>
      </c>
      <c r="C1328">
        <v>-1.2855018530924738E-2</v>
      </c>
    </row>
    <row r="1329" spans="1:3" x14ac:dyDescent="0.55000000000000004">
      <c r="A1329">
        <v>6.7851157630081163E-2</v>
      </c>
      <c r="B1329">
        <v>0.17469439723394403</v>
      </c>
      <c r="C1329">
        <v>-6.2262572782761701E-3</v>
      </c>
    </row>
    <row r="1330" spans="1:3" x14ac:dyDescent="0.55000000000000004">
      <c r="A1330">
        <v>6.8871742543239273E-2</v>
      </c>
      <c r="B1330">
        <v>0.15957502110626359</v>
      </c>
      <c r="C1330">
        <v>-1.5995067629662961E-3</v>
      </c>
    </row>
    <row r="1331" spans="1:3" x14ac:dyDescent="0.55000000000000004">
      <c r="A1331">
        <v>6.9820689466782548E-2</v>
      </c>
      <c r="B1331">
        <v>0.15548938867177145</v>
      </c>
      <c r="C1331">
        <v>-5.1520981803377882E-4</v>
      </c>
    </row>
    <row r="1332" spans="1:3" x14ac:dyDescent="0.55000000000000004">
      <c r="A1332">
        <v>7.073804340188021E-2</v>
      </c>
      <c r="B1332">
        <v>0.14765913814744613</v>
      </c>
      <c r="C1332">
        <v>-3.5377148839979555E-3</v>
      </c>
    </row>
    <row r="1333" spans="1:3" x14ac:dyDescent="0.55000000000000004">
      <c r="A1333">
        <v>7.1509282352345965E-2</v>
      </c>
      <c r="B1333">
        <v>0.12150081275890028</v>
      </c>
      <c r="C1333">
        <v>-1.0001791010694516E-2</v>
      </c>
    </row>
    <row r="1334" spans="1:3" x14ac:dyDescent="0.55000000000000004">
      <c r="A1334">
        <v>7.1890338264819276E-2</v>
      </c>
      <c r="B1334">
        <v>6.6998752142312476E-2</v>
      </c>
      <c r="C1334">
        <v>-1.8208385291887161E-2</v>
      </c>
    </row>
    <row r="1335" spans="1:3" x14ac:dyDescent="0.55000000000000004">
      <c r="A1335">
        <v>7.1571584742302907E-2</v>
      </c>
      <c r="B1335">
        <v>-1.8267636863962988E-2</v>
      </c>
      <c r="C1335">
        <v>-2.5925356429787511E-2</v>
      </c>
    </row>
    <row r="1336" spans="1:3" x14ac:dyDescent="0.55000000000000004">
      <c r="A1336">
        <v>7.0261768009430445E-2</v>
      </c>
      <c r="B1336">
        <v>-0.1284143107576049</v>
      </c>
      <c r="C1336">
        <v>-3.108637954000644E-2</v>
      </c>
    </row>
    <row r="1337" spans="1:3" x14ac:dyDescent="0.55000000000000004">
      <c r="A1337">
        <v>6.7765436749314456E-2</v>
      </c>
      <c r="B1337">
        <v>-0.25125433922210316</v>
      </c>
      <c r="C1337">
        <v>-3.2495415731472979E-2</v>
      </c>
    </row>
    <row r="1338" spans="1:3" x14ac:dyDescent="0.55000000000000004">
      <c r="A1338">
        <v>6.4028253937095908E-2</v>
      </c>
      <c r="B1338">
        <v>-0.37219495013380971</v>
      </c>
      <c r="C1338">
        <v>-3.0103244160714679E-2</v>
      </c>
    </row>
    <row r="1339" spans="1:3" x14ac:dyDescent="0.55000000000000004">
      <c r="A1339">
        <v>5.9139391539769028E-2</v>
      </c>
      <c r="B1339">
        <v>-0.47838454372724887</v>
      </c>
      <c r="C1339">
        <v>-2.4860313599864597E-2</v>
      </c>
    </row>
    <row r="1340" spans="1:3" x14ac:dyDescent="0.55000000000000004">
      <c r="A1340">
        <v>5.3296207239964498E-2</v>
      </c>
      <c r="B1340">
        <v>-0.56174898268117401</v>
      </c>
      <c r="C1340">
        <v>-1.828898192494138E-2</v>
      </c>
    </row>
    <row r="1341" spans="1:3" x14ac:dyDescent="0.55000000000000004">
      <c r="A1341">
        <v>4.6747406289335734E-2</v>
      </c>
      <c r="B1341">
        <v>-0.6200617645561064</v>
      </c>
      <c r="C1341">
        <v>-1.1893617389205817E-2</v>
      </c>
    </row>
    <row r="1342" spans="1:3" x14ac:dyDescent="0.55000000000000004">
      <c r="A1342">
        <v>3.9736515782765033E-2</v>
      </c>
      <c r="B1342">
        <v>-0.65594394323679595</v>
      </c>
      <c r="C1342">
        <v>-6.6789388637391043E-3</v>
      </c>
    </row>
    <row r="1343" spans="1:3" x14ac:dyDescent="0.55000000000000004">
      <c r="A1343">
        <v>3.2463789041284802E-2</v>
      </c>
      <c r="B1343">
        <v>-0.6745258259914968</v>
      </c>
      <c r="C1343">
        <v>-2.9390128726484951E-3</v>
      </c>
    </row>
    <row r="1344" spans="1:3" x14ac:dyDescent="0.55000000000000004">
      <c r="A1344">
        <v>2.5074430016486952E-2</v>
      </c>
      <c r="B1344">
        <v>-0.68093289990535621</v>
      </c>
      <c r="C1344">
        <v>-3.772779730344394E-4</v>
      </c>
    </row>
    <row r="1345" spans="1:3" x14ac:dyDescent="0.55000000000000004">
      <c r="A1345">
        <v>1.7669171333027658E-2</v>
      </c>
      <c r="B1345">
        <v>-0.67852614692562396</v>
      </c>
      <c r="C1345">
        <v>1.6230093290034941E-3</v>
      </c>
    </row>
    <row r="1346" spans="1:3" x14ac:dyDescent="0.55000000000000004">
      <c r="A1346">
        <v>1.0327057950490234E-2</v>
      </c>
      <c r="B1346">
        <v>-0.66829272506264525</v>
      </c>
      <c r="C1346">
        <v>3.6737928775072088E-3</v>
      </c>
    </row>
    <row r="1347" spans="1:3" x14ac:dyDescent="0.55000000000000004">
      <c r="A1347">
        <v>3.1280279041562835E-3</v>
      </c>
      <c r="B1347">
        <v>-0.64945724773993763</v>
      </c>
      <c r="C1347">
        <v>6.0754189872482779E-3</v>
      </c>
    </row>
    <row r="1348" spans="1:3" x14ac:dyDescent="0.55000000000000004">
      <c r="A1348">
        <v>-3.8355013220188199E-3</v>
      </c>
      <c r="B1348">
        <v>-0.62071898215743038</v>
      </c>
      <c r="C1348">
        <v>8.7994596786457706E-3</v>
      </c>
    </row>
    <row r="1349" spans="1:3" x14ac:dyDescent="0.55000000000000004">
      <c r="A1349">
        <v>-1.0459240683743008E-2</v>
      </c>
      <c r="B1349">
        <v>-0.58124642210208444</v>
      </c>
      <c r="C1349">
        <v>1.1631472027019849E-2</v>
      </c>
    </row>
    <row r="1350" spans="1:3" x14ac:dyDescent="0.55000000000000004">
      <c r="A1350">
        <v>-1.6634866072951206E-2</v>
      </c>
      <c r="B1350">
        <v>-0.53112438737124035</v>
      </c>
      <c r="C1350">
        <v>1.4311610131802113E-2</v>
      </c>
    </row>
    <row r="1351" spans="1:3" x14ac:dyDescent="0.55000000000000004">
      <c r="A1351">
        <v>-2.2259626492640849E-2</v>
      </c>
      <c r="B1351">
        <v>-0.47129011813447635</v>
      </c>
      <c r="C1351">
        <v>1.6658508520767255E-2</v>
      </c>
    </row>
    <row r="1352" spans="1:3" x14ac:dyDescent="0.55000000000000004">
      <c r="A1352">
        <v>-2.7243298946947731E-2</v>
      </c>
      <c r="B1352">
        <v>-0.40319309075505672</v>
      </c>
      <c r="C1352">
        <v>1.8588400060712877E-2</v>
      </c>
    </row>
    <row r="1353" spans="1:3" x14ac:dyDescent="0.55000000000000004">
      <c r="A1353">
        <v>-3.1511598439709361E-2</v>
      </c>
      <c r="B1353">
        <v>-0.32852816241922278</v>
      </c>
      <c r="C1353">
        <v>2.0058043177296397E-2</v>
      </c>
    </row>
    <row r="1354" spans="1:3" x14ac:dyDescent="0.55000000000000004">
      <c r="A1354">
        <v>-3.5008196859430678E-2</v>
      </c>
      <c r="B1354">
        <v>-0.24926617682299662</v>
      </c>
      <c r="C1354">
        <v>2.0967829284518381E-2</v>
      </c>
    </row>
    <row r="1355" spans="1:3" x14ac:dyDescent="0.55000000000000004">
      <c r="A1355">
        <v>-3.7698471646345891E-2</v>
      </c>
      <c r="B1355">
        <v>-0.16782087159191661</v>
      </c>
      <c r="C1355">
        <v>2.118812580403236E-2</v>
      </c>
    </row>
    <row r="1356" spans="1:3" x14ac:dyDescent="0.55000000000000004">
      <c r="A1356">
        <v>-3.957417347323601E-2</v>
      </c>
      <c r="B1356">
        <v>-8.6987259377505427E-2</v>
      </c>
      <c r="C1356">
        <v>2.0651217992246718E-2</v>
      </c>
    </row>
    <row r="1357" spans="1:3" x14ac:dyDescent="0.55000000000000004">
      <c r="A1357">
        <v>-4.0656056048375015E-2</v>
      </c>
      <c r="B1357">
        <v>-9.680067456825453E-3</v>
      </c>
      <c r="C1357">
        <v>1.9362856500858856E-2</v>
      </c>
    </row>
    <row r="1358" spans="1:3" x14ac:dyDescent="0.55000000000000004">
      <c r="A1358">
        <v>-4.099336947481811E-2</v>
      </c>
      <c r="B1358">
        <v>6.1497397932226E-2</v>
      </c>
      <c r="C1358">
        <v>1.7478481692231956E-2</v>
      </c>
    </row>
    <row r="1359" spans="1:3" x14ac:dyDescent="0.55000000000000004">
      <c r="A1359">
        <v>-4.0657851744391654E-2</v>
      </c>
      <c r="B1359">
        <v>0.12482539105791987</v>
      </c>
      <c r="C1359">
        <v>1.529998265854127E-2</v>
      </c>
    </row>
    <row r="1360" spans="1:3" x14ac:dyDescent="0.55000000000000004">
      <c r="A1360">
        <v>-3.9732648157120368E-2</v>
      </c>
      <c r="B1360">
        <v>0.17971073298294599</v>
      </c>
      <c r="C1360">
        <v>1.3108579414453618E-2</v>
      </c>
    </row>
    <row r="1361" spans="1:3" x14ac:dyDescent="0.55000000000000004">
      <c r="A1361">
        <v>-3.8302003041422401E-2</v>
      </c>
      <c r="B1361">
        <v>0.22627935660721188</v>
      </c>
      <c r="C1361">
        <v>1.0995263041170553E-2</v>
      </c>
    </row>
    <row r="1362" spans="1:3" x14ac:dyDescent="0.55000000000000004">
      <c r="A1362">
        <v>-3.6448045501017393E-2</v>
      </c>
      <c r="B1362">
        <v>0.26447649571294568</v>
      </c>
      <c r="C1362">
        <v>8.7755128934742608E-3</v>
      </c>
    </row>
    <row r="1363" spans="1:3" x14ac:dyDescent="0.55000000000000004">
      <c r="A1363">
        <v>-3.4257650226620535E-2</v>
      </c>
      <c r="B1363">
        <v>0.29315446526310723</v>
      </c>
      <c r="C1363">
        <v>6.0681566459468246E-3</v>
      </c>
    </row>
    <row r="1364" spans="1:3" x14ac:dyDescent="0.55000000000000004">
      <c r="A1364">
        <v>-3.1836506480497288E-2</v>
      </c>
      <c r="B1364">
        <v>0.30971591853772273</v>
      </c>
      <c r="C1364">
        <v>2.5040241380156585E-3</v>
      </c>
    </row>
    <row r="1365" spans="1:3" x14ac:dyDescent="0.55000000000000004">
      <c r="A1365">
        <v>-2.9322254176067965E-2</v>
      </c>
      <c r="B1365">
        <v>0.3108133194535781</v>
      </c>
      <c r="C1365">
        <v>-1.9360112416101811E-3</v>
      </c>
    </row>
    <row r="1366" spans="1:3" x14ac:dyDescent="0.55000000000000004">
      <c r="A1366">
        <v>-2.6884425207739603E-2</v>
      </c>
      <c r="B1366">
        <v>0.29415129095977305</v>
      </c>
      <c r="C1366">
        <v>-6.6882271092205811E-3</v>
      </c>
    </row>
    <row r="1367" spans="1:3" x14ac:dyDescent="0.55000000000000004">
      <c r="A1367">
        <v>-2.4703078414163294E-2</v>
      </c>
      <c r="B1367">
        <v>0.26053422270739562</v>
      </c>
      <c r="C1367">
        <v>-1.0711911737765664E-2</v>
      </c>
    </row>
    <row r="1368" spans="1:3" x14ac:dyDescent="0.55000000000000004">
      <c r="A1368">
        <v>-2.2929435320386209E-2</v>
      </c>
      <c r="B1368">
        <v>0.21520331589149572</v>
      </c>
      <c r="C1368">
        <v>-1.2751290547896806E-2</v>
      </c>
    </row>
    <row r="1369" spans="1:3" x14ac:dyDescent="0.55000000000000004">
      <c r="A1369">
        <v>-2.1638782772360515E-2</v>
      </c>
      <c r="B1369">
        <v>0.16783540010539327</v>
      </c>
      <c r="C1369">
        <v>-1.1766264206814602E-2</v>
      </c>
    </row>
    <row r="1370" spans="1:3" x14ac:dyDescent="0.55000000000000004">
      <c r="A1370">
        <v>-2.0791966323426298E-2</v>
      </c>
      <c r="B1370">
        <v>0.13074999098941925</v>
      </c>
      <c r="C1370">
        <v>-7.4290821265052803E-3</v>
      </c>
    </row>
    <row r="1371" spans="1:3" x14ac:dyDescent="0.55000000000000004">
      <c r="A1371">
        <v>-2.0223534902883897E-2</v>
      </c>
      <c r="B1371">
        <v>0.11567290222933596</v>
      </c>
      <c r="C1371">
        <v>-3.7479404331008394E-4</v>
      </c>
    </row>
    <row r="1372" spans="1:3" x14ac:dyDescent="0.55000000000000004">
      <c r="A1372">
        <v>-1.9665988274855044E-2</v>
      </c>
      <c r="B1372">
        <v>0.13018353758140985</v>
      </c>
      <c r="C1372">
        <v>7.8854748673648986E-3</v>
      </c>
    </row>
    <row r="1373" spans="1:3" x14ac:dyDescent="0.55000000000000004">
      <c r="A1373">
        <v>-1.8806737875427006E-2</v>
      </c>
      <c r="B1373">
        <v>0.17513987614332729</v>
      </c>
      <c r="C1373">
        <v>1.5383851510439164E-2</v>
      </c>
    </row>
    <row r="1374" spans="1:3" x14ac:dyDescent="0.55000000000000004">
      <c r="A1374">
        <v>-1.7362234219049515E-2</v>
      </c>
      <c r="B1374">
        <v>0.24402384763278884</v>
      </c>
      <c r="C1374">
        <v>2.0270378038971571E-2</v>
      </c>
    </row>
    <row r="1375" spans="1:3" x14ac:dyDescent="0.55000000000000004">
      <c r="A1375">
        <v>-1.5147471770202514E-2</v>
      </c>
      <c r="B1375">
        <v>0.32452818391544525</v>
      </c>
      <c r="C1375">
        <v>2.1398533080415828E-2</v>
      </c>
    </row>
    <row r="1376" spans="1:3" x14ac:dyDescent="0.55000000000000004">
      <c r="A1376">
        <v>-1.2119192964253876E-2</v>
      </c>
      <c r="B1376">
        <v>0.40188542879046318</v>
      </c>
      <c r="C1376">
        <v>1.8641448738951644E-2</v>
      </c>
    </row>
    <row r="1377" spans="1:3" x14ac:dyDescent="0.55000000000000004">
      <c r="A1377">
        <v>-8.3813338440360888E-3</v>
      </c>
      <c r="B1377">
        <v>0.46252200581891972</v>
      </c>
      <c r="C1377">
        <v>1.2743943097723585E-2</v>
      </c>
    </row>
    <row r="1378" spans="1:3" x14ac:dyDescent="0.55000000000000004">
      <c r="A1378">
        <v>-4.157335962226125E-3</v>
      </c>
      <c r="B1378">
        <v>0.49677973573441836</v>
      </c>
      <c r="C1378">
        <v>4.9878011649568711E-3</v>
      </c>
    </row>
    <row r="1379" spans="1:3" x14ac:dyDescent="0.55000000000000004">
      <c r="A1379">
        <v>2.579459123615834E-4</v>
      </c>
      <c r="B1379">
        <v>0.50015564566530935</v>
      </c>
      <c r="C1379">
        <v>-3.2404357762969589E-3</v>
      </c>
    </row>
    <row r="1380" spans="1:3" x14ac:dyDescent="0.55000000000000004">
      <c r="A1380">
        <v>4.5503864369248505E-3</v>
      </c>
      <c r="B1380">
        <v>0.47289942681190172</v>
      </c>
      <c r="C1380">
        <v>-1.0867337957350887E-2</v>
      </c>
    </row>
    <row r="1381" spans="1:3" x14ac:dyDescent="0.55000000000000004">
      <c r="A1381">
        <v>8.4275020210695627E-3</v>
      </c>
      <c r="B1381">
        <v>0.41847864154610231</v>
      </c>
      <c r="C1381">
        <v>-1.7300770358280267E-2</v>
      </c>
    </row>
    <row r="1382" spans="1:3" x14ac:dyDescent="0.55000000000000004">
      <c r="A1382">
        <v>1.1641575032299794E-2</v>
      </c>
      <c r="B1382">
        <v>0.34187521442277913</v>
      </c>
      <c r="C1382">
        <v>-2.2349036641369422E-2</v>
      </c>
    </row>
    <row r="1383" spans="1:3" x14ac:dyDescent="0.55000000000000004">
      <c r="A1383">
        <v>1.399780604860266E-2</v>
      </c>
      <c r="B1383">
        <v>0.24847200727759883</v>
      </c>
      <c r="C1383">
        <v>-2.5996308671870891E-2</v>
      </c>
    </row>
    <row r="1384" spans="1:3" x14ac:dyDescent="0.55000000000000004">
      <c r="A1384">
        <v>1.5355517264583443E-2</v>
      </c>
      <c r="B1384">
        <v>0.14374172509634231</v>
      </c>
      <c r="C1384">
        <v>-2.8211911918841589E-2</v>
      </c>
    </row>
    <row r="1385" spans="1:3" x14ac:dyDescent="0.55000000000000004">
      <c r="A1385">
        <v>1.5629787331569774E-2</v>
      </c>
      <c r="B1385">
        <v>3.3564270714059458E-2</v>
      </c>
      <c r="C1385">
        <v>-2.8815755980890735E-2</v>
      </c>
    </row>
    <row r="1386" spans="1:3" x14ac:dyDescent="0.55000000000000004">
      <c r="A1386">
        <v>1.4798260045921155E-2</v>
      </c>
      <c r="B1386">
        <v>-7.5294356860746869E-2</v>
      </c>
      <c r="C1386">
        <v>-2.752928934768397E-2</v>
      </c>
    </row>
    <row r="1387" spans="1:3" x14ac:dyDescent="0.55000000000000004">
      <c r="A1387">
        <v>1.2910959518340098E-2</v>
      </c>
      <c r="B1387">
        <v>-0.17531601736149141</v>
      </c>
      <c r="C1387">
        <v>-2.4241756460154817E-2</v>
      </c>
    </row>
    <row r="1388" spans="1:3" x14ac:dyDescent="0.55000000000000004">
      <c r="A1388">
        <v>1.0094149031461837E-2</v>
      </c>
      <c r="B1388">
        <v>-0.25914462903802116</v>
      </c>
      <c r="C1388">
        <v>-1.9147794097055207E-2</v>
      </c>
    </row>
    <row r="1389" spans="1:3" x14ac:dyDescent="0.55000000000000004">
      <c r="A1389">
        <v>6.5427794309478602E-3</v>
      </c>
      <c r="B1389">
        <v>-0.32079574770654995</v>
      </c>
      <c r="C1389">
        <v>-1.2762722812121199E-2</v>
      </c>
    </row>
    <row r="1390" spans="1:3" x14ac:dyDescent="0.55000000000000004">
      <c r="A1390">
        <v>2.5007947630026821E-3</v>
      </c>
      <c r="B1390">
        <v>-0.35676572456261174</v>
      </c>
      <c r="C1390">
        <v>-5.8552776309749657E-3</v>
      </c>
    </row>
    <row r="1391" spans="1:3" x14ac:dyDescent="0.55000000000000004">
      <c r="A1391">
        <v>-1.7679006685968489E-3</v>
      </c>
      <c r="B1391">
        <v>-0.3666439604475028</v>
      </c>
      <c r="C1391">
        <v>7.4231909842264999E-4</v>
      </c>
    </row>
    <row r="1392" spans="1:3" x14ac:dyDescent="0.55000000000000004">
      <c r="A1392">
        <v>-6.0109853421634737E-3</v>
      </c>
      <c r="B1392">
        <v>-0.35300726946471656</v>
      </c>
      <c r="C1392">
        <v>6.3160095676157765E-3</v>
      </c>
    </row>
    <row r="1393" spans="1:3" x14ac:dyDescent="0.55000000000000004">
      <c r="A1393">
        <v>-1.00149413023811E-2</v>
      </c>
      <c r="B1393">
        <v>-0.32077013113466674</v>
      </c>
      <c r="C1393">
        <v>1.0369879837171922E-2</v>
      </c>
    </row>
    <row r="1394" spans="1:3" x14ac:dyDescent="0.55000000000000004">
      <c r="A1394">
        <v>-1.3624370855687301E-2</v>
      </c>
      <c r="B1394">
        <v>-0.27642197809561847</v>
      </c>
      <c r="C1394">
        <v>1.2584650721341663E-2</v>
      </c>
    </row>
    <row r="1395" spans="1:3" x14ac:dyDescent="0.55000000000000004">
      <c r="A1395">
        <v>-1.6754402962168319E-2</v>
      </c>
      <c r="B1395">
        <v>-0.22739559314425342</v>
      </c>
      <c r="C1395">
        <v>1.2791324926362816E-2</v>
      </c>
    </row>
    <row r="1396" spans="1:3" x14ac:dyDescent="0.55000000000000004">
      <c r="A1396">
        <v>-1.9397213834238005E-2</v>
      </c>
      <c r="B1396">
        <v>-0.1814988470583197</v>
      </c>
      <c r="C1396">
        <v>1.0964754828261269E-2</v>
      </c>
    </row>
    <row r="1397" spans="1:3" x14ac:dyDescent="0.55000000000000004">
      <c r="A1397">
        <v>-2.1623153259938341E-2</v>
      </c>
      <c r="B1397">
        <v>-0.14641259488874087</v>
      </c>
      <c r="C1397">
        <v>7.1958311808375097E-3</v>
      </c>
    </row>
    <row r="1398" spans="1:3" x14ac:dyDescent="0.55000000000000004">
      <c r="A1398">
        <v>-2.3576667386521147E-2</v>
      </c>
      <c r="B1398">
        <v>-0.12892701308209525</v>
      </c>
      <c r="C1398">
        <v>1.8546770006560827E-3</v>
      </c>
    </row>
    <row r="1399" spans="1:3" x14ac:dyDescent="0.55000000000000004">
      <c r="A1399">
        <v>-2.5461435278528732E-2</v>
      </c>
      <c r="B1399">
        <v>-0.1335375166675089</v>
      </c>
      <c r="C1399">
        <v>-4.2410660200213196E-3</v>
      </c>
    </row>
    <row r="1400" spans="1:3" x14ac:dyDescent="0.55000000000000004">
      <c r="A1400">
        <v>-2.7508928374258529E-2</v>
      </c>
      <c r="B1400">
        <v>-0.16078358277604055</v>
      </c>
      <c r="C1400">
        <v>-9.8614526696948496E-3</v>
      </c>
    </row>
    <row r="1401" spans="1:3" x14ac:dyDescent="0.55000000000000004">
      <c r="A1401">
        <v>-2.993164897806265E-2</v>
      </c>
      <c r="B1401">
        <v>-0.20609875229762581</v>
      </c>
      <c r="C1401">
        <v>-1.3593604018496274E-2</v>
      </c>
    </row>
    <row r="1402" spans="1:3" x14ac:dyDescent="0.55000000000000004">
      <c r="A1402">
        <v>-3.2869936246180294E-2</v>
      </c>
      <c r="B1402">
        <v>-0.25990215088858099</v>
      </c>
      <c r="C1402">
        <v>-1.425494597682213E-2</v>
      </c>
    </row>
    <row r="1403" spans="1:3" x14ac:dyDescent="0.55000000000000004">
      <c r="A1403">
        <v>-3.6347743053846512E-2</v>
      </c>
      <c r="B1403">
        <v>-0.30934495559247827</v>
      </c>
      <c r="C1403">
        <v>-1.1336567845070863E-2</v>
      </c>
    </row>
    <row r="1404" spans="1:3" x14ac:dyDescent="0.55000000000000004">
      <c r="A1404">
        <v>-4.0254002499450131E-2</v>
      </c>
      <c r="B1404">
        <v>-0.34149108038792386</v>
      </c>
      <c r="C1404">
        <v>-5.3022131049527514E-3</v>
      </c>
    </row>
    <row r="1405" spans="1:3" x14ac:dyDescent="0.55000000000000004">
      <c r="A1405">
        <v>-4.4360161360414568E-2</v>
      </c>
      <c r="B1405">
        <v>-0.34685695678981959</v>
      </c>
      <c r="C1405">
        <v>2.5248443669114756E-3</v>
      </c>
    </row>
    <row r="1406" spans="1:3" x14ac:dyDescent="0.55000000000000004">
      <c r="A1406">
        <v>-4.8369693959313537E-2</v>
      </c>
      <c r="B1406">
        <v>-0.32181551814702769</v>
      </c>
      <c r="C1406">
        <v>1.0436562798094689E-2</v>
      </c>
    </row>
    <row r="1407" spans="1:3" x14ac:dyDescent="0.55000000000000004">
      <c r="A1407">
        <v>-5.1982198791359312E-2</v>
      </c>
      <c r="B1407">
        <v>-0.26895304486084204</v>
      </c>
      <c r="C1407">
        <v>1.6924965817943442E-2</v>
      </c>
    </row>
    <row r="1408" spans="1:3" x14ac:dyDescent="0.55000000000000004">
      <c r="A1408">
        <v>-5.4949490170650504E-2</v>
      </c>
      <c r="B1408">
        <v>-0.19506080367759024</v>
      </c>
      <c r="C1408">
        <v>2.132153582970242E-2</v>
      </c>
    </row>
    <row r="1409" spans="1:3" x14ac:dyDescent="0.55000000000000004">
      <c r="A1409">
        <v>-5.7100376923015519E-2</v>
      </c>
      <c r="B1409">
        <v>-0.10729884295153722</v>
      </c>
      <c r="C1409">
        <v>2.4103909680676997E-2</v>
      </c>
    </row>
    <row r="1410" spans="1:3" x14ac:dyDescent="0.55000000000000004">
      <c r="A1410">
        <v>-5.8323111201232278E-2</v>
      </c>
      <c r="B1410">
        <v>-9.2887693336964339E-3</v>
      </c>
      <c r="C1410">
        <v>2.6625942088391735E-2</v>
      </c>
    </row>
    <row r="1411" spans="1:3" x14ac:dyDescent="0.55000000000000004">
      <c r="A1411">
        <v>-5.8515341915180534E-2</v>
      </c>
      <c r="B1411">
        <v>0.10093707741291645</v>
      </c>
      <c r="C1411">
        <v>3.0426773618964838E-2</v>
      </c>
    </row>
    <row r="1412" spans="1:3" x14ac:dyDescent="0.55000000000000004">
      <c r="A1412">
        <v>-5.7527504290587214E-2</v>
      </c>
      <c r="B1412">
        <v>0.2299871750966731</v>
      </c>
      <c r="C1412">
        <v>3.63693431945738E-2</v>
      </c>
    </row>
    <row r="1413" spans="1:3" x14ac:dyDescent="0.55000000000000004">
      <c r="A1413">
        <v>-5.5131581886952254E-2</v>
      </c>
      <c r="B1413">
        <v>0.38525598793642757</v>
      </c>
      <c r="C1413">
        <v>4.3997537157266002E-2</v>
      </c>
    </row>
    <row r="1414" spans="1:3" x14ac:dyDescent="0.55000000000000004">
      <c r="A1414">
        <v>-5.1039201831157253E-2</v>
      </c>
      <c r="B1414">
        <v>0.56956052787820444</v>
      </c>
      <c r="C1414">
        <v>5.1398187450278937E-2</v>
      </c>
    </row>
    <row r="1415" spans="1:3" x14ac:dyDescent="0.55000000000000004">
      <c r="A1415">
        <v>-4.4973613471653025E-2</v>
      </c>
      <c r="B1415">
        <v>0.77662374370250964</v>
      </c>
      <c r="C1415">
        <v>5.5777390098533268E-2</v>
      </c>
    </row>
    <row r="1416" spans="1:3" x14ac:dyDescent="0.55000000000000004">
      <c r="A1416">
        <v>-3.6774153770641291E-2</v>
      </c>
      <c r="B1416">
        <v>0.98967255049626546</v>
      </c>
      <c r="C1416">
        <v>5.4496319422044255E-2</v>
      </c>
    </row>
    <row r="1417" spans="1:3" x14ac:dyDescent="0.55000000000000004">
      <c r="A1417">
        <v>-2.6494929005344215E-2</v>
      </c>
      <c r="B1417">
        <v>1.183973869116794</v>
      </c>
      <c r="C1417">
        <v>4.6073721271811134E-2</v>
      </c>
    </row>
    <row r="1418" spans="1:3" x14ac:dyDescent="0.55000000000000004">
      <c r="A1418">
        <v>-1.4459529198357064E-2</v>
      </c>
      <c r="B1418">
        <v>1.3327579843735282</v>
      </c>
      <c r="C1418">
        <v>3.09366903517573E-2</v>
      </c>
    </row>
    <row r="1419" spans="1:3" x14ac:dyDescent="0.55000000000000004">
      <c r="A1419">
        <v>-1.2442413697228176E-3</v>
      </c>
      <c r="B1419">
        <v>1.4147611096762125</v>
      </c>
      <c r="C1419">
        <v>1.1507991481930156E-2</v>
      </c>
    </row>
    <row r="1420" spans="1:3" x14ac:dyDescent="0.55000000000000004">
      <c r="A1420">
        <v>1.2413138144892264E-2</v>
      </c>
      <c r="B1420">
        <v>1.4205622512672531</v>
      </c>
      <c r="C1420">
        <v>-8.5053302029236069E-3</v>
      </c>
    </row>
    <row r="1421" spans="1:3" x14ac:dyDescent="0.55000000000000004">
      <c r="A1421">
        <v>2.5752667395611856E-2</v>
      </c>
      <c r="B1421">
        <v>1.3553094949435078</v>
      </c>
      <c r="C1421">
        <v>-2.5269388391147483E-2</v>
      </c>
    </row>
    <row r="1422" spans="1:3" x14ac:dyDescent="0.55000000000000004">
      <c r="A1422">
        <v>3.8136387211519671E-2</v>
      </c>
      <c r="B1422">
        <v>1.2369075549064745</v>
      </c>
      <c r="C1422">
        <v>-3.6015259661147207E-2</v>
      </c>
    </row>
    <row r="1423" spans="1:3" x14ac:dyDescent="0.55000000000000004">
      <c r="A1423">
        <v>4.9152678711588627E-2</v>
      </c>
      <c r="B1423">
        <v>1.0903868935553356</v>
      </c>
      <c r="C1423">
        <v>-3.9823591969877073E-2</v>
      </c>
    </row>
    <row r="1424" spans="1:3" x14ac:dyDescent="0.55000000000000004">
      <c r="A1424">
        <v>5.8651348625908623E-2</v>
      </c>
      <c r="B1424">
        <v>0.94052879119383603</v>
      </c>
      <c r="C1424">
        <v>-3.7742713600257244E-2</v>
      </c>
    </row>
    <row r="1425" spans="1:3" x14ac:dyDescent="0.55000000000000004">
      <c r="A1425">
        <v>6.6705205600137693E-2</v>
      </c>
      <c r="B1425">
        <v>0.80546963441371455</v>
      </c>
      <c r="C1425">
        <v>-3.2163682248666933E-2</v>
      </c>
    </row>
    <row r="1426" spans="1:3" x14ac:dyDescent="0.55000000000000004">
      <c r="A1426">
        <v>7.3521051162998216E-2</v>
      </c>
      <c r="B1426">
        <v>0.69345852612164804</v>
      </c>
      <c r="C1426">
        <v>-2.5813081877661515E-2</v>
      </c>
    </row>
    <row r="1427" spans="1:3" x14ac:dyDescent="0.55000000000000004">
      <c r="A1427">
        <v>7.9337251685320798E-2</v>
      </c>
      <c r="B1427">
        <v>0.60328431361886048</v>
      </c>
      <c r="C1427">
        <v>-2.0860941156907613E-2</v>
      </c>
    </row>
    <row r="1428" spans="1:3" x14ac:dyDescent="0.55000000000000004">
      <c r="A1428">
        <v>8.4341983736332199E-2</v>
      </c>
      <c r="B1428">
        <v>0.52761833812537751</v>
      </c>
      <c r="C1428">
        <v>-1.8303642431851706E-2</v>
      </c>
    </row>
    <row r="1429" spans="1:3" x14ac:dyDescent="0.55000000000000004">
      <c r="A1429">
        <v>8.8635015141531784E-2</v>
      </c>
      <c r="B1429">
        <v>0.45769677625450933</v>
      </c>
      <c r="C1429">
        <v>-1.7887642180398889E-2</v>
      </c>
    </row>
    <row r="1430" spans="1:3" x14ac:dyDescent="0.55000000000000004">
      <c r="A1430">
        <v>9.2235894295361637E-2</v>
      </c>
      <c r="B1430">
        <v>0.38722211754854452</v>
      </c>
      <c r="C1430">
        <v>-1.8589924437595329E-2</v>
      </c>
    </row>
    <row r="1431" spans="1:3" x14ac:dyDescent="0.55000000000000004">
      <c r="A1431">
        <v>9.5121204054061659E-2</v>
      </c>
      <c r="B1431">
        <v>0.3140016687677839</v>
      </c>
      <c r="C1431">
        <v>-1.9308858575220734E-2</v>
      </c>
    </row>
    <row r="1432" spans="1:3" x14ac:dyDescent="0.55000000000000004">
      <c r="A1432">
        <v>9.7265177729223121E-2</v>
      </c>
      <c r="B1432">
        <v>0.23911788120635596</v>
      </c>
      <c r="C1432">
        <v>-1.9450865835456268E-2</v>
      </c>
    </row>
    <row r="1433" spans="1:3" x14ac:dyDescent="0.55000000000000004">
      <c r="A1433">
        <v>9.8661873012586082E-2</v>
      </c>
      <c r="B1433">
        <v>0.1645085027803101</v>
      </c>
      <c r="C1433">
        <v>-1.9166824861254848E-2</v>
      </c>
    </row>
    <row r="1434" spans="1:3" x14ac:dyDescent="0.55000000000000004">
      <c r="A1434">
        <v>9.9319797516668057E-2</v>
      </c>
      <c r="B1434">
        <v>9.0368823421733593E-2</v>
      </c>
      <c r="C1434">
        <v>-1.9207750376103592E-2</v>
      </c>
    </row>
    <row r="1435" spans="1:3" x14ac:dyDescent="0.55000000000000004">
      <c r="A1435">
        <v>9.9234594591351449E-2</v>
      </c>
      <c r="B1435">
        <v>1.381616032110157E-2</v>
      </c>
      <c r="C1435">
        <v>-2.0415781249482342E-2</v>
      </c>
    </row>
    <row r="1436" spans="1:3" x14ac:dyDescent="0.55000000000000004">
      <c r="A1436">
        <v>9.8358360247859628E-2</v>
      </c>
      <c r="B1436">
        <v>-7.0398769088953081E-2</v>
      </c>
      <c r="C1436">
        <v>-2.3173726726736423E-2</v>
      </c>
    </row>
    <row r="1437" spans="1:3" x14ac:dyDescent="0.55000000000000004">
      <c r="A1437">
        <v>9.6585587763376196E-2</v>
      </c>
      <c r="B1437">
        <v>-0.16764966643824775</v>
      </c>
      <c r="C1437">
        <v>-2.7163176663167646E-2</v>
      </c>
    </row>
    <row r="1438" spans="1:3" x14ac:dyDescent="0.55000000000000004">
      <c r="A1438">
        <v>9.376554302879804E-2</v>
      </c>
      <c r="B1438">
        <v>-0.28069198239653487</v>
      </c>
      <c r="C1438">
        <v>-3.1347338843192143E-2</v>
      </c>
    </row>
    <row r="1439" spans="1:3" x14ac:dyDescent="0.55000000000000004">
      <c r="A1439">
        <v>8.9741363992761961E-2</v>
      </c>
      <c r="B1439">
        <v>-0.40744584974169895</v>
      </c>
      <c r="C1439">
        <v>-3.4260252950371037E-2</v>
      </c>
    </row>
    <row r="1440" spans="1:3" x14ac:dyDescent="0.55000000000000004">
      <c r="A1440">
        <v>8.4404874896484641E-2</v>
      </c>
      <c r="B1440">
        <v>-0.54037747272004866</v>
      </c>
      <c r="C1440">
        <v>-3.454493492662155E-2</v>
      </c>
    </row>
    <row r="1441" spans="1:3" x14ac:dyDescent="0.55000000000000004">
      <c r="A1441">
        <v>7.7747456119549196E-2</v>
      </c>
      <c r="B1441">
        <v>-0.66783541688882497</v>
      </c>
      <c r="C1441">
        <v>-3.1427085864670565E-2</v>
      </c>
    </row>
    <row r="1442" spans="1:3" x14ac:dyDescent="0.55000000000000004">
      <c r="A1442">
        <v>6.9889070179311091E-2</v>
      </c>
      <c r="B1442">
        <v>-0.77681772354460277</v>
      </c>
      <c r="C1442">
        <v>-2.4981975551363493E-2</v>
      </c>
    </row>
    <row r="1443" spans="1:3" x14ac:dyDescent="0.55000000000000004">
      <c r="A1443">
        <v>6.1075432286108525E-2</v>
      </c>
      <c r="B1443">
        <v>-0.85622103017705631</v>
      </c>
      <c r="C1443">
        <v>-1.6117044444730465E-2</v>
      </c>
    </row>
    <row r="1444" spans="1:3" x14ac:dyDescent="0.55000000000000004">
      <c r="A1444">
        <v>5.1643787346399413E-2</v>
      </c>
      <c r="B1444">
        <v>-0.89956425400772866</v>
      </c>
      <c r="C1444">
        <v>-6.3173364200067852E-3</v>
      </c>
    </row>
    <row r="1445" spans="1:3" x14ac:dyDescent="0.55000000000000004">
      <c r="A1445">
        <v>4.1967074060971811E-2</v>
      </c>
      <c r="B1445">
        <v>-0.90633882447471104</v>
      </c>
      <c r="C1445">
        <v>2.810829967117357E-3</v>
      </c>
    </row>
    <row r="1446" spans="1:3" x14ac:dyDescent="0.55000000000000004">
      <c r="A1446">
        <v>3.2393356460173231E-2</v>
      </c>
      <c r="B1446">
        <v>-0.88163330501000114</v>
      </c>
      <c r="C1446">
        <v>9.9767059877014196E-3</v>
      </c>
    </row>
    <row r="1447" spans="1:3" x14ac:dyDescent="0.55000000000000004">
      <c r="A1447">
        <v>2.3196604956267585E-2</v>
      </c>
      <c r="B1447">
        <v>-0.83451262963709982</v>
      </c>
      <c r="C1447">
        <v>1.4412877538645048E-2</v>
      </c>
    </row>
    <row r="1448" spans="1:3" x14ac:dyDescent="0.55000000000000004">
      <c r="A1448">
        <v>1.4547497954611322E-2</v>
      </c>
      <c r="B1448">
        <v>-0.77575457951987314</v>
      </c>
      <c r="C1448">
        <v>1.6000191880209357E-2</v>
      </c>
    </row>
    <row r="1449" spans="1:3" x14ac:dyDescent="0.55000000000000004">
      <c r="A1449">
        <v>6.5087300538295839E-3</v>
      </c>
      <c r="B1449">
        <v>-0.71540696168211038</v>
      </c>
      <c r="C1449">
        <v>1.523563515797014E-2</v>
      </c>
    </row>
    <row r="1450" spans="1:3" x14ac:dyDescent="0.55000000000000004">
      <c r="A1450">
        <v>-9.4651073605019748E-4</v>
      </c>
      <c r="B1450">
        <v>-0.66081739052659239</v>
      </c>
      <c r="C1450">
        <v>1.3019836454616842E-2</v>
      </c>
    </row>
    <row r="1451" spans="1:3" x14ac:dyDescent="0.55000000000000004">
      <c r="A1451">
        <v>-7.9005381948167603E-3</v>
      </c>
      <c r="B1451">
        <v>-0.61554297632887556</v>
      </c>
      <c r="C1451">
        <v>1.0414125345443616E-2</v>
      </c>
    </row>
    <row r="1452" spans="1:3" x14ac:dyDescent="0.55000000000000004">
      <c r="A1452">
        <v>-1.4450959803992384E-2</v>
      </c>
      <c r="B1452">
        <v>-0.57918651572685309</v>
      </c>
      <c r="C1452">
        <v>8.4039184444230901E-3</v>
      </c>
    </row>
    <row r="1453" spans="1:3" x14ac:dyDescent="0.55000000000000004">
      <c r="A1453">
        <v>-2.0673201491830013E-2</v>
      </c>
      <c r="B1453">
        <v>-0.54804482504881502</v>
      </c>
      <c r="C1453">
        <v>7.71496907008936E-3</v>
      </c>
    </row>
    <row r="1454" spans="1:3" x14ac:dyDescent="0.55000000000000004">
      <c r="A1454">
        <v>-2.6592971527284646E-2</v>
      </c>
      <c r="B1454">
        <v>-0.51638765088103467</v>
      </c>
      <c r="C1454">
        <v>8.6707318449108142E-3</v>
      </c>
    </row>
    <row r="1455" spans="1:3" x14ac:dyDescent="0.55000000000000004">
      <c r="A1455">
        <v>-3.2173748564543213E-2</v>
      </c>
      <c r="B1455">
        <v>-0.4780079386374062</v>
      </c>
      <c r="C1455">
        <v>1.1194543643509716E-2</v>
      </c>
    </row>
    <row r="1456" spans="1:3" x14ac:dyDescent="0.55000000000000004">
      <c r="A1456">
        <v>-3.7319485834540228E-2</v>
      </c>
      <c r="B1456">
        <v>-0.42763490661517473</v>
      </c>
      <c r="C1456">
        <v>1.4878454297603875E-2</v>
      </c>
    </row>
    <row r="1457" spans="1:3" x14ac:dyDescent="0.55000000000000004">
      <c r="A1457">
        <v>-4.1890337839879548E-2</v>
      </c>
      <c r="B1457">
        <v>-0.36216313401633682</v>
      </c>
      <c r="C1457">
        <v>1.9009626757695249E-2</v>
      </c>
    </row>
    <row r="1458" spans="1:3" x14ac:dyDescent="0.55000000000000004">
      <c r="A1458">
        <v>-4.5729582280607486E-2</v>
      </c>
      <c r="B1458">
        <v>-0.28149089982788156</v>
      </c>
      <c r="C1458">
        <v>2.2746188039641853E-2</v>
      </c>
    </row>
    <row r="1459" spans="1:3" x14ac:dyDescent="0.55000000000000004">
      <c r="A1459">
        <v>-4.8695467529723348E-2</v>
      </c>
      <c r="B1459">
        <v>-0.18863662064423783</v>
      </c>
      <c r="C1459">
        <v>2.5315033069904586E-2</v>
      </c>
    </row>
    <row r="1460" spans="1:3" x14ac:dyDescent="0.55000000000000004">
      <c r="A1460">
        <v>-5.0690770635746354E-2</v>
      </c>
      <c r="B1460">
        <v>-8.9281477453660912E-2</v>
      </c>
      <c r="C1460">
        <v>2.6111024482153865E-2</v>
      </c>
    </row>
    <row r="1461" spans="1:3" x14ac:dyDescent="0.55000000000000004">
      <c r="A1461">
        <v>-5.168589680652716E-2</v>
      </c>
      <c r="B1461">
        <v>9.0312649926945626E-3</v>
      </c>
      <c r="C1461">
        <v>2.4775488171239243E-2</v>
      </c>
    </row>
    <row r="1462" spans="1:3" x14ac:dyDescent="0.55000000000000004">
      <c r="A1462">
        <v>-5.1732632425302426E-2</v>
      </c>
      <c r="B1462">
        <v>9.7911733302921689E-2</v>
      </c>
      <c r="C1462">
        <v>2.1228895012108142E-2</v>
      </c>
    </row>
    <row r="1463" spans="1:3" x14ac:dyDescent="0.55000000000000004">
      <c r="A1463">
        <v>-5.0967235840765332E-2</v>
      </c>
      <c r="B1463">
        <v>0.16918708252881548</v>
      </c>
      <c r="C1463">
        <v>1.5663107692805826E-2</v>
      </c>
    </row>
    <row r="1464" spans="1:3" x14ac:dyDescent="0.55000000000000004">
      <c r="A1464">
        <v>-4.9603191686843663E-2</v>
      </c>
      <c r="B1464">
        <v>0.21587351195921189</v>
      </c>
      <c r="C1464">
        <v>8.5017108529480221E-3</v>
      </c>
    </row>
    <row r="1465" spans="1:3" x14ac:dyDescent="0.55000000000000004">
      <c r="A1465">
        <v>-4.7914731349481869E-2</v>
      </c>
      <c r="B1465">
        <v>0.23313689326670503</v>
      </c>
      <c r="C1465">
        <v>4.3378671821819604E-4</v>
      </c>
    </row>
    <row r="1466" spans="1:3" x14ac:dyDescent="0.55000000000000004">
      <c r="A1466">
        <v>-4.6210192317531207E-2</v>
      </c>
      <c r="B1466">
        <v>0.21932377670307807</v>
      </c>
      <c r="C1466">
        <v>-7.5834329726835068E-3</v>
      </c>
    </row>
    <row r="1467" spans="1:3" x14ac:dyDescent="0.55000000000000004">
      <c r="A1467">
        <v>-4.47955689427499E-2</v>
      </c>
      <c r="B1467">
        <v>0.17672523963161771</v>
      </c>
      <c r="C1467">
        <v>-1.4465499258921238E-2</v>
      </c>
    </row>
    <row r="1468" spans="1:3" x14ac:dyDescent="0.55000000000000004">
      <c r="A1468">
        <v>-4.3932994288268273E-2</v>
      </c>
      <c r="B1468">
        <v>0.11183716148744527</v>
      </c>
      <c r="C1468">
        <v>-1.9120462513424748E-2</v>
      </c>
    </row>
    <row r="1469" spans="1:3" x14ac:dyDescent="0.55000000000000004">
      <c r="A1469">
        <v>-4.3799226563315884E-2</v>
      </c>
      <c r="B1469">
        <v>3.4996444864801593E-2</v>
      </c>
      <c r="C1469">
        <v>-2.0652165138047136E-2</v>
      </c>
    </row>
    <row r="1470" spans="1:3" x14ac:dyDescent="0.55000000000000004">
      <c r="A1470">
        <v>-4.4452083075665783E-2</v>
      </c>
      <c r="B1470">
        <v>-4.0974620503026554E-2</v>
      </c>
      <c r="C1470">
        <v>-1.8670332464348387E-2</v>
      </c>
    </row>
    <row r="1471" spans="1:3" x14ac:dyDescent="0.55000000000000004">
      <c r="A1471">
        <v>-4.5816121972536379E-2</v>
      </c>
      <c r="B1471">
        <v>-0.10317355043242696</v>
      </c>
      <c r="C1471">
        <v>-1.3523730646107315E-2</v>
      </c>
    </row>
    <row r="1472" spans="1:3" x14ac:dyDescent="0.55000000000000004">
      <c r="A1472">
        <v>-4.7696352118442857E-2</v>
      </c>
      <c r="B1472">
        <v>-0.14160746969488347</v>
      </c>
      <c r="C1472">
        <v>-6.3696023054747308E-3</v>
      </c>
    </row>
    <row r="1473" spans="1:3" x14ac:dyDescent="0.55000000000000004">
      <c r="A1473">
        <v>-4.9822330773494489E-2</v>
      </c>
      <c r="B1473">
        <v>-0.15197107850403893</v>
      </c>
      <c r="C1473">
        <v>1.0054155512534825E-3</v>
      </c>
    </row>
    <row r="1474" spans="1:3" x14ac:dyDescent="0.55000000000000004">
      <c r="A1474">
        <v>-5.1915838740492562E-2</v>
      </c>
      <c r="B1474">
        <v>-0.13728323311098009</v>
      </c>
      <c r="C1474">
        <v>6.596988896499535E-3</v>
      </c>
    </row>
    <row r="1475" spans="1:3" x14ac:dyDescent="0.55000000000000004">
      <c r="A1475">
        <v>-5.3766228973344279E-2</v>
      </c>
      <c r="B1475">
        <v>-0.10752354278005272</v>
      </c>
      <c r="C1475">
        <v>8.806577527375915E-3</v>
      </c>
    </row>
    <row r="1476" spans="1:3" x14ac:dyDescent="0.55000000000000004">
      <c r="A1476">
        <v>-5.5290256323197638E-2</v>
      </c>
      <c r="B1476">
        <v>-7.6959431953786683E-2</v>
      </c>
      <c r="C1476">
        <v>7.013355612513341E-3</v>
      </c>
    </row>
    <row r="1477" spans="1:3" x14ac:dyDescent="0.55000000000000004">
      <c r="A1477">
        <v>-5.655533792455443E-2</v>
      </c>
      <c r="B1477">
        <v>-5.9919298022382189E-2</v>
      </c>
      <c r="C1477">
        <v>1.8065894865573078E-3</v>
      </c>
    </row>
    <row r="1478" spans="1:3" x14ac:dyDescent="0.55000000000000004">
      <c r="A1478">
        <v>-5.7756959483408046E-2</v>
      </c>
      <c r="B1478">
        <v>-6.6233036024248654E-2</v>
      </c>
      <c r="C1478">
        <v>-5.0745698187863279E-3</v>
      </c>
    </row>
    <row r="1479" spans="1:3" x14ac:dyDescent="0.55000000000000004">
      <c r="A1479">
        <v>-5.915298880965527E-2</v>
      </c>
      <c r="B1479">
        <v>-9.766820705804917E-2</v>
      </c>
      <c r="C1479">
        <v>-1.1196222641772946E-2</v>
      </c>
    </row>
    <row r="1480" spans="1:3" x14ac:dyDescent="0.55000000000000004">
      <c r="A1480">
        <v>-6.0972241138256403E-2</v>
      </c>
      <c r="B1480">
        <v>-0.14674061732163693</v>
      </c>
      <c r="C1480">
        <v>-1.4203575631305605E-2</v>
      </c>
    </row>
    <row r="1481" spans="1:3" x14ac:dyDescent="0.55000000000000004">
      <c r="A1481">
        <v>-6.3325989999361787E-2</v>
      </c>
      <c r="B1481">
        <v>-0.19847297688002186</v>
      </c>
      <c r="C1481">
        <v>-1.2573007991046842E-2</v>
      </c>
    </row>
    <row r="1482" spans="1:3" x14ac:dyDescent="0.55000000000000004">
      <c r="A1482">
        <v>-6.615073998000387E-2</v>
      </c>
      <c r="B1482">
        <v>-0.23455197136920108</v>
      </c>
      <c r="C1482">
        <v>-6.1014197983834083E-3</v>
      </c>
    </row>
    <row r="1483" spans="1:3" x14ac:dyDescent="0.55000000000000004">
      <c r="A1483">
        <v>-6.920050216201433E-2</v>
      </c>
      <c r="B1483">
        <v>-0.23851066524511177</v>
      </c>
      <c r="C1483">
        <v>4.052406405054893E-3</v>
      </c>
    </row>
    <row r="1484" spans="1:3" x14ac:dyDescent="0.55000000000000004">
      <c r="A1484">
        <v>-7.2090267906967889E-2</v>
      </c>
      <c r="B1484">
        <v>-0.20022839983780905</v>
      </c>
      <c r="C1484">
        <v>1.5762430762286058E-2</v>
      </c>
    </row>
    <row r="1485" spans="1:3" x14ac:dyDescent="0.55000000000000004">
      <c r="A1485">
        <v>-7.4375640908015836E-2</v>
      </c>
      <c r="B1485">
        <v>-0.11822321804355437</v>
      </c>
      <c r="C1485">
        <v>2.6683315508032098E-2</v>
      </c>
    </row>
    <row r="1486" spans="1:3" x14ac:dyDescent="0.55000000000000004">
      <c r="A1486">
        <v>-7.5640897871911472E-2</v>
      </c>
      <c r="B1486">
        <v>9.5911517968136351E-4</v>
      </c>
      <c r="C1486">
        <v>3.5005262764864244E-2</v>
      </c>
    </row>
    <row r="1487" spans="1:3" x14ac:dyDescent="0.55000000000000004">
      <c r="A1487">
        <v>-7.5567605329404056E-2</v>
      </c>
      <c r="B1487">
        <v>0.14559140837973275</v>
      </c>
      <c r="C1487">
        <v>3.9856172638889055E-2</v>
      </c>
    </row>
    <row r="1488" spans="1:3" x14ac:dyDescent="0.55000000000000004">
      <c r="A1488">
        <v>-7.3967985927026567E-2</v>
      </c>
      <c r="B1488">
        <v>0.30255198148149487</v>
      </c>
      <c r="C1488">
        <v>4.1386360022478502E-2</v>
      </c>
    </row>
    <row r="1489" spans="1:3" x14ac:dyDescent="0.55000000000000004">
      <c r="A1489">
        <v>-7.0780090616518618E-2</v>
      </c>
      <c r="B1489">
        <v>0.46069100053497702</v>
      </c>
      <c r="C1489">
        <v>4.0466134311622007E-2</v>
      </c>
    </row>
    <row r="1490" spans="1:3" x14ac:dyDescent="0.55000000000000004">
      <c r="A1490">
        <v>-6.6036090267552222E-2</v>
      </c>
      <c r="B1490">
        <v>0.61250707557297179</v>
      </c>
      <c r="C1490">
        <v>3.811361467284731E-2</v>
      </c>
    </row>
    <row r="1491" spans="1:3" x14ac:dyDescent="0.55000000000000004">
      <c r="A1491">
        <v>-5.9824537144978124E-2</v>
      </c>
      <c r="B1491">
        <v>0.75377774362308303</v>
      </c>
      <c r="C1491">
        <v>3.5007849121206136E-2</v>
      </c>
    </row>
    <row r="1492" spans="1:3" x14ac:dyDescent="0.55000000000000004">
      <c r="A1492">
        <v>-5.226487233840419E-2</v>
      </c>
      <c r="B1492">
        <v>0.88182283962053243</v>
      </c>
      <c r="C1492">
        <v>3.1268080484098952E-2</v>
      </c>
    </row>
    <row r="1493" spans="1:3" x14ac:dyDescent="0.55000000000000004">
      <c r="A1493">
        <v>-4.3502397611390811E-2</v>
      </c>
      <c r="B1493">
        <v>0.99358405140528849</v>
      </c>
      <c r="C1493">
        <v>2.657933762395286E-2</v>
      </c>
    </row>
    <row r="1494" spans="1:3" x14ac:dyDescent="0.55000000000000004">
      <c r="A1494">
        <v>-3.3719251368983169E-2</v>
      </c>
      <c r="B1494">
        <v>1.0846569770185623</v>
      </c>
      <c r="C1494">
        <v>2.0559857828052194E-2</v>
      </c>
    </row>
    <row r="1495" spans="1:3" x14ac:dyDescent="0.55000000000000004">
      <c r="A1495">
        <v>-2.314763821102888E-2</v>
      </c>
      <c r="B1495">
        <v>1.1499183042595114</v>
      </c>
      <c r="C1495">
        <v>1.3219297058567427E-2</v>
      </c>
    </row>
    <row r="1496" spans="1:3" x14ac:dyDescent="0.55000000000000004">
      <c r="A1496">
        <v>-1.2068621153723461E-2</v>
      </c>
      <c r="B1496">
        <v>1.1855190831189466</v>
      </c>
      <c r="C1496">
        <v>5.2076071129829454E-3</v>
      </c>
    </row>
    <row r="1497" spans="1:3" x14ac:dyDescent="0.55000000000000004">
      <c r="A1497">
        <v>-7.8761928502012776E-4</v>
      </c>
      <c r="B1497">
        <v>1.1910376545425232</v>
      </c>
      <c r="C1497">
        <v>-2.351203684630715E-3</v>
      </c>
    </row>
    <row r="1498" spans="1:3" x14ac:dyDescent="0.55000000000000004">
      <c r="A1498">
        <v>1.040774359967171E-2</v>
      </c>
      <c r="B1498">
        <v>1.1705659840896188</v>
      </c>
      <c r="C1498">
        <v>-8.244899034263958E-3</v>
      </c>
    </row>
    <row r="1499" spans="1:3" x14ac:dyDescent="0.55000000000000004">
      <c r="A1499">
        <v>2.1292855855697734E-2</v>
      </c>
      <c r="B1499">
        <v>1.1321124744840458</v>
      </c>
      <c r="C1499">
        <v>-1.1658573846467391E-2</v>
      </c>
    </row>
    <row r="1500" spans="1:3" x14ac:dyDescent="0.55000000000000004">
      <c r="A1500">
        <v>3.173626633329462E-2</v>
      </c>
      <c r="B1500">
        <v>1.0853050847960484</v>
      </c>
      <c r="C1500">
        <v>-1.2568853528272472E-2</v>
      </c>
    </row>
    <row r="1501" spans="1:3" x14ac:dyDescent="0.55000000000000004">
      <c r="A1501">
        <v>4.1700430342758006E-2</v>
      </c>
      <c r="B1501">
        <v>1.0382409599912585</v>
      </c>
      <c r="C1501">
        <v>-1.1791459517685008E-2</v>
      </c>
    </row>
    <row r="1502" spans="1:3" x14ac:dyDescent="0.55000000000000004">
      <c r="A1502">
        <v>5.1211300002421238E-2</v>
      </c>
      <c r="B1502">
        <v>0.99489218634101184</v>
      </c>
      <c r="C1502">
        <v>-1.0645793924471696E-2</v>
      </c>
    </row>
    <row r="1503" spans="1:3" x14ac:dyDescent="0.55000000000000004">
      <c r="A1503">
        <v>6.0309282284466234E-2</v>
      </c>
      <c r="B1503">
        <v>0.95427480486410277</v>
      </c>
      <c r="C1503">
        <v>-1.0377695452810427E-2</v>
      </c>
    </row>
    <row r="1504" spans="1:3" x14ac:dyDescent="0.55000000000000004">
      <c r="A1504">
        <v>6.90028358303338E-2</v>
      </c>
      <c r="B1504">
        <v>0.91175040326761747</v>
      </c>
      <c r="C1504">
        <v>-1.1632864379738893E-2</v>
      </c>
    </row>
    <row r="1505" spans="1:3" x14ac:dyDescent="0.55000000000000004">
      <c r="A1505">
        <v>7.7244538151106851E-2</v>
      </c>
      <c r="B1505">
        <v>0.86192560378947658</v>
      </c>
      <c r="C1505">
        <v>-1.4156369304599037E-2</v>
      </c>
    </row>
    <row r="1506" spans="1:3" x14ac:dyDescent="0.55000000000000004">
      <c r="A1506">
        <v>8.4940538398340135E-2</v>
      </c>
      <c r="B1506">
        <v>0.80188512663593303</v>
      </c>
      <c r="C1506">
        <v>-1.6920482224150234E-2</v>
      </c>
    </row>
    <row r="1507" spans="1:3" x14ac:dyDescent="0.55000000000000004">
      <c r="A1507">
        <v>9.1988309373931307E-2</v>
      </c>
      <c r="B1507">
        <v>0.73306396826233999</v>
      </c>
      <c r="C1507">
        <v>-1.8701235360525249E-2</v>
      </c>
    </row>
    <row r="1508" spans="1:3" x14ac:dyDescent="0.55000000000000004">
      <c r="A1508">
        <v>9.8321882279637313E-2</v>
      </c>
      <c r="B1508">
        <v>0.66079527735689547</v>
      </c>
      <c r="C1508">
        <v>-1.870491935243776E-2</v>
      </c>
    </row>
    <row r="1509" spans="1:3" x14ac:dyDescent="0.55000000000000004">
      <c r="A1509">
        <v>0.10394101901109816</v>
      </c>
      <c r="B1509">
        <v>0.5917718426694295</v>
      </c>
      <c r="C1509">
        <v>-1.7021496117265111E-2</v>
      </c>
    </row>
    <row r="1510" spans="1:3" x14ac:dyDescent="0.55000000000000004">
      <c r="A1510">
        <v>0.10890735868507032</v>
      </c>
      <c r="B1510">
        <v>0.53042162504860024</v>
      </c>
      <c r="C1510">
        <v>-1.473327490800881E-2</v>
      </c>
    </row>
    <row r="1511" spans="1:3" x14ac:dyDescent="0.55000000000000004">
      <c r="A1511">
        <v>0.11330384876320745</v>
      </c>
      <c r="B1511">
        <v>0.47578822534126569</v>
      </c>
      <c r="C1511">
        <v>-1.3544882290404524E-2</v>
      </c>
    </row>
    <row r="1512" spans="1:3" x14ac:dyDescent="0.55000000000000004">
      <c r="A1512">
        <v>0.11717112163609722</v>
      </c>
      <c r="B1512">
        <v>0.42043113956643352</v>
      </c>
      <c r="C1512">
        <v>-1.5107853617893711E-2</v>
      </c>
    </row>
    <row r="1513" spans="1:3" x14ac:dyDescent="0.55000000000000004">
      <c r="A1513">
        <v>0.12044604073155506</v>
      </c>
      <c r="B1513">
        <v>0.35199549342340308</v>
      </c>
      <c r="C1513">
        <v>-2.0314323474772147E-2</v>
      </c>
    </row>
    <row r="1514" spans="1:3" x14ac:dyDescent="0.55000000000000004">
      <c r="A1514">
        <v>0.12292860372928838</v>
      </c>
      <c r="B1514">
        <v>0.25695871396421555</v>
      </c>
      <c r="C1514">
        <v>-2.8876556162488486E-2</v>
      </c>
    </row>
    <row r="1515" spans="1:3" x14ac:dyDescent="0.55000000000000004">
      <c r="A1515">
        <v>0.12429309524692803</v>
      </c>
      <c r="B1515">
        <v>0.12521451341341555</v>
      </c>
      <c r="C1515">
        <v>-3.9314023832749602E-2</v>
      </c>
    </row>
    <row r="1516" spans="1:3" x14ac:dyDescent="0.55000000000000004">
      <c r="A1516">
        <v>0.12414383382491505</v>
      </c>
      <c r="B1516">
        <v>-4.6166049500731055E-2</v>
      </c>
      <c r="C1516">
        <v>-4.9392271671467071E-2</v>
      </c>
    </row>
    <row r="1517" spans="1:3" x14ac:dyDescent="0.55000000000000004">
      <c r="A1517">
        <v>0.12209889087334905</v>
      </c>
      <c r="B1517">
        <v>-0.25150470027433991</v>
      </c>
      <c r="C1517">
        <v>-5.6890673863527176E-2</v>
      </c>
    </row>
    <row r="1518" spans="1:3" x14ac:dyDescent="0.55000000000000004">
      <c r="A1518">
        <v>0.11787371190750533</v>
      </c>
      <c r="B1518">
        <v>-0.47783676955916565</v>
      </c>
      <c r="C1518">
        <v>-6.0258430321165221E-2</v>
      </c>
    </row>
    <row r="1519" spans="1:3" x14ac:dyDescent="0.55000000000000004">
      <c r="A1519">
        <v>0.11133981260071259</v>
      </c>
      <c r="B1519">
        <v>-0.70820616864246388</v>
      </c>
      <c r="C1519">
        <v>-5.898038908012785E-2</v>
      </c>
    </row>
    <row r="1520" spans="1:3" x14ac:dyDescent="0.55000000000000004">
      <c r="A1520">
        <v>0.10254460938523312</v>
      </c>
      <c r="B1520">
        <v>-0.92569422502263232</v>
      </c>
      <c r="C1520">
        <v>-5.3591068673582536E-2</v>
      </c>
    </row>
    <row r="1521" spans="1:3" x14ac:dyDescent="0.55000000000000004">
      <c r="A1521">
        <v>9.1691956711296874E-2</v>
      </c>
      <c r="B1521">
        <v>-1.116791286852499</v>
      </c>
      <c r="C1521">
        <v>-4.5320454012683795E-2</v>
      </c>
    </row>
    <row r="1522" spans="1:3" x14ac:dyDescent="0.55000000000000004">
      <c r="A1522">
        <v>7.9096323048379172E-2</v>
      </c>
      <c r="B1522">
        <v>-1.27309401694691</v>
      </c>
      <c r="C1522">
        <v>-3.55815801976739E-2</v>
      </c>
    </row>
    <row r="1523" spans="1:3" x14ac:dyDescent="0.55000000000000004">
      <c r="A1523">
        <v>6.5129750637656622E-2</v>
      </c>
      <c r="B1523">
        <v>-1.3911196240399311</v>
      </c>
      <c r="C1523">
        <v>-2.5508278546125838E-2</v>
      </c>
    </row>
    <row r="1524" spans="1:3" x14ac:dyDescent="0.55000000000000004">
      <c r="A1524">
        <v>5.017881956176308E-2</v>
      </c>
      <c r="B1524">
        <v>-1.4707776551399558</v>
      </c>
      <c r="C1524">
        <v>-1.5722586412479093E-2</v>
      </c>
    </row>
    <row r="1525" spans="1:3" x14ac:dyDescent="0.55000000000000004">
      <c r="A1525">
        <v>3.4620658716789224E-2</v>
      </c>
      <c r="B1525">
        <v>-1.5133785659744894</v>
      </c>
      <c r="C1525">
        <v>-6.3275744749605924E-3</v>
      </c>
    </row>
    <row r="1526" spans="1:3" x14ac:dyDescent="0.55000000000000004">
      <c r="A1526">
        <v>1.8818362708062544E-2</v>
      </c>
      <c r="B1526">
        <v>-1.5200016704301966</v>
      </c>
      <c r="C1526">
        <v>2.8994665786317747E-3</v>
      </c>
    </row>
    <row r="1527" spans="1:3" x14ac:dyDescent="0.55000000000000004">
      <c r="A1527">
        <v>3.1284824581108354E-3</v>
      </c>
      <c r="B1527">
        <v>-1.4908773805849709</v>
      </c>
      <c r="C1527">
        <v>1.2175217606267628E-2</v>
      </c>
    </row>
    <row r="1528" spans="1:3" x14ac:dyDescent="0.55000000000000004">
      <c r="A1528">
        <v>-1.2091252407379932E-2</v>
      </c>
      <c r="B1528">
        <v>-1.4258136737356377</v>
      </c>
      <c r="C1528">
        <v>2.1501649292973078E-2</v>
      </c>
    </row>
    <row r="1529" spans="1:3" x14ac:dyDescent="0.55000000000000004">
      <c r="A1529">
        <v>-2.6482062073993756E-2</v>
      </c>
      <c r="B1529">
        <v>-1.3251665351201416</v>
      </c>
      <c r="C1529">
        <v>3.0593142951072495E-2</v>
      </c>
    </row>
    <row r="1530" spans="1:3" x14ac:dyDescent="0.55000000000000004">
      <c r="A1530">
        <v>-3.969513367732426E-2</v>
      </c>
      <c r="B1530">
        <v>-1.190944786479827</v>
      </c>
      <c r="C1530">
        <v>3.8879811831698967E-2</v>
      </c>
    </row>
    <row r="1531" spans="1:3" x14ac:dyDescent="0.55000000000000004">
      <c r="A1531">
        <v>-5.1413270958202202E-2</v>
      </c>
      <c r="B1531">
        <v>-1.0277115165199027</v>
      </c>
      <c r="C1531">
        <v>4.5609458333893328E-2</v>
      </c>
    </row>
    <row r="1532" spans="1:3" x14ac:dyDescent="0.55000000000000004">
      <c r="A1532">
        <v>-6.1379495434188448E-2</v>
      </c>
      <c r="B1532">
        <v>-0.84302476643633684</v>
      </c>
      <c r="C1532">
        <v>4.9984097609981348E-2</v>
      </c>
    </row>
    <row r="1533" spans="1:3" x14ac:dyDescent="0.55000000000000004">
      <c r="A1533">
        <v>-6.9427373454103991E-2</v>
      </c>
      <c r="B1533">
        <v>-0.64732838877143895</v>
      </c>
      <c r="C1533">
        <v>5.1308023334582765E-2</v>
      </c>
    </row>
    <row r="1534" spans="1:3" x14ac:dyDescent="0.55000000000000004">
      <c r="A1534">
        <v>-7.5507420221477439E-2</v>
      </c>
      <c r="B1534">
        <v>-0.45327062502561666</v>
      </c>
      <c r="C1534">
        <v>4.9135953759528131E-2</v>
      </c>
    </row>
    <row r="1535" spans="1:3" x14ac:dyDescent="0.55000000000000004">
      <c r="A1535">
        <v>-7.9703651663228112E-2</v>
      </c>
      <c r="B1535">
        <v>-0.27435656689818649</v>
      </c>
      <c r="C1535">
        <v>4.3469666389245251E-2</v>
      </c>
    </row>
    <row r="1536" spans="1:3" x14ac:dyDescent="0.55000000000000004">
      <c r="A1536">
        <v>-8.2232972073407365E-2</v>
      </c>
      <c r="B1536">
        <v>-0.12290805429570795</v>
      </c>
      <c r="C1536">
        <v>3.4919832887399964E-2</v>
      </c>
    </row>
    <row r="1537" spans="1:3" x14ac:dyDescent="0.55000000000000004">
      <c r="A1537">
        <v>-8.3421626881043751E-2</v>
      </c>
      <c r="B1537">
        <v>-7.7108178993319093E-3</v>
      </c>
      <c r="C1537">
        <v>2.4706065868488263E-2</v>
      </c>
    </row>
    <row r="1538" spans="1:3" x14ac:dyDescent="0.55000000000000004">
      <c r="A1538">
        <v>-8.3658441000135905E-2</v>
      </c>
      <c r="B1538">
        <v>6.8129217971678604E-2</v>
      </c>
      <c r="C1538">
        <v>1.4548611083380535E-2</v>
      </c>
    </row>
    <row r="1539" spans="1:3" x14ac:dyDescent="0.55000000000000004">
      <c r="A1539">
        <v>-8.332937051609049E-2</v>
      </c>
      <c r="B1539">
        <v>0.10853424609724292</v>
      </c>
      <c r="C1539">
        <v>6.3649645509695285E-3</v>
      </c>
    </row>
    <row r="1540" spans="1:3" x14ac:dyDescent="0.55000000000000004">
      <c r="A1540">
        <v>-8.2745120697945554E-2</v>
      </c>
      <c r="B1540">
        <v>0.12424662481583325</v>
      </c>
      <c r="C1540">
        <v>1.7677366491289845E-3</v>
      </c>
    </row>
    <row r="1541" spans="1:3" x14ac:dyDescent="0.55000000000000004">
      <c r="A1541">
        <v>-8.208048909040376E-2</v>
      </c>
      <c r="B1541">
        <v>0.13069519018639583</v>
      </c>
      <c r="C1541">
        <v>1.5700301058205973E-3</v>
      </c>
    </row>
    <row r="1542" spans="1:3" x14ac:dyDescent="0.55000000000000004">
      <c r="A1542">
        <v>-8.1344023421781306E-2</v>
      </c>
      <c r="B1542">
        <v>0.144290352618271</v>
      </c>
      <c r="C1542">
        <v>5.4668034510506024E-3</v>
      </c>
    </row>
    <row r="1543" spans="1:3" x14ac:dyDescent="0.55000000000000004">
      <c r="A1543">
        <v>-8.0389770736197116E-2</v>
      </c>
      <c r="B1543">
        <v>0.17812431278943172</v>
      </c>
      <c r="C1543">
        <v>1.2045598293856598E-2</v>
      </c>
    </row>
    <row r="1544" spans="1:3" x14ac:dyDescent="0.55000000000000004">
      <c r="A1544">
        <v>-7.8970600399681623E-2</v>
      </c>
      <c r="B1544">
        <v>0.23842220707876244</v>
      </c>
      <c r="C1544">
        <v>1.9164491918012311E-2</v>
      </c>
    </row>
    <row r="1545" spans="1:3" x14ac:dyDescent="0.55000000000000004">
      <c r="A1545">
        <v>-7.6818699475752053E-2</v>
      </c>
      <c r="B1545">
        <v>0.3230303031906499</v>
      </c>
      <c r="C1545">
        <v>2.462851849186733E-2</v>
      </c>
    </row>
    <row r="1546" spans="1:3" x14ac:dyDescent="0.55000000000000004">
      <c r="A1546">
        <v>-7.372799029227399E-2</v>
      </c>
      <c r="B1546">
        <v>0.42258152222298961</v>
      </c>
      <c r="C1546">
        <v>2.6899027591124235E-2</v>
      </c>
    </row>
    <row r="1547" spans="1:3" x14ac:dyDescent="0.55000000000000004">
      <c r="A1547">
        <v>-6.9612186684410438E-2</v>
      </c>
      <c r="B1547">
        <v>0.52384935104750308</v>
      </c>
      <c r="C1547">
        <v>2.5517032877050427E-2</v>
      </c>
    </row>
    <row r="1548" spans="1:3" x14ac:dyDescent="0.55000000000000004">
      <c r="A1548">
        <v>-6.4522274778757716E-2</v>
      </c>
      <c r="B1548">
        <v>0.61405368448265163</v>
      </c>
      <c r="C1548">
        <v>2.1172580702218981E-2</v>
      </c>
    </row>
    <row r="1549" spans="1:3" x14ac:dyDescent="0.55000000000000004">
      <c r="A1549">
        <v>-5.8620974837692373E-2</v>
      </c>
      <c r="B1549">
        <v>0.68463784186761423</v>
      </c>
      <c r="C1549">
        <v>1.5361662250660194E-2</v>
      </c>
    </row>
    <row r="1550" spans="1:3" x14ac:dyDescent="0.55000000000000004">
      <c r="A1550">
        <v>-5.2127152624001631E-2</v>
      </c>
      <c r="B1550">
        <v>0.73310727727697333</v>
      </c>
      <c r="C1550">
        <v>9.7260372365856936E-3</v>
      </c>
    </row>
    <row r="1551" spans="1:3" x14ac:dyDescent="0.55000000000000004">
      <c r="A1551">
        <v>-4.525452845864205E-2</v>
      </c>
      <c r="B1551">
        <v>0.76234694880719722</v>
      </c>
      <c r="C1551">
        <v>5.4083683173603942E-3</v>
      </c>
    </row>
    <row r="1552" spans="1:3" x14ac:dyDescent="0.55000000000000004">
      <c r="A1552">
        <v>-3.8168774453953745E-2</v>
      </c>
      <c r="B1552">
        <v>0.777973649276822</v>
      </c>
      <c r="C1552">
        <v>2.6799859629836713E-3</v>
      </c>
    </row>
    <row r="1553" spans="1:3" x14ac:dyDescent="0.55000000000000004">
      <c r="A1553">
        <v>-3.0976926523061367E-2</v>
      </c>
      <c r="B1553">
        <v>0.78503196092067484</v>
      </c>
      <c r="C1553">
        <v>9.7338445308921588E-4</v>
      </c>
    </row>
    <row r="1554" spans="1:3" x14ac:dyDescent="0.55000000000000004">
      <c r="A1554">
        <v>-2.3748030835059046E-2</v>
      </c>
      <c r="B1554">
        <v>0.78550759484854438</v>
      </c>
      <c r="C1554">
        <v>-7.2719711982340961E-4</v>
      </c>
    </row>
    <row r="1555" spans="1:3" x14ac:dyDescent="0.55000000000000004">
      <c r="A1555">
        <v>-1.6550437603500411E-2</v>
      </c>
      <c r="B1555">
        <v>0.77773106137975523</v>
      </c>
      <c r="C1555">
        <v>-3.297923723235154E-3</v>
      </c>
    </row>
    <row r="1556" spans="1:3" x14ac:dyDescent="0.55000000000000004">
      <c r="A1556">
        <v>-9.4840548519519365E-3</v>
      </c>
      <c r="B1556">
        <v>0.75784142115535957</v>
      </c>
      <c r="C1556">
        <v>-6.996921113408567E-3</v>
      </c>
    </row>
    <row r="1557" spans="1:3" x14ac:dyDescent="0.55000000000000004">
      <c r="A1557">
        <v>-2.6899905302722629E-3</v>
      </c>
      <c r="B1557">
        <v>0.72238572413701607</v>
      </c>
      <c r="C1557">
        <v>-1.1354888937493889E-2</v>
      </c>
    </row>
    <row r="1558" spans="1:3" x14ac:dyDescent="0.55000000000000004">
      <c r="A1558">
        <v>3.6668712149172051E-3</v>
      </c>
      <c r="B1558">
        <v>0.67071526386537283</v>
      </c>
      <c r="C1558">
        <v>-1.5389655716565738E-2</v>
      </c>
    </row>
    <row r="1559" spans="1:3" x14ac:dyDescent="0.55000000000000004">
      <c r="A1559">
        <v>9.4343035455799907E-3</v>
      </c>
      <c r="B1559">
        <v>0.60608600877948771</v>
      </c>
      <c r="C1559">
        <v>-1.8062339669503175E-2</v>
      </c>
    </row>
    <row r="1560" spans="1:3" x14ac:dyDescent="0.55000000000000004">
      <c r="A1560">
        <v>1.4511158575758423E-2</v>
      </c>
      <c r="B1560">
        <v>0.53488916640498574</v>
      </c>
      <c r="C1560">
        <v>-1.8789028019162421E-2</v>
      </c>
    </row>
    <row r="1561" spans="1:3" x14ac:dyDescent="0.55000000000000004">
      <c r="A1561">
        <v>1.8868985574205136E-2</v>
      </c>
      <c r="B1561">
        <v>0.4643441984960201</v>
      </c>
      <c r="C1561">
        <v>-1.7724930525850856E-2</v>
      </c>
    </row>
    <row r="1562" spans="1:3" x14ac:dyDescent="0.55000000000000004">
      <c r="A1562">
        <v>2.2546273076768177E-2</v>
      </c>
      <c r="B1562">
        <v>0.39978256550306951</v>
      </c>
      <c r="C1562">
        <v>-1.5692063776918598E-2</v>
      </c>
    </row>
    <row r="1563" spans="1:3" x14ac:dyDescent="0.55000000000000004">
      <c r="A1563">
        <v>2.5617977679112641E-2</v>
      </c>
      <c r="B1563">
        <v>0.34281569258461797</v>
      </c>
      <c r="C1563">
        <v>-1.3793895290602907E-2</v>
      </c>
    </row>
    <row r="1564" spans="1:3" x14ac:dyDescent="0.55000000000000004">
      <c r="A1564">
        <v>2.8154558659330097E-2</v>
      </c>
      <c r="B1564">
        <v>0.29122317633688516</v>
      </c>
      <c r="C1564">
        <v>-1.2910305665780542E-2</v>
      </c>
    </row>
    <row r="1565" spans="1:3" x14ac:dyDescent="0.55000000000000004">
      <c r="A1565">
        <v>3.0189414431377362E-2</v>
      </c>
      <c r="B1565">
        <v>0.24064469040822148</v>
      </c>
      <c r="C1565">
        <v>-1.3269034877006043E-2</v>
      </c>
    </row>
    <row r="1566" spans="1:3" x14ac:dyDescent="0.55000000000000004">
      <c r="A1566">
        <v>3.1710517485405924E-2</v>
      </c>
      <c r="B1566">
        <v>0.18734521769870308</v>
      </c>
      <c r="C1566">
        <v>-1.4318683916740543E-2</v>
      </c>
    </row>
    <row r="1567" spans="1:3" x14ac:dyDescent="0.55000000000000004">
      <c r="A1567">
        <v>3.2680818866892718E-2</v>
      </c>
      <c r="B1567">
        <v>0.13071537064664537</v>
      </c>
      <c r="C1567">
        <v>-1.4992831120556407E-2</v>
      </c>
    </row>
    <row r="1568" spans="1:3" x14ac:dyDescent="0.55000000000000004">
      <c r="A1568">
        <v>3.3077922127495524E-2</v>
      </c>
      <c r="B1568">
        <v>7.4364305963647015E-2</v>
      </c>
      <c r="C1568">
        <v>-1.4174386624266755E-2</v>
      </c>
    </row>
    <row r="1569" spans="1:3" x14ac:dyDescent="0.55000000000000004">
      <c r="A1569">
        <v>3.2935598327672184E-2</v>
      </c>
      <c r="B1569">
        <v>2.5353912282679081E-2</v>
      </c>
      <c r="C1569">
        <v>-1.1193311968366751E-2</v>
      </c>
    </row>
    <row r="1570" spans="1:3" x14ac:dyDescent="0.55000000000000004">
      <c r="A1570">
        <v>3.2368532461696506E-2</v>
      </c>
      <c r="B1570">
        <v>-8.1905329530403068E-3</v>
      </c>
      <c r="C1570">
        <v>-6.1692373254838657E-3</v>
      </c>
    </row>
    <row r="1571" spans="1:3" x14ac:dyDescent="0.55000000000000004">
      <c r="A1571">
        <v>3.1567667152040756E-2</v>
      </c>
      <c r="B1571">
        <v>-2.0162414198026231E-2</v>
      </c>
      <c r="C1571">
        <v>-2.7388577717959249E-5</v>
      </c>
    </row>
    <row r="1572" spans="1:3" x14ac:dyDescent="0.55000000000000004">
      <c r="A1572">
        <v>3.0765427862677688E-2</v>
      </c>
      <c r="B1572">
        <v>-9.0244226486762141E-3</v>
      </c>
      <c r="C1572">
        <v>5.7923945556423986E-3</v>
      </c>
    </row>
    <row r="1573" spans="1:3" x14ac:dyDescent="0.55000000000000004">
      <c r="A1573">
        <v>3.0181708383912861E-2</v>
      </c>
      <c r="B1573">
        <v>2.1132985854384483E-2</v>
      </c>
      <c r="C1573">
        <v>9.8170301353828066E-3</v>
      </c>
    </row>
    <row r="1574" spans="1:3" x14ac:dyDescent="0.55000000000000004">
      <c r="A1574">
        <v>2.9968522609617458E-2</v>
      </c>
      <c r="B1574">
        <v>6.1374403655586371E-2</v>
      </c>
      <c r="C1574">
        <v>1.101186106606745E-2</v>
      </c>
    </row>
    <row r="1575" spans="1:3" x14ac:dyDescent="0.55000000000000004">
      <c r="A1575">
        <v>3.0171095571090406E-2</v>
      </c>
      <c r="B1575">
        <v>0.10023124511169307</v>
      </c>
      <c r="C1575">
        <v>9.1003757124556873E-3</v>
      </c>
    </row>
    <row r="1576" spans="1:3" x14ac:dyDescent="0.55000000000000004">
      <c r="A1576">
        <v>3.0717380495206316E-2</v>
      </c>
      <c r="B1576">
        <v>0.12674130469435216</v>
      </c>
      <c r="C1576">
        <v>4.6211872185272767E-3</v>
      </c>
    </row>
    <row r="1577" spans="1:3" x14ac:dyDescent="0.55000000000000004">
      <c r="A1577">
        <v>3.143806657309324E-2</v>
      </c>
      <c r="B1577">
        <v>0.13314699047380926</v>
      </c>
      <c r="C1577">
        <v>-1.3056148689118017E-3</v>
      </c>
    </row>
    <row r="1578" spans="1:3" x14ac:dyDescent="0.55000000000000004">
      <c r="A1578">
        <v>3.2108703603498108E-2</v>
      </c>
      <c r="B1578">
        <v>0.11647137479556244</v>
      </c>
      <c r="C1578">
        <v>-7.3256561860813758E-3</v>
      </c>
    </row>
    <row r="1579" spans="1:3" x14ac:dyDescent="0.55000000000000004">
      <c r="A1579">
        <v>3.250084058515379E-2</v>
      </c>
      <c r="B1579">
        <v>7.8733812474847314E-2</v>
      </c>
      <c r="C1579">
        <v>-1.2207243565841564E-2</v>
      </c>
    </row>
    <row r="1580" spans="1:3" x14ac:dyDescent="0.55000000000000004">
      <c r="A1580">
        <v>3.2428647036032932E-2</v>
      </c>
      <c r="B1580">
        <v>2.5923783354008675E-2</v>
      </c>
      <c r="C1580">
        <v>-1.5127140037076988E-2</v>
      </c>
    </row>
    <row r="1581" spans="1:3" x14ac:dyDescent="0.55000000000000004">
      <c r="A1581">
        <v>3.1780303248470435E-2</v>
      </c>
      <c r="B1581">
        <v>-3.381858180282786E-2</v>
      </c>
      <c r="C1581">
        <v>-1.5795409215943995E-2</v>
      </c>
    </row>
    <row r="1582" spans="1:3" x14ac:dyDescent="0.55000000000000004">
      <c r="A1582">
        <v>3.052927770891074E-2</v>
      </c>
      <c r="B1582">
        <v>-9.2212313387848327E-2</v>
      </c>
      <c r="C1582">
        <v>-1.4429089534066604E-2</v>
      </c>
    </row>
    <row r="1583" spans="1:3" x14ac:dyDescent="0.55000000000000004">
      <c r="A1583">
        <v>2.8726426954766772E-2</v>
      </c>
      <c r="B1583">
        <v>-0.14251247250952673</v>
      </c>
      <c r="C1583">
        <v>-1.1606189514421186E-2</v>
      </c>
    </row>
    <row r="1584" spans="1:3" x14ac:dyDescent="0.55000000000000004">
      <c r="A1584">
        <v>2.6478297566420624E-2</v>
      </c>
      <c r="B1584">
        <v>-0.1805308604430321</v>
      </c>
      <c r="C1584">
        <v>-8.0720651095463961E-3</v>
      </c>
    </row>
    <row r="1585" spans="1:3" x14ac:dyDescent="0.55000000000000004">
      <c r="A1585">
        <v>2.3919020960997482E-2</v>
      </c>
      <c r="B1585">
        <v>-0.20488012227563801</v>
      </c>
      <c r="C1585">
        <v>-4.5310724849701167E-3</v>
      </c>
    </row>
    <row r="1586" spans="1:3" x14ac:dyDescent="0.55000000000000004">
      <c r="A1586">
        <v>2.1183674936104166E-2</v>
      </c>
      <c r="B1586">
        <v>-0.21648926621599379</v>
      </c>
      <c r="C1586">
        <v>-1.4778011901622737E-3</v>
      </c>
    </row>
    <row r="1587" spans="1:3" x14ac:dyDescent="0.55000000000000004">
      <c r="A1587">
        <v>1.8389376937108144E-2</v>
      </c>
      <c r="B1587">
        <v>-0.21767126959446861</v>
      </c>
      <c r="C1587">
        <v>8.6599819923327049E-4</v>
      </c>
    </row>
    <row r="1588" spans="1:3" x14ac:dyDescent="0.55000000000000004">
      <c r="A1588">
        <v>1.5626725179275172E-2</v>
      </c>
      <c r="B1588">
        <v>-0.21107298253828738</v>
      </c>
      <c r="C1588">
        <v>2.5492642522062865E-3</v>
      </c>
    </row>
    <row r="1589" spans="1:3" x14ac:dyDescent="0.55000000000000004">
      <c r="A1589">
        <v>1.2961432655302769E-2</v>
      </c>
      <c r="B1589">
        <v>-0.19878806639037072</v>
      </c>
      <c r="C1589">
        <v>3.8093879982681708E-3</v>
      </c>
    </row>
    <row r="1590" spans="1:3" x14ac:dyDescent="0.55000000000000004">
      <c r="A1590">
        <v>1.0442951452142506E-2</v>
      </c>
      <c r="B1590">
        <v>-0.1819484483028086</v>
      </c>
      <c r="C1590">
        <v>4.9067704321470026E-3</v>
      </c>
    </row>
    <row r="1591" spans="1:3" x14ac:dyDescent="0.55000000000000004">
      <c r="A1591">
        <v>8.113981492551145E-3</v>
      </c>
      <c r="B1591">
        <v>-0.16096243591386131</v>
      </c>
      <c r="C1591">
        <v>5.9555548209313056E-3</v>
      </c>
    </row>
    <row r="1592" spans="1:3" x14ac:dyDescent="0.55000000000000004">
      <c r="A1592">
        <v>6.0145164267195834E-3</v>
      </c>
      <c r="B1592">
        <v>-0.13629293315639929</v>
      </c>
      <c r="C1592">
        <v>6.8133389458709791E-3</v>
      </c>
    </row>
    <row r="1593" spans="1:3" x14ac:dyDescent="0.55000000000000004">
      <c r="A1593">
        <v>4.1763532390415858E-3</v>
      </c>
      <c r="B1593">
        <v>-0.10944346896610072</v>
      </c>
      <c r="C1593">
        <v>7.0838992478653414E-3</v>
      </c>
    </row>
    <row r="1594" spans="1:3" x14ac:dyDescent="0.55000000000000004">
      <c r="A1594">
        <v>2.6082121774026064E-3</v>
      </c>
      <c r="B1594">
        <v>-8.3684939075922449E-2</v>
      </c>
      <c r="C1594">
        <v>6.2486731590592325E-3</v>
      </c>
    </row>
    <row r="1595" spans="1:3" x14ac:dyDescent="0.55000000000000004">
      <c r="A1595">
        <v>1.2765142633229345E-3</v>
      </c>
      <c r="B1595">
        <v>-6.4053189964590182E-2</v>
      </c>
      <c r="C1595">
        <v>3.9126876646117118E-3</v>
      </c>
    </row>
    <row r="1596" spans="1:3" x14ac:dyDescent="0.55000000000000004">
      <c r="A1596">
        <v>9.0985764529290242E-5</v>
      </c>
      <c r="B1596">
        <v>-5.6368524335405672E-2</v>
      </c>
      <c r="C1596">
        <v>6.4882536829546073E-5</v>
      </c>
    </row>
    <row r="1597" spans="1:3" x14ac:dyDescent="0.55000000000000004">
      <c r="A1597">
        <v>-1.0953201128999126E-3</v>
      </c>
      <c r="B1597">
        <v>-6.5478859166686276E-2</v>
      </c>
      <c r="C1597">
        <v>-4.7803767559188833E-3</v>
      </c>
    </row>
    <row r="1598" spans="1:3" x14ac:dyDescent="0.55000000000000004">
      <c r="A1598">
        <v>-2.466209186039191E-3</v>
      </c>
      <c r="B1598">
        <v>-9.326148514777971E-2</v>
      </c>
      <c r="C1598">
        <v>-9.5998644351232704E-3</v>
      </c>
    </row>
    <row r="1599" spans="1:3" x14ac:dyDescent="0.55000000000000004">
      <c r="A1599">
        <v>-4.2035376896204521E-3</v>
      </c>
      <c r="B1599">
        <v>-0.13707538155532384</v>
      </c>
      <c r="C1599">
        <v>-1.3078135775820907E-2</v>
      </c>
    </row>
    <row r="1600" spans="1:3" x14ac:dyDescent="0.55000000000000004">
      <c r="A1600">
        <v>-6.4376661891686693E-3</v>
      </c>
      <c r="B1600">
        <v>-0.18936606667445674</v>
      </c>
      <c r="C1600">
        <v>-1.3987436232011858E-2</v>
      </c>
    </row>
    <row r="1601" spans="1:3" x14ac:dyDescent="0.55000000000000004">
      <c r="A1601">
        <v>-9.2013297034189579E-3</v>
      </c>
      <c r="B1601">
        <v>-0.23876521273395332</v>
      </c>
      <c r="C1601">
        <v>-1.1581479947851797E-2</v>
      </c>
    </row>
    <row r="1602" spans="1:3" x14ac:dyDescent="0.55000000000000004">
      <c r="A1602">
        <v>-1.2401745132711551E-2</v>
      </c>
      <c r="B1602">
        <v>-0.27249767283518278</v>
      </c>
      <c r="C1602">
        <v>-5.8783855289750424E-3</v>
      </c>
    </row>
    <row r="1603" spans="1:3" x14ac:dyDescent="0.55000000000000004">
      <c r="A1603">
        <v>-1.5821511503268222E-2</v>
      </c>
      <c r="B1603">
        <v>-0.27945626130594159</v>
      </c>
      <c r="C1603">
        <v>2.2766316621226595E-3</v>
      </c>
    </row>
    <row r="1604" spans="1:3" x14ac:dyDescent="0.55000000000000004">
      <c r="A1604">
        <v>-1.915063698506243E-2</v>
      </c>
      <c r="B1604">
        <v>-0.25304063865010418</v>
      </c>
      <c r="C1604">
        <v>1.1396050871954678E-2</v>
      </c>
    </row>
    <row r="1605" spans="1:3" x14ac:dyDescent="0.55000000000000004">
      <c r="A1605">
        <v>-2.2042780834748397E-2</v>
      </c>
      <c r="B1605">
        <v>-0.19293251841460174</v>
      </c>
      <c r="C1605">
        <v>1.9715812603978256E-2</v>
      </c>
    </row>
    <row r="1606" spans="1:3" x14ac:dyDescent="0.55000000000000004">
      <c r="A1606">
        <v>-2.4181963354188162E-2</v>
      </c>
      <c r="B1606">
        <v>-0.10533556779464716</v>
      </c>
      <c r="C1606">
        <v>2.5624223948793268E-2</v>
      </c>
    </row>
    <row r="1607" spans="1:3" x14ac:dyDescent="0.55000000000000004">
      <c r="A1607">
        <v>-2.5343660937393209E-2</v>
      </c>
      <c r="B1607">
        <v>-1.710118794863727E-3</v>
      </c>
      <c r="C1607">
        <v>2.8012136817140182E-2</v>
      </c>
    </row>
    <row r="1608" spans="1:3" x14ac:dyDescent="0.55000000000000004">
      <c r="A1608">
        <v>-2.5436996834735635E-2</v>
      </c>
      <c r="B1608">
        <v>0.10354834966850544</v>
      </c>
      <c r="C1608">
        <v>2.6469472118351108E-2</v>
      </c>
    </row>
    <row r="1609" spans="1:3" x14ac:dyDescent="0.55000000000000004">
      <c r="A1609">
        <v>-2.452051099185661E-2</v>
      </c>
      <c r="B1609">
        <v>0.19585007637880636</v>
      </c>
      <c r="C1609">
        <v>2.1305748746193884E-2</v>
      </c>
    </row>
    <row r="1610" spans="1:3" x14ac:dyDescent="0.55000000000000004">
      <c r="A1610">
        <v>-2.2790648134046559E-2</v>
      </c>
      <c r="B1610">
        <v>0.26293594940844556</v>
      </c>
      <c r="C1610">
        <v>1.3417788018629702E-2</v>
      </c>
    </row>
    <row r="1611" spans="1:3" x14ac:dyDescent="0.55000000000000004">
      <c r="A1611">
        <v>-2.0547803605244372E-2</v>
      </c>
      <c r="B1611">
        <v>0.29674898440402558</v>
      </c>
      <c r="C1611">
        <v>4.0837828900556015E-3</v>
      </c>
    </row>
    <row r="1612" spans="1:3" x14ac:dyDescent="0.55000000000000004">
      <c r="A1612">
        <v>-1.8147660913477866E-2</v>
      </c>
      <c r="B1612">
        <v>0.29449469267242967</v>
      </c>
      <c r="C1612">
        <v>-5.2506005565131249E-3</v>
      </c>
    </row>
    <row r="1613" spans="1:3" x14ac:dyDescent="0.55000000000000004">
      <c r="A1613">
        <v>-1.5946037995630741E-2</v>
      </c>
      <c r="B1613">
        <v>0.25889037700251966</v>
      </c>
      <c r="C1613">
        <v>-1.3178134262280887E-2</v>
      </c>
    </row>
    <row r="1614" spans="1:3" x14ac:dyDescent="0.55000000000000004">
      <c r="A1614">
        <v>-1.4245179573399923E-2</v>
      </c>
      <c r="B1614">
        <v>0.19764164872214821</v>
      </c>
      <c r="C1614">
        <v>-1.8524106048470386E-2</v>
      </c>
    </row>
    <row r="1615" spans="1:3" x14ac:dyDescent="0.55000000000000004">
      <c r="A1615">
        <v>-1.3248987735708829E-2</v>
      </c>
      <c r="B1615">
        <v>0.12219163897867076</v>
      </c>
      <c r="C1615">
        <v>-2.0528694025793302E-2</v>
      </c>
    </row>
    <row r="1616" spans="1:3" x14ac:dyDescent="0.55000000000000004">
      <c r="A1616">
        <v>-1.3034232530322345E-2</v>
      </c>
      <c r="B1616">
        <v>4.5794813111462482E-2</v>
      </c>
      <c r="C1616">
        <v>-1.9014176505887999E-2</v>
      </c>
    </row>
    <row r="1617" spans="1:3" x14ac:dyDescent="0.55000000000000004">
      <c r="A1617">
        <v>-1.3544030496699758E-2</v>
      </c>
      <c r="B1617">
        <v>-1.8928974173849561E-2</v>
      </c>
      <c r="C1617">
        <v>-1.4486748590029208E-2</v>
      </c>
    </row>
    <row r="1618" spans="1:3" x14ac:dyDescent="0.55000000000000004">
      <c r="A1618">
        <v>-1.4607292326255902E-2</v>
      </c>
      <c r="B1618">
        <v>-6.2573065595267513E-2</v>
      </c>
      <c r="C1618">
        <v>-8.1033608413465397E-3</v>
      </c>
    </row>
    <row r="1619" spans="1:3" x14ac:dyDescent="0.55000000000000004">
      <c r="A1619">
        <v>-1.5982717880460802E-2</v>
      </c>
      <c r="B1619">
        <v>-8.1050738632368821E-2</v>
      </c>
      <c r="C1619">
        <v>-1.4606521178156286E-3</v>
      </c>
    </row>
    <row r="1620" spans="1:3" x14ac:dyDescent="0.55000000000000004">
      <c r="A1620">
        <v>-1.7419228938318633E-2</v>
      </c>
      <c r="B1620">
        <v>-7.6568639456349771E-2</v>
      </c>
      <c r="C1620">
        <v>3.780579227556338E-3</v>
      </c>
    </row>
    <row r="1621" spans="1:3" x14ac:dyDescent="0.55000000000000004">
      <c r="A1621">
        <v>-1.8718617939851981E-2</v>
      </c>
      <c r="B1621">
        <v>-5.6996873705609463E-2</v>
      </c>
      <c r="C1621">
        <v>6.3497343080235321E-3</v>
      </c>
    </row>
    <row r="1622" spans="1:3" x14ac:dyDescent="0.55000000000000004">
      <c r="A1622">
        <v>-1.9783318152535451E-2</v>
      </c>
      <c r="B1622">
        <v>-3.3597892105143967E-2</v>
      </c>
      <c r="C1622">
        <v>5.7615398123002206E-3</v>
      </c>
    </row>
    <row r="1623" spans="1:3" x14ac:dyDescent="0.55000000000000004">
      <c r="A1623">
        <v>-2.0634512688915398E-2</v>
      </c>
      <c r="B1623">
        <v>-1.7623258486152434E-2</v>
      </c>
      <c r="C1623">
        <v>2.5069040898693107E-3</v>
      </c>
    </row>
    <row r="1624" spans="1:3" x14ac:dyDescent="0.55000000000000004">
      <c r="A1624">
        <v>-2.1393523744704858E-2</v>
      </c>
      <c r="B1624">
        <v>-1.6750433961100635E-2</v>
      </c>
      <c r="C1624">
        <v>-2.0551315613745917E-3</v>
      </c>
    </row>
    <row r="1625" spans="1:3" x14ac:dyDescent="0.55000000000000004">
      <c r="A1625">
        <v>-2.2230633136691904E-2</v>
      </c>
      <c r="B1625">
        <v>-3.2497677575262465E-2</v>
      </c>
      <c r="C1625">
        <v>-6.0956156509244927E-3</v>
      </c>
    </row>
    <row r="1626" spans="1:3" x14ac:dyDescent="0.55000000000000004">
      <c r="A1626">
        <v>-2.3296263696185013E-2</v>
      </c>
      <c r="B1626">
        <v>-5.9478947782005673E-2</v>
      </c>
      <c r="C1626">
        <v>-7.8698451186113294E-3</v>
      </c>
    </row>
    <row r="1627" spans="1:3" x14ac:dyDescent="0.55000000000000004">
      <c r="A1627">
        <v>-2.465532796565309E-2</v>
      </c>
      <c r="B1627">
        <v>-8.6750699880497883E-2</v>
      </c>
      <c r="C1627">
        <v>-6.2459685969643523E-3</v>
      </c>
    </row>
    <row r="1628" spans="1:3" x14ac:dyDescent="0.55000000000000004">
      <c r="A1628">
        <v>-2.6244614855039355E-2</v>
      </c>
      <c r="B1628">
        <v>-0.10082631827152089</v>
      </c>
      <c r="C1628">
        <v>-1.0395481685755044E-3</v>
      </c>
    </row>
    <row r="1629" spans="1:3" x14ac:dyDescent="0.55000000000000004">
      <c r="A1629">
        <v>-2.7865724455134067E-2</v>
      </c>
      <c r="B1629">
        <v>-8.937569097839615E-2</v>
      </c>
      <c r="C1629">
        <v>6.9663738896545615E-3</v>
      </c>
    </row>
    <row r="1630" spans="1:3" x14ac:dyDescent="0.55000000000000004">
      <c r="A1630">
        <v>-2.9214389267944067E-2</v>
      </c>
      <c r="B1630">
        <v>-4.4427544465087572E-2</v>
      </c>
      <c r="C1630">
        <v>1.6298712297358159E-2</v>
      </c>
    </row>
    <row r="1631" spans="1:3" x14ac:dyDescent="0.55000000000000004">
      <c r="A1631">
        <v>-2.9935877625501733E-2</v>
      </c>
      <c r="B1631">
        <v>3.5835835703960255E-2</v>
      </c>
      <c r="C1631">
        <v>2.5245480336724569E-2</v>
      </c>
    </row>
    <row r="1632" spans="1:3" x14ac:dyDescent="0.55000000000000004">
      <c r="A1632">
        <v>-2.9689591925185981E-2</v>
      </c>
      <c r="B1632">
        <v>0.14704301663459282</v>
      </c>
      <c r="C1632">
        <v>3.2315172318882354E-2</v>
      </c>
    </row>
    <row r="1633" spans="1:3" x14ac:dyDescent="0.55000000000000004">
      <c r="A1633">
        <v>-2.8205660304676881E-2</v>
      </c>
      <c r="B1633">
        <v>0.28007832908649732</v>
      </c>
      <c r="C1633">
        <v>3.6543685057879811E-2</v>
      </c>
    </row>
    <row r="1634" spans="1:3" x14ac:dyDescent="0.55000000000000004">
      <c r="A1634">
        <v>-2.532188331902065E-2</v>
      </c>
      <c r="B1634">
        <v>0.42328474577697794</v>
      </c>
      <c r="C1634">
        <v>3.7579719026219878E-2</v>
      </c>
    </row>
    <row r="1635" spans="1:3" x14ac:dyDescent="0.55000000000000004">
      <c r="A1635">
        <v>-2.0997706541215178E-2</v>
      </c>
      <c r="B1635">
        <v>0.56459369185626884</v>
      </c>
      <c r="C1635">
        <v>3.5561557412336464E-2</v>
      </c>
    </row>
    <row r="1636" spans="1:3" x14ac:dyDescent="0.55000000000000004">
      <c r="A1636">
        <v>-1.5309605124658777E-2</v>
      </c>
      <c r="B1636">
        <v>0.69299347309145332</v>
      </c>
      <c r="C1636">
        <v>3.0897956684549942E-2</v>
      </c>
    </row>
    <row r="1637" spans="1:3" x14ac:dyDescent="0.55000000000000004">
      <c r="A1637">
        <v>-8.4358797943909387E-3</v>
      </c>
      <c r="B1637">
        <v>0.79922591303729251</v>
      </c>
      <c r="C1637">
        <v>2.4087778277064566E-2</v>
      </c>
    </row>
    <row r="1638" spans="1:3" x14ac:dyDescent="0.55000000000000004">
      <c r="A1638">
        <v>-6.3772453826784956E-4</v>
      </c>
      <c r="B1638">
        <v>0.87594297889608819</v>
      </c>
      <c r="C1638">
        <v>1.5620847943844171E-2</v>
      </c>
    </row>
    <row r="1639" spans="1:3" x14ac:dyDescent="0.55000000000000004">
      <c r="A1639">
        <v>7.7597338784809152E-3</v>
      </c>
      <c r="B1639">
        <v>0.91770021494569898</v>
      </c>
      <c r="C1639">
        <v>5.9926282723104778E-3</v>
      </c>
    </row>
    <row r="1640" spans="1:3" x14ac:dyDescent="0.55000000000000004">
      <c r="A1640">
        <v>1.6386846342195019E-2</v>
      </c>
      <c r="B1640">
        <v>0.92114069491469486</v>
      </c>
      <c r="C1640">
        <v>-4.2118415388757635E-3</v>
      </c>
    </row>
    <row r="1641" spans="1:3" x14ac:dyDescent="0.55000000000000004">
      <c r="A1641">
        <v>2.4852175941812698E-2</v>
      </c>
      <c r="B1641">
        <v>0.88543147165622194</v>
      </c>
      <c r="C1641">
        <v>-1.427119327399844E-2</v>
      </c>
    </row>
    <row r="1642" spans="1:3" x14ac:dyDescent="0.55000000000000004">
      <c r="A1642">
        <v>3.2770193861283027E-2</v>
      </c>
      <c r="B1642">
        <v>0.81270042549958499</v>
      </c>
      <c r="C1642">
        <v>-2.3374275751175986E-2</v>
      </c>
    </row>
    <row r="1643" spans="1:3" x14ac:dyDescent="0.55000000000000004">
      <c r="A1643">
        <v>3.9792102969016502E-2</v>
      </c>
      <c r="B1643">
        <v>0.70809895278734913</v>
      </c>
      <c r="C1643">
        <v>-3.0767273271720418E-2</v>
      </c>
    </row>
    <row r="1644" spans="1:3" x14ac:dyDescent="0.55000000000000004">
      <c r="A1644">
        <v>4.5634342990634E-2</v>
      </c>
      <c r="B1644">
        <v>0.5792293726908424</v>
      </c>
      <c r="C1644">
        <v>-3.5935407937651598E-2</v>
      </c>
    </row>
    <row r="1645" spans="1:3" x14ac:dyDescent="0.55000000000000004">
      <c r="A1645">
        <v>5.0097970336684033E-2</v>
      </c>
      <c r="B1645">
        <v>0.43493638566832948</v>
      </c>
      <c r="C1645">
        <v>-3.8750403150605628E-2</v>
      </c>
    </row>
    <row r="1646" spans="1:3" x14ac:dyDescent="0.55000000000000004">
      <c r="A1646">
        <v>5.3073516005802165E-2</v>
      </c>
      <c r="B1646">
        <v>0.28376743442917629</v>
      </c>
      <c r="C1646">
        <v>-3.9494395627423962E-2</v>
      </c>
    </row>
    <row r="1647" spans="1:3" x14ac:dyDescent="0.55000000000000004">
      <c r="A1647">
        <v>5.4530560644573324E-2</v>
      </c>
      <c r="B1647">
        <v>0.13265998099314902</v>
      </c>
      <c r="C1647">
        <v>-3.871857198956738E-2</v>
      </c>
    </row>
    <row r="1648" spans="1:3" x14ac:dyDescent="0.55000000000000004">
      <c r="A1648">
        <v>5.4497131792805485E-2</v>
      </c>
      <c r="B1648">
        <v>-1.3691067486205466E-2</v>
      </c>
      <c r="C1648">
        <v>-3.7032488299953578E-2</v>
      </c>
    </row>
    <row r="1649" spans="1:3" x14ac:dyDescent="0.55000000000000004">
      <c r="A1649">
        <v>5.3036837170338275E-2</v>
      </c>
      <c r="B1649">
        <v>-0.15265990642733945</v>
      </c>
      <c r="C1649">
        <v>-3.4897552559846612E-2</v>
      </c>
    </row>
    <row r="1650" spans="1:3" x14ac:dyDescent="0.55000000000000004">
      <c r="A1650">
        <v>5.0231492907468783E-2</v>
      </c>
      <c r="B1650">
        <v>-0.28285786246933675</v>
      </c>
      <c r="C1650">
        <v>-3.2492693838702721E-2</v>
      </c>
    </row>
    <row r="1651" spans="1:3" x14ac:dyDescent="0.55000000000000004">
      <c r="A1651">
        <v>4.6174201007470057E-2</v>
      </c>
      <c r="B1651">
        <v>-0.40304764244091329</v>
      </c>
      <c r="C1651">
        <v>-2.9717337202485972E-2</v>
      </c>
    </row>
    <row r="1652" spans="1:3" x14ac:dyDescent="0.55000000000000004">
      <c r="A1652">
        <v>4.0972849536334913E-2</v>
      </c>
      <c r="B1652">
        <v>-0.51129181071229135</v>
      </c>
      <c r="C1652">
        <v>-2.6309665008372261E-2</v>
      </c>
    </row>
    <row r="1653" spans="1:3" x14ac:dyDescent="0.55000000000000004">
      <c r="A1653">
        <v>3.4759669155485201E-2</v>
      </c>
      <c r="B1653">
        <v>-0.6046553243403493</v>
      </c>
      <c r="C1653">
        <v>-2.2015135006150498E-2</v>
      </c>
    </row>
    <row r="1654" spans="1:3" x14ac:dyDescent="0.55000000000000004">
      <c r="A1654">
        <v>2.770066042028934E-2</v>
      </c>
      <c r="B1654">
        <v>-0.67947884153546412</v>
      </c>
      <c r="C1654">
        <v>-1.6713393562749514E-2</v>
      </c>
    </row>
    <row r="1655" spans="1:3" x14ac:dyDescent="0.55000000000000004">
      <c r="A1655">
        <v>2.0000057364901385E-2</v>
      </c>
      <c r="B1655">
        <v>-0.73201016188940438</v>
      </c>
      <c r="C1655">
        <v>-1.0476730844051858E-2</v>
      </c>
    </row>
    <row r="1656" spans="1:3" x14ac:dyDescent="0.55000000000000004">
      <c r="A1656">
        <v>1.1897643533274549E-2</v>
      </c>
      <c r="B1656">
        <v>-0.7590857655703741</v>
      </c>
      <c r="C1656">
        <v>-3.5375567754976711E-3</v>
      </c>
    </row>
    <row r="1657" spans="1:3" x14ac:dyDescent="0.55000000000000004">
      <c r="A1657">
        <v>3.6601833046262071E-3</v>
      </c>
      <c r="B1657">
        <v>-0.75852953519562916</v>
      </c>
      <c r="C1657">
        <v>3.8254606961730833E-3</v>
      </c>
    </row>
    <row r="1658" spans="1:3" x14ac:dyDescent="0.55000000000000004">
      <c r="A1658">
        <v>-4.4291401298909936E-3</v>
      </c>
      <c r="B1658">
        <v>-0.7292164931520515</v>
      </c>
      <c r="C1658">
        <v>1.1346921313960305E-2</v>
      </c>
    </row>
    <row r="1659" spans="1:3" x14ac:dyDescent="0.55000000000000004">
      <c r="A1659">
        <v>-1.2081009986912273E-2</v>
      </c>
      <c r="B1659">
        <v>-0.67104482790853004</v>
      </c>
      <c r="C1659">
        <v>1.876263626550213E-2</v>
      </c>
    </row>
    <row r="1660" spans="1:3" x14ac:dyDescent="0.55000000000000004">
      <c r="A1660">
        <v>-1.9010310040621585E-2</v>
      </c>
      <c r="B1660">
        <v>-0.58501855520611823</v>
      </c>
      <c r="C1660">
        <v>2.5764419998686193E-2</v>
      </c>
    </row>
    <row r="1661" spans="1:3" x14ac:dyDescent="0.55000000000000004">
      <c r="A1661">
        <v>-2.4948231986880454E-2</v>
      </c>
      <c r="B1661">
        <v>-0.47353972201410299</v>
      </c>
      <c r="C1661">
        <v>3.1936839417470768E-2</v>
      </c>
    </row>
    <row r="1662" spans="1:3" x14ac:dyDescent="0.55000000000000004">
      <c r="A1662">
        <v>-2.9658368274445162E-2</v>
      </c>
      <c r="B1662">
        <v>-0.34085642640187069</v>
      </c>
      <c r="C1662">
        <v>3.6739814626127743E-2</v>
      </c>
    </row>
    <row r="1663" spans="1:3" x14ac:dyDescent="0.55000000000000004">
      <c r="A1663">
        <v>-3.2957335766261052E-2</v>
      </c>
      <c r="B1663">
        <v>-0.19340438070482088</v>
      </c>
      <c r="C1663">
        <v>3.9581119999674452E-2</v>
      </c>
    </row>
    <row r="1664" spans="1:3" x14ac:dyDescent="0.55000000000000004">
      <c r="A1664">
        <v>-3.4737046232293553E-2</v>
      </c>
      <c r="B1664">
        <v>-3.9665094698898562E-2</v>
      </c>
      <c r="C1664">
        <v>3.9994079796351605E-2</v>
      </c>
    </row>
    <row r="1665" spans="1:3" x14ac:dyDescent="0.55000000000000004">
      <c r="A1665">
        <v>-3.498215745614916E-2</v>
      </c>
      <c r="B1665">
        <v>0.11065504178364571</v>
      </c>
      <c r="C1665">
        <v>3.7811373869561585E-2</v>
      </c>
    </row>
    <row r="1666" spans="1:3" x14ac:dyDescent="0.55000000000000004">
      <c r="A1666">
        <v>-3.3776192925024637E-2</v>
      </c>
      <c r="B1666">
        <v>0.24799220370574107</v>
      </c>
      <c r="C1666">
        <v>3.3274113667754852E-2</v>
      </c>
    </row>
    <row r="1667" spans="1:3" x14ac:dyDescent="0.55000000000000004">
      <c r="A1667">
        <v>-3.1292094348001863E-2</v>
      </c>
      <c r="B1667">
        <v>0.36456822699363367</v>
      </c>
      <c r="C1667">
        <v>2.7065442899477359E-2</v>
      </c>
    </row>
    <row r="1668" spans="1:3" x14ac:dyDescent="0.55000000000000004">
      <c r="A1668">
        <v>-2.7766374679704314E-2</v>
      </c>
      <c r="B1668">
        <v>0.45579219563859263</v>
      </c>
      <c r="C1668">
        <v>2.0151932175553153E-2</v>
      </c>
    </row>
    <row r="1669" spans="1:3" x14ac:dyDescent="0.55000000000000004">
      <c r="A1669">
        <v>-2.3462708041918721E-2</v>
      </c>
      <c r="B1669">
        <v>0.52082456995668369</v>
      </c>
      <c r="C1669">
        <v>1.3508717057413232E-2</v>
      </c>
    </row>
    <row r="1670" spans="1:3" x14ac:dyDescent="0.55000000000000004">
      <c r="A1670">
        <v>-1.863509010474795E-2</v>
      </c>
      <c r="B1670">
        <v>0.56212630669017527</v>
      </c>
      <c r="C1670">
        <v>7.8689934671683521E-3</v>
      </c>
    </row>
    <row r="1671" spans="1:3" x14ac:dyDescent="0.55000000000000004">
      <c r="A1671">
        <v>-1.3500076221293421E-2</v>
      </c>
      <c r="B1671">
        <v>0.58420663220787517</v>
      </c>
      <c r="C1671">
        <v>3.5597464488254043E-3</v>
      </c>
    </row>
    <row r="1672" spans="1:3" x14ac:dyDescent="0.55000000000000004">
      <c r="A1672">
        <v>-8.2241960008055236E-3</v>
      </c>
      <c r="B1672">
        <v>0.59202983613336058</v>
      </c>
      <c r="C1672">
        <v>4.8953094531816442E-4</v>
      </c>
    </row>
    <row r="1673" spans="1:3" x14ac:dyDescent="0.55000000000000004">
      <c r="A1673">
        <v>-2.9270721358999482E-3</v>
      </c>
      <c r="B1673">
        <v>0.58964982564793211</v>
      </c>
      <c r="C1673">
        <v>-1.7214204305295666E-3</v>
      </c>
    </row>
    <row r="1674" spans="1:3" x14ac:dyDescent="0.55000000000000004">
      <c r="A1674">
        <v>2.3046511170964437E-3</v>
      </c>
      <c r="B1674">
        <v>0.57952454723335078</v>
      </c>
      <c r="C1674">
        <v>-3.5194069062102398E-3</v>
      </c>
    </row>
    <row r="1675" spans="1:3" x14ac:dyDescent="0.55000000000000004">
      <c r="A1675">
        <v>7.4006129530479938E-3</v>
      </c>
      <c r="B1675">
        <v>0.56258484346711646</v>
      </c>
      <c r="C1675">
        <v>-5.2485557057122666E-3</v>
      </c>
    </row>
    <row r="1676" spans="1:3" x14ac:dyDescent="0.55000000000000004">
      <c r="A1676">
        <v>1.2293705306111905E-2</v>
      </c>
      <c r="B1676">
        <v>0.53879388077670631</v>
      </c>
      <c r="C1676">
        <v>-7.0656071775228174E-3</v>
      </c>
    </row>
    <row r="1677" spans="1:3" x14ac:dyDescent="0.55000000000000004">
      <c r="A1677">
        <v>1.691411706814664E-2</v>
      </c>
      <c r="B1677">
        <v>0.5079141385555368</v>
      </c>
      <c r="C1677">
        <v>-8.9176962495835874E-3</v>
      </c>
    </row>
    <row r="1678" spans="1:3" x14ac:dyDescent="0.55000000000000004">
      <c r="A1678">
        <v>2.1190960692668456E-2</v>
      </c>
      <c r="B1678">
        <v>0.47008803364343826</v>
      </c>
      <c r="C1678">
        <v>-1.0661033000985014E-2</v>
      </c>
    </row>
    <row r="1679" spans="1:3" x14ac:dyDescent="0.55000000000000004">
      <c r="A1679">
        <v>2.5057398791646257E-2</v>
      </c>
      <c r="B1679">
        <v>0.42594359635937007</v>
      </c>
      <c r="C1679">
        <v>-1.2188054620168283E-2</v>
      </c>
    </row>
    <row r="1680" spans="1:3" x14ac:dyDescent="0.55000000000000004">
      <c r="A1680">
        <v>2.8454688576289085E-2</v>
      </c>
      <c r="B1680">
        <v>0.37638282894529956</v>
      </c>
      <c r="C1680">
        <v>-1.3464516505127004E-2</v>
      </c>
    </row>
    <row r="1681" spans="1:3" x14ac:dyDescent="0.55000000000000004">
      <c r="A1681">
        <v>3.1333579867262575E-2</v>
      </c>
      <c r="B1681">
        <v>0.32234794438610381</v>
      </c>
      <c r="C1681">
        <v>-1.4503850243939121E-2</v>
      </c>
    </row>
    <row r="1682" spans="1:3" x14ac:dyDescent="0.55000000000000004">
      <c r="A1682">
        <v>3.3654075202727403E-2</v>
      </c>
      <c r="B1682">
        <v>0.26479609246455366</v>
      </c>
      <c r="C1682">
        <v>-1.5284892986676898E-2</v>
      </c>
    </row>
    <row r="1683" spans="1:3" x14ac:dyDescent="0.55000000000000004">
      <c r="A1683">
        <v>3.5386487776469223E-2</v>
      </c>
      <c r="B1683">
        <v>0.20497738776770813</v>
      </c>
      <c r="C1683">
        <v>-1.5677169485810445E-2</v>
      </c>
    </row>
    <row r="1684" spans="1:3" x14ac:dyDescent="0.55000000000000004">
      <c r="A1684">
        <v>3.6516558575500173E-2</v>
      </c>
      <c r="B1684">
        <v>0.14489089400123656</v>
      </c>
      <c r="C1684">
        <v>-1.5423500165572358E-2</v>
      </c>
    </row>
    <row r="1685" spans="1:3" x14ac:dyDescent="0.55000000000000004">
      <c r="A1685">
        <v>3.705496885713868E-2</v>
      </c>
      <c r="B1685">
        <v>8.7532471844036647E-2</v>
      </c>
      <c r="C1685">
        <v>-1.4265124139396547E-2</v>
      </c>
    </row>
    <row r="1686" spans="1:3" x14ac:dyDescent="0.55000000000000004">
      <c r="A1686">
        <v>3.7046751281979394E-2</v>
      </c>
      <c r="B1686">
        <v>3.6569848219621164E-2</v>
      </c>
      <c r="C1686">
        <v>-1.2113045438458255E-2</v>
      </c>
    </row>
    <row r="1687" spans="1:3" x14ac:dyDescent="0.55000000000000004">
      <c r="A1687">
        <v>3.6574500448939375E-2</v>
      </c>
      <c r="B1687">
        <v>-4.4700109441632718E-3</v>
      </c>
      <c r="C1687">
        <v>-9.1291176897945556E-3</v>
      </c>
    </row>
    <row r="1688" spans="1:3" x14ac:dyDescent="0.55000000000000004">
      <c r="A1688">
        <v>3.5751898913079436E-2</v>
      </c>
      <c r="B1688">
        <v>-3.3288802903593276E-2</v>
      </c>
      <c r="C1688">
        <v>-5.7874412954176625E-3</v>
      </c>
    </row>
    <row r="1689" spans="1:3" x14ac:dyDescent="0.55000000000000004">
      <c r="A1689">
        <v>3.4705629017776643E-2</v>
      </c>
      <c r="B1689">
        <v>-4.9888908296217366E-2</v>
      </c>
      <c r="C1689">
        <v>-2.8047457608059842E-3</v>
      </c>
    </row>
    <row r="1690" spans="1:3" x14ac:dyDescent="0.55000000000000004">
      <c r="A1690">
        <v>3.3548476125066416E-2</v>
      </c>
      <c r="B1690">
        <v>-5.7063693457928943E-2</v>
      </c>
      <c r="C1690">
        <v>-9.089111551937953E-4</v>
      </c>
    </row>
    <row r="1691" spans="1:3" x14ac:dyDescent="0.55000000000000004">
      <c r="A1691">
        <v>3.2352004879967602E-2</v>
      </c>
      <c r="B1691">
        <v>-5.9972205283841222E-2</v>
      </c>
      <c r="C1691">
        <v>-5.9652974848750672E-4</v>
      </c>
    </row>
    <row r="1692" spans="1:3" x14ac:dyDescent="0.55000000000000004">
      <c r="A1692">
        <v>3.1127975806983069E-2</v>
      </c>
      <c r="B1692">
        <v>-6.4900615926241564E-2</v>
      </c>
      <c r="C1692">
        <v>-1.9544074370199198E-3</v>
      </c>
    </row>
    <row r="1693" spans="1:3" x14ac:dyDescent="0.55000000000000004">
      <c r="A1693">
        <v>2.9825106038050012E-2</v>
      </c>
      <c r="B1693">
        <v>-7.7606776438716663E-2</v>
      </c>
      <c r="C1693">
        <v>-4.6222801988367538E-3</v>
      </c>
    </row>
    <row r="1694" spans="1:3" x14ac:dyDescent="0.55000000000000004">
      <c r="A1694">
        <v>2.834264925501816E-2</v>
      </c>
      <c r="B1694">
        <v>-0.1017982203578079</v>
      </c>
      <c r="C1694">
        <v>-7.8991711050407001E-3</v>
      </c>
    </row>
    <row r="1695" spans="1:3" x14ac:dyDescent="0.55000000000000004">
      <c r="A1695">
        <v>2.6556597337880704E-2</v>
      </c>
      <c r="B1695">
        <v>-0.13831974099713679</v>
      </c>
      <c r="C1695">
        <v>-1.1004307486744431E-2</v>
      </c>
    </row>
    <row r="1696" spans="1:3" x14ac:dyDescent="0.55000000000000004">
      <c r="A1696">
        <v>2.4348953054112849E-2</v>
      </c>
      <c r="B1696">
        <v>-0.18534910750441075</v>
      </c>
      <c r="C1696">
        <v>-1.3338014721989509E-2</v>
      </c>
    </row>
    <row r="1697" spans="1:3" x14ac:dyDescent="0.55000000000000004">
      <c r="A1697">
        <v>2.1630589425315178E-2</v>
      </c>
      <c r="B1697">
        <v>-0.23929506424648941</v>
      </c>
      <c r="C1697">
        <v>-1.4584323136229265E-2</v>
      </c>
    </row>
    <row r="1698" spans="1:3" x14ac:dyDescent="0.55000000000000004">
      <c r="A1698">
        <v>1.8353297499686255E-2</v>
      </c>
      <c r="B1698">
        <v>-0.29597123825147104</v>
      </c>
      <c r="C1698">
        <v>-1.4751170655169085E-2</v>
      </c>
    </row>
    <row r="1699" spans="1:3" x14ac:dyDescent="0.55000000000000004">
      <c r="A1699">
        <v>1.4509728345403414E-2</v>
      </c>
      <c r="B1699">
        <v>-0.35169588975861144</v>
      </c>
      <c r="C1699">
        <v>-1.4091816667367347E-2</v>
      </c>
    </row>
    <row r="1700" spans="1:3" x14ac:dyDescent="0.55000000000000004">
      <c r="A1700">
        <v>1.0124250604387635E-2</v>
      </c>
      <c r="B1700">
        <v>-0.40387417012265081</v>
      </c>
      <c r="C1700">
        <v>-1.2915574825406671E-2</v>
      </c>
    </row>
    <row r="1701" spans="1:3" x14ac:dyDescent="0.55000000000000004">
      <c r="A1701">
        <v>5.2414953958849078E-3</v>
      </c>
      <c r="B1701">
        <v>-0.45092035549538451</v>
      </c>
      <c r="C1701">
        <v>-1.1435452800231888E-2</v>
      </c>
    </row>
    <row r="1702" spans="1:3" x14ac:dyDescent="0.55000000000000004">
      <c r="A1702">
        <v>-8.1656664434149212E-5</v>
      </c>
      <c r="B1702">
        <v>-0.4917626991485971</v>
      </c>
      <c r="C1702">
        <v>-9.7044766268967759E-3</v>
      </c>
    </row>
    <row r="1703" spans="1:3" x14ac:dyDescent="0.55000000000000004">
      <c r="A1703">
        <v>-5.7782674745672467E-3</v>
      </c>
      <c r="B1703">
        <v>-0.52530238659378359</v>
      </c>
      <c r="C1703">
        <v>-7.6556100424544343E-3</v>
      </c>
    </row>
    <row r="1704" spans="1:3" x14ac:dyDescent="0.55000000000000004">
      <c r="A1704">
        <v>-1.1769015443991043E-2</v>
      </c>
      <c r="B1704">
        <v>-0.55011638229364412</v>
      </c>
      <c r="C1704">
        <v>-5.1880730320075256E-3</v>
      </c>
    </row>
    <row r="1705" spans="1:3" x14ac:dyDescent="0.55000000000000004">
      <c r="A1705">
        <v>-1.7958787463391083E-2</v>
      </c>
      <c r="B1705">
        <v>-0.56460684647112658</v>
      </c>
      <c r="C1705">
        <v>-2.3121672254885809E-3</v>
      </c>
    </row>
    <row r="1706" spans="1:3" x14ac:dyDescent="0.55000000000000004">
      <c r="A1706">
        <v>-2.4237360358213549E-2</v>
      </c>
      <c r="B1706">
        <v>-0.56758360998468427</v>
      </c>
      <c r="C1706">
        <v>7.7139936132830124E-4</v>
      </c>
    </row>
    <row r="1707" spans="1:3" x14ac:dyDescent="0.55000000000000004">
      <c r="A1707">
        <v>-3.0486781624027959E-2</v>
      </c>
      <c r="B1707">
        <v>-0.5588121319981264</v>
      </c>
      <c r="C1707">
        <v>3.768703116186144E-3</v>
      </c>
    </row>
    <row r="1708" spans="1:3" x14ac:dyDescent="0.55000000000000004">
      <c r="A1708">
        <v>-3.6592470110663092E-2</v>
      </c>
      <c r="B1708">
        <v>-0.5392151630553107</v>
      </c>
      <c r="C1708">
        <v>6.3746555498675386E-3</v>
      </c>
    </row>
    <row r="1709" spans="1:3" x14ac:dyDescent="0.55000000000000004">
      <c r="A1709">
        <v>-4.2454706247446981E-2</v>
      </c>
      <c r="B1709">
        <v>-0.51073837307978598</v>
      </c>
      <c r="C1709">
        <v>8.3648837749382247E-3</v>
      </c>
    </row>
    <row r="1710" spans="1:3" x14ac:dyDescent="0.55000000000000004">
      <c r="A1710">
        <v>-4.7996890149605863E-2</v>
      </c>
      <c r="B1710">
        <v>-0.47581542349357975</v>
      </c>
      <c r="C1710">
        <v>9.7111770874873625E-3</v>
      </c>
    </row>
    <row r="1711" spans="1:3" x14ac:dyDescent="0.55000000000000004">
      <c r="A1711">
        <v>-5.3166605877986196E-2</v>
      </c>
      <c r="B1711">
        <v>-0.43658681082149675</v>
      </c>
      <c r="C1711">
        <v>1.0593487856654989E-2</v>
      </c>
    </row>
    <row r="1712" spans="1:3" x14ac:dyDescent="0.55000000000000004">
      <c r="A1712">
        <v>-5.7928873515621329E-2</v>
      </c>
      <c r="B1712">
        <v>-0.3942203964725437</v>
      </c>
      <c r="C1712">
        <v>1.1335298038248259E-2</v>
      </c>
    </row>
    <row r="1713" spans="1:3" x14ac:dyDescent="0.55000000000000004">
      <c r="A1713">
        <v>-6.2254062594327843E-2</v>
      </c>
      <c r="B1713">
        <v>-0.34859121107150753</v>
      </c>
      <c r="C1713">
        <v>1.2282292749037537E-2</v>
      </c>
    </row>
    <row r="1714" spans="1:3" x14ac:dyDescent="0.55000000000000004">
      <c r="A1714">
        <v>-6.6104910252006682E-2</v>
      </c>
      <c r="B1714">
        <v>-0.29842425096857017</v>
      </c>
      <c r="C1714">
        <v>1.368404270796939E-2</v>
      </c>
    </row>
    <row r="1715" spans="1:3" x14ac:dyDescent="0.55000000000000004">
      <c r="A1715">
        <v>-6.9427309492348405E-2</v>
      </c>
      <c r="B1715">
        <v>-0.24191258774429492</v>
      </c>
      <c r="C1715">
        <v>1.5566300575816974E-2</v>
      </c>
    </row>
    <row r="1716" spans="1:3" x14ac:dyDescent="0.55000000000000004">
      <c r="A1716">
        <v>-7.2149463626016944E-2</v>
      </c>
      <c r="B1716">
        <v>-0.17765657118637448</v>
      </c>
      <c r="C1716">
        <v>1.7692507166377869E-2</v>
      </c>
    </row>
    <row r="1717" spans="1:3" x14ac:dyDescent="0.55000000000000004">
      <c r="A1717">
        <v>-7.4190547910454985E-2</v>
      </c>
      <c r="B1717">
        <v>-0.10542676216563657</v>
      </c>
      <c r="C1717">
        <v>1.9693522347461634E-2</v>
      </c>
    </row>
    <row r="1718" spans="1:3" x14ac:dyDescent="0.55000000000000004">
      <c r="A1718">
        <v>-7.5474658113424437E-2</v>
      </c>
      <c r="B1718">
        <v>-2.6478930614058538E-2</v>
      </c>
      <c r="C1718">
        <v>2.116974450118124E-2</v>
      </c>
    </row>
    <row r="1719" spans="1:3" x14ac:dyDescent="0.55000000000000004">
      <c r="A1719">
        <v>-7.5945857298858208E-2</v>
      </c>
      <c r="B1719">
        <v>5.656130339099899E-2</v>
      </c>
      <c r="C1719">
        <v>2.1811743079076275E-2</v>
      </c>
    </row>
    <row r="1720" spans="1:3" x14ac:dyDescent="0.55000000000000004">
      <c r="A1720">
        <v>-7.5579614032609085E-2</v>
      </c>
      <c r="B1720">
        <v>0.14033459177114621</v>
      </c>
      <c r="C1720">
        <v>2.1549172231558937E-2</v>
      </c>
    </row>
    <row r="1721" spans="1:3" x14ac:dyDescent="0.55000000000000004">
      <c r="A1721">
        <v>-7.438537995241043E-2</v>
      </c>
      <c r="B1721">
        <v>0.2217601440524784</v>
      </c>
      <c r="C1721">
        <v>2.0596558762919426E-2</v>
      </c>
    </row>
    <row r="1722" spans="1:3" x14ac:dyDescent="0.55000000000000004">
      <c r="A1722">
        <v>-7.2398498365377054E-2</v>
      </c>
      <c r="B1722">
        <v>0.29901553724713303</v>
      </c>
      <c r="C1722">
        <v>1.9390704795390411E-2</v>
      </c>
    </row>
    <row r="1723" spans="1:3" x14ac:dyDescent="0.55000000000000004">
      <c r="A1723">
        <v>-6.9663890554406124E-2</v>
      </c>
      <c r="B1723">
        <v>0.3720755163663082</v>
      </c>
      <c r="C1723">
        <v>1.8425019386377261E-2</v>
      </c>
    </row>
    <row r="1724" spans="1:3" x14ac:dyDescent="0.55000000000000004">
      <c r="A1724">
        <v>-6.6217602426029643E-2</v>
      </c>
      <c r="B1724">
        <v>0.44256037802696246</v>
      </c>
      <c r="C1724">
        <v>1.8057828264064914E-2</v>
      </c>
    </row>
    <row r="1725" spans="1:3" x14ac:dyDescent="0.55000000000000004">
      <c r="A1725">
        <v>-6.207372515637604E-2</v>
      </c>
      <c r="B1725">
        <v>0.51277617480051951</v>
      </c>
      <c r="C1725">
        <v>1.8285751846471882E-2</v>
      </c>
    </row>
    <row r="1726" spans="1:3" x14ac:dyDescent="0.55000000000000004">
      <c r="A1726">
        <v>-5.722486715543737E-2</v>
      </c>
      <c r="B1726">
        <v>0.58413602529345021</v>
      </c>
      <c r="C1726">
        <v>1.8649988574299732E-2</v>
      </c>
    </row>
    <row r="1727" spans="1:3" x14ac:dyDescent="0.55000000000000004">
      <c r="A1727">
        <v>-5.165920975064138E-2</v>
      </c>
      <c r="B1727">
        <v>0.65576326057398548</v>
      </c>
      <c r="C1727">
        <v>1.8424149769662602E-2</v>
      </c>
    </row>
    <row r="1728" spans="1:3" x14ac:dyDescent="0.55000000000000004">
      <c r="A1728">
        <v>-4.5387739577768239E-2</v>
      </c>
      <c r="B1728">
        <v>0.72396091144742281</v>
      </c>
      <c r="C1728">
        <v>1.6874841365656919E-2</v>
      </c>
    </row>
    <row r="1729" spans="1:3" x14ac:dyDescent="0.55000000000000004">
      <c r="A1729">
        <v>-3.8471507200289787E-2</v>
      </c>
      <c r="B1729">
        <v>0.78281915065938379</v>
      </c>
      <c r="C1729">
        <v>1.3590085762687288E-2</v>
      </c>
    </row>
    <row r="1730" spans="1:3" x14ac:dyDescent="0.55000000000000004">
      <c r="A1730">
        <v>-3.1036489578618921E-2</v>
      </c>
      <c r="B1730">
        <v>0.82605947318524942</v>
      </c>
      <c r="C1730">
        <v>8.7910335571189345E-3</v>
      </c>
    </row>
    <row r="1731" spans="1:3" x14ac:dyDescent="0.55000000000000004">
      <c r="A1731">
        <v>-2.3264860056680912E-2</v>
      </c>
      <c r="B1731">
        <v>0.84959929775000109</v>
      </c>
      <c r="C1731">
        <v>3.3931406482391037E-3</v>
      </c>
    </row>
    <row r="1732" spans="1:3" x14ac:dyDescent="0.55000000000000004">
      <c r="A1732">
        <v>-1.536039428387972E-2</v>
      </c>
      <c r="B1732">
        <v>0.85377862411784133</v>
      </c>
      <c r="C1732">
        <v>-1.2299282425246817E-3</v>
      </c>
    </row>
    <row r="1733" spans="1:3" x14ac:dyDescent="0.55000000000000004">
      <c r="A1733">
        <v>-7.497055895237986E-3</v>
      </c>
      <c r="B1733">
        <v>0.84417566037802327</v>
      </c>
      <c r="C1733">
        <v>-3.740549883675141E-3</v>
      </c>
    </row>
    <row r="1734" spans="1:3" x14ac:dyDescent="0.55000000000000004">
      <c r="A1734">
        <v>2.308783074690041E-4</v>
      </c>
      <c r="B1734">
        <v>0.83040467149619823</v>
      </c>
      <c r="C1734">
        <v>-3.3872911524661623E-3</v>
      </c>
    </row>
    <row r="1735" spans="1:3" x14ac:dyDescent="0.55000000000000004">
      <c r="A1735">
        <v>7.8363384607399323E-3</v>
      </c>
      <c r="B1735">
        <v>0.8229788155726705</v>
      </c>
      <c r="C1735">
        <v>-4.5631957399746924E-4</v>
      </c>
    </row>
    <row r="1736" spans="1:3" x14ac:dyDescent="0.55000000000000004">
      <c r="A1736">
        <v>1.5428149903143708E-2</v>
      </c>
      <c r="B1736">
        <v>0.82917049747113714</v>
      </c>
      <c r="C1736">
        <v>3.661123869270057E-3</v>
      </c>
    </row>
    <row r="1737" spans="1:3" x14ac:dyDescent="0.55000000000000004">
      <c r="A1737">
        <v>2.3158945255099581E-2</v>
      </c>
      <c r="B1737">
        <v>0.84967663577473407</v>
      </c>
      <c r="C1737">
        <v>6.9528193520534323E-3</v>
      </c>
    </row>
    <row r="1738" spans="1:3" x14ac:dyDescent="0.55000000000000004">
      <c r="A1738">
        <v>3.1149731053112896E-2</v>
      </c>
      <c r="B1738">
        <v>0.8775790521246658</v>
      </c>
      <c r="C1738">
        <v>7.4894251354888841E-3</v>
      </c>
    </row>
    <row r="1739" spans="1:3" x14ac:dyDescent="0.55000000000000004">
      <c r="A1739">
        <v>3.9417805321992593E-2</v>
      </c>
      <c r="B1739">
        <v>0.90010057085148865</v>
      </c>
      <c r="C1739">
        <v>4.1676756547920938E-3</v>
      </c>
    </row>
    <row r="1740" spans="1:3" x14ac:dyDescent="0.55000000000000004">
      <c r="A1740">
        <v>4.7835931922520489E-2</v>
      </c>
      <c r="B1740">
        <v>0.90282699826814061</v>
      </c>
      <c r="C1740">
        <v>-2.7564813397548222E-3</v>
      </c>
    </row>
    <row r="1741" spans="1:3" x14ac:dyDescent="0.55000000000000004">
      <c r="A1741">
        <v>5.6142159903729179E-2</v>
      </c>
      <c r="B1741">
        <v>0.87492883017667389</v>
      </c>
      <c r="C1741">
        <v>-1.1683564256242424E-2</v>
      </c>
    </row>
    <row r="1742" spans="1:3" x14ac:dyDescent="0.55000000000000004">
      <c r="A1742">
        <v>6.3999748240056081E-2</v>
      </c>
      <c r="B1742">
        <v>0.8132610229260846</v>
      </c>
      <c r="C1742">
        <v>-2.023559063536693E-2</v>
      </c>
    </row>
    <row r="1743" spans="1:3" x14ac:dyDescent="0.55000000000000004">
      <c r="A1743">
        <v>7.1086001618679104E-2</v>
      </c>
      <c r="B1743">
        <v>0.7236174863226057</v>
      </c>
      <c r="C1743">
        <v>-2.6163755432686352E-2</v>
      </c>
    </row>
    <row r="1744" spans="1:3" x14ac:dyDescent="0.55000000000000004">
      <c r="A1744">
        <v>7.7176333913677606E-2</v>
      </c>
      <c r="B1744">
        <v>0.61858180194073353</v>
      </c>
      <c r="C1744">
        <v>-2.8202540831222637E-2</v>
      </c>
    </row>
    <row r="1745" spans="1:3" x14ac:dyDescent="0.55000000000000004">
      <c r="A1745">
        <v>8.2191399583683072E-2</v>
      </c>
      <c r="B1745">
        <v>0.51271605749405835</v>
      </c>
      <c r="C1745">
        <v>-2.6593393147387727E-2</v>
      </c>
    </row>
    <row r="1746" spans="1:3" x14ac:dyDescent="0.55000000000000004">
      <c r="A1746">
        <v>8.6188094509437957E-2</v>
      </c>
      <c r="B1746">
        <v>0.41695180146265809</v>
      </c>
      <c r="C1746">
        <v>-2.2974027158720055E-2</v>
      </c>
    </row>
    <row r="1747" spans="1:3" x14ac:dyDescent="0.55000000000000004">
      <c r="A1747">
        <v>8.9298981377532644E-2</v>
      </c>
      <c r="B1747">
        <v>0.33473203628438808</v>
      </c>
      <c r="C1747">
        <v>-1.9582787115746833E-2</v>
      </c>
    </row>
    <row r="1748" spans="1:3" x14ac:dyDescent="0.55000000000000004">
      <c r="A1748">
        <v>9.1648919969864365E-2</v>
      </c>
      <c r="B1748">
        <v>0.26151703079072619</v>
      </c>
      <c r="C1748">
        <v>-1.8313178460682727E-2</v>
      </c>
    </row>
    <row r="1749" spans="1:3" x14ac:dyDescent="0.55000000000000004">
      <c r="A1749">
        <v>9.3284453617832469E-2</v>
      </c>
      <c r="B1749">
        <v>0.18760073659262017</v>
      </c>
      <c r="C1749">
        <v>-1.9945772987612312E-2</v>
      </c>
    </row>
    <row r="1750" spans="1:3" x14ac:dyDescent="0.55000000000000004">
      <c r="A1750">
        <v>9.4144721317071051E-2</v>
      </c>
      <c r="B1750">
        <v>0.10301679158549096</v>
      </c>
      <c r="C1750">
        <v>-2.3834736850446289E-2</v>
      </c>
    </row>
    <row r="1751" spans="1:3" x14ac:dyDescent="0.55000000000000004">
      <c r="A1751">
        <v>9.4085196758458209E-2</v>
      </c>
      <c r="B1751">
        <v>2.35361992363671E-3</v>
      </c>
      <c r="C1751">
        <v>-2.8268354071838524E-2</v>
      </c>
    </row>
    <row r="1752" spans="1:3" x14ac:dyDescent="0.55000000000000004">
      <c r="A1752">
        <v>9.2941054044296853E-2</v>
      </c>
      <c r="B1752">
        <v>-0.1127422826467835</v>
      </c>
      <c r="C1752">
        <v>-3.1305094463575663E-2</v>
      </c>
    </row>
    <row r="1753" spans="1:3" x14ac:dyDescent="0.55000000000000004">
      <c r="A1753">
        <v>9.0599066260289504E-2</v>
      </c>
      <c r="B1753">
        <v>-0.23447621662426615</v>
      </c>
      <c r="C1753">
        <v>-3.1704188133465046E-2</v>
      </c>
    </row>
    <row r="1754" spans="1:3" x14ac:dyDescent="0.55000000000000004">
      <c r="A1754">
        <v>8.7043725661683988E-2</v>
      </c>
      <c r="B1754">
        <v>-0.3526836019692382</v>
      </c>
      <c r="C1754">
        <v>-2.9479758732462523E-2</v>
      </c>
    </row>
    <row r="1755" spans="1:3" x14ac:dyDescent="0.55000000000000004">
      <c r="A1755">
        <v>8.2356671437840256E-2</v>
      </c>
      <c r="B1755">
        <v>-0.45968540863818902</v>
      </c>
      <c r="C1755">
        <v>-2.5904199170721131E-2</v>
      </c>
    </row>
    <row r="1756" spans="1:3" x14ac:dyDescent="0.55000000000000004">
      <c r="A1756">
        <v>7.6669541330446095E-2</v>
      </c>
      <c r="B1756">
        <v>-0.55395883732958928</v>
      </c>
      <c r="C1756">
        <v>-2.2891571373481887E-2</v>
      </c>
    </row>
    <row r="1757" spans="1:3" x14ac:dyDescent="0.55000000000000004">
      <c r="A1757">
        <v>7.0093564871520062E-2</v>
      </c>
      <c r="B1757">
        <v>-0.64058869426228793</v>
      </c>
      <c r="C1757">
        <v>-2.194789908857744E-2</v>
      </c>
    </row>
    <row r="1758" spans="1:3" x14ac:dyDescent="0.55000000000000004">
      <c r="A1758">
        <v>6.266400482797542E-2</v>
      </c>
      <c r="B1758">
        <v>-0.72814237471835364</v>
      </c>
      <c r="C1758">
        <v>-2.3369740899034212E-2</v>
      </c>
    </row>
    <row r="1759" spans="1:3" x14ac:dyDescent="0.55000000000000004">
      <c r="A1759">
        <v>5.4329541540838647E-2</v>
      </c>
      <c r="B1759">
        <v>-0.82349519960304296</v>
      </c>
      <c r="C1759">
        <v>-2.5984723326995481E-2</v>
      </c>
    </row>
    <row r="1760" spans="1:3" x14ac:dyDescent="0.55000000000000004">
      <c r="A1760">
        <v>4.4996441229709305E-2</v>
      </c>
      <c r="B1760">
        <v>-0.92682338279822363</v>
      </c>
      <c r="C1760">
        <v>-2.7497773150841301E-2</v>
      </c>
    </row>
    <row r="1761" spans="1:3" x14ac:dyDescent="0.55000000000000004">
      <c r="A1761">
        <v>3.4614197288661407E-2</v>
      </c>
      <c r="B1761">
        <v>-1.0290169316094582</v>
      </c>
      <c r="C1761">
        <v>-2.5397438449176572E-2</v>
      </c>
    </row>
    <row r="1762" spans="1:3" x14ac:dyDescent="0.55000000000000004">
      <c r="A1762">
        <v>2.3269077550510883E-2</v>
      </c>
      <c r="B1762">
        <v>-1.1128778247295861</v>
      </c>
      <c r="C1762">
        <v>-1.8008820929771591E-2</v>
      </c>
    </row>
    <row r="1763" spans="1:3" x14ac:dyDescent="0.55000000000000004">
      <c r="A1763">
        <v>1.124631871468813E-2</v>
      </c>
      <c r="B1763">
        <v>-1.1578119815963075</v>
      </c>
      <c r="C1763">
        <v>-5.2490242393388349E-3</v>
      </c>
    </row>
    <row r="1764" spans="1:3" x14ac:dyDescent="0.55000000000000004">
      <c r="A1764">
        <v>-9.6699901414876882E-4</v>
      </c>
      <c r="B1764">
        <v>-1.1462008893389486</v>
      </c>
      <c r="C1764">
        <v>1.1258906360124981E-2</v>
      </c>
    </row>
    <row r="1765" spans="1:3" x14ac:dyDescent="0.55000000000000004">
      <c r="A1765">
        <v>-1.2743121387435986E-2</v>
      </c>
      <c r="B1765">
        <v>-1.0691073244234939</v>
      </c>
      <c r="C1765">
        <v>2.8644595148909532E-2</v>
      </c>
    </row>
    <row r="1766" spans="1:3" x14ac:dyDescent="0.55000000000000004">
      <c r="A1766">
        <v>-2.3421548043961512E-2</v>
      </c>
      <c r="B1766">
        <v>-0.92936272963103306</v>
      </c>
      <c r="C1766">
        <v>4.3686975654641601E-2</v>
      </c>
    </row>
    <row r="1767" spans="1:3" x14ac:dyDescent="0.55000000000000004">
      <c r="A1767">
        <v>-3.2429822814483693E-2</v>
      </c>
      <c r="B1767">
        <v>-0.74085082692761905</v>
      </c>
      <c r="C1767">
        <v>5.3886472949609951E-2</v>
      </c>
    </row>
    <row r="1768" spans="1:3" x14ac:dyDescent="0.55000000000000004">
      <c r="A1768">
        <v>-3.9378069090171004E-2</v>
      </c>
      <c r="B1768">
        <v>-0.52452714535062417</v>
      </c>
      <c r="C1768">
        <v>5.8082306334548868E-2</v>
      </c>
    </row>
    <row r="1769" spans="1:3" x14ac:dyDescent="0.55000000000000004">
      <c r="A1769">
        <v>-4.4103572992873027E-2</v>
      </c>
      <c r="B1769">
        <v>-0.30309009821539157</v>
      </c>
      <c r="C1769">
        <v>5.6533142493211286E-2</v>
      </c>
    </row>
    <row r="1770" spans="1:3" x14ac:dyDescent="0.55000000000000004">
      <c r="A1770">
        <v>-4.6661793778266361E-2</v>
      </c>
      <c r="B1770">
        <v>-9.6103374424534066E-2</v>
      </c>
      <c r="C1770">
        <v>5.0602842905783284E-2</v>
      </c>
    </row>
    <row r="1771" spans="1:3" x14ac:dyDescent="0.55000000000000004">
      <c r="A1771">
        <v>-4.7275740452772892E-2</v>
      </c>
      <c r="B1771">
        <v>8.3081409154357938E-2</v>
      </c>
      <c r="C1771">
        <v>4.2142904288260195E-2</v>
      </c>
    </row>
    <row r="1772" spans="1:3" x14ac:dyDescent="0.55000000000000004">
      <c r="A1772">
        <v>-4.6266461020646202E-2</v>
      </c>
      <c r="B1772">
        <v>0.22802912305423431</v>
      </c>
      <c r="C1772">
        <v>3.2881792347286588E-2</v>
      </c>
    </row>
    <row r="1773" spans="1:3" x14ac:dyDescent="0.55000000000000004">
      <c r="A1773">
        <v>-4.3987580871749921E-2</v>
      </c>
      <c r="B1773">
        <v>0.33799336472996816</v>
      </c>
      <c r="C1773">
        <v>2.4035517008683307E-2</v>
      </c>
    </row>
    <row r="1774" spans="1:3" x14ac:dyDescent="0.55000000000000004">
      <c r="A1774">
        <v>-4.0778534518996039E-2</v>
      </c>
      <c r="B1774">
        <v>0.41580129570984192</v>
      </c>
      <c r="C1774">
        <v>1.6237739192079513E-2</v>
      </c>
    </row>
    <row r="1775" spans="1:3" x14ac:dyDescent="0.55000000000000004">
      <c r="A1775">
        <v>-3.6939892167433576E-2</v>
      </c>
      <c r="B1775">
        <v>0.46573159202595527</v>
      </c>
      <c r="C1775">
        <v>9.6060994808569999E-3</v>
      </c>
    </row>
    <row r="1776" spans="1:3" x14ac:dyDescent="0.55000000000000004">
      <c r="A1776">
        <v>-3.2728334501941937E-2</v>
      </c>
      <c r="B1776">
        <v>0.49183241124768717</v>
      </c>
      <c r="C1776">
        <v>3.9036413171408689E-3</v>
      </c>
    </row>
    <row r="1777" spans="1:3" x14ac:dyDescent="0.55000000000000004">
      <c r="A1777">
        <v>-2.8364891452071585E-2</v>
      </c>
      <c r="B1777">
        <v>0.49705942814212917</v>
      </c>
      <c r="C1777">
        <v>-1.1981460301626209E-3</v>
      </c>
    </row>
    <row r="1778" spans="1:3" x14ac:dyDescent="0.55000000000000004">
      <c r="A1778">
        <v>-2.4047447452701307E-2</v>
      </c>
      <c r="B1778">
        <v>0.48306489108732015</v>
      </c>
      <c r="C1778">
        <v>-6.0454031700490898E-3</v>
      </c>
    </row>
    <row r="1779" spans="1:3" x14ac:dyDescent="0.55000000000000004">
      <c r="A1779">
        <v>-1.9964058777471688E-2</v>
      </c>
      <c r="B1779">
        <v>0.45018287725703199</v>
      </c>
      <c r="C1779">
        <v>-1.0974272725545211E-2</v>
      </c>
    </row>
    <row r="1780" spans="1:3" x14ac:dyDescent="0.55000000000000004">
      <c r="A1780">
        <v>-1.6305502827105897E-2</v>
      </c>
      <c r="B1780">
        <v>0.39771537947972196</v>
      </c>
      <c r="C1780">
        <v>-1.6182817221302642E-2</v>
      </c>
    </row>
    <row r="1781" spans="1:3" x14ac:dyDescent="0.55000000000000004">
      <c r="A1781">
        <v>-1.3272521134201156E-2</v>
      </c>
      <c r="B1781">
        <v>0.32472005546099164</v>
      </c>
      <c r="C1781">
        <v>-2.1599441587563977E-2</v>
      </c>
    </row>
    <row r="1782" spans="1:3" x14ac:dyDescent="0.55000000000000004">
      <c r="A1782">
        <v>-1.1072690269619545E-2</v>
      </c>
      <c r="B1782">
        <v>0.23126000497539867</v>
      </c>
      <c r="C1782">
        <v>-2.6775325744523484E-2</v>
      </c>
    </row>
    <row r="1783" spans="1:3" x14ac:dyDescent="0.55000000000000004">
      <c r="A1783">
        <v>-9.9031426331184329E-3</v>
      </c>
      <c r="B1783">
        <v>0.11983925317288358</v>
      </c>
      <c r="C1783">
        <v>-3.0895870840629266E-2</v>
      </c>
    </row>
    <row r="1784" spans="1:3" x14ac:dyDescent="0.55000000000000004">
      <c r="A1784">
        <v>-9.9195788494175069E-3</v>
      </c>
      <c r="B1784">
        <v>-3.4833621591679326E-3</v>
      </c>
      <c r="C1784">
        <v>-3.2935710594180004E-2</v>
      </c>
    </row>
    <row r="1785" spans="1:3" x14ac:dyDescent="0.55000000000000004">
      <c r="A1785">
        <v>-1.1197974895844606E-2</v>
      </c>
      <c r="B1785">
        <v>-0.12903670919464832</v>
      </c>
      <c r="C1785">
        <v>-3.2050493875530335E-2</v>
      </c>
    </row>
    <row r="1786" spans="1:3" x14ac:dyDescent="0.55000000000000004">
      <c r="A1786">
        <v>-1.3703307350766591E-2</v>
      </c>
      <c r="B1786">
        <v>-0.24499731809900019</v>
      </c>
      <c r="C1786">
        <v>-2.7970525226101071E-2</v>
      </c>
    </row>
    <row r="1787" spans="1:3" x14ac:dyDescent="0.55000000000000004">
      <c r="A1787">
        <v>-1.7279428258741153E-2</v>
      </c>
      <c r="B1787">
        <v>-0.3398222655138845</v>
      </c>
      <c r="C1787">
        <v>-2.1110710495888748E-2</v>
      </c>
    </row>
    <row r="1788" spans="1:3" x14ac:dyDescent="0.55000000000000004">
      <c r="A1788">
        <v>-2.1665052287565937E-2</v>
      </c>
      <c r="B1788">
        <v>-0.40485036586618173</v>
      </c>
      <c r="C1788">
        <v>-1.2547726539461802E-2</v>
      </c>
    </row>
    <row r="1789" spans="1:3" x14ac:dyDescent="0.55000000000000004">
      <c r="A1789">
        <v>-2.6534404366735227E-2</v>
      </c>
      <c r="B1789">
        <v>-0.43630556065553405</v>
      </c>
      <c r="C1789">
        <v>-3.7334301838054446E-3</v>
      </c>
    </row>
    <row r="1790" spans="1:3" x14ac:dyDescent="0.55000000000000004">
      <c r="A1790">
        <v>-3.1551547519255631E-2</v>
      </c>
      <c r="B1790">
        <v>-0.43575104386721181</v>
      </c>
      <c r="C1790">
        <v>4.020447154986743E-3</v>
      </c>
    </row>
    <row r="1791" spans="1:3" x14ac:dyDescent="0.55000000000000004">
      <c r="A1791">
        <v>-3.6419739758348668E-2</v>
      </c>
      <c r="B1791">
        <v>-0.4087809386612839</v>
      </c>
      <c r="C1791">
        <v>9.9392346286198436E-3</v>
      </c>
    </row>
    <row r="1792" spans="1:3" x14ac:dyDescent="0.55000000000000004">
      <c r="A1792">
        <v>-4.0910925987498237E-2</v>
      </c>
      <c r="B1792">
        <v>-0.36270830952546773</v>
      </c>
      <c r="C1792">
        <v>1.3907881901305718E-2</v>
      </c>
    </row>
    <row r="1793" spans="1:3" x14ac:dyDescent="0.55000000000000004">
      <c r="A1793">
        <v>-4.4870853419315154E-2</v>
      </c>
      <c r="B1793">
        <v>-0.30440495542538915</v>
      </c>
      <c r="C1793">
        <v>1.6269837612192518E-2</v>
      </c>
    </row>
    <row r="1794" spans="1:3" x14ac:dyDescent="0.55000000000000004">
      <c r="A1794">
        <v>-4.8207011324081818E-2</v>
      </c>
      <c r="B1794">
        <v>-0.23925574676687911</v>
      </c>
      <c r="C1794">
        <v>1.7451284881860294E-2</v>
      </c>
    </row>
    <row r="1795" spans="1:3" x14ac:dyDescent="0.55000000000000004">
      <c r="A1795">
        <v>-5.087360508566826E-2</v>
      </c>
      <c r="B1795">
        <v>-0.17166683526145915</v>
      </c>
      <c r="C1795">
        <v>1.7532623764837402E-2</v>
      </c>
    </row>
    <row r="1796" spans="1:3" x14ac:dyDescent="0.55000000000000004">
      <c r="A1796">
        <v>-5.2868953409910546E-2</v>
      </c>
      <c r="B1796">
        <v>-0.1066689664263912</v>
      </c>
      <c r="C1796">
        <v>1.6110165487268159E-2</v>
      </c>
    </row>
    <row r="1797" spans="1:3" x14ac:dyDescent="0.55000000000000004">
      <c r="A1797">
        <v>-5.4249787921694929E-2</v>
      </c>
      <c r="B1797">
        <v>-5.1068818144994269E-2</v>
      </c>
      <c r="C1797">
        <v>1.2668379171839987E-2</v>
      </c>
    </row>
    <row r="1798" spans="1:3" x14ac:dyDescent="0.55000000000000004">
      <c r="A1798">
        <v>-5.5149575925054185E-2</v>
      </c>
      <c r="B1798">
        <v>-1.2927680844677408E-2</v>
      </c>
      <c r="C1798">
        <v>7.0734103210776432E-3</v>
      </c>
    </row>
    <row r="1799" spans="1:3" x14ac:dyDescent="0.55000000000000004">
      <c r="A1799">
        <v>-5.5782257650152337E-2</v>
      </c>
      <c r="B1799">
        <v>7.6405593700108222E-4</v>
      </c>
      <c r="C1799">
        <v>1.3409959294246542E-5</v>
      </c>
    </row>
    <row r="1800" spans="1:3" x14ac:dyDescent="0.55000000000000004">
      <c r="A1800">
        <v>-5.6415011820168399E-2</v>
      </c>
      <c r="B1800">
        <v>-1.2372151222253084E-2</v>
      </c>
      <c r="C1800">
        <v>-6.8126890272311854E-3</v>
      </c>
    </row>
    <row r="1801" spans="1:3" x14ac:dyDescent="0.55000000000000004">
      <c r="A1801">
        <v>-5.7303819371176942E-2</v>
      </c>
      <c r="B1801">
        <v>-4.6881472564233743E-2</v>
      </c>
      <c r="C1801">
        <v>-1.1049278541081788E-2</v>
      </c>
    </row>
    <row r="1802" spans="1:3" x14ac:dyDescent="0.55000000000000004">
      <c r="A1802">
        <v>-5.8605125265975756E-2</v>
      </c>
      <c r="B1802">
        <v>-8.8489846423903298E-2</v>
      </c>
      <c r="C1802">
        <v>-1.0487146852121912E-2</v>
      </c>
    </row>
    <row r="1803" spans="1:3" x14ac:dyDescent="0.55000000000000004">
      <c r="A1803">
        <v>-6.0293571388828619E-2</v>
      </c>
      <c r="B1803">
        <v>-0.11645039537207669</v>
      </c>
      <c r="C1803">
        <v>-3.9851869719844009E-3</v>
      </c>
    </row>
    <row r="1804" spans="1:3" x14ac:dyDescent="0.55000000000000004">
      <c r="A1804">
        <v>-6.2119843007803092E-2</v>
      </c>
      <c r="B1804">
        <v>-0.1088169885695027</v>
      </c>
      <c r="C1804">
        <v>7.9362256896727979E-3</v>
      </c>
    </row>
    <row r="1805" spans="1:3" x14ac:dyDescent="0.55000000000000004">
      <c r="A1805">
        <v>-6.3631041846460595E-2</v>
      </c>
      <c r="B1805">
        <v>-4.9013856581782575E-2</v>
      </c>
      <c r="C1805">
        <v>2.3017776374364533E-2</v>
      </c>
    </row>
    <row r="1806" spans="1:3" x14ac:dyDescent="0.55000000000000004">
      <c r="A1806">
        <v>-6.4255901044809119E-2</v>
      </c>
      <c r="B1806">
        <v>6.8660013975986867E-2</v>
      </c>
      <c r="C1806">
        <v>3.7890024121375349E-2</v>
      </c>
    </row>
    <row r="1807" spans="1:3" x14ac:dyDescent="0.55000000000000004">
      <c r="A1807">
        <v>-6.3430865464249739E-2</v>
      </c>
      <c r="B1807">
        <v>0.23706654508840447</v>
      </c>
      <c r="C1807">
        <v>4.9276917448198981E-2</v>
      </c>
    </row>
    <row r="1808" spans="1:3" x14ac:dyDescent="0.55000000000000004">
      <c r="A1808">
        <v>-6.0723226819293208E-2</v>
      </c>
      <c r="B1808">
        <v>0.43859443789507019</v>
      </c>
      <c r="C1808">
        <v>5.5033586074919927E-2</v>
      </c>
    </row>
    <row r="1809" spans="1:3" x14ac:dyDescent="0.55000000000000004">
      <c r="A1809">
        <v>-5.5912137851735245E-2</v>
      </c>
      <c r="B1809">
        <v>0.65060168307789068</v>
      </c>
      <c r="C1809">
        <v>5.4701012880991301E-2</v>
      </c>
    </row>
    <row r="1810" spans="1:3" x14ac:dyDescent="0.55000000000000004">
      <c r="A1810">
        <v>-4.9006514479417333E-2</v>
      </c>
      <c r="B1810">
        <v>0.85180394349105559</v>
      </c>
      <c r="C1810">
        <v>4.9440943854601287E-2</v>
      </c>
    </row>
    <row r="1811" spans="1:3" x14ac:dyDescent="0.55000000000000004">
      <c r="A1811">
        <v>-4.0202556361683663E-2</v>
      </c>
      <c r="B1811">
        <v>1.0271482767300222</v>
      </c>
      <c r="C1811">
        <v>4.131699260449119E-2</v>
      </c>
    </row>
    <row r="1812" spans="1:3" x14ac:dyDescent="0.55000000000000004">
      <c r="A1812">
        <v>-2.9807219829797532E-2</v>
      </c>
      <c r="B1812">
        <v>1.1694317528491367</v>
      </c>
      <c r="C1812">
        <v>3.2328698968549473E-2</v>
      </c>
    </row>
    <row r="1813" spans="1:3" x14ac:dyDescent="0.55000000000000004">
      <c r="A1813">
        <v>-1.8163521025762873E-2</v>
      </c>
      <c r="B1813">
        <v>1.277584906028679</v>
      </c>
      <c r="C1813">
        <v>2.3651193981524158E-2</v>
      </c>
    </row>
    <row r="1814" spans="1:3" x14ac:dyDescent="0.55000000000000004">
      <c r="A1814">
        <v>-5.6057583388571062E-3</v>
      </c>
      <c r="B1814">
        <v>1.3531133987207538</v>
      </c>
      <c r="C1814">
        <v>1.5442228736941066E-2</v>
      </c>
    </row>
    <row r="1815" spans="1:3" x14ac:dyDescent="0.55000000000000004">
      <c r="A1815">
        <v>7.5475641717408391E-3</v>
      </c>
      <c r="B1815">
        <v>1.3967549442386977</v>
      </c>
      <c r="C1815">
        <v>7.1465629390133978E-3</v>
      </c>
    </row>
    <row r="1816" spans="1:3" x14ac:dyDescent="0.55000000000000004">
      <c r="A1816">
        <v>2.0974405008430362E-2</v>
      </c>
      <c r="B1816">
        <v>1.4069887839077508</v>
      </c>
      <c r="C1816">
        <v>-1.8495444767705365E-3</v>
      </c>
    </row>
    <row r="1817" spans="1:3" x14ac:dyDescent="0.55000000000000004">
      <c r="A1817">
        <v>3.4327921235847929E-2</v>
      </c>
      <c r="B1817">
        <v>1.38120050944469</v>
      </c>
      <c r="C1817">
        <v>-1.1498423671811727E-2</v>
      </c>
    </row>
    <row r="1818" spans="1:3" x14ac:dyDescent="0.55000000000000004">
      <c r="A1818">
        <v>4.7238754494848822E-2</v>
      </c>
      <c r="B1818">
        <v>1.3185291998943116</v>
      </c>
      <c r="C1818">
        <v>-2.0940142348052811E-2</v>
      </c>
    </row>
    <row r="1819" spans="1:3" x14ac:dyDescent="0.55000000000000004">
      <c r="A1819">
        <v>5.9346886127181753E-2</v>
      </c>
      <c r="B1819">
        <v>1.2222330210985457</v>
      </c>
      <c r="C1819">
        <v>-2.8902600299859124E-2</v>
      </c>
    </row>
    <row r="1820" spans="1:3" x14ac:dyDescent="0.55000000000000004">
      <c r="A1820">
        <v>7.0348664990730767E-2</v>
      </c>
      <c r="B1820">
        <v>1.1000420013695915</v>
      </c>
      <c r="C1820">
        <v>-3.4343269125065357E-2</v>
      </c>
    </row>
    <row r="1821" spans="1:3" x14ac:dyDescent="0.55000000000000004">
      <c r="A1821">
        <v>8.0034980298397534E-2</v>
      </c>
      <c r="B1821">
        <v>0.9620680697073567</v>
      </c>
      <c r="C1821">
        <v>-3.7071809375056192E-2</v>
      </c>
    </row>
    <row r="1822" spans="1:3" x14ac:dyDescent="0.55000000000000004">
      <c r="A1822">
        <v>8.8297922614643171E-2</v>
      </c>
      <c r="B1822">
        <v>0.81711095226888042</v>
      </c>
      <c r="C1822">
        <v>-3.7957754516494718E-2</v>
      </c>
    </row>
    <row r="1823" spans="1:3" x14ac:dyDescent="0.55000000000000004">
      <c r="A1823">
        <v>9.509837784453537E-2</v>
      </c>
      <c r="B1823">
        <v>0.66927159121026292</v>
      </c>
      <c r="C1823">
        <v>-3.8563653898938788E-2</v>
      </c>
    </row>
    <row r="1824" spans="1:3" x14ac:dyDescent="0.55000000000000004">
      <c r="A1824">
        <v>0.10040846121714665</v>
      </c>
      <c r="B1824">
        <v>0.51688325089975651</v>
      </c>
      <c r="C1824">
        <v>-4.031229864273117E-2</v>
      </c>
    </row>
    <row r="1825" spans="1:3" x14ac:dyDescent="0.55000000000000004">
      <c r="A1825">
        <v>0.10415906696041417</v>
      </c>
      <c r="B1825">
        <v>0.35452795613108945</v>
      </c>
      <c r="C1825">
        <v>-4.3722533018069616E-2</v>
      </c>
    </row>
    <row r="1826" spans="1:3" x14ac:dyDescent="0.55000000000000004">
      <c r="A1826">
        <v>0.10622105674873046</v>
      </c>
      <c r="B1826">
        <v>0.17727080836775866</v>
      </c>
      <c r="C1826">
        <v>-4.8025473070610926E-2</v>
      </c>
    </row>
    <row r="1827" spans="1:3" x14ac:dyDescent="0.55000000000000004">
      <c r="A1827">
        <v>0.10643465326125257</v>
      </c>
      <c r="B1827">
        <v>-1.4589859563991919E-2</v>
      </c>
      <c r="C1827">
        <v>-5.1281290869218572E-2</v>
      </c>
    </row>
    <row r="1828" spans="1:3" x14ac:dyDescent="0.55000000000000004">
      <c r="A1828">
        <v>0.10468150530792354</v>
      </c>
      <c r="B1828">
        <v>-0.21264427251903181</v>
      </c>
      <c r="C1828">
        <v>-5.1231345235874554E-2</v>
      </c>
    </row>
    <row r="1829" spans="1:3" x14ac:dyDescent="0.55000000000000004">
      <c r="A1829">
        <v>0.10096835548003183</v>
      </c>
      <c r="B1829">
        <v>-0.40122019457202324</v>
      </c>
      <c r="C1829">
        <v>-4.6375239677682083E-2</v>
      </c>
    </row>
    <row r="1830" spans="1:3" x14ac:dyDescent="0.55000000000000004">
      <c r="A1830">
        <v>9.5482675264513817E-2</v>
      </c>
      <c r="B1830">
        <v>-0.56169022356161769</v>
      </c>
      <c r="C1830">
        <v>-3.6683781538464119E-2</v>
      </c>
    </row>
    <row r="1831" spans="1:3" x14ac:dyDescent="0.55000000000000004">
      <c r="A1831">
        <v>8.8593411626635019E-2</v>
      </c>
      <c r="B1831">
        <v>-0.67837112898141583</v>
      </c>
      <c r="C1831">
        <v>-2.3710061846524542E-2</v>
      </c>
    </row>
    <row r="1832" spans="1:3" x14ac:dyDescent="0.55000000000000004">
      <c r="A1832">
        <v>8.0792987265890445E-2</v>
      </c>
      <c r="B1832">
        <v>-0.743490968616071</v>
      </c>
      <c r="C1832">
        <v>-9.9958592894253163E-3</v>
      </c>
    </row>
    <row r="1833" spans="1:3" x14ac:dyDescent="0.55000000000000004">
      <c r="A1833">
        <v>7.2602468990613164E-2</v>
      </c>
      <c r="B1833">
        <v>-0.75905053566940595</v>
      </c>
      <c r="C1833">
        <v>1.942253154158784E-3</v>
      </c>
    </row>
    <row r="1834" spans="1:3" x14ac:dyDescent="0.55000000000000004">
      <c r="A1834">
        <v>6.4477706828246523E-2</v>
      </c>
      <c r="B1834">
        <v>-0.73480347722506767</v>
      </c>
      <c r="C1834">
        <v>1.0607984135871384E-2</v>
      </c>
    </row>
    <row r="1835" spans="1:3" x14ac:dyDescent="0.55000000000000004">
      <c r="A1835">
        <v>5.6752864544461781E-2</v>
      </c>
      <c r="B1835">
        <v>-0.68353794920725319</v>
      </c>
      <c r="C1835">
        <v>1.5926968254301756E-2</v>
      </c>
    </row>
    <row r="1836" spans="1:3" x14ac:dyDescent="0.55000000000000004">
      <c r="A1836">
        <v>4.9636619793604599E-2</v>
      </c>
      <c r="B1836">
        <v>-0.6161097497107757</v>
      </c>
      <c r="C1836">
        <v>1.8973756122757018E-2</v>
      </c>
    </row>
    <row r="1837" spans="1:3" x14ac:dyDescent="0.55000000000000004">
      <c r="A1837">
        <v>4.3251513749986932E-2</v>
      </c>
      <c r="B1837">
        <v>-0.53831395640145863</v>
      </c>
      <c r="C1837">
        <v>2.1293217639829443E-2</v>
      </c>
    </row>
    <row r="1838" spans="1:3" x14ac:dyDescent="0.55000000000000004">
      <c r="A1838">
        <v>3.7690400948869981E-2</v>
      </c>
      <c r="B1838">
        <v>-0.45093038615966219</v>
      </c>
      <c r="C1838">
        <v>2.3936373582632467E-2</v>
      </c>
    </row>
    <row r="1839" spans="1:3" x14ac:dyDescent="0.55000000000000004">
      <c r="A1839">
        <v>3.3054910742384529E-2</v>
      </c>
      <c r="B1839">
        <v>-0.35287713569937584</v>
      </c>
      <c r="C1839">
        <v>2.681582644857165E-2</v>
      </c>
    </row>
    <row r="1840" spans="1:3" x14ac:dyDescent="0.55000000000000004">
      <c r="A1840">
        <v>2.945230090813734E-2</v>
      </c>
      <c r="B1840">
        <v>-0.24549893895431601</v>
      </c>
      <c r="C1840">
        <v>2.8762950334585615E-2</v>
      </c>
    </row>
    <row r="1841" spans="1:3" x14ac:dyDescent="0.55000000000000004">
      <c r="A1841">
        <v>2.6952317689296148E-2</v>
      </c>
      <c r="B1841">
        <v>-0.13556711517271536</v>
      </c>
      <c r="C1841">
        <v>2.813757957307518E-2</v>
      </c>
    </row>
    <row r="1842" spans="1:3" x14ac:dyDescent="0.55000000000000004">
      <c r="A1842">
        <v>2.5526764351346664E-2</v>
      </c>
      <c r="B1842">
        <v>-3.5405433185728877E-2</v>
      </c>
      <c r="C1842">
        <v>2.3705941124122786E-2</v>
      </c>
    </row>
    <row r="1843" spans="1:3" x14ac:dyDescent="0.55000000000000004">
      <c r="A1843">
        <v>2.5004052160746255E-2</v>
      </c>
      <c r="B1843">
        <v>3.9987010112958604E-2</v>
      </c>
      <c r="C1843">
        <v>1.5317062653665761E-2</v>
      </c>
    </row>
    <row r="1844" spans="1:3" x14ac:dyDescent="0.55000000000000004">
      <c r="A1844">
        <v>2.506400152599084E-2</v>
      </c>
      <c r="B1844">
        <v>7.7476124448628086E-2</v>
      </c>
      <c r="C1844">
        <v>4.0872408327056065E-3</v>
      </c>
    </row>
    <row r="1845" spans="1:3" x14ac:dyDescent="0.55000000000000004">
      <c r="A1845">
        <v>2.527928516583363E-2</v>
      </c>
      <c r="B1845">
        <v>6.9731275593364311E-2</v>
      </c>
      <c r="C1845">
        <v>-8.0959617722831268E-3</v>
      </c>
    </row>
    <row r="1846" spans="1:3" x14ac:dyDescent="0.55000000000000004">
      <c r="A1846">
        <v>2.5185527646894617E-2</v>
      </c>
      <c r="B1846">
        <v>1.6604692477282093E-2</v>
      </c>
      <c r="C1846">
        <v>-1.9402269654260465E-2</v>
      </c>
    </row>
    <row r="1847" spans="1:3" x14ac:dyDescent="0.55000000000000004">
      <c r="A1847">
        <v>2.4350069773146629E-2</v>
      </c>
      <c r="B1847">
        <v>-7.6250320539580016E-2</v>
      </c>
      <c r="C1847">
        <v>-2.8659331286144354E-2</v>
      </c>
    </row>
    <row r="1848" spans="1:3" x14ac:dyDescent="0.55000000000000004">
      <c r="A1848">
        <v>2.2416159594771137E-2</v>
      </c>
      <c r="B1848">
        <v>-0.20052299460867751</v>
      </c>
      <c r="C1848">
        <v>-3.5663998977363665E-2</v>
      </c>
    </row>
    <row r="1849" spans="1:3" x14ac:dyDescent="0.55000000000000004">
      <c r="A1849">
        <v>1.9111524106349781E-2</v>
      </c>
      <c r="B1849">
        <v>-0.34854361968566849</v>
      </c>
      <c r="C1849">
        <v>-4.0951231393749697E-2</v>
      </c>
    </row>
    <row r="1850" spans="1:3" x14ac:dyDescent="0.55000000000000004">
      <c r="A1850">
        <v>1.4230110226037755E-2</v>
      </c>
      <c r="B1850">
        <v>-0.51474577441929836</v>
      </c>
      <c r="C1850">
        <v>-4.5074728613305103E-2</v>
      </c>
    </row>
    <row r="1851" spans="1:3" x14ac:dyDescent="0.55000000000000004">
      <c r="A1851">
        <v>7.6129002463010582E-3</v>
      </c>
      <c r="B1851">
        <v>-0.69443541378900142</v>
      </c>
      <c r="C1851">
        <v>-4.7932331101862159E-2</v>
      </c>
    </row>
    <row r="1852" spans="1:3" x14ac:dyDescent="0.55000000000000004">
      <c r="A1852">
        <v>-8.4726495925249311E-4</v>
      </c>
      <c r="B1852">
        <v>-0.88074766940482196</v>
      </c>
      <c r="C1852">
        <v>-4.8502583813158841E-2</v>
      </c>
    </row>
    <row r="1853" spans="1:3" x14ac:dyDescent="0.55000000000000004">
      <c r="A1853">
        <v>-1.116734424869926E-2</v>
      </c>
      <c r="B1853">
        <v>-1.0617327839430328</v>
      </c>
      <c r="C1853">
        <v>-4.5175011703513457E-2</v>
      </c>
    </row>
    <row r="1854" spans="1:3" x14ac:dyDescent="0.55000000000000004">
      <c r="A1854">
        <v>-2.3214377290840752E-2</v>
      </c>
      <c r="B1854">
        <v>-1.219556529299614</v>
      </c>
      <c r="C1854">
        <v>-3.6514297487263501E-2</v>
      </c>
    </row>
    <row r="1855" spans="1:3" x14ac:dyDescent="0.55000000000000004">
      <c r="A1855">
        <v>-3.6653181380741265E-2</v>
      </c>
      <c r="B1855">
        <v>-1.3330031534583218</v>
      </c>
      <c r="C1855">
        <v>-2.2205487273972469E-2</v>
      </c>
    </row>
    <row r="1856" spans="1:3" x14ac:dyDescent="0.55000000000000004">
      <c r="A1856">
        <v>-5.0936022920765489E-2</v>
      </c>
      <c r="B1856">
        <v>-1.3828614000628072</v>
      </c>
      <c r="C1856">
        <v>-3.6010585875624009E-3</v>
      </c>
    </row>
    <row r="1857" spans="1:3" x14ac:dyDescent="0.55000000000000004">
      <c r="A1857">
        <v>-6.5353840847189759E-2</v>
      </c>
      <c r="B1857">
        <v>-1.3578299088691572</v>
      </c>
      <c r="C1857">
        <v>1.6557316969368786E-2</v>
      </c>
    </row>
    <row r="1858" spans="1:3" x14ac:dyDescent="0.55000000000000004">
      <c r="A1858">
        <v>-7.9139577796625102E-2</v>
      </c>
      <c r="B1858">
        <v>-1.258370770832171</v>
      </c>
      <c r="C1858">
        <v>3.4922568142942902E-2</v>
      </c>
    </row>
    <row r="1859" spans="1:3" x14ac:dyDescent="0.55000000000000004">
      <c r="A1859">
        <v>-9.1593819334067614E-2</v>
      </c>
      <c r="B1859">
        <v>-1.0969231418089123</v>
      </c>
      <c r="C1859">
        <v>4.8642457231414665E-2</v>
      </c>
    </row>
    <row r="1860" spans="1:3" x14ac:dyDescent="0.55000000000000004">
      <c r="A1860">
        <v>-0.10219151108075433</v>
      </c>
      <c r="B1860">
        <v>-0.89400815328560435</v>
      </c>
      <c r="C1860">
        <v>5.6386004737171196E-2</v>
      </c>
    </row>
    <row r="1861" spans="1:3" x14ac:dyDescent="0.55000000000000004">
      <c r="A1861">
        <v>-0.11063211293936207</v>
      </c>
      <c r="B1861">
        <v>-0.67161685866933796</v>
      </c>
      <c r="C1861">
        <v>5.8723361006237908E-2</v>
      </c>
    </row>
    <row r="1862" spans="1:3" x14ac:dyDescent="0.55000000000000004">
      <c r="A1862">
        <v>-0.11681886023730753</v>
      </c>
      <c r="B1862">
        <v>-0.4466324708697732</v>
      </c>
      <c r="C1862">
        <v>5.7728185473868064E-2</v>
      </c>
    </row>
    <row r="1863" spans="1:3" x14ac:dyDescent="0.55000000000000004">
      <c r="A1863">
        <v>-0.12078196500597914</v>
      </c>
      <c r="B1863">
        <v>-0.2269451640075098</v>
      </c>
      <c r="C1863">
        <v>5.5981600686723768E-2</v>
      </c>
    </row>
    <row r="1864" spans="1:3" x14ac:dyDescent="0.55000000000000004">
      <c r="A1864">
        <v>-0.12258256002461231</v>
      </c>
      <c r="B1864">
        <v>-1.1650046381652818E-2</v>
      </c>
      <c r="C1864">
        <v>5.5454795599951701E-2</v>
      </c>
    </row>
    <row r="1865" spans="1:3" x14ac:dyDescent="0.55000000000000004">
      <c r="A1865">
        <v>-0.12223947344699104</v>
      </c>
      <c r="B1865">
        <v>0.20489909833713271</v>
      </c>
      <c r="C1865">
        <v>5.6630683032960066E-2</v>
      </c>
    </row>
    <row r="1866" spans="1:3" x14ac:dyDescent="0.55000000000000004">
      <c r="A1866">
        <v>-0.11971120392116637</v>
      </c>
      <c r="B1866">
        <v>0.4269955036501889</v>
      </c>
      <c r="C1866">
        <v>5.8326048495536922E-2</v>
      </c>
    </row>
    <row r="1867" spans="1:3" x14ac:dyDescent="0.55000000000000004">
      <c r="A1867">
        <v>-0.11493923621266522</v>
      </c>
      <c r="B1867">
        <v>0.65249183241164244</v>
      </c>
      <c r="C1867">
        <v>5.8390477778507394E-2</v>
      </c>
    </row>
    <row r="1868" spans="1:3" x14ac:dyDescent="0.55000000000000004">
      <c r="A1868">
        <v>-0.1079278777376107</v>
      </c>
      <c r="B1868">
        <v>0.8709797461952058</v>
      </c>
      <c r="C1868">
        <v>5.4698504511121654E-2</v>
      </c>
    </row>
    <row r="1869" spans="1:3" x14ac:dyDescent="0.55000000000000004">
      <c r="A1869">
        <v>-9.8823192707168314E-2</v>
      </c>
      <c r="B1869">
        <v>1.0657571971249074</v>
      </c>
      <c r="C1869">
        <v>4.6117981477336721E-2</v>
      </c>
    </row>
    <row r="1870" spans="1:3" x14ac:dyDescent="0.55000000000000004">
      <c r="A1870">
        <v>-8.7954623259704601E-2</v>
      </c>
      <c r="B1870">
        <v>1.2188899959807944</v>
      </c>
      <c r="C1870">
        <v>3.3143301574364625E-2</v>
      </c>
    </row>
    <row r="1871" spans="1:3" x14ac:dyDescent="0.55000000000000004">
      <c r="A1871">
        <v>-7.5816161123993725E-2</v>
      </c>
      <c r="B1871">
        <v>1.3173646250619075</v>
      </c>
      <c r="C1871">
        <v>1.7827003333043791E-2</v>
      </c>
    </row>
    <row r="1872" spans="1:3" x14ac:dyDescent="0.55000000000000004">
      <c r="A1872">
        <v>-6.2989321545395813E-2</v>
      </c>
      <c r="B1872">
        <v>1.3577924896227114</v>
      </c>
      <c r="C1872">
        <v>3.0983924023619629E-3</v>
      </c>
    </row>
    <row r="1873" spans="1:3" x14ac:dyDescent="0.55000000000000004">
      <c r="A1873">
        <v>-5.0033350132526973E-2</v>
      </c>
      <c r="B1873">
        <v>1.3478547691819964</v>
      </c>
      <c r="C1873">
        <v>-8.2421400424835638E-3</v>
      </c>
    </row>
    <row r="1874" spans="1:3" x14ac:dyDescent="0.55000000000000004">
      <c r="A1874">
        <v>-3.7379991061570979E-2</v>
      </c>
      <c r="B1874">
        <v>1.3040690328218303</v>
      </c>
      <c r="C1874">
        <v>-1.4421284574579632E-2</v>
      </c>
    </row>
    <row r="1875" spans="1:3" x14ac:dyDescent="0.55000000000000004">
      <c r="A1875">
        <v>-2.5266939638707367E-2</v>
      </c>
      <c r="B1875">
        <v>1.2466924142829281</v>
      </c>
      <c r="C1875">
        <v>-1.5276758147419417E-2</v>
      </c>
    </row>
    <row r="1876" spans="1:3" x14ac:dyDescent="0.55000000000000004">
      <c r="A1876">
        <v>-1.3731614338104499E-2</v>
      </c>
      <c r="B1876">
        <v>1.1934973423738771</v>
      </c>
      <c r="C1876">
        <v>-1.2256922964925785E-2</v>
      </c>
    </row>
    <row r="1877" spans="1:3" x14ac:dyDescent="0.55000000000000004">
      <c r="A1877">
        <v>-2.6648773171076071E-3</v>
      </c>
      <c r="B1877">
        <v>1.1548047363256546</v>
      </c>
      <c r="C1877">
        <v>-7.7703058385019605E-3</v>
      </c>
    </row>
    <row r="1878" spans="1:3" x14ac:dyDescent="0.55000000000000004">
      <c r="A1878">
        <v>8.0984317003661779E-3</v>
      </c>
      <c r="B1878">
        <v>1.1312637435255395</v>
      </c>
      <c r="C1878">
        <v>-4.4144730435452199E-3</v>
      </c>
    </row>
    <row r="1879" spans="1:3" x14ac:dyDescent="0.55000000000000004">
      <c r="A1879">
        <v>1.8681557757903717E-2</v>
      </c>
      <c r="B1879">
        <v>1.1145372579397161</v>
      </c>
      <c r="C1879">
        <v>-4.243128191353006E-3</v>
      </c>
    </row>
    <row r="1880" spans="1:3" x14ac:dyDescent="0.55000000000000004">
      <c r="A1880">
        <v>2.9088366581439935E-2</v>
      </c>
      <c r="B1880">
        <v>1.0904787529966049</v>
      </c>
      <c r="C1880">
        <v>-8.2095141187459222E-3</v>
      </c>
    </row>
    <row r="1881" spans="1:3" x14ac:dyDescent="0.55000000000000004">
      <c r="A1881">
        <v>3.9166947196002035E-2</v>
      </c>
      <c r="B1881">
        <v>1.0436491923801741</v>
      </c>
      <c r="C1881">
        <v>-1.6029388891829036E-2</v>
      </c>
    </row>
    <row r="1882" spans="1:3" x14ac:dyDescent="0.55000000000000004">
      <c r="A1882">
        <v>4.8619861946435812E-2</v>
      </c>
      <c r="B1882">
        <v>0.96166736836507571</v>
      </c>
      <c r="C1882">
        <v>-2.6404267430685656E-2</v>
      </c>
    </row>
    <row r="1883" spans="1:3" x14ac:dyDescent="0.55000000000000004">
      <c r="A1883">
        <v>5.7052742580328254E-2</v>
      </c>
      <c r="B1883">
        <v>0.83823265843955197</v>
      </c>
      <c r="C1883">
        <v>-3.748533398004094E-2</v>
      </c>
    </row>
    <row r="1884" spans="1:3" x14ac:dyDescent="0.55000000000000004">
      <c r="A1884">
        <v>6.4044130043164837E-2</v>
      </c>
      <c r="B1884">
        <v>0.67431161914779347</v>
      </c>
      <c r="C1884">
        <v>-4.7359924452546283E-2</v>
      </c>
    </row>
    <row r="1885" spans="1:3" x14ac:dyDescent="0.55000000000000004">
      <c r="A1885">
        <v>6.9217725535989705E-2</v>
      </c>
      <c r="B1885">
        <v>0.47744516549723981</v>
      </c>
      <c r="C1885">
        <v>-5.4537825884179207E-2</v>
      </c>
    </row>
    <row r="1886" spans="1:3" x14ac:dyDescent="0.55000000000000004">
      <c r="A1886">
        <v>7.2298981781074037E-2</v>
      </c>
      <c r="B1886">
        <v>0.25957766587389264</v>
      </c>
      <c r="C1886">
        <v>-5.8230031063723049E-2</v>
      </c>
    </row>
    <row r="1887" spans="1:3" x14ac:dyDescent="0.55000000000000004">
      <c r="A1887">
        <v>7.3145935733830908E-2</v>
      </c>
      <c r="B1887">
        <v>3.4514787074688802E-2</v>
      </c>
      <c r="C1887">
        <v>-5.8262142227790317E-2</v>
      </c>
    </row>
    <row r="1888" spans="1:3" x14ac:dyDescent="0.55000000000000004">
      <c r="A1888">
        <v>7.1756246352413108E-2</v>
      </c>
      <c r="B1888">
        <v>-0.18424607031582041</v>
      </c>
      <c r="C1888">
        <v>-5.4968115220713411E-2</v>
      </c>
    </row>
    <row r="1889" spans="1:3" x14ac:dyDescent="0.55000000000000004">
      <c r="A1889">
        <v>6.8254832562722828E-2</v>
      </c>
      <c r="B1889">
        <v>-0.38515134180770411</v>
      </c>
      <c r="C1889">
        <v>-4.9020120541131161E-2</v>
      </c>
    </row>
    <row r="1890" spans="1:3" x14ac:dyDescent="0.55000000000000004">
      <c r="A1890">
        <v>6.2868798806380299E-2</v>
      </c>
      <c r="B1890">
        <v>-0.55939818181204659</v>
      </c>
      <c r="C1890">
        <v>-4.1169755237514059E-2</v>
      </c>
    </row>
    <row r="1891" spans="1:3" x14ac:dyDescent="0.55000000000000004">
      <c r="A1891">
        <v>5.5898873978953455E-2</v>
      </c>
      <c r="B1891">
        <v>-0.70095742894039725</v>
      </c>
      <c r="C1891">
        <v>-3.210107660945833E-2</v>
      </c>
    </row>
    <row r="1892" spans="1:3" x14ac:dyDescent="0.55000000000000004">
      <c r="A1892">
        <v>4.7693142662701235E-2</v>
      </c>
      <c r="B1892">
        <v>-0.80623326666814965</v>
      </c>
      <c r="C1892">
        <v>-2.238952262850874E-2</v>
      </c>
    </row>
    <row r="1893" spans="1:3" x14ac:dyDescent="0.55000000000000004">
      <c r="A1893">
        <v>3.8624701751158452E-2</v>
      </c>
      <c r="B1893">
        <v>-0.87370720760679987</v>
      </c>
      <c r="C1893">
        <v>-1.2534877443256398E-2</v>
      </c>
    </row>
    <row r="1894" spans="1:3" x14ac:dyDescent="0.55000000000000004">
      <c r="A1894">
        <v>2.9072346221277384E-2</v>
      </c>
      <c r="B1894">
        <v>-0.90368165415934698</v>
      </c>
      <c r="C1894">
        <v>-2.9798464452255599E-3</v>
      </c>
    </row>
    <row r="1895" spans="1:3" x14ac:dyDescent="0.55000000000000004">
      <c r="A1895">
        <v>1.9403194103724809E-2</v>
      </c>
      <c r="B1895">
        <v>-0.89821768353990494</v>
      </c>
      <c r="C1895">
        <v>5.8079885877939082E-3</v>
      </c>
    </row>
    <row r="1896" spans="1:3" x14ac:dyDescent="0.55000000000000004">
      <c r="A1896">
        <v>9.9546273334198982E-3</v>
      </c>
      <c r="B1896">
        <v>-0.86121582360051763</v>
      </c>
      <c r="C1896">
        <v>1.3344112830108407E-2</v>
      </c>
    </row>
    <row r="1897" spans="1:3" x14ac:dyDescent="0.55000000000000004">
      <c r="A1897">
        <v>1.0163734751659831E-3</v>
      </c>
      <c r="B1897">
        <v>-0.79807089966525069</v>
      </c>
      <c r="C1897">
        <v>1.9339595210920043E-2</v>
      </c>
    </row>
    <row r="1898" spans="1:3" x14ac:dyDescent="0.55000000000000004">
      <c r="A1898">
        <v>-7.1804813354468255E-3</v>
      </c>
      <c r="B1898">
        <v>-0.71479779103521646</v>
      </c>
      <c r="C1898">
        <v>2.3762427889511731E-2</v>
      </c>
    </row>
    <row r="1899" spans="1:3" x14ac:dyDescent="0.55000000000000004">
      <c r="A1899">
        <v>-1.4464784223010826E-2</v>
      </c>
      <c r="B1899">
        <v>-0.6170682201772284</v>
      </c>
      <c r="C1899">
        <v>2.6822236115658104E-2</v>
      </c>
    </row>
    <row r="1900" spans="1:3" x14ac:dyDescent="0.55000000000000004">
      <c r="A1900">
        <v>-2.0717254251545272E-2</v>
      </c>
      <c r="B1900">
        <v>-0.50932479755053706</v>
      </c>
      <c r="C1900">
        <v>2.8945580978902631E-2</v>
      </c>
    </row>
    <row r="1901" spans="1:3" x14ac:dyDescent="0.55000000000000004">
      <c r="A1901">
        <v>-2.5854551781743236E-2</v>
      </c>
      <c r="B1901">
        <v>-0.39425044205456472</v>
      </c>
      <c r="C1901">
        <v>3.0616714826466076E-2</v>
      </c>
    </row>
    <row r="1902" spans="1:3" x14ac:dyDescent="0.55000000000000004">
      <c r="A1902">
        <v>-2.9811158849415653E-2</v>
      </c>
      <c r="B1902">
        <v>-0.27289685766492944</v>
      </c>
      <c r="C1902">
        <v>3.2195699453883439E-2</v>
      </c>
    </row>
    <row r="1903" spans="1:3" x14ac:dyDescent="0.55000000000000004">
      <c r="A1903">
        <v>-3.2525908408869465E-2</v>
      </c>
      <c r="B1903">
        <v>-0.14540756781566369</v>
      </c>
      <c r="C1903">
        <v>3.3792545809711673E-2</v>
      </c>
    </row>
    <row r="1904" spans="1:3" x14ac:dyDescent="0.55000000000000004">
      <c r="A1904">
        <v>-3.3937601773213512E-2</v>
      </c>
      <c r="B1904">
        <v>-1.1926369663057018E-2</v>
      </c>
      <c r="C1904">
        <v>3.5297101267206893E-2</v>
      </c>
    </row>
    <row r="1905" spans="1:3" x14ac:dyDescent="0.55000000000000004">
      <c r="A1905">
        <v>-3.3989067985551791E-2</v>
      </c>
      <c r="B1905">
        <v>0.12667380159402952</v>
      </c>
      <c r="C1905">
        <v>3.6442117809960067E-2</v>
      </c>
    </row>
    <row r="1906" spans="1:3" x14ac:dyDescent="0.55000000000000004">
      <c r="A1906">
        <v>-3.2637085175522114E-2</v>
      </c>
      <c r="B1906">
        <v>0.26843921819581729</v>
      </c>
      <c r="C1906">
        <v>3.6935427014981821E-2</v>
      </c>
    </row>
    <row r="1907" spans="1:3" x14ac:dyDescent="0.55000000000000004">
      <c r="A1907">
        <v>-2.9862843015975023E-2</v>
      </c>
      <c r="B1907">
        <v>0.41067137320008829</v>
      </c>
      <c r="C1907">
        <v>3.6683700834019721E-2</v>
      </c>
    </row>
    <row r="1908" spans="1:3" x14ac:dyDescent="0.55000000000000004">
      <c r="A1908">
        <v>-2.5675775310398684E-2</v>
      </c>
      <c r="B1908">
        <v>0.550583591728388</v>
      </c>
      <c r="C1908">
        <v>3.5734631737563992E-2</v>
      </c>
    </row>
    <row r="1909" spans="1:3" x14ac:dyDescent="0.55000000000000004">
      <c r="A1909">
        <v>-2.0112423360903551E-2</v>
      </c>
      <c r="B1909">
        <v>0.68544296873612198</v>
      </c>
      <c r="C1909">
        <v>3.406835843207056E-2</v>
      </c>
    </row>
    <row r="1910" spans="1:3" x14ac:dyDescent="0.55000000000000004">
      <c r="A1910">
        <v>-1.3237698860013438E-2</v>
      </c>
      <c r="B1910">
        <v>0.81200227724104768</v>
      </c>
      <c r="C1910">
        <v>3.1438530028035913E-2</v>
      </c>
    </row>
    <row r="1911" spans="1:3" x14ac:dyDescent="0.55000000000000004">
      <c r="A1911">
        <v>-5.1547446309913652E-3</v>
      </c>
      <c r="B1911">
        <v>0.92544204476949965</v>
      </c>
      <c r="C1911">
        <v>2.7277705752736352E-2</v>
      </c>
    </row>
    <row r="1912" spans="1:3" x14ac:dyDescent="0.55000000000000004">
      <c r="A1912">
        <v>3.973563650594281E-3</v>
      </c>
      <c r="B1912">
        <v>1.0183767620943298</v>
      </c>
      <c r="C1912">
        <v>2.0825150005457312E-2</v>
      </c>
    </row>
    <row r="1913" spans="1:3" x14ac:dyDescent="0.55000000000000004">
      <c r="A1913">
        <v>1.3896417789671057E-2</v>
      </c>
      <c r="B1913">
        <v>1.0808211670007886</v>
      </c>
      <c r="C1913">
        <v>1.1495970546539948E-2</v>
      </c>
    </row>
    <row r="1914" spans="1:3" x14ac:dyDescent="0.55000000000000004">
      <c r="A1914">
        <v>2.4254187201889169E-2</v>
      </c>
      <c r="B1914">
        <v>1.1018519816231014</v>
      </c>
      <c r="C1914">
        <v>-6.1045573167829096E-4</v>
      </c>
    </row>
    <row r="1915" spans="1:3" x14ac:dyDescent="0.55000000000000004">
      <c r="A1915">
        <v>3.4583164838331994E-2</v>
      </c>
      <c r="B1915">
        <v>1.072800104522952</v>
      </c>
      <c r="C1915">
        <v>-1.4426747736307897E-2</v>
      </c>
    </row>
    <row r="1916" spans="1:3" x14ac:dyDescent="0.55000000000000004">
      <c r="A1916">
        <v>4.4356587050641841E-2</v>
      </c>
      <c r="B1916">
        <v>0.99089449196575397</v>
      </c>
      <c r="C1916">
        <v>-2.7967461661827769E-2</v>
      </c>
    </row>
    <row r="1917" spans="1:3" x14ac:dyDescent="0.55000000000000004">
      <c r="A1917">
        <v>5.3060176840118177E-2</v>
      </c>
      <c r="B1917">
        <v>0.86209716308562934</v>
      </c>
      <c r="C1917">
        <v>-3.8697822437615638E-2</v>
      </c>
    </row>
    <row r="1918" spans="1:3" x14ac:dyDescent="0.55000000000000004">
      <c r="A1918">
        <v>6.0287114254812174E-2</v>
      </c>
      <c r="B1918">
        <v>0.70153678966685618</v>
      </c>
      <c r="C1918">
        <v>-4.4407960905434647E-2</v>
      </c>
    </row>
    <row r="1919" spans="1:3" x14ac:dyDescent="0.55000000000000004">
      <c r="A1919">
        <v>6.5820284832332737E-2</v>
      </c>
      <c r="B1919">
        <v>0.53044938794716734</v>
      </c>
      <c r="C1919">
        <v>-4.4146594850097892E-2</v>
      </c>
    </row>
    <row r="1920" spans="1:3" x14ac:dyDescent="0.55000000000000004">
      <c r="A1920">
        <v>6.9667397163033815E-2</v>
      </c>
      <c r="B1920">
        <v>0.37034901620359306</v>
      </c>
      <c r="C1920">
        <v>-3.8721092387777011E-2</v>
      </c>
    </row>
    <row r="1921" spans="1:3" x14ac:dyDescent="0.55000000000000004">
      <c r="A1921">
        <v>7.2030064740456146E-2</v>
      </c>
      <c r="B1921">
        <v>0.23640765476075418</v>
      </c>
      <c r="C1921">
        <v>-3.0606734445990519E-2</v>
      </c>
    </row>
    <row r="1922" spans="1:3" x14ac:dyDescent="0.55000000000000004">
      <c r="A1922">
        <v>7.3210745966545782E-2</v>
      </c>
      <c r="B1922">
        <v>0.13250050709768352</v>
      </c>
      <c r="C1922">
        <v>-2.3175433081478767E-2</v>
      </c>
    </row>
    <row r="1923" spans="1:3" x14ac:dyDescent="0.55000000000000004">
      <c r="A1923">
        <v>7.3486457571956695E-2</v>
      </c>
      <c r="B1923">
        <v>5.0066976174710787E-2</v>
      </c>
      <c r="C1923">
        <v>-1.9492025988382896E-2</v>
      </c>
    </row>
    <row r="1924" spans="1:3" x14ac:dyDescent="0.55000000000000004">
      <c r="A1924">
        <v>7.2994361793706594E-2</v>
      </c>
      <c r="B1924">
        <v>-2.8400889912909649E-2</v>
      </c>
      <c r="C1924">
        <v>-2.1122811531089379E-2</v>
      </c>
    </row>
    <row r="1925" spans="1:3" x14ac:dyDescent="0.55000000000000004">
      <c r="A1925">
        <v>7.1673152949271679E-2</v>
      </c>
      <c r="B1925">
        <v>-0.12245683474714739</v>
      </c>
      <c r="C1925">
        <v>-2.7560389728868043E-2</v>
      </c>
    </row>
    <row r="1926" spans="1:3" x14ac:dyDescent="0.55000000000000004">
      <c r="A1926">
        <v>6.9281903858850302E-2</v>
      </c>
      <c r="B1926">
        <v>-0.24610776939453921</v>
      </c>
      <c r="C1926">
        <v>-3.6441129239761269E-2</v>
      </c>
    </row>
    <row r="1927" spans="1:3" x14ac:dyDescent="0.55000000000000004">
      <c r="A1927">
        <v>6.5488670562289117E-2</v>
      </c>
      <c r="B1927">
        <v>-0.40225792328006627</v>
      </c>
      <c r="C1927">
        <v>-4.4381931777592282E-2</v>
      </c>
    </row>
    <row r="1928" spans="1:3" x14ac:dyDescent="0.55000000000000004">
      <c r="A1928">
        <v>5.999669080791159E-2</v>
      </c>
      <c r="B1928">
        <v>-0.58136346952783913</v>
      </c>
      <c r="C1928">
        <v>-4.8322802305105911E-2</v>
      </c>
    </row>
    <row r="1929" spans="1:3" x14ac:dyDescent="0.55000000000000004">
      <c r="A1929">
        <v>5.2658696159795328E-2</v>
      </c>
      <c r="B1929">
        <v>-0.76493738305673853</v>
      </c>
      <c r="C1929">
        <v>-4.6694751281280901E-2</v>
      </c>
    </row>
    <row r="1930" spans="1:3" x14ac:dyDescent="0.55000000000000004">
      <c r="A1930">
        <v>4.3536209362607665E-2</v>
      </c>
      <c r="B1930">
        <v>-0.93209109627300479</v>
      </c>
      <c r="C1930">
        <v>-3.9823733820306205E-2</v>
      </c>
    </row>
    <row r="1931" spans="1:3" x14ac:dyDescent="0.55000000000000004">
      <c r="A1931">
        <v>3.288828385985916E-2</v>
      </c>
      <c r="B1931">
        <v>-1.0660668827278403</v>
      </c>
      <c r="C1931">
        <v>-2.9521911342652203E-2</v>
      </c>
    </row>
    <row r="1932" spans="1:3" x14ac:dyDescent="0.55000000000000004">
      <c r="A1932">
        <v>2.1104940623532745E-2</v>
      </c>
      <c r="B1932">
        <v>-1.1579813131656731</v>
      </c>
      <c r="C1932">
        <v>-1.8052845612747781E-2</v>
      </c>
    </row>
    <row r="1933" spans="1:3" x14ac:dyDescent="0.55000000000000004">
      <c r="A1933">
        <v>8.6235331875565632E-3</v>
      </c>
      <c r="B1933">
        <v>-1.2063467587142278</v>
      </c>
      <c r="C1933">
        <v>-6.9810288947857587E-3</v>
      </c>
    </row>
    <row r="1934" spans="1:3" x14ac:dyDescent="0.55000000000000004">
      <c r="A1934">
        <v>-4.1292414422272831E-3</v>
      </c>
      <c r="B1934">
        <v>-1.2129719967929029</v>
      </c>
      <c r="C1934">
        <v>3.5518166387427459E-3</v>
      </c>
    </row>
    <row r="1935" spans="1:3" x14ac:dyDescent="0.55000000000000004">
      <c r="A1935">
        <v>-1.6743357001912498E-2</v>
      </c>
      <c r="B1935">
        <v>-1.1777873282536766</v>
      </c>
      <c r="C1935">
        <v>1.4659709520277096E-2</v>
      </c>
    </row>
    <row r="1936" spans="1:3" x14ac:dyDescent="0.55000000000000004">
      <c r="A1936">
        <v>-2.8785504680688963E-2</v>
      </c>
      <c r="B1936">
        <v>-1.0957881784318397</v>
      </c>
      <c r="C1936">
        <v>2.7782914611108503E-2</v>
      </c>
    </row>
    <row r="1937" spans="1:3" x14ac:dyDescent="0.55000000000000004">
      <c r="A1937">
        <v>-3.974718925161861E-2</v>
      </c>
      <c r="B1937">
        <v>-0.95800826531495009</v>
      </c>
      <c r="C1937">
        <v>4.3531740211298138E-2</v>
      </c>
    </row>
    <row r="1938" spans="1:3" x14ac:dyDescent="0.55000000000000004">
      <c r="A1938">
        <v>-4.9024476175204265E-2</v>
      </c>
      <c r="B1938">
        <v>-0.75666428962720778</v>
      </c>
      <c r="C1938">
        <v>6.068356811569061E-2</v>
      </c>
    </row>
    <row r="1939" spans="1:3" x14ac:dyDescent="0.55000000000000004">
      <c r="A1939">
        <v>-5.5965910008790823E-2</v>
      </c>
      <c r="B1939">
        <v>-0.49264576655044723</v>
      </c>
      <c r="C1939">
        <v>7.5971982131079849E-2</v>
      </c>
    </row>
    <row r="1940" spans="1:3" x14ac:dyDescent="0.55000000000000004">
      <c r="A1940">
        <v>-5.9995763445017759E-2</v>
      </c>
      <c r="B1940">
        <v>-0.18172937594509508</v>
      </c>
      <c r="C1940">
        <v>8.4957826670862255E-2</v>
      </c>
    </row>
    <row r="1941" spans="1:3" x14ac:dyDescent="0.55000000000000004">
      <c r="A1941">
        <v>-6.0780305628705129E-2</v>
      </c>
      <c r="B1941">
        <v>0.14393521609649579</v>
      </c>
      <c r="C1941">
        <v>8.360562676681417E-2</v>
      </c>
    </row>
    <row r="1942" spans="1:3" x14ac:dyDescent="0.55000000000000004">
      <c r="A1942">
        <v>-5.8378141801633102E-2</v>
      </c>
      <c r="B1942">
        <v>0.44062186622171606</v>
      </c>
      <c r="C1942">
        <v>6.9958891931540021E-2</v>
      </c>
    </row>
    <row r="1943" spans="1:3" x14ac:dyDescent="0.55000000000000004">
      <c r="A1943">
        <v>-5.3312259865750604E-2</v>
      </c>
      <c r="B1943">
        <v>0.66314175786799034</v>
      </c>
      <c r="C1943">
        <v>4.5217035421604046E-2</v>
      </c>
    </row>
    <row r="1944" spans="1:3" x14ac:dyDescent="0.55000000000000004">
      <c r="A1944">
        <v>-4.6523624597463342E-2</v>
      </c>
      <c r="B1944">
        <v>0.77707892423937974</v>
      </c>
      <c r="C1944">
        <v>1.3756653176423609E-2</v>
      </c>
    </row>
    <row r="1945" spans="1:3" x14ac:dyDescent="0.55000000000000004">
      <c r="A1945">
        <v>-3.9206137306275333E-2</v>
      </c>
      <c r="B1945">
        <v>0.76874940936077396</v>
      </c>
      <c r="C1945">
        <v>-1.8067996281292048E-2</v>
      </c>
    </row>
    <row r="1946" spans="1:3" x14ac:dyDescent="0.55000000000000004">
      <c r="A1946">
        <v>-3.2567547531231755E-2</v>
      </c>
      <c r="B1946">
        <v>0.64916650996561609</v>
      </c>
      <c r="C1946">
        <v>-4.3827914378727552E-2</v>
      </c>
    </row>
    <row r="1947" spans="1:3" x14ac:dyDescent="0.55000000000000004">
      <c r="A1947">
        <v>-2.7587037568534971E-2</v>
      </c>
      <c r="B1947">
        <v>0.45084984263640704</v>
      </c>
      <c r="C1947">
        <v>-5.8820464156059765E-2</v>
      </c>
    </row>
    <row r="1948" spans="1:3" x14ac:dyDescent="0.55000000000000004">
      <c r="A1948">
        <v>-2.4837818312682405E-2</v>
      </c>
      <c r="B1948">
        <v>0.21871013216844934</v>
      </c>
      <c r="C1948">
        <v>-6.1334665485740292E-2</v>
      </c>
    </row>
    <row r="1949" spans="1:3" x14ac:dyDescent="0.55000000000000004">
      <c r="A1949">
        <v>-2.4421751913649269E-2</v>
      </c>
      <c r="B1949">
        <v>-1.9089037689142829E-3</v>
      </c>
      <c r="C1949">
        <v>-5.2857382100886835E-2</v>
      </c>
    </row>
    <row r="1950" spans="1:3" x14ac:dyDescent="0.55000000000000004">
      <c r="A1950">
        <v>-2.6023757237265157E-2</v>
      </c>
      <c r="B1950">
        <v>-0.17583127664939399</v>
      </c>
      <c r="C1950">
        <v>-3.7164550031866625E-2</v>
      </c>
    </row>
    <row r="1951" spans="1:3" x14ac:dyDescent="0.55000000000000004">
      <c r="A1951">
        <v>-2.9052807316700728E-2</v>
      </c>
      <c r="B1951">
        <v>-0.28404162314808518</v>
      </c>
      <c r="C1951">
        <v>-1.8844946085468359E-2</v>
      </c>
    </row>
    <row r="1952" spans="1:3" x14ac:dyDescent="0.55000000000000004">
      <c r="A1952">
        <v>-3.2814287007828194E-2</v>
      </c>
      <c r="B1952">
        <v>-0.32397456786191187</v>
      </c>
      <c r="C1952">
        <v>-1.8242799568849984E-3</v>
      </c>
    </row>
    <row r="1953" spans="1:3" x14ac:dyDescent="0.55000000000000004">
      <c r="A1953">
        <v>-3.6658534955203638E-2</v>
      </c>
      <c r="B1953">
        <v>-0.30513898341907297</v>
      </c>
      <c r="C1953">
        <v>1.1573547266843011E-2</v>
      </c>
    </row>
    <row r="1954" spans="1:3" x14ac:dyDescent="0.55000000000000004">
      <c r="A1954">
        <v>-4.0069981001520816E-2</v>
      </c>
      <c r="B1954">
        <v>-0.24258689909402731</v>
      </c>
      <c r="C1954">
        <v>2.0803307973863851E-2</v>
      </c>
    </row>
    <row r="1955" spans="1:3" x14ac:dyDescent="0.55000000000000004">
      <c r="A1955">
        <v>-4.2690114782585852E-2</v>
      </c>
      <c r="B1955">
        <v>-0.15115905245627453</v>
      </c>
      <c r="C1955">
        <v>2.6519594012550635E-2</v>
      </c>
    </row>
    <row r="1956" spans="1:3" x14ac:dyDescent="0.55000000000000004">
      <c r="A1956">
        <v>-4.4295079912765212E-2</v>
      </c>
      <c r="B1956">
        <v>-4.2528065707379464E-2</v>
      </c>
      <c r="C1956">
        <v>2.9707624801577244E-2</v>
      </c>
    </row>
    <row r="1957" spans="1:3" x14ac:dyDescent="0.55000000000000004">
      <c r="A1957">
        <v>-4.4759601322585607E-2</v>
      </c>
      <c r="B1957">
        <v>7.4867028000124375E-2</v>
      </c>
      <c r="C1957">
        <v>3.1055881258207355E-2</v>
      </c>
    </row>
    <row r="1958" spans="1:3" x14ac:dyDescent="0.55000000000000004">
      <c r="A1958">
        <v>-4.403148379000222E-2</v>
      </c>
      <c r="B1958">
        <v>0.19404177156016633</v>
      </c>
      <c r="C1958">
        <v>3.0628768617590757E-2</v>
      </c>
    </row>
    <row r="1959" spans="1:3" x14ac:dyDescent="0.55000000000000004">
      <c r="A1959">
        <v>-4.2128671588614337E-2</v>
      </c>
      <c r="B1959">
        <v>0.30731625046636979</v>
      </c>
      <c r="C1959">
        <v>2.8001914046075646E-2</v>
      </c>
    </row>
    <row r="1960" spans="1:3" x14ac:dyDescent="0.55000000000000004">
      <c r="A1960">
        <v>-3.915395491400786E-2</v>
      </c>
      <c r="B1960">
        <v>0.4053939066611888</v>
      </c>
      <c r="C1960">
        <v>2.2762918352899005E-2</v>
      </c>
    </row>
    <row r="1961" spans="1:3" x14ac:dyDescent="0.55000000000000004">
      <c r="A1961">
        <v>-3.5309346834625083E-2</v>
      </c>
      <c r="B1961">
        <v>0.4783288890254867</v>
      </c>
      <c r="C1961">
        <v>1.4988107715578172E-2</v>
      </c>
    </row>
    <row r="1962" spans="1:3" x14ac:dyDescent="0.55000000000000004">
      <c r="A1962">
        <v>-3.0892399000956063E-2</v>
      </c>
      <c r="B1962">
        <v>0.51784893809679067</v>
      </c>
      <c r="C1962">
        <v>5.4674042260905486E-3</v>
      </c>
    </row>
    <row r="1963" spans="1:3" x14ac:dyDescent="0.55000000000000004">
      <c r="A1963">
        <v>-2.626617000248558E-2</v>
      </c>
      <c r="B1963">
        <v>0.51985516574033752</v>
      </c>
      <c r="C1963">
        <v>-4.4289841207350075E-3</v>
      </c>
    </row>
    <row r="1964" spans="1:3" x14ac:dyDescent="0.55000000000000004">
      <c r="A1964">
        <v>-2.1807538481400105E-2</v>
      </c>
      <c r="B1964">
        <v>0.48593769631226913</v>
      </c>
      <c r="C1964">
        <v>-1.3126641877230014E-2</v>
      </c>
    </row>
    <row r="1965" spans="1:3" x14ac:dyDescent="0.55000000000000004">
      <c r="A1965">
        <v>-1.7848103642580271E-2</v>
      </c>
      <c r="B1965">
        <v>0.42318107168692087</v>
      </c>
      <c r="C1965">
        <v>-1.9356083084130372E-2</v>
      </c>
    </row>
    <row r="1966" spans="1:3" x14ac:dyDescent="0.55000000000000004">
      <c r="A1966">
        <v>-1.4626346707703516E-2</v>
      </c>
      <c r="B1966">
        <v>0.34230970575978326</v>
      </c>
      <c r="C1966">
        <v>-2.2502801971323878E-2</v>
      </c>
    </row>
    <row r="1967" spans="1:3" x14ac:dyDescent="0.55000000000000004">
      <c r="A1967">
        <v>-1.2263796914889486E-2</v>
      </c>
      <c r="B1967">
        <v>0.25518545591910508</v>
      </c>
      <c r="C1967">
        <v>-2.2592565441035436E-2</v>
      </c>
    </row>
    <row r="1968" spans="1:3" x14ac:dyDescent="0.55000000000000004">
      <c r="A1968">
        <v>-1.0765562187677449E-2</v>
      </c>
      <c r="B1968">
        <v>0.17262479568367908</v>
      </c>
      <c r="C1968">
        <v>-2.0140695550385893E-2</v>
      </c>
    </row>
    <row r="1969" spans="1:3" x14ac:dyDescent="0.55000000000000004">
      <c r="A1969">
        <v>-1.0039374190313026E-2</v>
      </c>
      <c r="B1969">
        <v>0.10301638102370386</v>
      </c>
      <c r="C1969">
        <v>-1.588850458417685E-2</v>
      </c>
    </row>
    <row r="1970" spans="1:3" x14ac:dyDescent="0.55000000000000004">
      <c r="A1970">
        <v>-9.9232206575265089E-3</v>
      </c>
      <c r="B1970">
        <v>5.2018902217701418E-2</v>
      </c>
      <c r="C1970">
        <v>-1.0507705977936219E-2</v>
      </c>
    </row>
    <row r="1971" spans="1:3" x14ac:dyDescent="0.55000000000000004">
      <c r="A1971">
        <v>-1.0210875755120322E-2</v>
      </c>
      <c r="B1971">
        <v>2.3081076981970351E-2</v>
      </c>
      <c r="C1971">
        <v>-4.4704644339328631E-3</v>
      </c>
    </row>
    <row r="1972" spans="1:3" x14ac:dyDescent="0.55000000000000004">
      <c r="A1972">
        <v>-1.0670203886121089E-2</v>
      </c>
      <c r="B1972">
        <v>1.8165437659341432E-2</v>
      </c>
      <c r="C1972">
        <v>1.9261376623858025E-3</v>
      </c>
    </row>
    <row r="1973" spans="1:3" x14ac:dyDescent="0.55000000000000004">
      <c r="A1973">
        <v>-1.105504913637801E-2</v>
      </c>
      <c r="B1973">
        <v>3.8186595452121316E-2</v>
      </c>
      <c r="C1973">
        <v>8.4367804498191052E-3</v>
      </c>
    </row>
    <row r="1974" spans="1:3" x14ac:dyDescent="0.55000000000000004">
      <c r="A1974">
        <v>-1.111499527857319E-2</v>
      </c>
      <c r="B1974">
        <v>8.30211823493954E-2</v>
      </c>
      <c r="C1974">
        <v>1.4769527468024622E-2</v>
      </c>
    </row>
    <row r="1975" spans="1:3" x14ac:dyDescent="0.55000000000000004">
      <c r="A1975">
        <v>-1.0606958268748065E-2</v>
      </c>
      <c r="B1975">
        <v>0.15113963610996795</v>
      </c>
      <c r="C1975">
        <v>2.0488471372851452E-2</v>
      </c>
    </row>
    <row r="1976" spans="1:3" x14ac:dyDescent="0.55000000000000004">
      <c r="A1976">
        <v>-9.3120258991065546E-3</v>
      </c>
      <c r="B1976">
        <v>0.23905687822304886</v>
      </c>
      <c r="C1976">
        <v>2.5017347526258754E-2</v>
      </c>
    </row>
    <row r="1977" spans="1:3" x14ac:dyDescent="0.55000000000000004">
      <c r="A1977">
        <v>-7.0570581609292159E-3</v>
      </c>
      <c r="B1977">
        <v>0.34113275114248559</v>
      </c>
      <c r="C1977">
        <v>2.78169552270729E-2</v>
      </c>
    </row>
    <row r="1978" spans="1:3" x14ac:dyDescent="0.55000000000000004">
      <c r="A1978">
        <v>-3.735275674389766E-3</v>
      </c>
      <c r="B1978">
        <v>0.44986704776622144</v>
      </c>
      <c r="C1978">
        <v>2.8463736607158906E-2</v>
      </c>
    </row>
    <row r="1979" spans="1:3" x14ac:dyDescent="0.55000000000000004">
      <c r="A1979">
        <v>6.7748652600123479E-4</v>
      </c>
      <c r="B1979">
        <v>0.55641713368739776</v>
      </c>
      <c r="C1979">
        <v>2.6686411385168404E-2</v>
      </c>
    </row>
    <row r="1980" spans="1:3" x14ac:dyDescent="0.55000000000000004">
      <c r="A1980">
        <v>6.1125835893328486E-3</v>
      </c>
      <c r="B1980">
        <v>0.65133585564402952</v>
      </c>
      <c r="C1980">
        <v>2.2443361884309735E-2</v>
      </c>
    </row>
    <row r="1981" spans="1:3" x14ac:dyDescent="0.55000000000000004">
      <c r="A1981">
        <v>1.2406986175495479E-2</v>
      </c>
      <c r="B1981">
        <v>0.72549238591856613</v>
      </c>
      <c r="C1981">
        <v>1.5939935359239227E-2</v>
      </c>
    </row>
    <row r="1982" spans="1:3" x14ac:dyDescent="0.55000000000000004">
      <c r="A1982">
        <v>1.931122244037441E-2</v>
      </c>
      <c r="B1982">
        <v>0.77103268322679097</v>
      </c>
      <c r="C1982">
        <v>7.6316470984340986E-3</v>
      </c>
    </row>
    <row r="1983" spans="1:3" x14ac:dyDescent="0.55000000000000004">
      <c r="A1983">
        <v>2.6506900681990329E-2</v>
      </c>
      <c r="B1983">
        <v>0.78231386275508374</v>
      </c>
      <c r="C1983">
        <v>-1.7925272597732558E-3</v>
      </c>
    </row>
    <row r="1984" spans="1:3" x14ac:dyDescent="0.55000000000000004">
      <c r="A1984">
        <v>3.3633166629054856E-2</v>
      </c>
      <c r="B1984">
        <v>0.756711051802754</v>
      </c>
      <c r="C1984">
        <v>-1.145944528284047E-2</v>
      </c>
    </row>
    <row r="1985" spans="1:3" x14ac:dyDescent="0.55000000000000004">
      <c r="A1985">
        <v>4.0319879020393162E-2</v>
      </c>
      <c r="B1985">
        <v>0.69501829751568633</v>
      </c>
      <c r="C1985">
        <v>-2.0472622153529952E-2</v>
      </c>
    </row>
    <row r="1986" spans="1:3" x14ac:dyDescent="0.55000000000000004">
      <c r="A1986">
        <v>4.6221551654066433E-2</v>
      </c>
      <c r="B1986">
        <v>0.60116264611586223</v>
      </c>
      <c r="C1986">
        <v>-2.8106907556523959E-2</v>
      </c>
    </row>
    <row r="1987" spans="1:3" x14ac:dyDescent="0.55000000000000004">
      <c r="A1987">
        <v>5.1045101039085453E-2</v>
      </c>
      <c r="B1987">
        <v>0.48137229849795837</v>
      </c>
      <c r="C1987">
        <v>-3.3896377959989406E-2</v>
      </c>
    </row>
    <row r="1988" spans="1:3" x14ac:dyDescent="0.55000000000000004">
      <c r="A1988">
        <v>5.4567516954276744E-2</v>
      </c>
      <c r="B1988">
        <v>0.34300958732262565</v>
      </c>
      <c r="C1988">
        <v>-3.7719932172170387E-2</v>
      </c>
    </row>
    <row r="1989" spans="1:3" x14ac:dyDescent="0.55000000000000004">
      <c r="A1989">
        <v>5.6640647165207961E-2</v>
      </c>
      <c r="B1989">
        <v>0.19331845166511602</v>
      </c>
      <c r="C1989">
        <v>-3.9759951708528182E-2</v>
      </c>
    </row>
    <row r="1990" spans="1:3" x14ac:dyDescent="0.55000000000000004">
      <c r="A1990">
        <v>5.7184916434724356E-2</v>
      </c>
      <c r="B1990">
        <v>3.8692589094269647E-2</v>
      </c>
      <c r="C1990">
        <v>-4.0274138649052757E-2</v>
      </c>
    </row>
    <row r="1991" spans="1:3" x14ac:dyDescent="0.55000000000000004">
      <c r="A1991">
        <v>5.6180180383775077E-2</v>
      </c>
      <c r="B1991">
        <v>-0.11513310062419177</v>
      </c>
      <c r="C1991">
        <v>-3.9345783565471783E-2</v>
      </c>
    </row>
    <row r="1992" spans="1:3" x14ac:dyDescent="0.55000000000000004">
      <c r="A1992">
        <v>5.3663043496800893E-2</v>
      </c>
      <c r="B1992">
        <v>-0.26210406398261388</v>
      </c>
      <c r="C1992">
        <v>-3.6726143638680431E-2</v>
      </c>
    </row>
    <row r="1993" spans="1:3" x14ac:dyDescent="0.55000000000000004">
      <c r="A1993">
        <v>4.9736266971481209E-2</v>
      </c>
      <c r="B1993">
        <v>-0.39467734215691586</v>
      </c>
      <c r="C1993">
        <v>-3.1893565561268836E-2</v>
      </c>
    </row>
    <row r="1994" spans="1:3" x14ac:dyDescent="0.55000000000000004">
      <c r="A1994">
        <v>4.4588071434099943E-2</v>
      </c>
      <c r="B1994">
        <v>-0.50328314749190539</v>
      </c>
      <c r="C1994">
        <v>-2.4320619394729896E-2</v>
      </c>
    </row>
    <row r="1995" spans="1:3" x14ac:dyDescent="0.55000000000000004">
      <c r="A1995">
        <v>3.8511016051002003E-2</v>
      </c>
      <c r="B1995">
        <v>-0.57717968136868891</v>
      </c>
      <c r="C1995">
        <v>-1.3928104143977962E-2</v>
      </c>
    </row>
    <row r="1996" spans="1:3" x14ac:dyDescent="0.55000000000000004">
      <c r="A1996">
        <v>3.1903763203879068E-2</v>
      </c>
      <c r="B1996">
        <v>-0.60693463837075257</v>
      </c>
      <c r="C1996">
        <v>-1.4730123167175002E-3</v>
      </c>
    </row>
    <row r="1997" spans="1:3" x14ac:dyDescent="0.55000000000000004">
      <c r="A1997">
        <v>2.5241802696964213E-2</v>
      </c>
      <c r="B1997">
        <v>-0.58771133662356234</v>
      </c>
      <c r="C1997">
        <v>1.1422961461225872E-2</v>
      </c>
    </row>
    <row r="1998" spans="1:3" x14ac:dyDescent="0.55000000000000004">
      <c r="A1998">
        <v>1.9015703405034775E-2</v>
      </c>
      <c r="B1998">
        <v>-0.52208070741068457</v>
      </c>
      <c r="C1998">
        <v>2.2547343514383755E-2</v>
      </c>
    </row>
    <row r="1999" spans="1:3" x14ac:dyDescent="0.55000000000000004">
      <c r="A1999">
        <v>1.3647643136550687E-2</v>
      </c>
      <c r="B1999">
        <v>-0.42114116534432189</v>
      </c>
      <c r="C1999">
        <v>2.9698796271518241E-2</v>
      </c>
    </row>
    <row r="2000" spans="1:3" x14ac:dyDescent="0.55000000000000004">
      <c r="A2000">
        <v>9.4089732671799771E-3</v>
      </c>
      <c r="B2000">
        <v>-0.30297620755764931</v>
      </c>
      <c r="C2000">
        <v>3.1463190160506915E-2</v>
      </c>
    </row>
    <row r="2001" spans="1:3" x14ac:dyDescent="0.55000000000000004">
      <c r="A2001">
        <v>6.3674831090081169E-3</v>
      </c>
      <c r="B2001">
        <v>-0.1885070932994457</v>
      </c>
      <c r="C2001">
        <v>2.7785833782662663E-2</v>
      </c>
    </row>
    <row r="2002" spans="1:3" x14ac:dyDescent="0.55000000000000004">
      <c r="A2002">
        <v>4.3857257936493399E-3</v>
      </c>
      <c r="B2002">
        <v>-9.5992185869265945E-2</v>
      </c>
      <c r="C2002">
        <v>2.0099729069397262E-2</v>
      </c>
    </row>
    <row r="2003" spans="1:3" x14ac:dyDescent="0.55000000000000004">
      <c r="A2003">
        <v>3.174978768306835E-3</v>
      </c>
      <c r="B2003">
        <v>-3.6085933756336203E-2</v>
      </c>
      <c r="C2003">
        <v>1.0907647800649185E-2</v>
      </c>
    </row>
    <row r="2004" spans="1:3" x14ac:dyDescent="0.55000000000000004">
      <c r="A2004">
        <v>2.3892627495378065E-3</v>
      </c>
      <c r="B2004">
        <v>-9.2659393463430557E-3</v>
      </c>
      <c r="C2004">
        <v>2.9743368836122799E-3</v>
      </c>
    </row>
    <row r="2005" spans="1:3" x14ac:dyDescent="0.55000000000000004">
      <c r="A2005">
        <v>1.7289878211394466E-3</v>
      </c>
      <c r="B2005">
        <v>-6.652745109176593E-3</v>
      </c>
      <c r="C2005">
        <v>-1.6217518747269472E-3</v>
      </c>
    </row>
    <row r="2006" spans="1:3" x14ac:dyDescent="0.55000000000000004">
      <c r="A2006">
        <v>1.0189725373166993E-3</v>
      </c>
      <c r="B2006">
        <v>-1.3967676465731778E-2</v>
      </c>
      <c r="C2006">
        <v>-2.1644444795976829E-3</v>
      </c>
    </row>
    <row r="2007" spans="1:3" x14ac:dyDescent="0.55000000000000004">
      <c r="A2007">
        <v>2.3589415359285794E-4</v>
      </c>
      <c r="B2007">
        <v>-1.693966625560062E-2</v>
      </c>
      <c r="C2007">
        <v>6.2614748691194638E-4</v>
      </c>
    </row>
    <row r="2008" spans="1:3" x14ac:dyDescent="0.55000000000000004">
      <c r="A2008">
        <v>-5.1818251808571176E-4</v>
      </c>
      <c r="B2008">
        <v>-6.0546753453450588E-3</v>
      </c>
      <c r="C2008">
        <v>5.007905779265881E-3</v>
      </c>
    </row>
    <row r="2009" spans="1:3" x14ac:dyDescent="0.55000000000000004">
      <c r="A2009">
        <v>-1.0806034334841798E-3</v>
      </c>
      <c r="B2009">
        <v>2.0960719319047659E-2</v>
      </c>
      <c r="C2009">
        <v>8.9752177530284874E-3</v>
      </c>
    </row>
    <row r="2010" spans="1:3" x14ac:dyDescent="0.55000000000000004">
      <c r="A2010">
        <v>-1.3028879165107811E-3</v>
      </c>
      <c r="B2010">
        <v>5.9694606219798746E-2</v>
      </c>
      <c r="C2010">
        <v>1.107337795129402E-2</v>
      </c>
    </row>
    <row r="2011" spans="1:3" x14ac:dyDescent="0.55000000000000004">
      <c r="A2011">
        <v>-1.1053686646253255E-3</v>
      </c>
      <c r="B2011">
        <v>0.102090516667183</v>
      </c>
      <c r="C2011">
        <v>1.087067507530238E-2</v>
      </c>
    </row>
    <row r="2012" spans="1:3" x14ac:dyDescent="0.55000000000000004">
      <c r="A2012">
        <v>-4.9396134223857191E-4</v>
      </c>
      <c r="B2012">
        <v>0.14034181572830623</v>
      </c>
      <c r="C2012">
        <v>8.9281339625460927E-3</v>
      </c>
    </row>
    <row r="2013" spans="1:3" x14ac:dyDescent="0.55000000000000004">
      <c r="A2013">
        <v>4.5992985513605618E-4</v>
      </c>
      <c r="B2013">
        <v>0.16981252398124783</v>
      </c>
      <c r="C2013">
        <v>6.3258558164091799E-3</v>
      </c>
    </row>
    <row r="2014" spans="1:3" x14ac:dyDescent="0.55000000000000004">
      <c r="A2014">
        <v>1.6590364648738387E-3</v>
      </c>
      <c r="B2014">
        <v>0.18980723084609358</v>
      </c>
      <c r="C2014">
        <v>4.023371339308076E-3</v>
      </c>
    </row>
    <row r="2015" spans="1:3" x14ac:dyDescent="0.55000000000000004">
      <c r="A2015">
        <v>3.0154955107760317E-3</v>
      </c>
      <c r="B2015">
        <v>0.20206314883487883</v>
      </c>
      <c r="C2015">
        <v>2.3202715120300447E-3</v>
      </c>
    </row>
    <row r="2016" spans="1:3" x14ac:dyDescent="0.55000000000000004">
      <c r="A2016">
        <v>4.4619617868598086E-3</v>
      </c>
      <c r="B2016">
        <v>0.20794412837490964</v>
      </c>
      <c r="C2016">
        <v>7.2371375713703987E-4</v>
      </c>
    </row>
    <row r="2017" spans="1:3" x14ac:dyDescent="0.55000000000000004">
      <c r="A2017">
        <v>5.9338745917424714E-3</v>
      </c>
      <c r="B2017">
        <v>0.20612004020686656</v>
      </c>
      <c r="C2017">
        <v>-1.6678587716520933E-3</v>
      </c>
    </row>
    <row r="2018" spans="1:3" x14ac:dyDescent="0.55000000000000004">
      <c r="A2018">
        <v>7.3365241514124022E-3</v>
      </c>
      <c r="B2018">
        <v>0.19210899478178708</v>
      </c>
      <c r="C2018">
        <v>-5.5842351336685414E-3</v>
      </c>
    </row>
    <row r="2019" spans="1:3" x14ac:dyDescent="0.55000000000000004">
      <c r="A2019">
        <v>8.5186523571099317E-3</v>
      </c>
      <c r="B2019">
        <v>0.15999702475779798</v>
      </c>
      <c r="C2019">
        <v>-1.1036867363220225E-2</v>
      </c>
    </row>
    <row r="2020" spans="1:3" x14ac:dyDescent="0.55000000000000004">
      <c r="A2020">
        <v>9.2729365279091321E-3</v>
      </c>
      <c r="B2020">
        <v>0.10575062688977066</v>
      </c>
      <c r="C2020">
        <v>-1.7040978324164516E-2</v>
      </c>
    </row>
    <row r="2021" spans="1:3" x14ac:dyDescent="0.55000000000000004">
      <c r="A2021">
        <v>9.3733574321321501E-3</v>
      </c>
      <c r="B2021">
        <v>3.0685969853584863E-2</v>
      </c>
      <c r="C2021">
        <v>-2.1812363827070368E-2</v>
      </c>
    </row>
    <row r="2022" spans="1:3" x14ac:dyDescent="0.55000000000000004">
      <c r="A2022">
        <v>8.6421859302797197E-3</v>
      </c>
      <c r="B2022">
        <v>-5.6572944410804252E-2</v>
      </c>
      <c r="C2022">
        <v>-2.3352705667955057E-2</v>
      </c>
    </row>
    <row r="2023" spans="1:3" x14ac:dyDescent="0.55000000000000004">
      <c r="A2023">
        <v>7.0246932061847813E-3</v>
      </c>
      <c r="B2023">
        <v>-0.14071139700879587</v>
      </c>
      <c r="C2023">
        <v>-2.0197218037009551E-2</v>
      </c>
    </row>
    <row r="2024" spans="1:3" x14ac:dyDescent="0.55000000000000004">
      <c r="A2024">
        <v>4.6437926639005464E-3</v>
      </c>
      <c r="B2024">
        <v>-0.2029315704723092</v>
      </c>
      <c r="C2024">
        <v>-1.200784069151703E-2</v>
      </c>
    </row>
    <row r="2025" spans="1:3" x14ac:dyDescent="0.55000000000000004">
      <c r="A2025">
        <v>1.8122769821059138E-3</v>
      </c>
      <c r="B2025">
        <v>-0.22579251932458941</v>
      </c>
      <c r="C2025">
        <v>1.750514305024339E-4</v>
      </c>
    </row>
    <row r="2026" spans="1:3" x14ac:dyDescent="0.55000000000000004">
      <c r="A2026">
        <v>-1.0066976309860819E-3</v>
      </c>
      <c r="B2026">
        <v>-0.19814591799271369</v>
      </c>
      <c r="C2026">
        <v>1.4134783627404245E-2</v>
      </c>
    </row>
    <row r="2027" spans="1:3" x14ac:dyDescent="0.55000000000000004">
      <c r="A2027">
        <v>-3.2831727326468807E-3</v>
      </c>
      <c r="B2027">
        <v>-0.11850570423817798</v>
      </c>
      <c r="C2027">
        <v>2.7086859102686704E-2</v>
      </c>
    </row>
    <row r="2028" spans="1:3" x14ac:dyDescent="0.55000000000000004">
      <c r="A2028">
        <v>-4.5256995892015879E-3</v>
      </c>
      <c r="B2028">
        <v>4.0695129738137631E-3</v>
      </c>
      <c r="C2028">
        <v>3.6357870303106124E-2</v>
      </c>
    </row>
    <row r="2029" spans="1:3" x14ac:dyDescent="0.55000000000000004">
      <c r="A2029">
        <v>-4.3827248337297764E-3</v>
      </c>
      <c r="B2029">
        <v>0.15150441036217688</v>
      </c>
      <c r="C2029">
        <v>3.9954188386522808E-2</v>
      </c>
    </row>
    <row r="2030" spans="1:3" x14ac:dyDescent="0.55000000000000004">
      <c r="A2030">
        <v>-2.718388925580325E-3</v>
      </c>
      <c r="B2030">
        <v>0.30003081081989841</v>
      </c>
      <c r="C2030">
        <v>3.6922830483933473E-2</v>
      </c>
    </row>
    <row r="2031" spans="1:3" x14ac:dyDescent="0.55000000000000004">
      <c r="A2031">
        <v>3.5087287990188541E-4</v>
      </c>
      <c r="B2031">
        <v>0.42433859637630117</v>
      </c>
      <c r="C2031">
        <v>2.7418673427248092E-2</v>
      </c>
    </row>
    <row r="2032" spans="1:3" x14ac:dyDescent="0.55000000000000004">
      <c r="A2032">
        <v>4.4618205742254077E-3</v>
      </c>
      <c r="B2032">
        <v>0.50157454128038692</v>
      </c>
      <c r="C2032">
        <v>1.2558523728075798E-2</v>
      </c>
    </row>
    <row r="2033" spans="1:3" x14ac:dyDescent="0.55000000000000004">
      <c r="A2033">
        <v>9.0467405621505355E-3</v>
      </c>
      <c r="B2033">
        <v>0.51459983582811364</v>
      </c>
      <c r="C2033">
        <v>-5.8166528441592506E-3</v>
      </c>
    </row>
    <row r="2034" spans="1:3" x14ac:dyDescent="0.55000000000000004">
      <c r="A2034">
        <v>1.3403765622327909E-2</v>
      </c>
      <c r="B2034">
        <v>0.45433003940700112</v>
      </c>
      <c r="C2034">
        <v>-2.5378893957658816E-2</v>
      </c>
    </row>
    <row r="2035" spans="1:3" x14ac:dyDescent="0.55000000000000004">
      <c r="A2035">
        <v>1.6785913934406177E-2</v>
      </c>
      <c r="B2035">
        <v>0.32111849529009845</v>
      </c>
      <c r="C2035">
        <v>-4.3571180637011299E-2</v>
      </c>
    </row>
    <row r="2036" spans="1:3" x14ac:dyDescent="0.55000000000000004">
      <c r="A2036">
        <v>1.8498964472855844E-2</v>
      </c>
      <c r="B2036">
        <v>0.12513880422018275</v>
      </c>
      <c r="C2036">
        <v>-5.7867582856733893E-2</v>
      </c>
    </row>
    <row r="2037" spans="1:3" x14ac:dyDescent="0.55000000000000004">
      <c r="A2037">
        <v>1.7998153334092944E-2</v>
      </c>
      <c r="B2037">
        <v>-0.1142479372769781</v>
      </c>
      <c r="C2037">
        <v>-6.6038598042417684E-2</v>
      </c>
    </row>
    <row r="2038" spans="1:3" x14ac:dyDescent="0.55000000000000004">
      <c r="A2038">
        <v>1.4973026632132564E-2</v>
      </c>
      <c r="B2038">
        <v>-0.37035979309163725</v>
      </c>
      <c r="C2038">
        <v>-6.6524474325418345E-2</v>
      </c>
    </row>
    <row r="2039" spans="1:3" x14ac:dyDescent="0.55000000000000004">
      <c r="A2039">
        <v>9.4064402234238058E-3</v>
      </c>
      <c r="B2039">
        <v>-0.61250350303196555</v>
      </c>
      <c r="C2039">
        <v>-5.8808708873509377E-2</v>
      </c>
    </row>
    <row r="2040" spans="1:3" x14ac:dyDescent="0.55000000000000004">
      <c r="A2040">
        <v>1.5937577880221624E-3</v>
      </c>
      <c r="B2040">
        <v>-0.81045167834200693</v>
      </c>
      <c r="C2040">
        <v>-4.3648938802495513E-2</v>
      </c>
    </row>
    <row r="2041" spans="1:3" x14ac:dyDescent="0.55000000000000004">
      <c r="A2041">
        <v>-7.8864553365666779E-3</v>
      </c>
      <c r="B2041">
        <v>-0.93939110357757971</v>
      </c>
      <c r="C2041">
        <v>-2.3089894135171575E-2</v>
      </c>
    </row>
    <row r="2042" spans="1:3" x14ac:dyDescent="0.55000000000000004">
      <c r="A2042">
        <v>-1.8250450265632753E-2</v>
      </c>
      <c r="B2042">
        <v>-0.98434637191490737</v>
      </c>
      <c r="C2042">
        <v>-1.7887829615742789E-4</v>
      </c>
    </row>
    <row r="2043" spans="1:3" x14ac:dyDescent="0.55000000000000004">
      <c r="A2043">
        <v>-2.8625172308364949E-2</v>
      </c>
      <c r="B2043">
        <v>-0.94299523436227894</v>
      </c>
      <c r="C2043">
        <v>2.1582158602900917E-2</v>
      </c>
    </row>
    <row r="2044" spans="1:3" x14ac:dyDescent="0.55000000000000004">
      <c r="A2044">
        <v>-3.8181181918468289E-2</v>
      </c>
      <c r="B2044">
        <v>-0.82607236095480463</v>
      </c>
      <c r="C2044">
        <v>3.8936927011733839E-2</v>
      </c>
    </row>
    <row r="2045" spans="1:3" x14ac:dyDescent="0.55000000000000004">
      <c r="A2045">
        <v>-4.6256262315724529E-2</v>
      </c>
      <c r="B2045">
        <v>-0.65516316078492909</v>
      </c>
      <c r="C2045">
        <v>4.9525391916773173E-2</v>
      </c>
    </row>
    <row r="2046" spans="1:3" x14ac:dyDescent="0.55000000000000004">
      <c r="A2046">
        <v>-5.2445079653838343E-2</v>
      </c>
      <c r="B2046">
        <v>-0.45836867369710549</v>
      </c>
      <c r="C2046">
        <v>5.2335108646282512E-2</v>
      </c>
    </row>
    <row r="2047" spans="1:3" x14ac:dyDescent="0.55000000000000004">
      <c r="A2047">
        <v>-5.6637681946885891E-2</v>
      </c>
      <c r="B2047">
        <v>-0.26476403879768096</v>
      </c>
      <c r="C2047">
        <v>4.7874329707456913E-2</v>
      </c>
    </row>
    <row r="2048" spans="1:3" x14ac:dyDescent="0.55000000000000004">
      <c r="A2048">
        <v>-5.9000569291042214E-2</v>
      </c>
      <c r="B2048">
        <v>-9.893308662672029E-2</v>
      </c>
      <c r="C2048">
        <v>3.7959496467988567E-2</v>
      </c>
    </row>
    <row r="2049" spans="1:3" x14ac:dyDescent="0.55000000000000004">
      <c r="A2049">
        <v>-5.9908182013682414E-2</v>
      </c>
      <c r="B2049">
        <v>2.312375194735955E-2</v>
      </c>
      <c r="C2049">
        <v>2.5216921013419217E-2</v>
      </c>
    </row>
    <row r="2050" spans="1:3" x14ac:dyDescent="0.55000000000000004">
      <c r="A2050">
        <v>-5.9843458413233665E-2</v>
      </c>
      <c r="B2050">
        <v>9.5940410724431463E-2</v>
      </c>
      <c r="C2050">
        <v>1.2472860962290888E-2</v>
      </c>
    </row>
    <row r="2051" spans="1:3" x14ac:dyDescent="0.55000000000000004">
      <c r="A2051">
        <v>-5.9290701810521852E-2</v>
      </c>
      <c r="B2051">
        <v>0.12417596953407493</v>
      </c>
      <c r="C2051">
        <v>2.1418175106094621E-3</v>
      </c>
    </row>
    <row r="2052" spans="1:3" x14ac:dyDescent="0.55000000000000004">
      <c r="A2052">
        <v>-5.8643833772979589E-2</v>
      </c>
      <c r="B2052">
        <v>0.12014175044879884</v>
      </c>
      <c r="C2052">
        <v>-4.2299226272119982E-3</v>
      </c>
    </row>
    <row r="2053" spans="1:3" x14ac:dyDescent="0.55000000000000004">
      <c r="A2053">
        <v>-5.8147363834682247E-2</v>
      </c>
      <c r="B2053">
        <v>0.10004946849005317</v>
      </c>
      <c r="C2053">
        <v>-6.1698092354927963E-3</v>
      </c>
    </row>
    <row r="2054" spans="1:3" x14ac:dyDescent="0.55000000000000004">
      <c r="A2054">
        <v>-5.7877900794962599E-2</v>
      </c>
      <c r="B2054">
        <v>8.0005413978450499E-2</v>
      </c>
      <c r="C2054">
        <v>-4.204960180450616E-3</v>
      </c>
    </row>
    <row r="2055" spans="1:3" x14ac:dyDescent="0.55000000000000004">
      <c r="A2055">
        <v>-5.776359924913884E-2</v>
      </c>
      <c r="B2055">
        <v>7.2692034657758711E-2</v>
      </c>
      <c r="C2055">
        <v>4.1956715731822304E-4</v>
      </c>
    </row>
    <row r="2056" spans="1:3" x14ac:dyDescent="0.55000000000000004">
      <c r="A2056">
        <v>-5.7630911955465533E-2</v>
      </c>
      <c r="B2056">
        <v>8.5389792993866953E-2</v>
      </c>
      <c r="C2056">
        <v>6.1527715259676137E-3</v>
      </c>
    </row>
    <row r="2057" spans="1:3" x14ac:dyDescent="0.55000000000000004">
      <c r="A2057">
        <v>-5.7262996998503887E-2</v>
      </c>
      <c r="B2057">
        <v>0.11966389527367702</v>
      </c>
      <c r="C2057">
        <v>1.158744704536265E-2</v>
      </c>
    </row>
    <row r="2058" spans="1:3" x14ac:dyDescent="0.55000000000000004">
      <c r="A2058">
        <v>-5.6453118226100538E-2</v>
      </c>
      <c r="B2058">
        <v>0.17248260537285479</v>
      </c>
      <c r="C2058">
        <v>1.5751429817565811E-2</v>
      </c>
    </row>
    <row r="2059" spans="1:3" x14ac:dyDescent="0.55000000000000004">
      <c r="A2059">
        <v>-5.5041892382445896E-2</v>
      </c>
      <c r="B2059">
        <v>0.23807611015399821</v>
      </c>
      <c r="C2059">
        <v>1.8199659613667849E-2</v>
      </c>
    </row>
    <row r="2060" spans="1:3" x14ac:dyDescent="0.55000000000000004">
      <c r="A2060">
        <v>-5.2934696465370031E-2</v>
      </c>
      <c r="B2060">
        <v>0.30983601934467075</v>
      </c>
      <c r="C2060">
        <v>1.8943150526431814E-2</v>
      </c>
    </row>
    <row r="2061" spans="1:3" x14ac:dyDescent="0.55000000000000004">
      <c r="A2061">
        <v>-5.0101910046549389E-2</v>
      </c>
      <c r="B2061">
        <v>0.38168657465773198</v>
      </c>
      <c r="C2061">
        <v>1.8246577896477722E-2</v>
      </c>
    </row>
    <row r="2062" spans="1:3" x14ac:dyDescent="0.55000000000000004">
      <c r="A2062">
        <v>-4.6569379341132131E-2</v>
      </c>
      <c r="B2062">
        <v>0.44866170221957835</v>
      </c>
      <c r="C2062">
        <v>1.6419637197645654E-2</v>
      </c>
    </row>
    <row r="2063" spans="1:3" x14ac:dyDescent="0.55000000000000004">
      <c r="A2063">
        <v>-4.2406777652930952E-2</v>
      </c>
      <c r="B2063">
        <v>0.50689045136547861</v>
      </c>
      <c r="C2063">
        <v>1.3719466915139165E-2</v>
      </c>
    </row>
    <row r="2064" spans="1:3" x14ac:dyDescent="0.55000000000000004">
      <c r="A2064">
        <v>-3.7717503690948249E-2</v>
      </c>
      <c r="B2064">
        <v>0.55349063209038696</v>
      </c>
      <c r="C2064">
        <v>1.0400709443509069E-2</v>
      </c>
    </row>
    <row r="2065" spans="1:3" x14ac:dyDescent="0.55000000000000004">
      <c r="A2065">
        <v>-3.2628418260139548E-2</v>
      </c>
      <c r="B2065">
        <v>0.58681162992063407</v>
      </c>
      <c r="C2065">
        <v>6.8461838433683002E-3</v>
      </c>
    </row>
    <row r="2066" spans="1:3" x14ac:dyDescent="0.55000000000000004">
      <c r="A2066">
        <v>-2.7274670760396087E-2</v>
      </c>
      <c r="B2066">
        <v>0.60715750061078499</v>
      </c>
      <c r="C2066">
        <v>3.684805126689113E-3</v>
      </c>
    </row>
    <row r="2067" spans="1:3" x14ac:dyDescent="0.55000000000000004">
      <c r="A2067">
        <v>-2.1775413956956025E-2</v>
      </c>
      <c r="B2067">
        <v>0.61772391527554238</v>
      </c>
      <c r="C2067">
        <v>1.7843536024813665E-3</v>
      </c>
    </row>
    <row r="2068" spans="1:3" x14ac:dyDescent="0.55000000000000004">
      <c r="A2068">
        <v>-1.6201096033237491E-2</v>
      </c>
      <c r="B2068">
        <v>0.62504741668998898</v>
      </c>
      <c r="C2068">
        <v>2.0062785996131228E-3</v>
      </c>
    </row>
    <row r="2069" spans="1:3" x14ac:dyDescent="0.55000000000000004">
      <c r="A2069">
        <v>-1.0541535412310054E-2</v>
      </c>
      <c r="B2069">
        <v>0.63819230167572771</v>
      </c>
      <c r="C2069">
        <v>4.7974920969390128E-3</v>
      </c>
    </row>
    <row r="2070" spans="1:3" x14ac:dyDescent="0.55000000000000004">
      <c r="A2070">
        <v>-4.6899092192829589E-3</v>
      </c>
      <c r="B2070">
        <v>0.666412080477504</v>
      </c>
      <c r="C2070">
        <v>9.8090186700259506E-3</v>
      </c>
    </row>
    <row r="2071" spans="1:3" x14ac:dyDescent="0.55000000000000004">
      <c r="A2071">
        <v>1.5432050853722331E-3</v>
      </c>
      <c r="B2071">
        <v>0.71574922009503394</v>
      </c>
      <c r="C2071">
        <v>1.5727803078177931E-2</v>
      </c>
    </row>
    <row r="2072" spans="1:3" x14ac:dyDescent="0.55000000000000004">
      <c r="A2072">
        <v>8.3798079913365194E-3</v>
      </c>
      <c r="B2072">
        <v>0.7857187571000408</v>
      </c>
      <c r="C2072">
        <v>2.0488313384040939E-2</v>
      </c>
    </row>
    <row r="2073" spans="1:3" x14ac:dyDescent="0.55000000000000004">
      <c r="A2073">
        <v>1.599666639072584E-2</v>
      </c>
      <c r="B2073">
        <v>0.86755670456195944</v>
      </c>
      <c r="C2073">
        <v>2.1870872672852731E-2</v>
      </c>
    </row>
    <row r="2074" spans="1:3" x14ac:dyDescent="0.55000000000000004">
      <c r="A2074">
        <v>2.4442228309933957E-2</v>
      </c>
      <c r="B2074">
        <v>0.94517450762847932</v>
      </c>
      <c r="C2074">
        <v>1.8303973634869766E-2</v>
      </c>
    </row>
    <row r="2075" spans="1:3" x14ac:dyDescent="0.55000000000000004">
      <c r="A2075">
        <v>3.3578163267354987E-2</v>
      </c>
      <c r="B2075">
        <v>0.99897511846683895</v>
      </c>
      <c r="C2075">
        <v>9.5431334243226158E-3</v>
      </c>
    </row>
    <row r="2076" spans="1:3" x14ac:dyDescent="0.55000000000000004">
      <c r="A2076">
        <v>4.3070746668726227E-2</v>
      </c>
      <c r="B2076">
        <v>1.0114683321195745</v>
      </c>
      <c r="C2076">
        <v>-3.0766667303601205E-3</v>
      </c>
    </row>
    <row r="2077" spans="1:3" x14ac:dyDescent="0.55000000000000004">
      <c r="A2077">
        <v>5.2441380812920498E-2</v>
      </c>
      <c r="B2077">
        <v>0.97276012700947734</v>
      </c>
      <c r="C2077">
        <v>-1.6958636121657048E-2</v>
      </c>
    </row>
    <row r="2078" spans="1:3" x14ac:dyDescent="0.55000000000000004">
      <c r="A2078">
        <v>6.1164119104146951E-2</v>
      </c>
      <c r="B2078">
        <v>0.88380933583917853</v>
      </c>
      <c r="C2078">
        <v>-2.908214605758665E-2</v>
      </c>
    </row>
    <row r="2079" spans="1:3" x14ac:dyDescent="0.55000000000000004">
      <c r="A2079">
        <v>6.8778902308916479E-2</v>
      </c>
      <c r="B2079">
        <v>0.75606185260337178</v>
      </c>
      <c r="C2079">
        <v>-3.7039739675232573E-2</v>
      </c>
    </row>
    <row r="2080" spans="1:3" x14ac:dyDescent="0.55000000000000004">
      <c r="A2080">
        <v>7.4981865404653986E-2</v>
      </c>
      <c r="B2080">
        <v>0.60751789673761813</v>
      </c>
      <c r="C2080">
        <v>-3.9846365845343838E-2</v>
      </c>
    </row>
    <row r="2081" spans="1:3" x14ac:dyDescent="0.55000000000000004">
      <c r="A2081">
        <v>7.9662533535855187E-2</v>
      </c>
      <c r="B2081">
        <v>0.45674593421500276</v>
      </c>
      <c r="C2081">
        <v>-3.8192952230544058E-2</v>
      </c>
    </row>
    <row r="2082" spans="1:3" x14ac:dyDescent="0.55000000000000004">
      <c r="A2082">
        <v>8.2878484172189557E-2</v>
      </c>
      <c r="B2082">
        <v>0.31720095778869228</v>
      </c>
      <c r="C2082">
        <v>-3.4035296437318494E-2</v>
      </c>
    </row>
    <row r="2083" spans="1:3" x14ac:dyDescent="0.55000000000000004">
      <c r="A2083">
        <v>8.4782733483330236E-2</v>
      </c>
      <c r="B2083">
        <v>0.19405543331946873</v>
      </c>
      <c r="C2083">
        <v>-2.9704623060209222E-2</v>
      </c>
    </row>
    <row r="2084" spans="1:3" x14ac:dyDescent="0.55000000000000004">
      <c r="A2084">
        <v>8.5536923195338357E-2</v>
      </c>
      <c r="B2084">
        <v>8.4639242828646058E-2</v>
      </c>
      <c r="C2084">
        <v>-2.6929015910195891E-2</v>
      </c>
    </row>
    <row r="2085" spans="1:3" x14ac:dyDescent="0.55000000000000004">
      <c r="A2085">
        <v>8.5246669587901294E-2</v>
      </c>
      <c r="B2085">
        <v>-1.8004175803749523E-2</v>
      </c>
      <c r="C2085">
        <v>-2.6199047564128948E-2</v>
      </c>
    </row>
    <row r="2086" spans="1:3" x14ac:dyDescent="0.55000000000000004">
      <c r="A2086">
        <v>8.3942692434389635E-2</v>
      </c>
      <c r="B2086">
        <v>-0.12028972641435924</v>
      </c>
      <c r="C2086">
        <v>-2.6743784014861591E-2</v>
      </c>
    </row>
    <row r="2087" spans="1:3" x14ac:dyDescent="0.55000000000000004">
      <c r="A2087">
        <v>8.1608773718247679E-2</v>
      </c>
      <c r="B2087">
        <v>-0.22428249711319564</v>
      </c>
      <c r="C2087">
        <v>-2.7082701854101356E-2</v>
      </c>
    </row>
    <row r="2088" spans="1:3" x14ac:dyDescent="0.55000000000000004">
      <c r="A2088">
        <v>7.8236161922065908E-2</v>
      </c>
      <c r="B2088">
        <v>-0.32658335903646174</v>
      </c>
      <c r="C2088">
        <v>-2.586805483495978E-2</v>
      </c>
    </row>
    <row r="2089" spans="1:3" x14ac:dyDescent="0.55000000000000004">
      <c r="A2089">
        <v>7.3873286940672883E-2</v>
      </c>
      <c r="B2089">
        <v>-0.42021163239088655</v>
      </c>
      <c r="C2089">
        <v>-2.2593784375405025E-2</v>
      </c>
    </row>
    <row r="2090" spans="1:3" x14ac:dyDescent="0.55000000000000004">
      <c r="A2090">
        <v>6.8644584492103269E-2</v>
      </c>
      <c r="B2090">
        <v>-0.49828349026692798</v>
      </c>
      <c r="C2090">
        <v>-1.7816079949668176E-2</v>
      </c>
    </row>
    <row r="2091" spans="1:3" x14ac:dyDescent="0.55000000000000004">
      <c r="A2091">
        <v>6.273019448508331E-2</v>
      </c>
      <c r="B2091">
        <v>-0.55742916181264868</v>
      </c>
      <c r="C2091">
        <v>-1.2797621678551648E-2</v>
      </c>
    </row>
    <row r="2092" spans="1:3" x14ac:dyDescent="0.55000000000000004">
      <c r="A2092">
        <v>5.6319622643700031E-2</v>
      </c>
      <c r="B2092">
        <v>-0.5991039796950216</v>
      </c>
      <c r="C2092">
        <v>-8.7731950307511231E-3</v>
      </c>
    </row>
    <row r="2093" spans="1:3" x14ac:dyDescent="0.55000000000000004">
      <c r="A2093">
        <v>4.9566456340434648E-2</v>
      </c>
      <c r="B2093">
        <v>-0.6280778015321784</v>
      </c>
      <c r="C2093">
        <v>-6.2236071623941996E-3</v>
      </c>
    </row>
    <row r="2094" spans="1:3" x14ac:dyDescent="0.55000000000000004">
      <c r="A2094">
        <v>4.2570863420394074E-2</v>
      </c>
      <c r="B2094">
        <v>-0.64889986548536338</v>
      </c>
      <c r="C2094">
        <v>-4.5538586518837458E-3</v>
      </c>
    </row>
    <row r="2095" spans="1:3" x14ac:dyDescent="0.55000000000000004">
      <c r="A2095">
        <v>3.5401707727614987E-2</v>
      </c>
      <c r="B2095">
        <v>-0.66225096425360663</v>
      </c>
      <c r="C2095">
        <v>-2.356647956937811E-3</v>
      </c>
    </row>
    <row r="2096" spans="1:3" x14ac:dyDescent="0.55000000000000004">
      <c r="A2096">
        <v>2.8148507135602994E-2</v>
      </c>
      <c r="B2096">
        <v>-0.6632119462738042</v>
      </c>
      <c r="C2096">
        <v>1.8592452549722189E-3</v>
      </c>
    </row>
    <row r="2097" spans="1:3" x14ac:dyDescent="0.55000000000000004">
      <c r="A2097">
        <v>2.097625124759811E-2</v>
      </c>
      <c r="B2097">
        <v>-0.64256661912203339</v>
      </c>
      <c r="C2097">
        <v>8.8267418836255294E-3</v>
      </c>
    </row>
    <row r="2098" spans="1:3" x14ac:dyDescent="0.55000000000000004">
      <c r="A2098">
        <v>1.4152002580288514E-2</v>
      </c>
      <c r="B2098">
        <v>-0.59073316240353546</v>
      </c>
      <c r="C2098">
        <v>1.8002169461352701E-2</v>
      </c>
    </row>
    <row r="2099" spans="1:3" x14ac:dyDescent="0.55000000000000004">
      <c r="A2099">
        <v>8.0242077750489905E-3</v>
      </c>
      <c r="B2099">
        <v>-0.50252085428464188</v>
      </c>
      <c r="C2099">
        <v>2.765637511364397E-2</v>
      </c>
    </row>
    <row r="2100" spans="1:3" x14ac:dyDescent="0.55000000000000004">
      <c r="A2100">
        <v>2.9581583867921155E-3</v>
      </c>
      <c r="B2100">
        <v>-0.38040195580120373</v>
      </c>
      <c r="C2100">
        <v>3.5552164474056923E-2</v>
      </c>
    </row>
    <row r="2101" spans="1:3" x14ac:dyDescent="0.55000000000000004">
      <c r="A2101">
        <v>-7.4727603239355177E-4</v>
      </c>
      <c r="B2101">
        <v>-0.23464408004452947</v>
      </c>
      <c r="C2101">
        <v>3.9891870596685454E-2</v>
      </c>
    </row>
    <row r="2102" spans="1:3" x14ac:dyDescent="0.55000000000000004">
      <c r="A2102">
        <v>-2.9265652766310266E-3</v>
      </c>
      <c r="B2102">
        <v>-8.0145927151373364E-2</v>
      </c>
      <c r="C2102">
        <v>4.0076117443250424E-2</v>
      </c>
    </row>
    <row r="2103" spans="1:3" x14ac:dyDescent="0.55000000000000004">
      <c r="A2103">
        <v>-3.570001448254004E-3</v>
      </c>
      <c r="B2103">
        <v>6.8575198432385104E-2</v>
      </c>
      <c r="C2103">
        <v>3.6901690829916484E-2</v>
      </c>
    </row>
    <row r="2104" spans="1:3" x14ac:dyDescent="0.55000000000000004">
      <c r="A2104">
        <v>-2.794506403750677E-3</v>
      </c>
      <c r="B2104">
        <v>0.20185167430812395</v>
      </c>
      <c r="C2104">
        <v>3.2081992335579818E-2</v>
      </c>
    </row>
    <row r="2105" spans="1:3" x14ac:dyDescent="0.55000000000000004">
      <c r="A2105">
        <v>-7.8046683477973606E-4</v>
      </c>
      <c r="B2105">
        <v>0.31664500081579011</v>
      </c>
      <c r="C2105">
        <v>2.7334843330914061E-2</v>
      </c>
    </row>
    <row r="2106" spans="1:3" x14ac:dyDescent="0.55000000000000004">
      <c r="A2106">
        <v>2.2916649807093676E-3</v>
      </c>
      <c r="B2106">
        <v>0.41483555047015408</v>
      </c>
      <c r="C2106">
        <v>2.3488422535733959E-2</v>
      </c>
    </row>
    <row r="2107" spans="1:3" x14ac:dyDescent="0.55000000000000004">
      <c r="A2107">
        <v>6.2718753271993367E-3</v>
      </c>
      <c r="B2107">
        <v>0.49892956187543164</v>
      </c>
      <c r="C2107">
        <v>2.0038498481490443E-2</v>
      </c>
    </row>
    <row r="2108" spans="1:3" x14ac:dyDescent="0.55000000000000004">
      <c r="A2108">
        <v>1.1022049710753294E-2</v>
      </c>
      <c r="B2108">
        <v>0.56746283109955131</v>
      </c>
      <c r="C2108">
        <v>1.5434208156252694E-2</v>
      </c>
    </row>
    <row r="2109" spans="1:3" x14ac:dyDescent="0.55000000000000004">
      <c r="A2109">
        <v>1.6358986939543296E-2</v>
      </c>
      <c r="B2109">
        <v>0.61266633468847942</v>
      </c>
      <c r="C2109">
        <v>7.963050430148999E-3</v>
      </c>
    </row>
    <row r="2110" spans="1:3" x14ac:dyDescent="0.55000000000000004">
      <c r="A2110">
        <v>2.1991678201333246E-2</v>
      </c>
      <c r="B2110">
        <v>0.62185630920976021</v>
      </c>
      <c r="C2110">
        <v>-3.2063348394239339E-3</v>
      </c>
    </row>
    <row r="2111" spans="1:3" x14ac:dyDescent="0.55000000000000004">
      <c r="A2111">
        <v>2.7491507115616879E-2</v>
      </c>
      <c r="B2111">
        <v>0.58219550940822484</v>
      </c>
      <c r="C2111">
        <v>-1.7322029447085052E-2</v>
      </c>
    </row>
    <row r="2112" spans="1:3" x14ac:dyDescent="0.55000000000000004">
      <c r="A2112">
        <v>3.2321201029966572E-2</v>
      </c>
      <c r="B2112">
        <v>0.48676800723924629</v>
      </c>
      <c r="C2112">
        <v>-3.207108761760364E-2</v>
      </c>
    </row>
    <row r="2113" spans="1:3" x14ac:dyDescent="0.55000000000000004">
      <c r="A2113">
        <v>3.5921589357151416E-2</v>
      </c>
      <c r="B2113">
        <v>0.33910919644036258</v>
      </c>
      <c r="C2113">
        <v>-4.4356868282439683E-2</v>
      </c>
    </row>
    <row r="2114" spans="1:3" x14ac:dyDescent="0.55000000000000004">
      <c r="A2114">
        <v>3.7827185264590661E-2</v>
      </c>
      <c r="B2114">
        <v>0.15389037713725559</v>
      </c>
      <c r="C2114">
        <v>-5.1512085808195406E-2</v>
      </c>
    </row>
    <row r="2115" spans="1:3" x14ac:dyDescent="0.55000000000000004">
      <c r="A2115">
        <v>3.7765599926987331E-2</v>
      </c>
      <c r="B2115">
        <v>-4.6843741852562626E-2</v>
      </c>
      <c r="C2115">
        <v>-5.238756170206247E-2</v>
      </c>
    </row>
    <row r="2116" spans="1:3" x14ac:dyDescent="0.55000000000000004">
      <c r="A2116">
        <v>3.5700376664960176E-2</v>
      </c>
      <c r="B2116">
        <v>-0.24045089845471782</v>
      </c>
      <c r="C2116">
        <v>-4.7823181880833586E-2</v>
      </c>
    </row>
    <row r="2117" spans="1:3" x14ac:dyDescent="0.55000000000000004">
      <c r="A2117">
        <v>3.1799637726229062E-2</v>
      </c>
      <c r="B2117">
        <v>-0.4107289605436662</v>
      </c>
      <c r="C2117">
        <v>-4.0312461022348818E-2</v>
      </c>
    </row>
    <row r="2118" spans="1:3" x14ac:dyDescent="0.55000000000000004">
      <c r="A2118">
        <v>2.6343228489620039E-2</v>
      </c>
      <c r="B2118">
        <v>-0.55228625927389108</v>
      </c>
      <c r="C2118">
        <v>-3.2957362336980829E-2</v>
      </c>
    </row>
    <row r="2119" spans="1:3" x14ac:dyDescent="0.55000000000000004">
      <c r="A2119">
        <v>1.9607120073197121E-2</v>
      </c>
      <c r="B2119">
        <v>-0.6704308419377466</v>
      </c>
      <c r="C2119">
        <v>-2.8194077965221803E-2</v>
      </c>
    </row>
    <row r="2120" spans="1:3" x14ac:dyDescent="0.55000000000000004">
      <c r="A2120">
        <v>1.1772330318413253E-2</v>
      </c>
      <c r="B2120">
        <v>-0.77682558113532152</v>
      </c>
      <c r="C2120">
        <v>-2.687566282027248E-2</v>
      </c>
    </row>
    <row r="2121" spans="1:3" x14ac:dyDescent="0.55000000000000004">
      <c r="A2121">
        <v>2.8926822426546778E-3</v>
      </c>
      <c r="B2121">
        <v>-0.88295962959706453</v>
      </c>
      <c r="C2121">
        <v>-2.805914487214111E-2</v>
      </c>
    </row>
    <row r="2122" spans="1:3" x14ac:dyDescent="0.55000000000000004">
      <c r="A2122">
        <v>-7.0705973307688963E-3</v>
      </c>
      <c r="B2122">
        <v>-0.99427560785791647</v>
      </c>
      <c r="C2122">
        <v>-2.9557821101384753E-2</v>
      </c>
    </row>
    <row r="2123" spans="1:3" x14ac:dyDescent="0.55000000000000004">
      <c r="A2123">
        <v>-1.8167830728088506E-2</v>
      </c>
      <c r="B2123">
        <v>-1.1073638732399582</v>
      </c>
      <c r="C2123">
        <v>-2.8976477750603687E-2</v>
      </c>
    </row>
    <row r="2124" spans="1:3" x14ac:dyDescent="0.55000000000000004">
      <c r="A2124">
        <v>-3.0371775963689084E-2</v>
      </c>
      <c r="B2124">
        <v>-1.2111469116336389</v>
      </c>
      <c r="C2124">
        <v>-2.4741451024593335E-2</v>
      </c>
    </row>
    <row r="2125" spans="1:3" x14ac:dyDescent="0.55000000000000004">
      <c r="A2125">
        <v>-4.3518650971064242E-2</v>
      </c>
      <c r="B2125">
        <v>-1.2911209919932587</v>
      </c>
      <c r="C2125">
        <v>-1.665300050730097E-2</v>
      </c>
    </row>
    <row r="2126" spans="1:3" x14ac:dyDescent="0.55000000000000004">
      <c r="A2126">
        <v>-5.7300084148630706E-2</v>
      </c>
      <c r="B2126">
        <v>-1.3344852082904652</v>
      </c>
      <c r="C2126">
        <v>-5.7922460233442311E-3</v>
      </c>
    </row>
    <row r="2127" spans="1:3" x14ac:dyDescent="0.55000000000000004">
      <c r="A2127">
        <v>-7.1302931309801143E-2</v>
      </c>
      <c r="B2127">
        <v>-1.3339533304189406</v>
      </c>
      <c r="C2127">
        <v>6.0675451286882351E-3</v>
      </c>
    </row>
    <row r="2128" spans="1:3" x14ac:dyDescent="0.55000000000000004">
      <c r="A2128">
        <v>-8.507506085838222E-2</v>
      </c>
      <c r="B2128">
        <v>-1.2888595756634667</v>
      </c>
      <c r="C2128">
        <v>1.7272907643296233E-2</v>
      </c>
    </row>
    <row r="2129" spans="1:3" x14ac:dyDescent="0.55000000000000004">
      <c r="A2129">
        <v>-9.8187212748483965E-2</v>
      </c>
      <c r="B2129">
        <v>-1.2035322394291499</v>
      </c>
      <c r="C2129">
        <v>2.6892380262664817E-2</v>
      </c>
    </row>
    <row r="2130" spans="1:3" x14ac:dyDescent="0.55000000000000004">
      <c r="A2130">
        <v>-0.11026860782137275</v>
      </c>
      <c r="B2130">
        <v>-1.0842843958857344</v>
      </c>
      <c r="C2130">
        <v>3.4830106043450798E-2</v>
      </c>
    </row>
    <row r="2131" spans="1:3" x14ac:dyDescent="0.55000000000000004">
      <c r="A2131">
        <v>-0.12101167961568053</v>
      </c>
      <c r="B2131">
        <v>-0.93679421364948079</v>
      </c>
      <c r="C2131">
        <v>4.1510567991877169E-2</v>
      </c>
    </row>
    <row r="2132" spans="1:3" x14ac:dyDescent="0.55000000000000004">
      <c r="A2132">
        <v>-0.13015739628479783</v>
      </c>
      <c r="B2132">
        <v>-0.76509880494348725</v>
      </c>
      <c r="C2132">
        <v>4.7358691172715774E-2</v>
      </c>
    </row>
    <row r="2133" spans="1:3" x14ac:dyDescent="0.55000000000000004">
      <c r="A2133">
        <v>-0.13748014818263848</v>
      </c>
      <c r="B2133">
        <v>-0.57236046834483001</v>
      </c>
      <c r="C2133">
        <v>5.2402352615409091E-2</v>
      </c>
    </row>
    <row r="2134" spans="1:3" x14ac:dyDescent="0.55000000000000004">
      <c r="A2134">
        <v>-0.14278685754366893</v>
      </c>
      <c r="B2134">
        <v>-0.36251182337696108</v>
      </c>
      <c r="C2134">
        <v>5.6214958444564478E-2</v>
      </c>
    </row>
    <row r="2135" spans="1:3" x14ac:dyDescent="0.55000000000000004">
      <c r="A2135">
        <v>-0.14593236453969494</v>
      </c>
      <c r="B2135">
        <v>-0.14138316341664364</v>
      </c>
      <c r="C2135">
        <v>5.8240869692245803E-2</v>
      </c>
    </row>
    <row r="2136" spans="1:3" x14ac:dyDescent="0.55000000000000004">
      <c r="A2136">
        <v>-0.1468392755328693</v>
      </c>
      <c r="B2136">
        <v>8.3723661049527082E-2</v>
      </c>
      <c r="C2136">
        <v>5.827404980370178E-2</v>
      </c>
    </row>
    <row r="2137" spans="1:3" x14ac:dyDescent="0.55000000000000004">
      <c r="A2137">
        <v>-0.14550502514324229</v>
      </c>
      <c r="B2137">
        <v>0.30591650520349828</v>
      </c>
      <c r="C2137">
        <v>5.6732598309119746E-2</v>
      </c>
    </row>
    <row r="2138" spans="1:3" x14ac:dyDescent="0.55000000000000004">
      <c r="A2138">
        <v>-0.14198593151390523</v>
      </c>
      <c r="B2138">
        <v>0.52099341673526789</v>
      </c>
      <c r="C2138">
        <v>5.4590854864674049E-2</v>
      </c>
    </row>
    <row r="2139" spans="1:3" x14ac:dyDescent="0.55000000000000004">
      <c r="A2139">
        <v>-0.13636107012168347</v>
      </c>
      <c r="B2139">
        <v>0.72870648142674499</v>
      </c>
      <c r="C2139">
        <v>5.292108338143213E-2</v>
      </c>
    </row>
    <row r="2140" spans="1:3" x14ac:dyDescent="0.55000000000000004">
      <c r="A2140">
        <v>-0.12869304572505258</v>
      </c>
      <c r="B2140">
        <v>0.93187020876210869</v>
      </c>
      <c r="C2140">
        <v>5.2236125384284057E-2</v>
      </c>
    </row>
    <row r="2141" spans="1:3" x14ac:dyDescent="0.55000000000000004">
      <c r="A2141">
        <v>-0.11900972790861078</v>
      </c>
      <c r="B2141">
        <v>1.1332970809700946</v>
      </c>
      <c r="C2141">
        <v>5.2022090044280128E-2</v>
      </c>
    </row>
    <row r="2142" spans="1:3" x14ac:dyDescent="0.55000000000000004">
      <c r="A2142">
        <v>-0.10732411611144646</v>
      </c>
      <c r="B2142">
        <v>1.331833045312673</v>
      </c>
      <c r="C2142">
        <v>5.0739796261402272E-2</v>
      </c>
    </row>
    <row r="2143" spans="1:3" x14ac:dyDescent="0.55000000000000004">
      <c r="A2143">
        <v>-9.369192048913251E-2</v>
      </c>
      <c r="B2143">
        <v>1.5194912203004411</v>
      </c>
      <c r="C2143">
        <v>4.6391764291272751E-2</v>
      </c>
    </row>
    <row r="2144" spans="1:3" x14ac:dyDescent="0.55000000000000004">
      <c r="A2144">
        <v>-7.828572740157913E-2</v>
      </c>
      <c r="B2144">
        <v>1.6814418620981697</v>
      </c>
      <c r="C2144">
        <v>3.743361966200294E-2</v>
      </c>
    </row>
    <row r="2145" spans="1:3" x14ac:dyDescent="0.55000000000000004">
      <c r="A2145">
        <v>-6.1451711587872958E-2</v>
      </c>
      <c r="B2145">
        <v>1.7994866713782414</v>
      </c>
      <c r="C2145">
        <v>2.3666178102009303E-2</v>
      </c>
    </row>
    <row r="2146" spans="1:3" x14ac:dyDescent="0.55000000000000004">
      <c r="A2146">
        <v>-4.3715947460099901E-2</v>
      </c>
      <c r="B2146">
        <v>1.8580601429250989</v>
      </c>
      <c r="C2146">
        <v>6.6513537545422269E-3</v>
      </c>
    </row>
    <row r="2147" spans="1:3" x14ac:dyDescent="0.55000000000000004">
      <c r="A2147">
        <v>-2.5725307789182465E-2</v>
      </c>
      <c r="B2147">
        <v>1.8503395129043751</v>
      </c>
      <c r="C2147">
        <v>-1.0647539065475855E-2</v>
      </c>
    </row>
    <row r="2148" spans="1:3" x14ac:dyDescent="0.55000000000000004">
      <c r="A2148">
        <v>-8.136146197929588E-3</v>
      </c>
      <c r="B2148">
        <v>1.7818197370770865</v>
      </c>
      <c r="C2148">
        <v>-2.4818183412416869E-2</v>
      </c>
    </row>
    <row r="2149" spans="1:3" x14ac:dyDescent="0.55000000000000004">
      <c r="A2149">
        <v>8.5134570092025002E-3</v>
      </c>
      <c r="B2149">
        <v>1.6696811209456388</v>
      </c>
      <c r="C2149">
        <v>-3.3224578560382155E-2</v>
      </c>
    </row>
    <row r="2150" spans="1:3" x14ac:dyDescent="0.55000000000000004">
      <c r="A2150">
        <v>2.3902055387330073E-2</v>
      </c>
      <c r="B2150">
        <v>1.5377830137434723</v>
      </c>
      <c r="C2150">
        <v>-3.5045663262685413E-2</v>
      </c>
    </row>
    <row r="2151" spans="1:3" x14ac:dyDescent="0.55000000000000004">
      <c r="A2151">
        <v>3.795536336063627E-2</v>
      </c>
      <c r="B2151">
        <v>1.4089568702300779</v>
      </c>
      <c r="C2151">
        <v>-3.1634535243212261E-2</v>
      </c>
    </row>
    <row r="2152" spans="1:3" x14ac:dyDescent="0.55000000000000004">
      <c r="A2152">
        <v>5.0795541067945704E-2</v>
      </c>
      <c r="B2152">
        <v>1.2975180980487839</v>
      </c>
      <c r="C2152">
        <v>-2.6045988660148973E-2</v>
      </c>
    </row>
    <row r="2153" spans="1:3" x14ac:dyDescent="0.55000000000000004">
      <c r="A2153">
        <v>6.262691284335048E-2</v>
      </c>
      <c r="B2153">
        <v>1.2048636991225063</v>
      </c>
      <c r="C2153">
        <v>-2.1911774759249401E-2</v>
      </c>
    </row>
    <row r="2154" spans="1:3" x14ac:dyDescent="0.55000000000000004">
      <c r="A2154">
        <v>7.3600060899863984E-2</v>
      </c>
      <c r="B2154">
        <v>1.1198134108794677</v>
      </c>
      <c r="C2154">
        <v>-2.211011356530471E-2</v>
      </c>
    </row>
    <row r="2155" spans="1:3" x14ac:dyDescent="0.55000000000000004">
      <c r="A2155">
        <v>8.3704149753057636E-2</v>
      </c>
      <c r="B2155">
        <v>1.0235679317786794</v>
      </c>
      <c r="C2155">
        <v>-2.7706387004461434E-2</v>
      </c>
    </row>
    <row r="2156" spans="1:3" x14ac:dyDescent="0.55000000000000004">
      <c r="A2156">
        <v>9.2726938557027169E-2</v>
      </c>
      <c r="B2156">
        <v>0.89739153551975837</v>
      </c>
      <c r="C2156">
        <v>-3.7602306711336235E-2</v>
      </c>
    </row>
    <row r="2157" spans="1:3" x14ac:dyDescent="0.55000000000000004">
      <c r="A2157">
        <v>0.10029552404982771</v>
      </c>
      <c r="B2157">
        <v>0.73001104731998856</v>
      </c>
      <c r="C2157">
        <v>-4.9033556746101548E-2</v>
      </c>
    </row>
    <row r="2158" spans="1:3" x14ac:dyDescent="0.55000000000000004">
      <c r="A2158">
        <v>0.10597975988759956</v>
      </c>
      <c r="B2158">
        <v>0.52208199894625962</v>
      </c>
      <c r="C2158">
        <v>-5.8590174296201232E-2</v>
      </c>
    </row>
    <row r="2159" spans="1:3" x14ac:dyDescent="0.55000000000000004">
      <c r="A2159">
        <v>0.10942008089803672</v>
      </c>
      <c r="B2159">
        <v>0.28640460023744907</v>
      </c>
      <c r="C2159">
        <v>-6.3396056919539215E-2</v>
      </c>
    </row>
    <row r="2160" spans="1:3" x14ac:dyDescent="0.55000000000000004">
      <c r="A2160">
        <v>0.11043552436469604</v>
      </c>
      <c r="B2160">
        <v>4.4067483552430869E-2</v>
      </c>
      <c r="C2160">
        <v>-6.2037233290097533E-2</v>
      </c>
    </row>
    <row r="2161" spans="1:3" x14ac:dyDescent="0.55000000000000004">
      <c r="A2161">
        <v>0.10907724510895966</v>
      </c>
      <c r="B2161">
        <v>-0.18185620013930975</v>
      </c>
      <c r="C2161">
        <v>-5.4900491188029074E-2</v>
      </c>
    </row>
    <row r="2162" spans="1:3" x14ac:dyDescent="0.55000000000000004">
      <c r="A2162">
        <v>0.10561452304506465</v>
      </c>
      <c r="B2162">
        <v>-0.37271124474483719</v>
      </c>
      <c r="C2162">
        <v>-4.3885763783776024E-2</v>
      </c>
    </row>
    <row r="2163" spans="1:3" x14ac:dyDescent="0.55000000000000004">
      <c r="A2163">
        <v>0.10046387482631886</v>
      </c>
      <c r="B2163">
        <v>-0.51865400750299717</v>
      </c>
      <c r="C2163">
        <v>-3.1653968492704306E-2</v>
      </c>
    </row>
    <row r="2164" spans="1:3" x14ac:dyDescent="0.55000000000000004">
      <c r="A2164">
        <v>9.4089165631791316E-2</v>
      </c>
      <c r="B2164">
        <v>-0.61989162475752402</v>
      </c>
      <c r="C2164">
        <v>-2.0746454516885168E-2</v>
      </c>
    </row>
    <row r="2165" spans="1:3" x14ac:dyDescent="0.55000000000000004">
      <c r="A2165">
        <v>8.6905929656985695E-2</v>
      </c>
      <c r="B2165">
        <v>-0.68476881311723092</v>
      </c>
      <c r="C2165">
        <v>-1.2833870721058386E-2</v>
      </c>
    </row>
    <row r="2166" spans="1:3" x14ac:dyDescent="0.55000000000000004">
      <c r="A2166">
        <v>7.9218117149625206E-2</v>
      </c>
      <c r="B2166">
        <v>-0.72566823499107935</v>
      </c>
      <c r="C2166">
        <v>-8.3356022985319137E-3</v>
      </c>
    </row>
    <row r="2167" spans="1:3" x14ac:dyDescent="0.55000000000000004">
      <c r="A2167">
        <v>7.1201517373738463E-2</v>
      </c>
      <c r="B2167">
        <v>-0.75437908923967001</v>
      </c>
      <c r="C2167">
        <v>-6.5250883063286656E-3</v>
      </c>
    </row>
    <row r="2168" spans="1:3" x14ac:dyDescent="0.55000000000000004">
      <c r="A2168">
        <v>6.2930622452529589E-2</v>
      </c>
      <c r="B2168">
        <v>-0.77838933689481737</v>
      </c>
      <c r="C2168">
        <v>-5.9025761114494682E-3</v>
      </c>
    </row>
    <row r="2169" spans="1:3" x14ac:dyDescent="0.55000000000000004">
      <c r="A2169">
        <v>5.4434817170275554E-2</v>
      </c>
      <c r="B2169">
        <v>-0.79893182731220713</v>
      </c>
      <c r="C2169">
        <v>-4.7301829037626128E-3</v>
      </c>
    </row>
    <row r="2170" spans="1:3" x14ac:dyDescent="0.55000000000000004">
      <c r="A2170">
        <v>4.5763603149999679E-2</v>
      </c>
      <c r="B2170">
        <v>-0.81118065570861897</v>
      </c>
      <c r="C2170">
        <v>-1.6097903863056462E-3</v>
      </c>
    </row>
    <row r="2171" spans="1:3" x14ac:dyDescent="0.55000000000000004">
      <c r="A2171">
        <v>3.7039230667153221E-2</v>
      </c>
      <c r="B2171">
        <v>-0.80638321437335958</v>
      </c>
      <c r="C2171">
        <v>4.0929380753633102E-3</v>
      </c>
    </row>
    <row r="2172" spans="1:3" x14ac:dyDescent="0.55000000000000004">
      <c r="A2172">
        <v>2.848056379867089E-2</v>
      </c>
      <c r="B2172">
        <v>-0.77518649199647194</v>
      </c>
      <c r="C2172">
        <v>1.2054433755323854E-2</v>
      </c>
    </row>
    <row r="2173" spans="1:3" x14ac:dyDescent="0.55000000000000004">
      <c r="A2173">
        <v>2.0390870564870829E-2</v>
      </c>
      <c r="B2173">
        <v>-0.71117935454672143</v>
      </c>
      <c r="C2173">
        <v>2.1075554572704377E-2</v>
      </c>
    </row>
    <row r="2174" spans="1:3" x14ac:dyDescent="0.55000000000000004">
      <c r="A2174">
        <v>1.3112536492630238E-2</v>
      </c>
      <c r="B2174">
        <v>-0.61366006808918849</v>
      </c>
      <c r="C2174">
        <v>2.9400266575086986E-2</v>
      </c>
    </row>
    <row r="2175" spans="1:3" x14ac:dyDescent="0.55000000000000004">
      <c r="A2175">
        <v>6.9610475188244779E-3</v>
      </c>
      <c r="B2175">
        <v>-0.48873010987603654</v>
      </c>
      <c r="C2175">
        <v>3.5263272872714239E-2</v>
      </c>
    </row>
    <row r="2176" spans="1:3" x14ac:dyDescent="0.55000000000000004">
      <c r="A2176">
        <v>2.1587704555537583E-3</v>
      </c>
      <c r="B2176">
        <v>-0.34819071251845046</v>
      </c>
      <c r="C2176">
        <v>3.7479686422102566E-2</v>
      </c>
    </row>
    <row r="2177" spans="1:3" x14ac:dyDescent="0.55000000000000004">
      <c r="A2177">
        <v>-1.2095851651271574E-3</v>
      </c>
      <c r="B2177">
        <v>-0.2065590880819981</v>
      </c>
      <c r="C2177">
        <v>3.582860779966366E-2</v>
      </c>
    </row>
    <row r="2178" spans="1:3" x14ac:dyDescent="0.55000000000000004">
      <c r="A2178">
        <v>-3.2049504378548134E-3</v>
      </c>
      <c r="B2178">
        <v>-7.7038795889210171E-2</v>
      </c>
      <c r="C2178">
        <v>3.1210880912959493E-2</v>
      </c>
    </row>
    <row r="2179" spans="1:3" x14ac:dyDescent="0.55000000000000004">
      <c r="A2179">
        <v>-3.9998327113248255E-3</v>
      </c>
      <c r="B2179">
        <v>3.2375065668149558E-2</v>
      </c>
      <c r="C2179">
        <v>2.5421552605342648E-2</v>
      </c>
    </row>
    <row r="2180" spans="1:3" x14ac:dyDescent="0.55000000000000004">
      <c r="A2180">
        <v>-3.8110728063438957E-3</v>
      </c>
      <c r="B2180">
        <v>0.12113163508918798</v>
      </c>
      <c r="C2180">
        <v>2.0518700718176207E-2</v>
      </c>
    </row>
    <row r="2181" spans="1:3" x14ac:dyDescent="0.55000000000000004">
      <c r="A2181">
        <v>-2.8229116430161867E-3</v>
      </c>
      <c r="B2181">
        <v>0.19563251460559081</v>
      </c>
      <c r="C2181">
        <v>1.804283112261201E-2</v>
      </c>
    </row>
    <row r="2182" spans="1:3" x14ac:dyDescent="0.55000000000000004">
      <c r="A2182">
        <v>-1.1296656351494675E-3</v>
      </c>
      <c r="B2182">
        <v>0.26596304353870509</v>
      </c>
      <c r="C2182">
        <v>1.8360134163679039E-2</v>
      </c>
    </row>
    <row r="2183" spans="1:3" x14ac:dyDescent="0.55000000000000004">
      <c r="A2183">
        <v>1.2776277538116573E-3</v>
      </c>
      <c r="B2183">
        <v>0.34089062160796141</v>
      </c>
      <c r="C2183">
        <v>2.0422256141319057E-2</v>
      </c>
    </row>
    <row r="2184" spans="1:3" x14ac:dyDescent="0.55000000000000004">
      <c r="A2184">
        <v>4.4716914354009478E-3</v>
      </c>
      <c r="B2184">
        <v>0.42298817499713304</v>
      </c>
      <c r="C2184">
        <v>2.2071301513531684E-2</v>
      </c>
    </row>
    <row r="2185" spans="1:3" x14ac:dyDescent="0.55000000000000004">
      <c r="A2185">
        <v>8.5084548758143121E-3</v>
      </c>
      <c r="B2185">
        <v>0.50598515536682998</v>
      </c>
      <c r="C2185">
        <v>2.0887798056704803E-2</v>
      </c>
    </row>
    <row r="2186" spans="1:3" x14ac:dyDescent="0.55000000000000004">
      <c r="A2186">
        <v>1.3337020830039308E-2</v>
      </c>
      <c r="B2186">
        <v>0.57574954928241329</v>
      </c>
      <c r="C2186">
        <v>1.5222136682209958E-2</v>
      </c>
    </row>
    <row r="2187" spans="1:3" x14ac:dyDescent="0.55000000000000004">
      <c r="A2187">
        <v>1.873828545156863E-2</v>
      </c>
      <c r="B2187">
        <v>0.61466172908343553</v>
      </c>
      <c r="C2187">
        <v>4.9187431319837622E-3</v>
      </c>
    </row>
    <row r="2188" spans="1:3" x14ac:dyDescent="0.55000000000000004">
      <c r="A2188">
        <v>2.4319732759699866E-2</v>
      </c>
      <c r="B2188">
        <v>0.6078462939577769</v>
      </c>
      <c r="C2188">
        <v>-8.4464010645192815E-3</v>
      </c>
    </row>
    <row r="2189" spans="1:3" x14ac:dyDescent="0.55000000000000004">
      <c r="A2189">
        <v>2.9574789058421196E-2</v>
      </c>
      <c r="B2189">
        <v>0.54897205097985069</v>
      </c>
      <c r="C2189">
        <v>-2.2026809586581229E-2</v>
      </c>
    </row>
    <row r="2190" spans="1:3" x14ac:dyDescent="0.55000000000000004">
      <c r="A2190">
        <v>3.3989262196689234E-2</v>
      </c>
      <c r="B2190">
        <v>0.4431278916963608</v>
      </c>
      <c r="C2190">
        <v>-3.2757951947316254E-2</v>
      </c>
    </row>
    <row r="2191" spans="1:3" x14ac:dyDescent="0.55000000000000004">
      <c r="A2191">
        <v>3.7155942624189787E-2</v>
      </c>
      <c r="B2191">
        <v>0.30545961336240829</v>
      </c>
      <c r="C2191">
        <v>-3.8498920896344463E-2</v>
      </c>
    </row>
    <row r="2192" spans="1:3" x14ac:dyDescent="0.55000000000000004">
      <c r="A2192">
        <v>3.8854729919021114E-2</v>
      </c>
      <c r="B2192">
        <v>0.15611111391910507</v>
      </c>
      <c r="C2192">
        <v>-3.8803615047394269E-2</v>
      </c>
    </row>
    <row r="2193" spans="1:3" x14ac:dyDescent="0.55000000000000004">
      <c r="A2193">
        <v>3.9069659839885321E-2</v>
      </c>
      <c r="B2193">
        <v>1.3557141906971021E-2</v>
      </c>
      <c r="C2193">
        <v>-3.4982084751846956E-2</v>
      </c>
    </row>
    <row r="2194" spans="1:3" x14ac:dyDescent="0.55000000000000004">
      <c r="A2194">
        <v>3.7940471693955868E-2</v>
      </c>
      <c r="B2194">
        <v>-0.11089648180200554</v>
      </c>
      <c r="C2194">
        <v>-2.9434904745552919E-2</v>
      </c>
    </row>
    <row r="2195" spans="1:3" x14ac:dyDescent="0.55000000000000004">
      <c r="A2195">
        <v>3.5673733287304846E-2</v>
      </c>
      <c r="B2195">
        <v>-0.21508324714394453</v>
      </c>
      <c r="C2195">
        <v>-2.4491992429363743E-2</v>
      </c>
    </row>
    <row r="2196" spans="1:3" x14ac:dyDescent="0.55000000000000004">
      <c r="A2196">
        <v>3.2456362688085105E-2</v>
      </c>
      <c r="B2196">
        <v>-0.30366299036316186</v>
      </c>
      <c r="C2196">
        <v>-2.1356735944972356E-2</v>
      </c>
    </row>
    <row r="2197" spans="1:3" x14ac:dyDescent="0.55000000000000004">
      <c r="A2197">
        <v>2.8410401593050198E-2</v>
      </c>
      <c r="B2197">
        <v>-0.38301216915074998</v>
      </c>
      <c r="C2197">
        <v>-1.9714267568272006E-2</v>
      </c>
    </row>
    <row r="2198" spans="1:3" x14ac:dyDescent="0.55000000000000004">
      <c r="A2198">
        <v>2.3604200804780203E-2</v>
      </c>
      <c r="B2198">
        <v>-0.45595130259668104</v>
      </c>
      <c r="C2198">
        <v>-1.8038907093182992E-2</v>
      </c>
    </row>
    <row r="2199" spans="1:3" x14ac:dyDescent="0.55000000000000004">
      <c r="A2199">
        <v>1.8108264160623732E-2</v>
      </c>
      <c r="B2199">
        <v>-0.51888332099618795</v>
      </c>
      <c r="C2199">
        <v>-1.4534601395174637E-2</v>
      </c>
    </row>
    <row r="2200" spans="1:3" x14ac:dyDescent="0.55000000000000004">
      <c r="A2200">
        <v>1.2060753714164115E-2</v>
      </c>
      <c r="B2200">
        <v>-0.56300255998850635</v>
      </c>
      <c r="C2200">
        <v>-8.3014436319052681E-3</v>
      </c>
    </row>
    <row r="2201" spans="1:3" x14ac:dyDescent="0.55000000000000004">
      <c r="A2201">
        <v>5.6998490285179969E-3</v>
      </c>
      <c r="B2201">
        <v>-0.57916960749318058</v>
      </c>
      <c r="C2201">
        <v>-6.6593378795677501E-5</v>
      </c>
    </row>
    <row r="2202" spans="1:3" x14ac:dyDescent="0.55000000000000004">
      <c r="A2202">
        <v>-6.6403448062491181E-4</v>
      </c>
      <c r="B2202">
        <v>-0.564016089592</v>
      </c>
      <c r="C2202">
        <v>7.910029145452269E-3</v>
      </c>
    </row>
    <row r="2203" spans="1:3" x14ac:dyDescent="0.55000000000000004">
      <c r="A2203">
        <v>-6.7324170870709278E-3</v>
      </c>
      <c r="B2203">
        <v>-0.52405119002485023</v>
      </c>
      <c r="C2203">
        <v>1.2775736676053808E-2</v>
      </c>
    </row>
    <row r="2204" spans="1:3" x14ac:dyDescent="0.55000000000000004">
      <c r="A2204">
        <v>-1.2324447907599711E-2</v>
      </c>
      <c r="B2204">
        <v>-0.47530950941122008</v>
      </c>
      <c r="C2204">
        <v>1.2452876477999072E-2</v>
      </c>
    </row>
    <row r="2205" spans="1:3" x14ac:dyDescent="0.55000000000000004">
      <c r="A2205">
        <v>-1.7453032663518955E-2</v>
      </c>
      <c r="B2205">
        <v>-0.43795584290233192</v>
      </c>
      <c r="C2205">
        <v>6.8813194375745169E-3</v>
      </c>
    </row>
    <row r="2206" spans="1:3" x14ac:dyDescent="0.55000000000000004">
      <c r="A2206">
        <v>-2.2325722643454015E-2</v>
      </c>
      <c r="B2206">
        <v>-0.42767021714525189</v>
      </c>
      <c r="C2206">
        <v>-1.5574965819430281E-3</v>
      </c>
    </row>
    <row r="2207" spans="1:3" x14ac:dyDescent="0.55000000000000004">
      <c r="A2207">
        <v>-2.7255272169418095E-2</v>
      </c>
      <c r="B2207">
        <v>-0.44767416452973091</v>
      </c>
      <c r="C2207">
        <v>-8.7965134514311986E-3</v>
      </c>
    </row>
    <row r="2208" spans="1:3" x14ac:dyDescent="0.55000000000000004">
      <c r="A2208">
        <v>-3.2507555279839014E-2</v>
      </c>
      <c r="B2208">
        <v>-0.48516909309390172</v>
      </c>
      <c r="C2208">
        <v>-1.0610799469982259E-2</v>
      </c>
    </row>
    <row r="2209" spans="1:3" x14ac:dyDescent="0.55000000000000004">
      <c r="A2209">
        <v>-3.8144202854468713E-2</v>
      </c>
      <c r="B2209">
        <v>-0.51414638233908372</v>
      </c>
      <c r="C2209">
        <v>-4.3877974478137892E-3</v>
      </c>
    </row>
    <row r="2210" spans="1:3" x14ac:dyDescent="0.55000000000000004">
      <c r="A2210">
        <v>-4.3926043482137911E-2</v>
      </c>
      <c r="B2210">
        <v>-0.5041546672033439</v>
      </c>
      <c r="C2210">
        <v>9.559492652648053E-3</v>
      </c>
    </row>
    <row r="2211" spans="1:3" x14ac:dyDescent="0.55000000000000004">
      <c r="A2211">
        <v>-4.9325768648474572E-2</v>
      </c>
      <c r="B2211">
        <v>-0.43195072002849388</v>
      </c>
      <c r="C2211">
        <v>2.7813150812595215E-2</v>
      </c>
    </row>
    <row r="2212" spans="1:3" x14ac:dyDescent="0.55000000000000004">
      <c r="A2212">
        <v>-5.3656381796428641E-2</v>
      </c>
      <c r="B2212">
        <v>-0.29140711298650251</v>
      </c>
      <c r="C2212">
        <v>4.4931987407897223E-2</v>
      </c>
    </row>
    <row r="2213" spans="1:3" x14ac:dyDescent="0.55000000000000004">
      <c r="A2213">
        <v>-5.6274916343573844E-2</v>
      </c>
      <c r="B2213">
        <v>-9.7568525795010408E-2</v>
      </c>
      <c r="C2213">
        <v>5.5398544264717728E-2</v>
      </c>
    </row>
    <row r="2214" spans="1:3" x14ac:dyDescent="0.55000000000000004">
      <c r="A2214">
        <v>-5.6788943659216627E-2</v>
      </c>
      <c r="B2214">
        <v>0.11693384200154686</v>
      </c>
      <c r="C2214">
        <v>5.5627526023355398E-2</v>
      </c>
    </row>
    <row r="2215" spans="1:3" x14ac:dyDescent="0.55000000000000004">
      <c r="A2215">
        <v>-5.5190579518890649E-2</v>
      </c>
      <c r="B2215">
        <v>0.31195882512329792</v>
      </c>
      <c r="C2215">
        <v>4.5317082217716596E-2</v>
      </c>
    </row>
    <row r="2216" spans="1:3" x14ac:dyDescent="0.55000000000000004">
      <c r="A2216">
        <v>-5.1867851390508375E-2</v>
      </c>
      <c r="B2216">
        <v>0.45269445253491014</v>
      </c>
      <c r="C2216">
        <v>2.7527445428045416E-2</v>
      </c>
    </row>
    <row r="2217" spans="1:3" x14ac:dyDescent="0.55000000000000004">
      <c r="A2217">
        <v>-4.7490879225755726E-2</v>
      </c>
      <c r="B2217">
        <v>0.52012091022558082</v>
      </c>
      <c r="C2217">
        <v>7.3723773932126962E-3</v>
      </c>
    </row>
    <row r="2218" spans="1:3" x14ac:dyDescent="0.55000000000000004">
      <c r="A2218">
        <v>-4.2820775036667598E-2</v>
      </c>
      <c r="B2218">
        <v>0.51517485027926591</v>
      </c>
      <c r="C2218">
        <v>-9.9324498291934946E-3</v>
      </c>
    </row>
    <row r="2219" spans="1:3" x14ac:dyDescent="0.55000000000000004">
      <c r="A2219">
        <v>-3.8514346995629375E-2</v>
      </c>
      <c r="B2219">
        <v>0.45553678941520698</v>
      </c>
      <c r="C2219">
        <v>-2.0936111694646532E-2</v>
      </c>
    </row>
    <row r="2220" spans="1:3" x14ac:dyDescent="0.55000000000000004">
      <c r="A2220">
        <v>-3.4994440943499731E-2</v>
      </c>
      <c r="B2220">
        <v>0.36671114939487615</v>
      </c>
      <c r="C2220">
        <v>-2.503989245666341E-2</v>
      </c>
    </row>
    <row r="2221" spans="1:3" x14ac:dyDescent="0.55000000000000004">
      <c r="A2221">
        <v>-3.2426173957686259E-2</v>
      </c>
      <c r="B2221">
        <v>0.2713812646162892</v>
      </c>
      <c r="C2221">
        <v>-2.4302698008443705E-2</v>
      </c>
    </row>
    <row r="2222" spans="1:3" x14ac:dyDescent="0.55000000000000004">
      <c r="A2222">
        <v>-3.0792182924395058E-2</v>
      </c>
      <c r="B2222">
        <v>0.18166226932308283</v>
      </c>
      <c r="C2222">
        <v>-2.2135705352429157E-2</v>
      </c>
    </row>
    <row r="2223" spans="1:3" x14ac:dyDescent="0.55000000000000004">
      <c r="A2223">
        <v>-3.0018396654135391E-2</v>
      </c>
      <c r="B2223">
        <v>9.7379470922279748E-2</v>
      </c>
      <c r="C2223">
        <v>-2.148893150098859E-2</v>
      </c>
    </row>
    <row r="2224" spans="1:3" x14ac:dyDescent="0.55000000000000004">
      <c r="A2224">
        <v>-3.0083158301311756E-2</v>
      </c>
      <c r="B2224">
        <v>1.0696324121873421E-2</v>
      </c>
      <c r="C2224">
        <v>-2.3378121708331458E-2</v>
      </c>
    </row>
    <row r="2225" spans="1:3" x14ac:dyDescent="0.55000000000000004">
      <c r="A2225">
        <v>-3.1054589304777089E-2</v>
      </c>
      <c r="B2225">
        <v>-8.5321518806007829E-2</v>
      </c>
      <c r="C2225">
        <v>-2.6320554755375192E-2</v>
      </c>
    </row>
    <row r="2226" spans="1:3" x14ac:dyDescent="0.55000000000000004">
      <c r="A2226">
        <v>-3.3035455039046153E-2</v>
      </c>
      <c r="B2226">
        <v>-0.18832538494573633</v>
      </c>
      <c r="C2226">
        <v>-2.699407575173067E-2</v>
      </c>
    </row>
    <row r="2227" spans="1:3" x14ac:dyDescent="0.55000000000000004">
      <c r="A2227">
        <v>-3.6040476134369503E-2</v>
      </c>
      <c r="B2227">
        <v>-0.28284251929185372</v>
      </c>
      <c r="C2227">
        <v>-2.1927836435700683E-2</v>
      </c>
    </row>
    <row r="2228" spans="1:3" x14ac:dyDescent="0.55000000000000004">
      <c r="A2228">
        <v>-3.9868088476452332E-2</v>
      </c>
      <c r="B2228">
        <v>-0.34313939469994104</v>
      </c>
      <c r="C2228">
        <v>-9.2817264049242267E-3</v>
      </c>
    </row>
    <row r="2229" spans="1:3" x14ac:dyDescent="0.55000000000000004">
      <c r="A2229">
        <v>-4.4033167586657887E-2</v>
      </c>
      <c r="B2229">
        <v>-0.34176938017443442</v>
      </c>
      <c r="C2229">
        <v>9.9908436541512567E-3</v>
      </c>
    </row>
    <row r="2230" spans="1:3" x14ac:dyDescent="0.55000000000000004">
      <c r="A2230">
        <v>-4.7804140927560149E-2</v>
      </c>
      <c r="B2230">
        <v>-0.26053143012998647</v>
      </c>
      <c r="C2230">
        <v>3.2057784733244159E-2</v>
      </c>
    </row>
    <row r="2231" spans="1:3" x14ac:dyDescent="0.55000000000000004">
      <c r="A2231">
        <v>-5.0347111297728168E-2</v>
      </c>
      <c r="B2231">
        <v>-9.9336034589328964E-2</v>
      </c>
      <c r="C2231">
        <v>5.1376685008296986E-2</v>
      </c>
    </row>
    <row r="2232" spans="1:3" x14ac:dyDescent="0.55000000000000004">
      <c r="A2232">
        <v>-5.0933489275539638E-2</v>
      </c>
      <c r="B2232">
        <v>0.12095286235705485</v>
      </c>
      <c r="C2232">
        <v>6.2644483183413049E-2</v>
      </c>
    </row>
    <row r="2233" spans="1:3" x14ac:dyDescent="0.55000000000000004">
      <c r="A2233">
        <v>-4.913839934292745E-2</v>
      </c>
      <c r="B2233">
        <v>0.36318715196287532</v>
      </c>
      <c r="C2233">
        <v>6.2735583900344977E-2</v>
      </c>
    </row>
    <row r="2234" spans="1:3" x14ac:dyDescent="0.55000000000000004">
      <c r="A2234">
        <v>-4.4957775533826273E-2</v>
      </c>
      <c r="B2234">
        <v>0.58448850972904276</v>
      </c>
      <c r="C2234">
        <v>5.1809632334731369E-2</v>
      </c>
    </row>
    <row r="2235" spans="1:3" x14ac:dyDescent="0.55000000000000004">
      <c r="A2235">
        <v>-3.8802405504401387E-2</v>
      </c>
      <c r="B2235">
        <v>0.74880807698540075</v>
      </c>
      <c r="C2235">
        <v>3.3241903512244812E-2</v>
      </c>
    </row>
    <row r="2236" spans="1:3" x14ac:dyDescent="0.55000000000000004">
      <c r="A2236">
        <v>-3.1371808247734521E-2</v>
      </c>
      <c r="B2236">
        <v>0.83684633094899152</v>
      </c>
      <c r="C2236">
        <v>1.2326550920255596E-2</v>
      </c>
    </row>
    <row r="2237" spans="1:3" x14ac:dyDescent="0.55000000000000004">
      <c r="A2237">
        <v>-2.3456697171973837E-2</v>
      </c>
      <c r="B2237">
        <v>0.8494445791954498</v>
      </c>
      <c r="C2237">
        <v>-5.8057184945525296E-3</v>
      </c>
    </row>
    <row r="2238" spans="1:3" x14ac:dyDescent="0.55000000000000004">
      <c r="A2238">
        <v>-1.5746685927990008E-2</v>
      </c>
      <c r="B2238">
        <v>0.80349935860943578</v>
      </c>
      <c r="C2238">
        <v>-1.79754515810241E-2</v>
      </c>
    </row>
    <row r="2239" spans="1:3" x14ac:dyDescent="0.55000000000000004">
      <c r="A2239">
        <v>-8.7103610156904088E-3</v>
      </c>
      <c r="B2239">
        <v>0.72274082188645716</v>
      </c>
      <c r="C2239">
        <v>-2.382503326523815E-2</v>
      </c>
    </row>
    <row r="2240" spans="1:3" x14ac:dyDescent="0.55000000000000004">
      <c r="A2240">
        <v>-2.5805398027215916E-3</v>
      </c>
      <c r="B2240">
        <v>0.62740808056204445</v>
      </c>
      <c r="C2240">
        <v>-2.5519035743257073E-2</v>
      </c>
    </row>
    <row r="2241" spans="1:3" x14ac:dyDescent="0.55000000000000004">
      <c r="A2241">
        <v>2.5667628650057508E-3</v>
      </c>
      <c r="B2241">
        <v>0.52722422619301468</v>
      </c>
      <c r="C2241">
        <v>-2.6335961342162057E-2</v>
      </c>
    </row>
    <row r="2242" spans="1:3" x14ac:dyDescent="0.55000000000000004">
      <c r="A2242">
        <v>6.6917324373649304E-3</v>
      </c>
      <c r="B2242">
        <v>0.42064046863154736</v>
      </c>
      <c r="C2242">
        <v>-2.8831615035409017E-2</v>
      </c>
    </row>
    <row r="2243" spans="1:3" x14ac:dyDescent="0.55000000000000004">
      <c r="A2243">
        <v>9.6967529060897513E-3</v>
      </c>
      <c r="B2243">
        <v>0.30038879577882438</v>
      </c>
      <c r="C2243">
        <v>-3.3410451658546961E-2</v>
      </c>
    </row>
    <row r="2244" spans="1:3" x14ac:dyDescent="0.55000000000000004">
      <c r="A2244">
        <v>1.1411877718387154E-2</v>
      </c>
      <c r="B2244">
        <v>0.16245635205717854</v>
      </c>
      <c r="C2244">
        <v>-3.7983152752242816E-2</v>
      </c>
    </row>
    <row r="2245" spans="1:3" x14ac:dyDescent="0.55000000000000004">
      <c r="A2245">
        <v>1.1672835024993651E-2</v>
      </c>
      <c r="B2245">
        <v>1.4128512831739382E-2</v>
      </c>
      <c r="C2245">
        <v>-3.8791091153263992E-2</v>
      </c>
    </row>
    <row r="2246" spans="1:3" x14ac:dyDescent="0.55000000000000004">
      <c r="A2246">
        <v>1.0460467750942757E-2</v>
      </c>
      <c r="B2246">
        <v>-0.12294849675631245</v>
      </c>
      <c r="C2246">
        <v>-3.2159741966845658E-2</v>
      </c>
    </row>
    <row r="2247" spans="1:3" x14ac:dyDescent="0.55000000000000004">
      <c r="A2247">
        <v>8.0359348534649148E-3</v>
      </c>
      <c r="B2247">
        <v>-0.21700253016568122</v>
      </c>
      <c r="C2247">
        <v>-1.6522469942765513E-2</v>
      </c>
    </row>
    <row r="2248" spans="1:3" x14ac:dyDescent="0.55000000000000004">
      <c r="A2248">
        <v>4.9974151383266191E-3</v>
      </c>
      <c r="B2248">
        <v>-0.23654776196819027</v>
      </c>
      <c r="C2248">
        <v>6.4058903348415651E-3</v>
      </c>
    </row>
    <row r="2249" spans="1:3" x14ac:dyDescent="0.55000000000000004">
      <c r="A2249">
        <v>2.2143162430058967E-3</v>
      </c>
      <c r="B2249">
        <v>-0.16282362902288061</v>
      </c>
      <c r="C2249">
        <v>3.1753598767285597E-2</v>
      </c>
    </row>
    <row r="2250" spans="1:3" x14ac:dyDescent="0.55000000000000004">
      <c r="A2250">
        <v>6.4369314897840012E-4</v>
      </c>
      <c r="B2250">
        <v>7.0176383320122437E-4</v>
      </c>
      <c r="C2250">
        <v>5.2886873725510396E-2</v>
      </c>
    </row>
    <row r="2251" spans="1:3" x14ac:dyDescent="0.55000000000000004">
      <c r="A2251">
        <v>1.0815510031093026E-3</v>
      </c>
      <c r="B2251">
        <v>0.22591230729060555</v>
      </c>
      <c r="C2251">
        <v>6.3681730548508411E-2</v>
      </c>
    </row>
    <row r="2252" spans="1:3" x14ac:dyDescent="0.55000000000000004">
      <c r="A2252">
        <v>3.933634031719771E-3</v>
      </c>
      <c r="B2252">
        <v>0.46630636967785366</v>
      </c>
      <c r="C2252">
        <v>6.0745837974911933E-2</v>
      </c>
    </row>
    <row r="2253" spans="1:3" x14ac:dyDescent="0.55000000000000004">
      <c r="A2253">
        <v>9.0886856096507474E-3</v>
      </c>
      <c r="B2253">
        <v>0.67005126723024055</v>
      </c>
      <c r="C2253">
        <v>4.4712183532534686E-2</v>
      </c>
    </row>
    <row r="2254" spans="1:3" x14ac:dyDescent="0.55000000000000004">
      <c r="A2254">
        <v>1.5942252124565265E-2</v>
      </c>
      <c r="B2254">
        <v>0.79517777374273568</v>
      </c>
      <c r="C2254">
        <v>2.0053088989460736E-2</v>
      </c>
    </row>
    <row r="2255" spans="1:3" x14ac:dyDescent="0.55000000000000004">
      <c r="A2255">
        <v>2.3564451152181653E-2</v>
      </c>
      <c r="B2255">
        <v>0.8214953285460852</v>
      </c>
      <c r="C2255">
        <v>-6.4311662133999265E-3</v>
      </c>
    </row>
    <row r="2256" spans="1:3" x14ac:dyDescent="0.55000000000000004">
      <c r="A2256">
        <v>3.0954937686756726E-2</v>
      </c>
      <c r="B2256">
        <v>0.75506688945757727</v>
      </c>
      <c r="C2256">
        <v>-2.7952083832411656E-2</v>
      </c>
    </row>
    <row r="2257" spans="1:3" x14ac:dyDescent="0.55000000000000004">
      <c r="A2257">
        <v>3.7297242377895043E-2</v>
      </c>
      <c r="B2257">
        <v>0.62360584463355162</v>
      </c>
      <c r="C2257">
        <v>-4.0091935227643045E-2</v>
      </c>
    </row>
    <row r="2258" spans="1:3" x14ac:dyDescent="0.55000000000000004">
      <c r="A2258">
        <v>4.2125298392272519E-2</v>
      </c>
      <c r="B2258">
        <v>0.46489671729165893</v>
      </c>
      <c r="C2258">
        <v>-4.2055646212260017E-2</v>
      </c>
    </row>
    <row r="2259" spans="1:3" x14ac:dyDescent="0.55000000000000004">
      <c r="A2259">
        <v>4.5354744698148985E-2</v>
      </c>
      <c r="B2259">
        <v>0.3131468847566628</v>
      </c>
      <c r="C2259">
        <v>-3.6489815762375657E-2</v>
      </c>
    </row>
    <row r="2260" spans="1:3" x14ac:dyDescent="0.55000000000000004">
      <c r="A2260">
        <v>4.7185248430640599E-2</v>
      </c>
      <c r="B2260">
        <v>0.18838382000579473</v>
      </c>
      <c r="C2260">
        <v>-2.8087339905775503E-2</v>
      </c>
    </row>
    <row r="2261" spans="1:3" x14ac:dyDescent="0.55000000000000004">
      <c r="A2261">
        <v>4.7926210603850605E-2</v>
      </c>
      <c r="B2261">
        <v>9.2628427599832169E-2</v>
      </c>
      <c r="C2261">
        <v>-2.1475492602486705E-2</v>
      </c>
    </row>
    <row r="2262" spans="1:3" x14ac:dyDescent="0.55000000000000004">
      <c r="A2262">
        <v>4.7824330716916254E-2</v>
      </c>
      <c r="B2262">
        <v>1.3849352852210187E-2</v>
      </c>
      <c r="C2262">
        <v>-1.9300426003942894E-2</v>
      </c>
    </row>
    <row r="2263" spans="1:3" x14ac:dyDescent="0.55000000000000004">
      <c r="A2263">
        <v>4.6964584139644418E-2</v>
      </c>
      <c r="B2263">
        <v>-6.4519731940559238E-2</v>
      </c>
      <c r="C2263">
        <v>-2.126328248092741E-2</v>
      </c>
    </row>
    <row r="2264" spans="1:3" x14ac:dyDescent="0.55000000000000004">
      <c r="A2264">
        <v>4.5280592967554788E-2</v>
      </c>
      <c r="B2264">
        <v>-0.15287046575661162</v>
      </c>
      <c r="C2264">
        <v>-2.4466911005642147E-2</v>
      </c>
    </row>
    <row r="2265" spans="1:3" x14ac:dyDescent="0.55000000000000004">
      <c r="A2265">
        <v>4.2662057770584377E-2</v>
      </c>
      <c r="B2265">
        <v>-0.24801388428632892</v>
      </c>
      <c r="C2265">
        <v>-2.4779164837896845E-2</v>
      </c>
    </row>
    <row r="2266" spans="1:3" x14ac:dyDescent="0.55000000000000004">
      <c r="A2266">
        <v>3.910827531284268E-2</v>
      </c>
      <c r="B2266">
        <v>-0.33200677597448747</v>
      </c>
      <c r="C2266">
        <v>-1.8695416781232845E-2</v>
      </c>
    </row>
    <row r="2267" spans="1:3" x14ac:dyDescent="0.55000000000000004">
      <c r="A2267">
        <v>3.4857872617837987E-2</v>
      </c>
      <c r="B2267">
        <v>-0.37785356354567895</v>
      </c>
      <c r="C2267">
        <v>-5.0348045289076715E-3</v>
      </c>
    </row>
    <row r="2268" spans="1:3" x14ac:dyDescent="0.55000000000000004">
      <c r="A2268">
        <v>3.0432336904705176E-2</v>
      </c>
      <c r="B2268">
        <v>-0.35974312732858266</v>
      </c>
      <c r="C2268">
        <v>1.4408736318294995E-2</v>
      </c>
    </row>
    <row r="2269" spans="1:3" x14ac:dyDescent="0.55000000000000004">
      <c r="A2269">
        <v>2.6568492561831625E-2</v>
      </c>
      <c r="B2269">
        <v>-0.26353481717152766</v>
      </c>
      <c r="C2269">
        <v>3.5388525667758332E-2</v>
      </c>
    </row>
    <row r="2270" spans="1:3" x14ac:dyDescent="0.55000000000000004">
      <c r="A2270">
        <v>2.4059002668487518E-2</v>
      </c>
      <c r="B2270">
        <v>-9.3576123400669009E-2</v>
      </c>
      <c r="C2270">
        <v>5.2581812722955257E-2</v>
      </c>
    </row>
    <row r="2271" spans="1:3" x14ac:dyDescent="0.55000000000000004">
      <c r="A2271">
        <v>2.3552704129914084E-2</v>
      </c>
      <c r="B2271">
        <v>0.12659393393121984</v>
      </c>
      <c r="C2271">
        <v>6.1377844281128004E-2</v>
      </c>
    </row>
    <row r="2272" spans="1:3" x14ac:dyDescent="0.55000000000000004">
      <c r="A2272">
        <v>2.5381462280491884E-2</v>
      </c>
      <c r="B2272">
        <v>0.3598974069426995</v>
      </c>
      <c r="C2272">
        <v>5.9379646925642009E-2</v>
      </c>
    </row>
    <row r="2273" spans="1:3" x14ac:dyDescent="0.55000000000000004">
      <c r="A2273">
        <v>2.9469894834279774E-2</v>
      </c>
      <c r="B2273">
        <v>0.56561603368312352</v>
      </c>
      <c r="C2273">
        <v>4.7099973540415993E-2</v>
      </c>
    </row>
    <row r="2274" spans="1:3" x14ac:dyDescent="0.55000000000000004">
      <c r="A2274">
        <v>3.5354053508693209E-2</v>
      </c>
      <c r="B2274">
        <v>0.70999880620292211</v>
      </c>
      <c r="C2274">
        <v>2.7632310372523245E-2</v>
      </c>
    </row>
    <row r="2275" spans="1:3" x14ac:dyDescent="0.55000000000000004">
      <c r="A2275">
        <v>4.2297392019391374E-2</v>
      </c>
      <c r="B2275">
        <v>0.77416718792574912</v>
      </c>
      <c r="C2275">
        <v>5.5811377241781254E-3</v>
      </c>
    </row>
    <row r="2276" spans="1:3" x14ac:dyDescent="0.55000000000000004">
      <c r="A2276">
        <v>4.9463773168077423E-2</v>
      </c>
      <c r="B2276">
        <v>0.75709870862624751</v>
      </c>
      <c r="C2276">
        <v>-1.4415754338826985E-2</v>
      </c>
    </row>
    <row r="2277" spans="1:3" x14ac:dyDescent="0.55000000000000004">
      <c r="A2277">
        <v>5.609166834701567E-2</v>
      </c>
      <c r="B2277">
        <v>0.67291197906363276</v>
      </c>
      <c r="C2277">
        <v>-2.9159157443064725E-2</v>
      </c>
    </row>
    <row r="2278" spans="1:3" x14ac:dyDescent="0.55000000000000004">
      <c r="A2278">
        <v>6.1615290709297936E-2</v>
      </c>
      <c r="B2278">
        <v>0.54386740024573987</v>
      </c>
      <c r="C2278">
        <v>-3.763410281464382E-2</v>
      </c>
    </row>
    <row r="2279" spans="1:3" x14ac:dyDescent="0.55000000000000004">
      <c r="A2279">
        <v>6.5704038936935757E-2</v>
      </c>
      <c r="B2279">
        <v>0.39206858870834732</v>
      </c>
      <c r="C2279">
        <v>-4.0936710610507618E-2</v>
      </c>
    </row>
    <row r="2280" spans="1:3" x14ac:dyDescent="0.55000000000000004">
      <c r="A2280">
        <v>6.8222411846139544E-2</v>
      </c>
      <c r="B2280">
        <v>0.23266166840067806</v>
      </c>
      <c r="C2280">
        <v>-4.1572047312716645E-2</v>
      </c>
    </row>
    <row r="2281" spans="1:3" x14ac:dyDescent="0.55000000000000004">
      <c r="A2281">
        <v>6.913704414575704E-2</v>
      </c>
      <c r="B2281">
        <v>7.0621662026747717E-2</v>
      </c>
      <c r="C2281">
        <v>-4.2299591597185188E-2</v>
      </c>
    </row>
    <row r="2282" spans="1:3" x14ac:dyDescent="0.55000000000000004">
      <c r="A2282">
        <v>6.841389802247505E-2</v>
      </c>
      <c r="B2282">
        <v>-9.799665173331884E-2</v>
      </c>
      <c r="C2282">
        <v>-4.4976968320033534E-2</v>
      </c>
    </row>
    <row r="2283" spans="1:3" x14ac:dyDescent="0.55000000000000004">
      <c r="A2283">
        <v>6.5948971921322236E-2</v>
      </c>
      <c r="B2283">
        <v>-0.2811312905331953</v>
      </c>
      <c r="C2283">
        <v>-4.9813217394188238E-2</v>
      </c>
    </row>
    <row r="2284" spans="1:3" x14ac:dyDescent="0.55000000000000004">
      <c r="A2284">
        <v>6.1560375061485227E-2</v>
      </c>
      <c r="B2284">
        <v>-0.4842312293282649</v>
      </c>
      <c r="C2284">
        <v>-5.5310974528725652E-2</v>
      </c>
    </row>
    <row r="2285" spans="1:3" x14ac:dyDescent="0.55000000000000004">
      <c r="A2285">
        <v>5.5044432891081761E-2</v>
      </c>
      <c r="B2285">
        <v>-0.70468793465540358</v>
      </c>
      <c r="C2285">
        <v>-5.8797051002919612E-2</v>
      </c>
    </row>
    <row r="2286" spans="1:3" x14ac:dyDescent="0.55000000000000004">
      <c r="A2286">
        <v>4.6275646233901797E-2</v>
      </c>
      <c r="B2286">
        <v>-0.9292513081785293</v>
      </c>
      <c r="C2286">
        <v>-5.7436579185033663E-2</v>
      </c>
    </row>
    <row r="2287" spans="1:3" x14ac:dyDescent="0.55000000000000004">
      <c r="A2287">
        <v>3.5312018772791942E-2</v>
      </c>
      <c r="B2287">
        <v>-1.1358126811425453</v>
      </c>
      <c r="C2287">
        <v>-4.9479245330502568E-2</v>
      </c>
    </row>
    <row r="2288" spans="1:3" x14ac:dyDescent="0.55000000000000004">
      <c r="A2288">
        <v>2.2460177455547556E-2</v>
      </c>
      <c r="B2288">
        <v>-1.2990811763032246</v>
      </c>
      <c r="C2288">
        <v>-3.5028257340656489E-2</v>
      </c>
    </row>
    <row r="2289" spans="1:3" x14ac:dyDescent="0.55000000000000004">
      <c r="A2289">
        <v>8.2711297567722233E-3</v>
      </c>
      <c r="B2289">
        <v>-1.3979157185886488</v>
      </c>
      <c r="C2289">
        <v>-1.6128338045173881E-2</v>
      </c>
    </row>
    <row r="2290" spans="1:3" x14ac:dyDescent="0.55000000000000004">
      <c r="A2290">
        <v>-6.5369004152806267E-3</v>
      </c>
      <c r="B2290">
        <v>-1.4217505668716761</v>
      </c>
      <c r="C2290">
        <v>3.7914600518885724E-3</v>
      </c>
    </row>
    <row r="2291" spans="1:3" x14ac:dyDescent="0.55000000000000004">
      <c r="A2291">
        <v>-2.1207138885711685E-2</v>
      </c>
      <c r="B2291">
        <v>-1.3737490894358395</v>
      </c>
      <c r="C2291">
        <v>2.1054025163347749E-2</v>
      </c>
    </row>
    <row r="2292" spans="1:3" x14ac:dyDescent="0.55000000000000004">
      <c r="A2292">
        <v>-3.5082115011852023E-2</v>
      </c>
      <c r="B2292">
        <v>-1.2693220096684859</v>
      </c>
      <c r="C2292">
        <v>3.2997258360127242E-2</v>
      </c>
    </row>
    <row r="2293" spans="1:3" x14ac:dyDescent="0.55000000000000004">
      <c r="A2293">
        <v>-4.7703507182892235E-2</v>
      </c>
      <c r="B2293">
        <v>-1.1304850982926902</v>
      </c>
      <c r="C2293">
        <v>3.8864497010367462E-2</v>
      </c>
    </row>
    <row r="2294" spans="1:3" x14ac:dyDescent="0.55000000000000004">
      <c r="A2294">
        <v>-5.8841000923901814E-2</v>
      </c>
      <c r="B2294">
        <v>-0.97827806356724645</v>
      </c>
      <c r="C2294">
        <v>3.9917612060773169E-2</v>
      </c>
    </row>
    <row r="2295" spans="1:3" x14ac:dyDescent="0.55000000000000004">
      <c r="A2295">
        <v>-6.8445608992102239E-2</v>
      </c>
      <c r="B2295">
        <v>-0.82619392343312281</v>
      </c>
      <c r="C2295">
        <v>3.8800886973452346E-2</v>
      </c>
    </row>
    <row r="2296" spans="1:3" x14ac:dyDescent="0.55000000000000004">
      <c r="A2296">
        <v>-7.6551510093664399E-2</v>
      </c>
      <c r="B2296">
        <v>-0.67719842489351634</v>
      </c>
      <c r="C2296">
        <v>3.831893628721357E-2</v>
      </c>
    </row>
    <row r="2297" spans="1:3" x14ac:dyDescent="0.55000000000000004">
      <c r="A2297">
        <v>-8.317243726496909E-2</v>
      </c>
      <c r="B2297">
        <v>-0.52583541942860201</v>
      </c>
      <c r="C2297">
        <v>4.0026304636655144E-2</v>
      </c>
    </row>
    <row r="2298" spans="1:3" x14ac:dyDescent="0.55000000000000004">
      <c r="A2298">
        <v>-8.8244066219969899E-2</v>
      </c>
      <c r="B2298">
        <v>-0.36450145860315586</v>
      </c>
      <c r="C2298">
        <v>4.3479886266784881E-2</v>
      </c>
    </row>
    <row r="2299" spans="1:3" x14ac:dyDescent="0.55000000000000004">
      <c r="A2299">
        <v>-9.1640516832692101E-2</v>
      </c>
      <c r="B2299">
        <v>-0.19081158856812858</v>
      </c>
      <c r="C2299">
        <v>4.6421702778260299E-2</v>
      </c>
    </row>
    <row r="2300" spans="1:3" x14ac:dyDescent="0.55000000000000004">
      <c r="A2300">
        <v>-9.3258334867763151E-2</v>
      </c>
      <c r="B2300">
        <v>-1.2692246757796233E-2</v>
      </c>
      <c r="C2300">
        <v>4.5772573521083569E-2</v>
      </c>
    </row>
    <row r="2301" spans="1:3" x14ac:dyDescent="0.55000000000000004">
      <c r="A2301">
        <v>-9.3130430571452774E-2</v>
      </c>
      <c r="B2301">
        <v>0.15136773967370754</v>
      </c>
      <c r="C2301">
        <v>3.91446037208956E-2</v>
      </c>
    </row>
    <row r="2302" spans="1:3" x14ac:dyDescent="0.55000000000000004">
      <c r="A2302">
        <v>-9.1513896237888651E-2</v>
      </c>
      <c r="B2302">
        <v>0.27758440986818955</v>
      </c>
      <c r="C2302">
        <v>2.6184935717242095E-2</v>
      </c>
    </row>
    <row r="2303" spans="1:3" x14ac:dyDescent="0.55000000000000004">
      <c r="A2303">
        <v>-8.8901863114364571E-2</v>
      </c>
      <c r="B2303">
        <v>0.34577403234334314</v>
      </c>
      <c r="C2303">
        <v>9.1098999324233307E-3</v>
      </c>
    </row>
    <row r="2304" spans="1:3" x14ac:dyDescent="0.55000000000000004">
      <c r="A2304">
        <v>-8.5939970701051582E-2</v>
      </c>
      <c r="B2304">
        <v>0.34809298977426611</v>
      </c>
      <c r="C2304">
        <v>-7.9096114071008916E-3</v>
      </c>
    </row>
    <row r="2305" spans="1:3" x14ac:dyDescent="0.55000000000000004">
      <c r="A2305">
        <v>-8.3270054693910037E-2</v>
      </c>
      <c r="B2305">
        <v>0.29378049385822957</v>
      </c>
      <c r="C2305">
        <v>-2.0202446520454255E-2</v>
      </c>
    </row>
    <row r="2306" spans="1:3" x14ac:dyDescent="0.55000000000000004">
      <c r="A2306">
        <v>-8.1355680466191974E-2</v>
      </c>
      <c r="B2306">
        <v>0.20759053368160246</v>
      </c>
      <c r="C2306">
        <v>-2.4409334109269924E-2</v>
      </c>
    </row>
    <row r="2307" spans="1:3" x14ac:dyDescent="0.55000000000000004">
      <c r="A2307">
        <v>-8.0357401390052541E-2</v>
      </c>
      <c r="B2307">
        <v>0.1218460888280664</v>
      </c>
      <c r="C2307">
        <v>-1.9971848527135901E-2</v>
      </c>
    </row>
    <row r="2308" spans="1:3" x14ac:dyDescent="0.55000000000000004">
      <c r="A2308">
        <v>-8.0111910730803884E-2</v>
      </c>
      <c r="B2308">
        <v>6.5175704980074745E-2</v>
      </c>
      <c r="C2308">
        <v>-9.3606482885947688E-3</v>
      </c>
    </row>
    <row r="2309" spans="1:3" x14ac:dyDescent="0.55000000000000004">
      <c r="A2309">
        <v>-8.0223997106054726E-2</v>
      </c>
      <c r="B2309">
        <v>5.2840121526797207E-2</v>
      </c>
      <c r="C2309">
        <v>2.9757707247865168E-3</v>
      </c>
    </row>
    <row r="2310" spans="1:3" x14ac:dyDescent="0.55000000000000004">
      <c r="A2310">
        <v>-8.0232330500412577E-2</v>
      </c>
      <c r="B2310">
        <v>8.2647559383969921E-2</v>
      </c>
      <c r="C2310">
        <v>1.2452509739588599E-2</v>
      </c>
    </row>
    <row r="2311" spans="1:3" x14ac:dyDescent="0.55000000000000004">
      <c r="A2311">
        <v>-7.9780026109235833E-2</v>
      </c>
      <c r="B2311">
        <v>0.13822980811813931</v>
      </c>
      <c r="C2311">
        <v>1.6316770143521859E-2</v>
      </c>
    </row>
    <row r="2312" spans="1:3" x14ac:dyDescent="0.55000000000000004">
      <c r="A2312">
        <v>-7.8717100654254774E-2</v>
      </c>
      <c r="B2312">
        <v>0.19838904031819765</v>
      </c>
      <c r="C2312">
        <v>1.4821548800607718E-2</v>
      </c>
    </row>
    <row r="2313" spans="1:3" x14ac:dyDescent="0.55000000000000004">
      <c r="A2313">
        <v>-7.70911748653101E-2</v>
      </c>
      <c r="B2313">
        <v>0.24841241226192703</v>
      </c>
      <c r="C2313">
        <v>1.1070465663020329E-2</v>
      </c>
    </row>
    <row r="2314" spans="1:3" x14ac:dyDescent="0.55000000000000004">
      <c r="A2314">
        <v>-7.5032515812665679E-2</v>
      </c>
      <c r="B2314">
        <v>0.28821683890655481</v>
      </c>
      <c r="C2314">
        <v>9.5322396395820328E-3</v>
      </c>
    </row>
    <row r="2315" spans="1:3" x14ac:dyDescent="0.55000000000000004">
      <c r="A2315">
        <v>-7.2588249764452148E-2</v>
      </c>
      <c r="B2315">
        <v>0.33361343976766666</v>
      </c>
      <c r="C2315">
        <v>1.3964965775072148E-2</v>
      </c>
    </row>
    <row r="2316" spans="1:3" x14ac:dyDescent="0.55000000000000004">
      <c r="A2316">
        <v>-6.9583212800633662E-2</v>
      </c>
      <c r="B2316">
        <v>0.4100107963555491</v>
      </c>
      <c r="C2316">
        <v>2.5578179456751057E-2</v>
      </c>
    </row>
    <row r="2317" spans="1:3" x14ac:dyDescent="0.55000000000000004">
      <c r="A2317">
        <v>-6.5576241411228003E-2</v>
      </c>
      <c r="B2317">
        <v>0.54084116944132998</v>
      </c>
      <c r="C2317">
        <v>4.2139404956178968E-2</v>
      </c>
    </row>
    <row r="2318" spans="1:3" x14ac:dyDescent="0.55000000000000004">
      <c r="A2318">
        <v>-5.994399930201167E-2</v>
      </c>
      <c r="B2318">
        <v>0.7356340409315093</v>
      </c>
      <c r="C2318">
        <v>5.8685062688841383E-2</v>
      </c>
    </row>
    <row r="2319" spans="1:3" x14ac:dyDescent="0.55000000000000004">
      <c r="A2319">
        <v>-5.2066335995820313E-2</v>
      </c>
      <c r="B2319">
        <v>0.9831681173653507</v>
      </c>
      <c r="C2319">
        <v>6.9438165278985456E-2</v>
      </c>
    </row>
    <row r="2320" spans="1:3" x14ac:dyDescent="0.55000000000000004">
      <c r="A2320">
        <v>-4.154210996201059E-2</v>
      </c>
      <c r="B2320">
        <v>1.2526256288539253</v>
      </c>
      <c r="C2320">
        <v>7.0032596361063459E-2</v>
      </c>
    </row>
    <row r="2321" spans="1:3" x14ac:dyDescent="0.55000000000000004">
      <c r="A2321">
        <v>-2.8352189565743514E-2</v>
      </c>
      <c r="B2321">
        <v>1.5023342601786942</v>
      </c>
      <c r="C2321">
        <v>5.921617761656018E-2</v>
      </c>
    </row>
    <row r="2322" spans="1:3" x14ac:dyDescent="0.55000000000000004">
      <c r="A2322">
        <v>-1.2906375606209849E-2</v>
      </c>
      <c r="B2322">
        <v>1.692655390016639</v>
      </c>
      <c r="C2322">
        <v>3.9293723955875028E-2</v>
      </c>
    </row>
    <row r="2323" spans="1:3" x14ac:dyDescent="0.55000000000000004">
      <c r="A2323">
        <v>4.0424445874683215E-3</v>
      </c>
      <c r="B2323">
        <v>1.7978693394608189</v>
      </c>
      <c r="C2323">
        <v>1.5164842009021389E-2</v>
      </c>
    </row>
    <row r="2324" spans="1:3" x14ac:dyDescent="0.55000000000000004">
      <c r="A2324">
        <v>2.1581150610724489E-2</v>
      </c>
      <c r="B2324">
        <v>1.8124920086248786</v>
      </c>
      <c r="C2324">
        <v>-7.5961726694459795E-3</v>
      </c>
    </row>
    <row r="2325" spans="1:3" x14ac:dyDescent="0.55000000000000004">
      <c r="A2325">
        <v>3.8845380668371579E-2</v>
      </c>
      <c r="B2325">
        <v>1.7501847742619594</v>
      </c>
      <c r="C2325">
        <v>-2.465394863641282E-2</v>
      </c>
    </row>
    <row r="2326" spans="1:3" x14ac:dyDescent="0.55000000000000004">
      <c r="A2326">
        <v>5.518300255417212E-2</v>
      </c>
      <c r="B2326">
        <v>1.6366221181666976</v>
      </c>
      <c r="C2326">
        <v>-3.4125894062998111E-2</v>
      </c>
    </row>
    <row r="2327" spans="1:3" x14ac:dyDescent="0.55000000000000004">
      <c r="A2327">
        <v>7.0226079645652334E-2</v>
      </c>
      <c r="B2327">
        <v>1.499623380721915</v>
      </c>
      <c r="C2327">
        <v>-3.6784425525398665E-2</v>
      </c>
    </row>
    <row r="2328" spans="1:3" x14ac:dyDescent="0.55000000000000004">
      <c r="A2328">
        <v>8.3864296861088247E-2</v>
      </c>
      <c r="B2328">
        <v>1.3607779966465043</v>
      </c>
      <c r="C2328">
        <v>-3.5081715300383259E-2</v>
      </c>
    </row>
    <row r="2329" spans="1:3" x14ac:dyDescent="0.55000000000000004">
      <c r="A2329">
        <v>9.6155015617198303E-2</v>
      </c>
      <c r="B2329">
        <v>1.2317351378198549</v>
      </c>
      <c r="C2329">
        <v>-3.1710654692706487E-2</v>
      </c>
    </row>
    <row r="2330" spans="1:3" x14ac:dyDescent="0.55000000000000004">
      <c r="A2330">
        <v>0.10722275545499053</v>
      </c>
      <c r="B2330">
        <v>1.1153408632322013</v>
      </c>
      <c r="C2330">
        <v>-2.8534829048315093E-2</v>
      </c>
    </row>
    <row r="2331" spans="1:3" x14ac:dyDescent="0.55000000000000004">
      <c r="A2331">
        <v>0.11718834829846306</v>
      </c>
      <c r="B2331">
        <v>1.009500097735621</v>
      </c>
      <c r="C2331">
        <v>-2.6248175867099089E-2</v>
      </c>
    </row>
    <row r="2332" spans="1:3" x14ac:dyDescent="0.55000000000000004">
      <c r="A2332">
        <v>0.12614060128245652</v>
      </c>
      <c r="B2332">
        <v>0.91081227762423222</v>
      </c>
      <c r="C2332">
        <v>-2.4832476364468597E-2</v>
      </c>
    </row>
    <row r="2333" spans="1:3" x14ac:dyDescent="0.55000000000000004">
      <c r="A2333">
        <v>0.13413419246222033</v>
      </c>
      <c r="B2333">
        <v>0.81567858579460206</v>
      </c>
      <c r="C2333">
        <v>-2.4408564955215789E-2</v>
      </c>
    </row>
    <row r="2334" spans="1:3" x14ac:dyDescent="0.55000000000000004">
      <c r="A2334">
        <v>0.14118278102683221</v>
      </c>
      <c r="B2334">
        <v>0.71849632328238622</v>
      </c>
      <c r="C2334">
        <v>-2.5892813156697163E-2</v>
      </c>
    </row>
    <row r="2335" spans="1:3" x14ac:dyDescent="0.55000000000000004">
      <c r="A2335">
        <v>0.1472241316172577</v>
      </c>
      <c r="B2335">
        <v>0.60888348232715617</v>
      </c>
      <c r="C2335">
        <v>-3.0842611768370141E-2</v>
      </c>
    </row>
    <row r="2336" spans="1:3" x14ac:dyDescent="0.55000000000000004">
      <c r="A2336">
        <v>0.15206295437568659</v>
      </c>
      <c r="B2336">
        <v>0.47093351079060675</v>
      </c>
      <c r="C2336">
        <v>-4.0560065010382146E-2</v>
      </c>
    </row>
    <row r="2337" spans="1:3" x14ac:dyDescent="0.55000000000000004">
      <c r="A2337">
        <v>0.15532414481738807</v>
      </c>
      <c r="B2337">
        <v>0.28631636624186685</v>
      </c>
      <c r="C2337">
        <v>-5.4997463223955267E-2</v>
      </c>
    </row>
    <row r="2338" spans="1:3" x14ac:dyDescent="0.55000000000000004">
      <c r="A2338">
        <v>0.15645766286831517</v>
      </c>
      <c r="B2338">
        <v>4.1239763032903221E-2</v>
      </c>
      <c r="C2338">
        <v>-7.1853780673023837E-2</v>
      </c>
    </row>
    <row r="2339" spans="1:3" x14ac:dyDescent="0.55000000000000004">
      <c r="A2339">
        <v>0.15482724990343216</v>
      </c>
      <c r="B2339">
        <v>-0.26494748386128913</v>
      </c>
      <c r="C2339">
        <v>-8.6628231176972215E-2</v>
      </c>
    </row>
    <row r="2340" spans="1:3" x14ac:dyDescent="0.55000000000000004">
      <c r="A2340">
        <v>0.14987998350553</v>
      </c>
      <c r="B2340">
        <v>-0.61374622605544937</v>
      </c>
      <c r="C2340">
        <v>-9.390942006224115E-2</v>
      </c>
    </row>
    <row r="2341" spans="1:3" x14ac:dyDescent="0.55000000000000004">
      <c r="A2341">
        <v>0.14134867256710965</v>
      </c>
      <c r="B2341">
        <v>-0.96787692829555039</v>
      </c>
      <c r="C2341">
        <v>-8.9388044865347363E-2</v>
      </c>
    </row>
    <row r="2342" spans="1:3" x14ac:dyDescent="0.55000000000000004">
      <c r="A2342">
        <v>0.1294118119552698</v>
      </c>
      <c r="B2342">
        <v>-1.2793246999122101</v>
      </c>
      <c r="C2342">
        <v>-7.1816805867913391E-2</v>
      </c>
    </row>
    <row r="2343" spans="1:3" x14ac:dyDescent="0.55000000000000004">
      <c r="A2343">
        <v>0.11473855979668174</v>
      </c>
      <c r="B2343">
        <v>-1.5030601955320826</v>
      </c>
      <c r="C2343">
        <v>-4.3988316088542416E-2</v>
      </c>
    </row>
    <row r="2344" spans="1:3" x14ac:dyDescent="0.55000000000000004">
      <c r="A2344">
        <v>9.8382490520002877E-2</v>
      </c>
      <c r="B2344">
        <v>-1.6116828860650443</v>
      </c>
      <c r="C2344">
        <v>-1.2234608617959492E-2</v>
      </c>
    </row>
    <row r="2345" spans="1:3" x14ac:dyDescent="0.55000000000000004">
      <c r="A2345">
        <v>8.1543780660038881E-2</v>
      </c>
      <c r="B2345">
        <v>-1.6051573123904124</v>
      </c>
      <c r="C2345">
        <v>1.5612234743545398E-2</v>
      </c>
    </row>
    <row r="2346" spans="1:3" x14ac:dyDescent="0.55000000000000004">
      <c r="A2346">
        <v>6.527583351784183E-2</v>
      </c>
      <c r="B2346">
        <v>-1.5112976108196987</v>
      </c>
      <c r="C2346">
        <v>3.2969391328252579E-2</v>
      </c>
    </row>
    <row r="2347" spans="1:3" x14ac:dyDescent="0.55000000000000004">
      <c r="A2347">
        <v>5.0238338849635217E-2</v>
      </c>
      <c r="B2347">
        <v>-1.3766203105241592</v>
      </c>
      <c r="C2347">
        <v>3.6739356236726431E-2</v>
      </c>
    </row>
    <row r="2348" spans="1:3" x14ac:dyDescent="0.55000000000000004">
      <c r="A2348">
        <v>3.6581197453912154E-2</v>
      </c>
      <c r="B2348">
        <v>-1.2508261889183074</v>
      </c>
      <c r="C2348">
        <v>2.8371472751809679E-2</v>
      </c>
    </row>
    <row r="2349" spans="1:3" x14ac:dyDescent="0.55000000000000004">
      <c r="A2349">
        <v>2.3998328608590636E-2</v>
      </c>
      <c r="B2349">
        <v>-1.1705217028539938</v>
      </c>
      <c r="C2349">
        <v>1.3193996225578278E-2</v>
      </c>
    </row>
    <row r="2350" spans="1:3" x14ac:dyDescent="0.55000000000000004">
      <c r="A2350">
        <v>1.1926177631622181E-2</v>
      </c>
      <c r="B2350">
        <v>-1.1484900188712177</v>
      </c>
      <c r="C2350">
        <v>-1.7904330874954359E-3</v>
      </c>
    </row>
    <row r="2351" spans="1:3" x14ac:dyDescent="0.55000000000000004">
      <c r="A2351">
        <v>-1.9478705053074919E-4</v>
      </c>
      <c r="B2351">
        <v>-1.1724933999907623</v>
      </c>
      <c r="C2351">
        <v>-1.0633677222827884E-2</v>
      </c>
    </row>
    <row r="2352" spans="1:3" x14ac:dyDescent="0.55000000000000004">
      <c r="A2352">
        <v>-1.2697514891577884E-2</v>
      </c>
      <c r="B2352">
        <v>-1.2135483767048743</v>
      </c>
      <c r="C2352">
        <v>-1.0616310724435012E-2</v>
      </c>
    </row>
    <row r="2353" spans="1:3" x14ac:dyDescent="0.55000000000000004">
      <c r="A2353">
        <v>-2.5585799969440836E-2</v>
      </c>
      <c r="B2353">
        <v>-1.2398569644508903</v>
      </c>
      <c r="C2353">
        <v>-3.0009707176023403E-3</v>
      </c>
    </row>
    <row r="2354" spans="1:3" x14ac:dyDescent="0.55000000000000004">
      <c r="A2354">
        <v>-3.8580248735427675E-2</v>
      </c>
      <c r="B2354">
        <v>-1.230527919652638</v>
      </c>
      <c r="C2354">
        <v>7.8296688533437634E-3</v>
      </c>
    </row>
    <row r="2355" spans="1:3" x14ac:dyDescent="0.55000000000000004">
      <c r="A2355">
        <v>-5.1280438258128766E-2</v>
      </c>
      <c r="B2355">
        <v>-1.1834645160367352</v>
      </c>
      <c r="C2355">
        <v>1.6530270906440304E-2</v>
      </c>
    </row>
    <row r="2356" spans="1:3" x14ac:dyDescent="0.55000000000000004">
      <c r="A2356">
        <v>-6.3363354539090727E-2</v>
      </c>
      <c r="B2356">
        <v>-1.1143997399352421</v>
      </c>
      <c r="C2356">
        <v>1.9217542810688579E-2</v>
      </c>
    </row>
    <row r="2357" spans="1:3" x14ac:dyDescent="0.55000000000000004">
      <c r="A2357">
        <v>-7.4728313159755366E-2</v>
      </c>
      <c r="B2357">
        <v>-1.0482208332150524</v>
      </c>
      <c r="C2357">
        <v>1.5036549694585618E-2</v>
      </c>
    </row>
    <row r="2358" spans="1:3" x14ac:dyDescent="0.55000000000000004">
      <c r="A2358">
        <v>-8.5528789175647699E-2</v>
      </c>
      <c r="B2358">
        <v>-1.0065834327691066</v>
      </c>
      <c r="C2358">
        <v>6.5148998115975602E-3</v>
      </c>
    </row>
    <row r="2359" spans="1:3" x14ac:dyDescent="0.55000000000000004">
      <c r="A2359">
        <v>-9.6078219961128974E-2</v>
      </c>
      <c r="B2359">
        <v>-0.99685862807507031</v>
      </c>
      <c r="C2359">
        <v>-1.4813570093013765E-3</v>
      </c>
    </row>
    <row r="2360" spans="1:3" x14ac:dyDescent="0.55000000000000004">
      <c r="A2360">
        <v>-0.10666884806995736</v>
      </c>
      <c r="B2360">
        <v>-1.007057041766473</v>
      </c>
      <c r="C2360">
        <v>-3.7973250255861741E-3</v>
      </c>
    </row>
    <row r="2361" spans="1:3" x14ac:dyDescent="0.55000000000000004">
      <c r="A2361">
        <v>-0.11737943249243239</v>
      </c>
      <c r="B2361">
        <v>-1.0087284518325947</v>
      </c>
      <c r="C2361">
        <v>2.9322059437426849E-3</v>
      </c>
    </row>
    <row r="2362" spans="1:3" x14ac:dyDescent="0.55000000000000004">
      <c r="A2362">
        <v>-0.12794964332762038</v>
      </c>
      <c r="B2362">
        <v>-0.96644979899234262</v>
      </c>
      <c r="C2362">
        <v>1.8951154739617646E-2</v>
      </c>
    </row>
    <row r="2363" spans="1:3" x14ac:dyDescent="0.55000000000000004">
      <c r="A2363">
        <v>-0.1377710084922337</v>
      </c>
      <c r="B2363">
        <v>-0.85012868393501329</v>
      </c>
      <c r="C2363">
        <v>4.1256461749683275E-2</v>
      </c>
    </row>
    <row r="2364" spans="1:3" x14ac:dyDescent="0.55000000000000004">
      <c r="A2364">
        <v>-0.14599954414806726</v>
      </c>
      <c r="B2364">
        <v>-0.64557492544681572</v>
      </c>
      <c r="C2364">
        <v>6.4620224838410692E-2</v>
      </c>
    </row>
    <row r="2365" spans="1:3" x14ac:dyDescent="0.55000000000000004">
      <c r="A2365">
        <v>-0.1517516199226</v>
      </c>
      <c r="B2365">
        <v>-0.35956371777916829</v>
      </c>
      <c r="C2365">
        <v>8.3418702525796071E-2</v>
      </c>
    </row>
    <row r="2366" spans="1:3" x14ac:dyDescent="0.55000000000000004">
      <c r="A2366">
        <v>-0.15431501801090403</v>
      </c>
      <c r="B2366">
        <v>-1.77865693605328E-2</v>
      </c>
      <c r="C2366">
        <v>9.3484583405174682E-2</v>
      </c>
    </row>
    <row r="2367" spans="1:3" x14ac:dyDescent="0.55000000000000004">
      <c r="A2367">
        <v>-0.15330631110872237</v>
      </c>
      <c r="B2367">
        <v>0.34291896888832657</v>
      </c>
      <c r="C2367">
        <v>9.3216005750549627E-2</v>
      </c>
    </row>
    <row r="2368" spans="1:3" x14ac:dyDescent="0.55000000000000004">
      <c r="A2368">
        <v>-0.14873174172632206</v>
      </c>
      <c r="B2368">
        <v>0.68504168226032025</v>
      </c>
      <c r="C2368">
        <v>8.3866144027915049E-2</v>
      </c>
    </row>
    <row r="2369" spans="1:3" x14ac:dyDescent="0.55000000000000004">
      <c r="A2369">
        <v>-0.14094090494738071</v>
      </c>
      <c r="B2369">
        <v>0.98019033460576299</v>
      </c>
      <c r="C2369">
        <v>6.8902309567034678E-2</v>
      </c>
    </row>
    <row r="2370" spans="1:3" x14ac:dyDescent="0.55000000000000004">
      <c r="A2370">
        <v>-0.13049738013784284</v>
      </c>
      <c r="B2370">
        <v>1.2149962147657025</v>
      </c>
      <c r="C2370">
        <v>5.2632825091319127E-2</v>
      </c>
    </row>
    <row r="2371" spans="1:3" x14ac:dyDescent="0.55000000000000004">
      <c r="A2371">
        <v>-0.11801715828179932</v>
      </c>
      <c r="B2371">
        <v>1.3915128313143299</v>
      </c>
      <c r="C2371">
        <v>3.8731883267183624E-2</v>
      </c>
    </row>
    <row r="2372" spans="1:3" x14ac:dyDescent="0.55000000000000004">
      <c r="A2372">
        <v>-0.10403041091188152</v>
      </c>
      <c r="B2372">
        <v>1.5226102755859758</v>
      </c>
      <c r="C2372">
        <v>2.9123936749196229E-2</v>
      </c>
    </row>
    <row r="2373" spans="1:3" x14ac:dyDescent="0.55000000000000004">
      <c r="A2373">
        <v>-8.8908554373619497E-2</v>
      </c>
      <c r="B2373">
        <v>1.6243915874899288</v>
      </c>
      <c r="C2373">
        <v>2.3557901710406833E-2</v>
      </c>
    </row>
    <row r="2374" spans="1:3" x14ac:dyDescent="0.55000000000000004">
      <c r="A2374">
        <v>-7.2872899889475429E-2</v>
      </c>
      <c r="B2374">
        <v>1.7084298644518943</v>
      </c>
      <c r="C2374">
        <v>1.9940171251272988E-2</v>
      </c>
    </row>
    <row r="2375" spans="1:3" x14ac:dyDescent="0.55000000000000004">
      <c r="A2375">
        <v>-5.6072120509911762E-2</v>
      </c>
      <c r="B2375">
        <v>1.7766454992837961</v>
      </c>
      <c r="C2375">
        <v>1.5368128351160703E-2</v>
      </c>
    </row>
    <row r="2376" spans="1:3" x14ac:dyDescent="0.55000000000000004">
      <c r="A2376">
        <v>-3.8690213959031973E-2</v>
      </c>
      <c r="B2376">
        <v>1.8206090443450575</v>
      </c>
      <c r="C2376">
        <v>7.3873297550822907E-3</v>
      </c>
    </row>
    <row r="2377" spans="1:3" x14ac:dyDescent="0.55000000000000004">
      <c r="A2377">
        <v>-2.1038326666164734E-2</v>
      </c>
      <c r="B2377">
        <v>1.8250774439972224</v>
      </c>
      <c r="C2377">
        <v>-5.0744934961978487E-3</v>
      </c>
    </row>
    <row r="2378" spans="1:3" x14ac:dyDescent="0.55000000000000004">
      <c r="A2378">
        <v>-3.59443060721469E-3</v>
      </c>
      <c r="B2378">
        <v>1.7743438849869337</v>
      </c>
      <c r="C2378">
        <v>-2.1185112616787995E-2</v>
      </c>
    </row>
    <row r="2379" spans="1:3" x14ac:dyDescent="0.55000000000000004">
      <c r="A2379">
        <v>1.3028208682840626E-2</v>
      </c>
      <c r="B2379">
        <v>1.6592393188469419</v>
      </c>
      <c r="C2379">
        <v>-3.8392820167886837E-2</v>
      </c>
    </row>
    <row r="2380" spans="1:3" x14ac:dyDescent="0.55000000000000004">
      <c r="A2380">
        <v>2.81765981965033E-2</v>
      </c>
      <c r="B2380">
        <v>1.4820509212546751</v>
      </c>
      <c r="C2380">
        <v>-5.3319600946122869E-2</v>
      </c>
    </row>
    <row r="2381" spans="1:3" x14ac:dyDescent="0.55000000000000004">
      <c r="A2381">
        <v>4.1284714184875282E-2</v>
      </c>
      <c r="B2381">
        <v>1.2574944072698477</v>
      </c>
      <c r="C2381">
        <v>-6.2910478756168772E-2</v>
      </c>
    </row>
    <row r="2382" spans="1:3" x14ac:dyDescent="0.55000000000000004">
      <c r="A2382">
        <v>5.1988142081497518E-2</v>
      </c>
      <c r="B2382">
        <v>1.0095115966850534</v>
      </c>
      <c r="C2382">
        <v>-6.544501326494627E-2</v>
      </c>
    </row>
    <row r="2383" spans="1:3" x14ac:dyDescent="0.55000000000000004">
      <c r="A2383">
        <v>6.0188938234397006E-2</v>
      </c>
      <c r="B2383">
        <v>0.76517208689666938</v>
      </c>
      <c r="C2383">
        <v>-6.1024712298399515E-2</v>
      </c>
    </row>
    <row r="2384" spans="1:3" x14ac:dyDescent="0.55000000000000004">
      <c r="A2384">
        <v>6.6052187484140115E-2</v>
      </c>
      <c r="B2384">
        <v>0.54792913436477764</v>
      </c>
      <c r="C2384">
        <v>-5.1419880109411981E-2</v>
      </c>
    </row>
    <row r="2385" spans="1:3" x14ac:dyDescent="0.55000000000000004">
      <c r="A2385">
        <v>6.9940213616060162E-2</v>
      </c>
      <c r="B2385">
        <v>0.37267359478266338</v>
      </c>
      <c r="C2385">
        <v>-3.9292096899963928E-2</v>
      </c>
    </row>
    <row r="2386" spans="1:3" x14ac:dyDescent="0.55000000000000004">
      <c r="A2386">
        <v>7.2313011945642727E-2</v>
      </c>
      <c r="B2386">
        <v>0.24415166030236279</v>
      </c>
      <c r="C2386">
        <v>-2.7230643514270327E-2</v>
      </c>
    </row>
    <row r="2387" spans="1:3" x14ac:dyDescent="0.55000000000000004">
      <c r="A2387">
        <v>7.3630202925287408E-2</v>
      </c>
      <c r="B2387">
        <v>0.1584252264827547</v>
      </c>
      <c r="C2387">
        <v>-1.7141216640806319E-2</v>
      </c>
    </row>
    <row r="2388" spans="1:3" x14ac:dyDescent="0.55000000000000004">
      <c r="A2388">
        <v>7.4278305966160613E-2</v>
      </c>
      <c r="B2388">
        <v>0.10600139166030959</v>
      </c>
      <c r="C2388">
        <v>-9.9932734329230329E-3</v>
      </c>
    </row>
    <row r="2389" spans="1:3" x14ac:dyDescent="0.55000000000000004">
      <c r="A2389">
        <v>7.4532608250944668E-2</v>
      </c>
      <c r="B2389">
        <v>7.5035024477721202E-2</v>
      </c>
      <c r="C2389">
        <v>-6.0348669307355536E-3</v>
      </c>
    </row>
    <row r="2390" spans="1:3" x14ac:dyDescent="0.55000000000000004">
      <c r="A2390">
        <v>7.4545803292162982E-2</v>
      </c>
      <c r="B2390">
        <v>5.3096064362925341E-2</v>
      </c>
      <c r="C2390">
        <v>-5.3207024868606474E-3</v>
      </c>
    </row>
    <row r="2391" spans="1:3" x14ac:dyDescent="0.55000000000000004">
      <c r="A2391">
        <v>7.4344775283333678E-2</v>
      </c>
      <c r="B2391">
        <v>2.726845742201672E-2</v>
      </c>
      <c r="C2391">
        <v>-8.0476240871086187E-3</v>
      </c>
    </row>
    <row r="2392" spans="1:3" x14ac:dyDescent="0.55000000000000004">
      <c r="A2392">
        <v>7.3823364515283083E-2</v>
      </c>
      <c r="B2392">
        <v>-1.6174334040820252E-2</v>
      </c>
      <c r="C2392">
        <v>-1.4438292819121699E-2</v>
      </c>
    </row>
    <row r="2393" spans="1:3" x14ac:dyDescent="0.55000000000000004">
      <c r="A2393">
        <v>7.2735578236715004E-2</v>
      </c>
      <c r="B2393">
        <v>-9.081649798659984E-2</v>
      </c>
      <c r="C2393">
        <v>-2.4196367608300448E-2</v>
      </c>
    </row>
    <row r="2394" spans="1:3" x14ac:dyDescent="0.55000000000000004">
      <c r="A2394">
        <v>7.0709075210272185E-2</v>
      </c>
      <c r="B2394">
        <v>-0.20688518775337728</v>
      </c>
      <c r="C2394">
        <v>-3.5880593968706513E-2</v>
      </c>
    </row>
    <row r="2395" spans="1:3" x14ac:dyDescent="0.55000000000000004">
      <c r="A2395">
        <v>6.7301983617576416E-2</v>
      </c>
      <c r="B2395">
        <v>-0.36617421874782491</v>
      </c>
      <c r="C2395">
        <v>-4.6567144641256025E-2</v>
      </c>
    </row>
    <row r="2396" spans="1:3" x14ac:dyDescent="0.55000000000000004">
      <c r="A2396">
        <v>6.2114374799258555E-2</v>
      </c>
      <c r="B2396">
        <v>-0.55719648305657932</v>
      </c>
      <c r="C2396">
        <v>-5.2305662971970895E-2</v>
      </c>
    </row>
    <row r="2397" spans="1:3" x14ac:dyDescent="0.55000000000000004">
      <c r="A2397">
        <v>5.4936261636966119E-2</v>
      </c>
      <c r="B2397">
        <v>-0.75386372196164786</v>
      </c>
      <c r="C2397">
        <v>-4.9488974142453797E-2</v>
      </c>
    </row>
    <row r="2398" spans="1:3" x14ac:dyDescent="0.55000000000000004">
      <c r="A2398">
        <v>4.5881768772004783E-2</v>
      </c>
      <c r="B2398">
        <v>-0.91985107937347832</v>
      </c>
      <c r="C2398">
        <v>-3.6425807126609602E-2</v>
      </c>
    </row>
    <row r="2399" spans="1:3" x14ac:dyDescent="0.55000000000000004">
      <c r="A2399">
        <v>3.54506557185209E-2</v>
      </c>
      <c r="B2399">
        <v>-1.0182270846882899</v>
      </c>
      <c r="C2399">
        <v>-1.4493450282713231E-2</v>
      </c>
    </row>
    <row r="2400" spans="1:3" x14ac:dyDescent="0.55000000000000004">
      <c r="A2400">
        <v>2.4474660910647823E-2</v>
      </c>
      <c r="B2400">
        <v>-1.0235525076772818</v>
      </c>
      <c r="C2400">
        <v>1.1737020164187375E-2</v>
      </c>
    </row>
    <row r="2401" spans="1:3" x14ac:dyDescent="0.55000000000000004">
      <c r="A2401">
        <v>1.3945242946690058E-2</v>
      </c>
      <c r="B2401">
        <v>-0.93171510267017499</v>
      </c>
      <c r="C2401">
        <v>3.5797868555847205E-2</v>
      </c>
    </row>
    <row r="2402" spans="1:3" x14ac:dyDescent="0.55000000000000004">
      <c r="A2402">
        <v>4.7713866119101569E-3</v>
      </c>
      <c r="B2402">
        <v>-0.76280139830679383</v>
      </c>
      <c r="C2402">
        <v>5.163158504838735E-2</v>
      </c>
    </row>
    <row r="2403" spans="1:3" x14ac:dyDescent="0.55000000000000004">
      <c r="A2403">
        <v>-2.4464675737906989E-3</v>
      </c>
      <c r="B2403">
        <v>-0.55491440899733213</v>
      </c>
      <c r="C2403">
        <v>5.5970376291913752E-2</v>
      </c>
    </row>
    <row r="2404" spans="1:3" x14ac:dyDescent="0.55000000000000004">
      <c r="A2404">
        <v>-7.5382028758306432E-3</v>
      </c>
      <c r="B2404">
        <v>-0.35080340916113972</v>
      </c>
      <c r="C2404">
        <v>4.9677139151250001E-2</v>
      </c>
    </row>
    <row r="2405" spans="1:3" x14ac:dyDescent="0.55000000000000004">
      <c r="A2405">
        <v>-1.0731712494461533E-2</v>
      </c>
      <c r="B2405">
        <v>-0.18252783090278821</v>
      </c>
      <c r="C2405">
        <v>3.7422021437958849E-2</v>
      </c>
    </row>
    <row r="2406" spans="1:3" x14ac:dyDescent="0.55000000000000004">
      <c r="A2406">
        <v>-1.247923219270586E-2</v>
      </c>
      <c r="B2406">
        <v>-6.0709981294150339E-2</v>
      </c>
      <c r="C2406">
        <v>2.563069575077712E-2</v>
      </c>
    </row>
    <row r="2407" spans="1:3" x14ac:dyDescent="0.55000000000000004">
      <c r="A2407">
        <v>-1.3219213585262065E-2</v>
      </c>
      <c r="B2407">
        <v>2.639521938598223E-2</v>
      </c>
      <c r="C2407">
        <v>1.9454811847635187E-2</v>
      </c>
    </row>
    <row r="2408" spans="1:3" x14ac:dyDescent="0.55000000000000004">
      <c r="A2408">
        <v>-1.3185313448747467E-2</v>
      </c>
      <c r="B2408">
        <v>0.10330310038753293</v>
      </c>
      <c r="C2408">
        <v>2.0352579975113624E-2</v>
      </c>
    </row>
    <row r="2409" spans="1:3" x14ac:dyDescent="0.55000000000000004">
      <c r="A2409">
        <v>-1.2352440115002184E-2</v>
      </c>
      <c r="B2409">
        <v>0.19164546800640495</v>
      </c>
      <c r="C2409">
        <v>2.5373283181652422E-2</v>
      </c>
    </row>
    <row r="2410" spans="1:3" x14ac:dyDescent="0.55000000000000004">
      <c r="A2410">
        <v>-1.0546345522144054E-2</v>
      </c>
      <c r="B2410">
        <v>0.29573242278461653</v>
      </c>
      <c r="C2410">
        <v>2.8501952210796648E-2</v>
      </c>
    </row>
    <row r="2411" spans="1:3" x14ac:dyDescent="0.55000000000000004">
      <c r="A2411">
        <v>-7.6661176036546749E-3</v>
      </c>
      <c r="B2411">
        <v>0.39646939251415253</v>
      </c>
      <c r="C2411">
        <v>2.3639336469087408E-2</v>
      </c>
    </row>
    <row r="2412" spans="1:3" x14ac:dyDescent="0.55000000000000004">
      <c r="A2412">
        <v>-3.9091164394377872E-3</v>
      </c>
      <c r="B2412">
        <v>0.45727159256926447</v>
      </c>
      <c r="C2412">
        <v>7.8317815718608012E-3</v>
      </c>
    </row>
    <row r="2413" spans="1:3" x14ac:dyDescent="0.55000000000000004">
      <c r="A2413">
        <v>1.212475858917287E-4</v>
      </c>
      <c r="B2413">
        <v>0.43990476692606262</v>
      </c>
      <c r="C2413">
        <v>-1.6820821759853489E-2</v>
      </c>
    </row>
    <row r="2414" spans="1:3" x14ac:dyDescent="0.55000000000000004">
      <c r="A2414">
        <v>3.4951294341728726E-3</v>
      </c>
      <c r="B2414">
        <v>0.32315989991239163</v>
      </c>
      <c r="C2414">
        <v>-4.3606128040183254E-2</v>
      </c>
    </row>
    <row r="2415" spans="1:3" x14ac:dyDescent="0.55000000000000004">
      <c r="A2415">
        <v>5.2068383331168432E-3</v>
      </c>
      <c r="B2415">
        <v>0.11559892233263114</v>
      </c>
      <c r="C2415">
        <v>-6.3827090168802517E-2</v>
      </c>
    </row>
    <row r="2416" spans="1:3" x14ac:dyDescent="0.55000000000000004">
      <c r="A2416">
        <v>4.4983601641591124E-3</v>
      </c>
      <c r="B2416">
        <v>-0.1440359464025931</v>
      </c>
      <c r="C2416">
        <v>-7.0559487851499902E-2</v>
      </c>
    </row>
    <row r="2417" spans="1:3" x14ac:dyDescent="0.55000000000000004">
      <c r="A2417">
        <v>1.1160508546591244E-3</v>
      </c>
      <c r="B2417">
        <v>-0.399911938134692</v>
      </c>
      <c r="C2417">
        <v>-6.1881501657868057E-2</v>
      </c>
    </row>
    <row r="2418" spans="1:3" x14ac:dyDescent="0.55000000000000004">
      <c r="A2418">
        <v>-4.6182283319482851E-3</v>
      </c>
      <c r="B2418">
        <v>-0.60025455240641235</v>
      </c>
      <c r="C2418">
        <v>-4.18155036587574E-2</v>
      </c>
    </row>
    <row r="2419" spans="1:3" x14ac:dyDescent="0.55000000000000004">
      <c r="A2419">
        <v>-1.1956629731330985E-2</v>
      </c>
      <c r="B2419">
        <v>-0.71689601423331406</v>
      </c>
      <c r="C2419">
        <v>-1.8557923787879096E-2</v>
      </c>
    </row>
    <row r="2420" spans="1:3" x14ac:dyDescent="0.55000000000000004">
      <c r="A2420">
        <v>-2.0029790934330594E-2</v>
      </c>
      <c r="B2420">
        <v>-0.75430156009546545</v>
      </c>
      <c r="C2420">
        <v>-8.0312479501498701E-4</v>
      </c>
    </row>
    <row r="2421" spans="1:3" x14ac:dyDescent="0.55000000000000004">
      <c r="A2421">
        <v>-2.8169440598467804E-2</v>
      </c>
      <c r="B2421">
        <v>-0.74378435419563438</v>
      </c>
      <c r="C2421">
        <v>6.2468131489648226E-3</v>
      </c>
    </row>
    <row r="2422" spans="1:3" x14ac:dyDescent="0.55000000000000004">
      <c r="A2422">
        <v>-3.6101445693036249E-2</v>
      </c>
      <c r="B2422">
        <v>-0.72540714848389698</v>
      </c>
      <c r="C2422">
        <v>3.2651980889945014E-3</v>
      </c>
    </row>
    <row r="2423" spans="1:3" x14ac:dyDescent="0.55000000000000004">
      <c r="A2423">
        <v>-4.3921028075217285E-2</v>
      </c>
      <c r="B2423">
        <v>-0.72602098698081541</v>
      </c>
      <c r="C2423">
        <v>-3.5829198782897529E-3</v>
      </c>
    </row>
    <row r="2424" spans="1:3" x14ac:dyDescent="0.55000000000000004">
      <c r="A2424">
        <v>-5.1864741780811824E-2</v>
      </c>
      <c r="B2424">
        <v>-0.74395210420795432</v>
      </c>
      <c r="C2424">
        <v>-5.6981966989042834E-3</v>
      </c>
    </row>
    <row r="2425" spans="1:3" x14ac:dyDescent="0.55000000000000004">
      <c r="A2425">
        <v>-5.9992309497262183E-2</v>
      </c>
      <c r="B2425">
        <v>-0.74779840083489635</v>
      </c>
      <c r="C2425">
        <v>3.7073599354767628E-3</v>
      </c>
    </row>
    <row r="2426" spans="1:3" x14ac:dyDescent="0.55000000000000004">
      <c r="A2426">
        <v>-6.7935995473208527E-2</v>
      </c>
      <c r="B2426">
        <v>-0.69021953663027513</v>
      </c>
      <c r="C2426">
        <v>2.6095364808116001E-2</v>
      </c>
    </row>
    <row r="2427" spans="1:3" x14ac:dyDescent="0.55000000000000004">
      <c r="A2427">
        <v>-7.4848109371180083E-2</v>
      </c>
      <c r="B2427">
        <v>-0.53080854986779147</v>
      </c>
      <c r="C2427">
        <v>5.6415497905384852E-2</v>
      </c>
    </row>
    <row r="2428" spans="1:3" x14ac:dyDescent="0.55000000000000004">
      <c r="A2428">
        <v>-7.9589579224762688E-2</v>
      </c>
      <c r="B2428">
        <v>-0.25748751125826475</v>
      </c>
      <c r="C2428">
        <v>8.5055018973252156E-2</v>
      </c>
    </row>
    <row r="2429" spans="1:3" x14ac:dyDescent="0.55000000000000004">
      <c r="A2429">
        <v>-8.1087568730072321E-2</v>
      </c>
      <c r="B2429">
        <v>0.10384701556400128</v>
      </c>
      <c r="C2429">
        <v>0.10197113362626442</v>
      </c>
    </row>
    <row r="2430" spans="1:3" x14ac:dyDescent="0.55000000000000004">
      <c r="A2430">
        <v>-7.8708897399816596E-2</v>
      </c>
      <c r="B2430">
        <v>0.49614202638397825</v>
      </c>
      <c r="C2430">
        <v>0.10108011421016258</v>
      </c>
    </row>
    <row r="2431" spans="1:3" x14ac:dyDescent="0.55000000000000004">
      <c r="A2431">
        <v>-7.248600265735311E-2</v>
      </c>
      <c r="B2431">
        <v>0.85174745323245693</v>
      </c>
      <c r="C2431">
        <v>8.2980665732114142E-2</v>
      </c>
    </row>
    <row r="2432" spans="1:3" x14ac:dyDescent="0.55000000000000004">
      <c r="A2432">
        <v>-6.3094594386087943E-2</v>
      </c>
      <c r="B2432">
        <v>1.1177921105756592</v>
      </c>
      <c r="C2432">
        <v>5.4723608255050606E-2</v>
      </c>
    </row>
    <row r="2433" spans="1:3" x14ac:dyDescent="0.55000000000000004">
      <c r="A2433">
        <v>-5.1591362486652623E-2</v>
      </c>
      <c r="B2433">
        <v>1.2752335411076803</v>
      </c>
      <c r="C2433">
        <v>2.6767815415767726E-2</v>
      </c>
    </row>
    <row r="2434" spans="1:3" x14ac:dyDescent="0.55000000000000004">
      <c r="A2434">
        <v>-3.9024864021212087E-2</v>
      </c>
      <c r="B2434">
        <v>1.3433522919804053</v>
      </c>
      <c r="C2434">
        <v>8.4903372098663454E-3</v>
      </c>
    </row>
    <row r="2435" spans="1:3" x14ac:dyDescent="0.55000000000000004">
      <c r="A2435">
        <v>-2.6086008770039415E-2</v>
      </c>
      <c r="B2435">
        <v>1.3681553020745791</v>
      </c>
      <c r="C2435">
        <v>4.3476597332878742E-3</v>
      </c>
    </row>
    <row r="2436" spans="1:3" x14ac:dyDescent="0.55000000000000004">
      <c r="A2436">
        <v>-1.2941051412902698E-2</v>
      </c>
      <c r="B2436">
        <v>1.400347961880567</v>
      </c>
      <c r="C2436">
        <v>1.2315207661115744E-2</v>
      </c>
    </row>
    <row r="2437" spans="1:3" x14ac:dyDescent="0.55000000000000004">
      <c r="A2437">
        <v>6.942320398036372E-4</v>
      </c>
      <c r="B2437">
        <v>1.4726773722595612</v>
      </c>
      <c r="C2437">
        <v>2.5122375350786062E-2</v>
      </c>
    </row>
    <row r="2438" spans="1:3" x14ac:dyDescent="0.55000000000000004">
      <c r="A2438">
        <v>1.5285402219059085E-2</v>
      </c>
      <c r="B2438">
        <v>1.5864816290441885</v>
      </c>
      <c r="C2438">
        <v>3.3782519465273692E-2</v>
      </c>
    </row>
    <row r="2439" spans="1:3" x14ac:dyDescent="0.55000000000000004">
      <c r="A2439">
        <v>3.1145665206268939E-2</v>
      </c>
      <c r="B2439">
        <v>1.7129076183068708</v>
      </c>
      <c r="C2439">
        <v>3.165536317586614E-2</v>
      </c>
    </row>
    <row r="2440" spans="1:3" x14ac:dyDescent="0.55000000000000004">
      <c r="A2440">
        <v>4.818825022899674E-2</v>
      </c>
      <c r="B2440">
        <v>1.8071884902284345</v>
      </c>
      <c r="C2440">
        <v>1.7144259971941179E-2</v>
      </c>
    </row>
    <row r="2441" spans="1:3" x14ac:dyDescent="0.55000000000000004">
      <c r="A2441">
        <v>6.5865722248265507E-2</v>
      </c>
      <c r="B2441">
        <v>1.8287140228390781</v>
      </c>
      <c r="C2441">
        <v>-6.0026799457280787E-3</v>
      </c>
    </row>
    <row r="2442" spans="1:3" x14ac:dyDescent="0.55000000000000004">
      <c r="A2442">
        <v>8.3307804822033024E-2</v>
      </c>
      <c r="B2442">
        <v>1.757641238857923</v>
      </c>
      <c r="C2442">
        <v>-3.0784475324020961E-2</v>
      </c>
    </row>
    <row r="2443" spans="1:3" x14ac:dyDescent="0.55000000000000004">
      <c r="A2443">
        <v>9.9580692271733454E-2</v>
      </c>
      <c r="B2443">
        <v>1.6009718863442466</v>
      </c>
      <c r="C2443">
        <v>-5.0307322043306395E-2</v>
      </c>
    </row>
    <row r="2444" spans="1:3" x14ac:dyDescent="0.55000000000000004">
      <c r="A2444">
        <v>0.1139432479995814</v>
      </c>
      <c r="B2444">
        <v>1.3862632074469226</v>
      </c>
      <c r="C2444">
        <v>-6.0825534528807512E-2</v>
      </c>
    </row>
    <row r="2445" spans="1:3" x14ac:dyDescent="0.55000000000000004">
      <c r="A2445">
        <v>0.12598743013148109</v>
      </c>
      <c r="B2445">
        <v>1.1469691962903148</v>
      </c>
      <c r="C2445">
        <v>-6.3032649299664442E-2</v>
      </c>
    </row>
    <row r="2446" spans="1:3" x14ac:dyDescent="0.55000000000000004">
      <c r="A2446">
        <v>0.13561436790129397</v>
      </c>
      <c r="B2446">
        <v>0.90694259315965975</v>
      </c>
      <c r="C2446">
        <v>-6.1204722921171482E-2</v>
      </c>
    </row>
    <row r="2447" spans="1:3" x14ac:dyDescent="0.55000000000000004">
      <c r="A2447">
        <v>0.14287691756469978</v>
      </c>
      <c r="B2447">
        <v>0.671143552054417</v>
      </c>
      <c r="C2447">
        <v>-6.08444701974842E-2</v>
      </c>
    </row>
    <row r="2448" spans="1:3" x14ac:dyDescent="0.55000000000000004">
      <c r="A2448">
        <v>0.14777647652075451</v>
      </c>
      <c r="B2448">
        <v>0.42636657396285449</v>
      </c>
      <c r="C2448">
        <v>-6.5851688235001551E-2</v>
      </c>
    </row>
    <row r="2449" spans="1:3" x14ac:dyDescent="0.55000000000000004">
      <c r="A2449">
        <v>0.15011861034637872</v>
      </c>
      <c r="B2449">
        <v>0.15110553662022513</v>
      </c>
      <c r="C2449">
        <v>-7.6622968774640962E-2</v>
      </c>
    </row>
    <row r="2450" spans="1:3" x14ac:dyDescent="0.55000000000000004">
      <c r="A2450">
        <v>0.14949805643912228</v>
      </c>
      <c r="B2450">
        <v>-0.17068703226401183</v>
      </c>
      <c r="C2450">
        <v>-8.993633189007795E-2</v>
      </c>
    </row>
    <row r="2451" spans="1:3" x14ac:dyDescent="0.55000000000000004">
      <c r="A2451">
        <v>0.14541816307289288</v>
      </c>
      <c r="B2451">
        <v>-0.53853807879285731</v>
      </c>
      <c r="C2451">
        <v>-0.10046276051615677</v>
      </c>
    </row>
    <row r="2452" spans="1:3" x14ac:dyDescent="0.55000000000000004">
      <c r="A2452">
        <v>0.13748896663471544</v>
      </c>
      <c r="B2452">
        <v>-0.93183936078854823</v>
      </c>
      <c r="C2452">
        <v>-0.10310933161411806</v>
      </c>
    </row>
    <row r="2453" spans="1:3" x14ac:dyDescent="0.55000000000000004">
      <c r="A2453">
        <v>0.12561705873015971</v>
      </c>
      <c r="B2453">
        <v>-1.3147841101852817</v>
      </c>
      <c r="C2453">
        <v>-9.5102236396613554E-2</v>
      </c>
    </row>
    <row r="2454" spans="1:3" x14ac:dyDescent="0.55000000000000004">
      <c r="A2454">
        <v>0.11010941295657044</v>
      </c>
      <c r="B2454">
        <v>-1.6472656544164659</v>
      </c>
      <c r="C2454">
        <v>-7.6989660203378191E-2</v>
      </c>
    </row>
    <row r="2455" spans="1:3" x14ac:dyDescent="0.55000000000000004">
      <c r="A2455">
        <v>9.1653792187575078E-2</v>
      </c>
      <c r="B2455">
        <v>-1.8968192751729713</v>
      </c>
      <c r="C2455">
        <v>-5.21788805608586E-2</v>
      </c>
    </row>
    <row r="2456" spans="1:3" x14ac:dyDescent="0.55000000000000004">
      <c r="A2456">
        <v>7.1192133970962551E-2</v>
      </c>
      <c r="B2456">
        <v>-2.0467853436023007</v>
      </c>
      <c r="C2456">
        <v>-2.544330806715878E-2</v>
      </c>
    </row>
    <row r="2457" spans="1:3" x14ac:dyDescent="0.55000000000000004">
      <c r="A2457">
        <v>4.9741713477089479E-2</v>
      </c>
      <c r="B2457">
        <v>-2.0983320871832412</v>
      </c>
      <c r="C2457">
        <v>-1.2372010327067894E-3</v>
      </c>
    </row>
    <row r="2458" spans="1:3" x14ac:dyDescent="0.55000000000000004">
      <c r="A2458">
        <v>2.8227514152360116E-2</v>
      </c>
      <c r="B2458">
        <v>-2.0666613820952748</v>
      </c>
      <c r="C2458">
        <v>1.7629905529583711E-2</v>
      </c>
    </row>
    <row r="2459" spans="1:3" x14ac:dyDescent="0.55000000000000004">
      <c r="A2459">
        <v>7.3752321704782164E-3</v>
      </c>
      <c r="B2459">
        <v>-1.9737706589820081</v>
      </c>
      <c r="C2459">
        <v>3.0450178897573007E-2</v>
      </c>
    </row>
    <row r="2460" spans="1:3" x14ac:dyDescent="0.55000000000000004">
      <c r="A2460">
        <v>-1.2317539561192711E-2</v>
      </c>
      <c r="B2460">
        <v>-1.8411874178957759</v>
      </c>
      <c r="C2460">
        <v>3.8174687089089575E-2</v>
      </c>
    </row>
    <row r="2461" spans="1:3" x14ac:dyDescent="0.55000000000000004">
      <c r="A2461">
        <v>-3.0547457839156824E-2</v>
      </c>
      <c r="B2461">
        <v>-1.6852650871390873</v>
      </c>
      <c r="C2461">
        <v>4.2530453054123993E-2</v>
      </c>
    </row>
    <row r="2462" spans="1:3" x14ac:dyDescent="0.55000000000000004">
      <c r="A2462">
        <v>-4.714159906531265E-2</v>
      </c>
      <c r="B2462">
        <v>-1.5158813635341215</v>
      </c>
      <c r="C2462">
        <v>4.5142281731054966E-2</v>
      </c>
    </row>
    <row r="2463" spans="1:3" x14ac:dyDescent="0.55000000000000004">
      <c r="A2463">
        <v>-6.1996415889156449E-2</v>
      </c>
      <c r="B2463">
        <v>-1.3378642580982403</v>
      </c>
      <c r="C2463">
        <v>4.6999077190208564E-2</v>
      </c>
    </row>
    <row r="2464" spans="1:3" x14ac:dyDescent="0.55000000000000004">
      <c r="A2464">
        <v>-7.5039935819831816E-2</v>
      </c>
      <c r="B2464">
        <v>-1.1536875613137783</v>
      </c>
      <c r="C2464">
        <v>4.8330476010858742E-2</v>
      </c>
    </row>
    <row r="2465" spans="1:3" x14ac:dyDescent="0.55000000000000004">
      <c r="A2465">
        <v>-8.6222122920453739E-2</v>
      </c>
      <c r="B2465">
        <v>-0.9659678489588317</v>
      </c>
      <c r="C2465">
        <v>4.883293618114256E-2</v>
      </c>
    </row>
    <row r="2466" spans="1:3" x14ac:dyDescent="0.55000000000000004">
      <c r="A2466">
        <v>-9.5525523087800365E-2</v>
      </c>
      <c r="B2466">
        <v>-0.77890145317161985</v>
      </c>
      <c r="C2466">
        <v>4.7992320437497099E-2</v>
      </c>
    </row>
    <row r="2467" spans="1:3" x14ac:dyDescent="0.55000000000000004">
      <c r="A2467">
        <v>-0.10298447607681628</v>
      </c>
      <c r="B2467">
        <v>-0.59866119405849605</v>
      </c>
      <c r="C2467">
        <v>4.529973914486516E-2</v>
      </c>
    </row>
    <row r="2468" spans="1:3" x14ac:dyDescent="0.55000000000000004">
      <c r="A2468">
        <v>-0.10870400166320487</v>
      </c>
      <c r="B2468">
        <v>-0.43291909824873814</v>
      </c>
      <c r="C2468">
        <v>4.0488095125195862E-2</v>
      </c>
    </row>
    <row r="2469" spans="1:3" x14ac:dyDescent="0.55000000000000004">
      <c r="A2469">
        <v>-0.11286940318042357</v>
      </c>
      <c r="B2469">
        <v>-0.28948235139922962</v>
      </c>
      <c r="C2469">
        <v>3.3754527467717441E-2</v>
      </c>
    </row>
    <row r="2470" spans="1:3" x14ac:dyDescent="0.55000000000000004">
      <c r="A2470">
        <v>-0.11573817124387656</v>
      </c>
      <c r="B2470">
        <v>-0.17419853356721809</v>
      </c>
      <c r="C2470">
        <v>2.5916185695849605E-2</v>
      </c>
    </row>
    <row r="2471" spans="1:3" x14ac:dyDescent="0.55000000000000004">
      <c r="A2471">
        <v>-0.11760819501431929</v>
      </c>
      <c r="B2471">
        <v>-8.843248451797607E-2</v>
      </c>
      <c r="C2471">
        <v>1.8476179236470283E-2</v>
      </c>
    </row>
    <row r="2472" spans="1:3" x14ac:dyDescent="0.55000000000000004">
      <c r="A2472">
        <v>-0.11876027021073082</v>
      </c>
      <c r="B2472">
        <v>-2.6747374746486093E-2</v>
      </c>
      <c r="C2472">
        <v>1.3451931411298862E-2</v>
      </c>
    </row>
    <row r="2473" spans="1:3" x14ac:dyDescent="0.55000000000000004">
      <c r="A2473">
        <v>-0.11938174769441671</v>
      </c>
      <c r="B2473">
        <v>2.4146687765467918E-2</v>
      </c>
      <c r="C2473">
        <v>1.2890751048304663E-2</v>
      </c>
    </row>
    <row r="2474" spans="1:3" x14ac:dyDescent="0.55000000000000004">
      <c r="A2474">
        <v>-0.11948997215759213</v>
      </c>
      <c r="B2474">
        <v>8.4041620172841558E-2</v>
      </c>
      <c r="C2474">
        <v>1.8110766760894941E-2</v>
      </c>
    </row>
    <row r="2475" spans="1:3" x14ac:dyDescent="0.55000000000000004">
      <c r="A2475">
        <v>-0.11888369483315109</v>
      </c>
      <c r="B2475">
        <v>0.17504487085163406</v>
      </c>
      <c r="C2475">
        <v>2.8992365060426229E-2</v>
      </c>
    </row>
    <row r="2476" spans="1:3" x14ac:dyDescent="0.55000000000000004">
      <c r="A2476">
        <v>-0.11714886903471165</v>
      </c>
      <c r="B2476">
        <v>0.31532337051046244</v>
      </c>
      <c r="C2476">
        <v>4.3615554017642312E-2</v>
      </c>
    </row>
    <row r="2477" spans="1:3" x14ac:dyDescent="0.55000000000000004">
      <c r="A2477">
        <v>-0.11373220968824876</v>
      </c>
      <c r="B2477">
        <v>0.51252265518398665</v>
      </c>
      <c r="C2477">
        <v>5.8454469105299861E-2</v>
      </c>
    </row>
    <row r="2478" spans="1:3" x14ac:dyDescent="0.55000000000000004">
      <c r="A2478">
        <v>-0.10807422764361975</v>
      </c>
      <c r="B2478">
        <v>0.75939086722140825</v>
      </c>
      <c r="C2478">
        <v>6.9324108553821026E-2</v>
      </c>
    </row>
    <row r="2479" spans="1:3" x14ac:dyDescent="0.55000000000000004">
      <c r="A2479">
        <v>-9.9766404047858012E-2</v>
      </c>
      <c r="B2479">
        <v>1.033837857083745</v>
      </c>
      <c r="C2479">
        <v>7.2729198828340905E-2</v>
      </c>
    </row>
    <row r="2480" spans="1:3" x14ac:dyDescent="0.55000000000000004">
      <c r="A2480">
        <v>-8.8682267322209934E-2</v>
      </c>
      <c r="B2480">
        <v>1.3039054054380843</v>
      </c>
      <c r="C2480">
        <v>6.705731688301482E-2</v>
      </c>
    </row>
    <row r="2481" spans="1:3" x14ac:dyDescent="0.55000000000000004">
      <c r="A2481">
        <v>-7.5037642094540211E-2</v>
      </c>
      <c r="B2481">
        <v>1.5362186518681631</v>
      </c>
      <c r="C2481">
        <v>5.3187634685348949E-2</v>
      </c>
    </row>
    <row r="2482" spans="1:3" x14ac:dyDescent="0.55000000000000004">
      <c r="A2482">
        <v>-5.9357641593228733E-2</v>
      </c>
      <c r="B2482">
        <v>1.7050566948187555</v>
      </c>
      <c r="C2482">
        <v>3.4202656696945263E-2</v>
      </c>
    </row>
    <row r="2483" spans="1:3" x14ac:dyDescent="0.55000000000000004">
      <c r="A2483">
        <v>-4.2361280311250464E-2</v>
      </c>
      <c r="B2483">
        <v>1.7987138890746881</v>
      </c>
      <c r="C2483">
        <v>1.4274151924137817E-2</v>
      </c>
    </row>
    <row r="2484" spans="1:3" x14ac:dyDescent="0.55000000000000004">
      <c r="A2484">
        <v>-2.4805350534374201E-2</v>
      </c>
      <c r="B2484">
        <v>1.8207902841184349</v>
      </c>
      <c r="C2484">
        <v>-2.8474464149520853E-3</v>
      </c>
    </row>
    <row r="2485" spans="1:3" x14ac:dyDescent="0.55000000000000004">
      <c r="A2485">
        <v>-7.3436972111494241E-3</v>
      </c>
      <c r="B2485">
        <v>1.786144807860673</v>
      </c>
      <c r="C2485">
        <v>-1.5084994712253878E-2</v>
      </c>
    </row>
    <row r="2486" spans="1:3" x14ac:dyDescent="0.55000000000000004">
      <c r="A2486">
        <v>9.5511875068698595E-3</v>
      </c>
      <c r="B2486">
        <v>1.7133605521718285</v>
      </c>
      <c r="C2486">
        <v>-2.2588015478659445E-2</v>
      </c>
    </row>
    <row r="2487" spans="1:3" x14ac:dyDescent="0.55000000000000004">
      <c r="A2487">
        <v>2.5583266679028327E-2</v>
      </c>
      <c r="B2487">
        <v>1.6166865005441693</v>
      </c>
      <c r="C2487">
        <v>-2.7450313521164192E-2</v>
      </c>
    </row>
    <row r="2488" spans="1:3" x14ac:dyDescent="0.55000000000000004">
      <c r="A2488">
        <v>4.0555627255240839E-2</v>
      </c>
      <c r="B2488">
        <v>1.5006002697781493</v>
      </c>
      <c r="C2488">
        <v>-3.2635727247997334E-2</v>
      </c>
    </row>
    <row r="2489" spans="1:3" x14ac:dyDescent="0.55000000000000004">
      <c r="A2489">
        <v>5.4260422243201177E-2</v>
      </c>
      <c r="B2489">
        <v>1.3590459742287995</v>
      </c>
      <c r="C2489">
        <v>-4.0632541669885613E-2</v>
      </c>
    </row>
    <row r="2490" spans="1:3" x14ac:dyDescent="0.55000000000000004">
      <c r="A2490">
        <v>6.6386140044180642E-2</v>
      </c>
      <c r="B2490">
        <v>1.1792787992924878</v>
      </c>
      <c r="C2490">
        <v>-5.2414650326134904E-2</v>
      </c>
    </row>
    <row r="2491" spans="1:3" x14ac:dyDescent="0.55000000000000004">
      <c r="A2491">
        <v>7.6481338210132893E-2</v>
      </c>
      <c r="B2491">
        <v>0.94852108755307984</v>
      </c>
      <c r="C2491">
        <v>-6.7025159062792647E-2</v>
      </c>
    </row>
    <row r="2492" spans="1:3" x14ac:dyDescent="0.55000000000000004">
      <c r="A2492">
        <v>8.3990530000999167E-2</v>
      </c>
      <c r="B2492">
        <v>0.66081331882934358</v>
      </c>
      <c r="C2492">
        <v>-8.189190549400667E-2</v>
      </c>
    </row>
    <row r="2493" spans="1:3" x14ac:dyDescent="0.55000000000000004">
      <c r="A2493">
        <v>8.8350687020393823E-2</v>
      </c>
      <c r="B2493">
        <v>0.32159320467920127</v>
      </c>
      <c r="C2493">
        <v>-9.3687863734845486E-2</v>
      </c>
    </row>
    <row r="2494" spans="1:3" x14ac:dyDescent="0.55000000000000004">
      <c r="A2494">
        <v>8.9116205246329849E-2</v>
      </c>
      <c r="B2494">
        <v>-5.1451637565754993E-2</v>
      </c>
      <c r="C2494">
        <v>-9.9399528731487968E-2</v>
      </c>
    </row>
    <row r="2495" spans="1:3" x14ac:dyDescent="0.55000000000000004">
      <c r="A2495">
        <v>8.6072436079369624E-2</v>
      </c>
      <c r="B2495">
        <v>-0.43128319727628567</v>
      </c>
      <c r="C2495">
        <v>-9.7200657454086903E-2</v>
      </c>
    </row>
    <row r="2496" spans="1:3" x14ac:dyDescent="0.55000000000000004">
      <c r="A2496">
        <v>7.9304667203741228E-2</v>
      </c>
      <c r="B2496">
        <v>-0.78702939784855996</v>
      </c>
      <c r="C2496">
        <v>-8.6932986734460871E-2</v>
      </c>
    </row>
    <row r="2497" spans="1:3" x14ac:dyDescent="0.55000000000000004">
      <c r="A2497">
        <v>6.9204068341873176E-2</v>
      </c>
      <c r="B2497">
        <v>-1.090518422324886</v>
      </c>
      <c r="C2497">
        <v>-7.0152429661153079E-2</v>
      </c>
    </row>
    <row r="2498" spans="1:3" x14ac:dyDescent="0.55000000000000004">
      <c r="A2498">
        <v>5.6409076782494572E-2</v>
      </c>
      <c r="B2498">
        <v>-1.3220463502550046</v>
      </c>
      <c r="C2498">
        <v>-4.968604235236581E-2</v>
      </c>
    </row>
    <row r="2499" spans="1:3" x14ac:dyDescent="0.55000000000000004">
      <c r="A2499">
        <v>4.1698692708108477E-2</v>
      </c>
      <c r="B2499">
        <v>-1.4738339221927943</v>
      </c>
      <c r="C2499">
        <v>-2.8878953474647518E-2</v>
      </c>
    </row>
    <row r="2500" spans="1:3" x14ac:dyDescent="0.55000000000000004">
      <c r="A2500">
        <v>2.5866068433187273E-2</v>
      </c>
      <c r="B2500">
        <v>-1.5503860065305501</v>
      </c>
      <c r="C2500">
        <v>-1.0744278584232346E-2</v>
      </c>
    </row>
    <row r="2501" spans="1:3" x14ac:dyDescent="0.55000000000000004">
      <c r="A2501">
        <v>9.6047428715820612E-3</v>
      </c>
      <c r="B2501">
        <v>-1.565683720510501</v>
      </c>
      <c r="C2501">
        <v>2.8262071660383396E-3</v>
      </c>
    </row>
    <row r="2502" spans="1:3" x14ac:dyDescent="0.55000000000000004">
      <c r="A2502">
        <v>-6.5626960263283308E-3</v>
      </c>
      <c r="B2502">
        <v>-1.5378473802166617</v>
      </c>
      <c r="C2502">
        <v>1.1581836464313234E-2</v>
      </c>
    </row>
    <row r="2503" spans="1:3" x14ac:dyDescent="0.55000000000000004">
      <c r="A2503">
        <v>-2.2294042983017924E-2</v>
      </c>
      <c r="B2503">
        <v>-1.4826730857614663</v>
      </c>
      <c r="C2503">
        <v>1.6976286959700975E-2</v>
      </c>
    </row>
    <row r="2504" spans="1:3" x14ac:dyDescent="0.55000000000000004">
      <c r="A2504">
        <v>-3.7372960746214968E-2</v>
      </c>
      <c r="B2504">
        <v>-1.4080182357432027</v>
      </c>
      <c r="C2504">
        <v>2.1664939757826795E-2</v>
      </c>
    </row>
    <row r="2505" spans="1:3" x14ac:dyDescent="0.55000000000000004">
      <c r="A2505">
        <v>-5.1609463959429329E-2</v>
      </c>
      <c r="B2505">
        <v>-1.3109716156402027</v>
      </c>
      <c r="C2505">
        <v>2.8566230067742632E-2</v>
      </c>
    </row>
    <row r="2506" spans="1:3" x14ac:dyDescent="0.55000000000000004">
      <c r="A2506">
        <v>-6.4730957192821986E-2</v>
      </c>
      <c r="B2506">
        <v>-1.1790672383926291</v>
      </c>
      <c r="C2506">
        <v>3.9707257120442423E-2</v>
      </c>
    </row>
    <row r="2507" spans="1:3" x14ac:dyDescent="0.55000000000000004">
      <c r="A2507">
        <v>-7.6307262579383472E-2</v>
      </c>
      <c r="B2507">
        <v>-0.99566945086383263</v>
      </c>
      <c r="C2507">
        <v>5.5219133940011191E-2</v>
      </c>
    </row>
    <row r="2508" spans="1:3" x14ac:dyDescent="0.55000000000000004">
      <c r="A2508">
        <v>-8.5746620501287049E-2</v>
      </c>
      <c r="B2508">
        <v>-0.74793558083201417</v>
      </c>
      <c r="C2508">
        <v>7.3007506863207491E-2</v>
      </c>
    </row>
    <row r="2509" spans="1:3" x14ac:dyDescent="0.55000000000000004">
      <c r="A2509">
        <v>-9.2374814954276324E-2</v>
      </c>
      <c r="B2509">
        <v>-0.43438194454147705</v>
      </c>
      <c r="C2509">
        <v>8.9287335937277584E-2</v>
      </c>
    </row>
    <row r="2510" spans="1:3" x14ac:dyDescent="0.55000000000000004">
      <c r="A2510">
        <v>-9.5577197560162697E-2</v>
      </c>
      <c r="B2510">
        <v>-6.8969231251206631E-2</v>
      </c>
      <c r="C2510">
        <v>9.9849679223317875E-2</v>
      </c>
    </row>
    <row r="2511" spans="1:3" x14ac:dyDescent="0.55000000000000004">
      <c r="A2511">
        <v>-9.495600938179273E-2</v>
      </c>
      <c r="B2511">
        <v>0.32032975848984407</v>
      </c>
      <c r="C2511">
        <v>0.10165083306501069</v>
      </c>
    </row>
    <row r="2512" spans="1:3" x14ac:dyDescent="0.55000000000000004">
      <c r="A2512">
        <v>-9.0443684653121206E-2</v>
      </c>
      <c r="B2512">
        <v>0.69852332658703042</v>
      </c>
      <c r="C2512">
        <v>9.4101531374526773E-2</v>
      </c>
    </row>
    <row r="2513" spans="1:3" x14ac:dyDescent="0.55000000000000004">
      <c r="A2513">
        <v>-8.2324235661842868E-2</v>
      </c>
      <c r="B2513">
        <v>1.0338730781350232</v>
      </c>
      <c r="C2513">
        <v>7.9474944581991183E-2</v>
      </c>
    </row>
    <row r="2514" spans="1:3" x14ac:dyDescent="0.55000000000000004">
      <c r="A2514">
        <v>-7.1148009065945553E-2</v>
      </c>
      <c r="B2514">
        <v>1.3074650082754227</v>
      </c>
      <c r="C2514">
        <v>6.2135785304344035E-2</v>
      </c>
    </row>
    <row r="2515" spans="1:3" x14ac:dyDescent="0.55000000000000004">
      <c r="A2515">
        <v>-5.7568492086423541E-2</v>
      </c>
      <c r="B2515">
        <v>1.5181278084143894</v>
      </c>
      <c r="C2515">
        <v>4.6902931123692634E-2</v>
      </c>
    </row>
    <row r="2516" spans="1:3" x14ac:dyDescent="0.55000000000000004">
      <c r="A2516">
        <v>-4.2162422166290937E-2</v>
      </c>
      <c r="B2516">
        <v>1.680529799133696</v>
      </c>
      <c r="C2516">
        <v>3.7156070283815928E-2</v>
      </c>
    </row>
    <row r="2517" spans="1:3" x14ac:dyDescent="0.55000000000000004">
      <c r="A2517">
        <v>-2.5303928783870357E-2</v>
      </c>
      <c r="B2517">
        <v>1.8169005710325359</v>
      </c>
      <c r="C2517">
        <v>3.3429215378109424E-2</v>
      </c>
    </row>
    <row r="2518" spans="1:3" x14ac:dyDescent="0.55000000000000004">
      <c r="A2518">
        <v>-7.1446174293342095E-3</v>
      </c>
      <c r="B2518">
        <v>1.9456208858721906</v>
      </c>
      <c r="C2518">
        <v>3.3196206381546231E-2</v>
      </c>
    </row>
    <row r="2519" spans="1:3" x14ac:dyDescent="0.55000000000000004">
      <c r="A2519">
        <v>1.2292346468743403E-2</v>
      </c>
      <c r="B2519">
        <v>2.0714493647093559</v>
      </c>
      <c r="C2519">
        <v>3.1932405853011298E-2</v>
      </c>
    </row>
    <row r="2520" spans="1:3" x14ac:dyDescent="0.55000000000000004">
      <c r="A2520">
        <v>3.2943676927378353E-2</v>
      </c>
      <c r="B2520">
        <v>2.1814505737981391</v>
      </c>
      <c r="C2520">
        <v>2.5004037774723164E-2</v>
      </c>
    </row>
    <row r="2521" spans="1:3" x14ac:dyDescent="0.55000000000000004">
      <c r="A2521">
        <v>5.4533469711603423E-2</v>
      </c>
      <c r="B2521">
        <v>2.248376970804876</v>
      </c>
      <c r="C2521">
        <v>9.6369544647886083E-3</v>
      </c>
    </row>
    <row r="2522" spans="1:3" x14ac:dyDescent="0.55000000000000004">
      <c r="A2522">
        <v>7.6470016213857087E-2</v>
      </c>
      <c r="B2522">
        <v>2.2401934544170459</v>
      </c>
      <c r="C2522">
        <v>-1.3872728992650974E-2</v>
      </c>
    </row>
    <row r="2523" spans="1:3" x14ac:dyDescent="0.55000000000000004">
      <c r="A2523">
        <v>9.785710693352187E-2</v>
      </c>
      <c r="B2523">
        <v>2.1318811373207485</v>
      </c>
      <c r="C2523">
        <v>-4.2189546937109475E-2</v>
      </c>
    </row>
    <row r="2524" spans="1:3" x14ac:dyDescent="0.55000000000000004">
      <c r="A2524">
        <v>0.11761883318991033</v>
      </c>
      <c r="B2524">
        <v>1.9148440450954833</v>
      </c>
      <c r="C2524">
        <v>-7.0148492516961522E-2</v>
      </c>
    </row>
    <row r="2525" spans="1:3" x14ac:dyDescent="0.55000000000000004">
      <c r="A2525">
        <v>0.13469303301779786</v>
      </c>
      <c r="B2525">
        <v>1.6004508803579418</v>
      </c>
      <c r="C2525">
        <v>-9.2580888817169721E-2</v>
      </c>
    </row>
    <row r="2526" spans="1:3" x14ac:dyDescent="0.55000000000000004">
      <c r="A2526">
        <v>0.14822534791743108</v>
      </c>
      <c r="B2526">
        <v>1.2167917429339385</v>
      </c>
      <c r="C2526">
        <v>-0.10600044525322536</v>
      </c>
    </row>
    <row r="2527" spans="1:3" x14ac:dyDescent="0.55000000000000004">
      <c r="A2527">
        <v>0.15770088941336616</v>
      </c>
      <c r="B2527">
        <v>0.80044082744506273</v>
      </c>
      <c r="C2527">
        <v>-0.10950209899567516</v>
      </c>
    </row>
    <row r="2528" spans="1:3" x14ac:dyDescent="0.55000000000000004">
      <c r="A2528">
        <v>0.16297982269568639</v>
      </c>
      <c r="B2528">
        <v>0.38684356228408306</v>
      </c>
      <c r="C2528">
        <v>-0.10457516040441785</v>
      </c>
    </row>
    <row r="2529" spans="1:3" x14ac:dyDescent="0.55000000000000004">
      <c r="A2529">
        <v>0.16424316025602076</v>
      </c>
      <c r="B2529">
        <v>3.0037634454006534E-3</v>
      </c>
      <c r="C2529">
        <v>-9.4099683714983007E-2</v>
      </c>
    </row>
    <row r="2530" spans="1:3" x14ac:dyDescent="0.55000000000000004">
      <c r="A2530">
        <v>0.16188565201191676</v>
      </c>
      <c r="B2530">
        <v>-0.33546954521028238</v>
      </c>
      <c r="C2530">
        <v>-8.1093540226881908E-2</v>
      </c>
    </row>
    <row r="2531" spans="1:3" x14ac:dyDescent="0.55000000000000004">
      <c r="A2531">
        <v>0.15640236396210266</v>
      </c>
      <c r="B2531">
        <v>-0.62305822808015021</v>
      </c>
      <c r="C2531">
        <v>-6.7761885689198789E-2</v>
      </c>
    </row>
    <row r="2532" spans="1:3" x14ac:dyDescent="0.55000000000000004">
      <c r="A2532">
        <v>0.14830449276396951</v>
      </c>
      <c r="B2532">
        <v>-0.86061478792421009</v>
      </c>
      <c r="C2532">
        <v>-5.5196996217664523E-2</v>
      </c>
    </row>
    <row r="2533" spans="1:3" x14ac:dyDescent="0.55000000000000004">
      <c r="A2533">
        <v>0.13807614385726966</v>
      </c>
      <c r="B2533">
        <v>-1.0516679174856034</v>
      </c>
      <c r="C2533">
        <v>-4.3691787199205731E-2</v>
      </c>
    </row>
    <row r="2534" spans="1:3" x14ac:dyDescent="0.55000000000000004">
      <c r="A2534">
        <v>0.1261610871414148</v>
      </c>
      <c r="B2534">
        <v>-1.2004664983110955</v>
      </c>
      <c r="C2534">
        <v>-3.3326111778792335E-2</v>
      </c>
    </row>
    <row r="2535" spans="1:3" x14ac:dyDescent="0.55000000000000004">
      <c r="A2535">
        <v>0.11295827945385463</v>
      </c>
      <c r="B2535">
        <v>-1.3119855577081385</v>
      </c>
      <c r="C2535">
        <v>-2.4395968654459772E-2</v>
      </c>
    </row>
    <row r="2536" spans="1:3" x14ac:dyDescent="0.55000000000000004">
      <c r="A2536">
        <v>9.8810337622344827E-2</v>
      </c>
      <c r="B2536">
        <v>-1.3928382914704946</v>
      </c>
      <c r="C2536">
        <v>-1.7453272423364374E-2</v>
      </c>
    </row>
    <row r="2537" spans="1:3" x14ac:dyDescent="0.55000000000000004">
      <c r="A2537">
        <v>8.3983223570462812E-2</v>
      </c>
      <c r="B2537">
        <v>-1.451691523167844</v>
      </c>
      <c r="C2537">
        <v>-1.3009062823710857E-2</v>
      </c>
    </row>
    <row r="2538" spans="1:3" x14ac:dyDescent="0.55000000000000004">
      <c r="A2538">
        <v>6.864790924086861E-2</v>
      </c>
      <c r="B2538">
        <v>-1.49830539787671</v>
      </c>
      <c r="C2538">
        <v>-1.1118201518352352E-2</v>
      </c>
    </row>
    <row r="2539" spans="1:3" x14ac:dyDescent="0.55000000000000004">
      <c r="A2539">
        <v>5.2878948088807963E-2</v>
      </c>
      <c r="B2539">
        <v>-1.5413792351122293</v>
      </c>
      <c r="C2539">
        <v>-1.1176745290922691E-2</v>
      </c>
    </row>
    <row r="2540" spans="1:3" x14ac:dyDescent="0.55000000000000004">
      <c r="A2540">
        <v>3.6677126455642972E-2</v>
      </c>
      <c r="B2540">
        <v>-1.5863926556282286</v>
      </c>
      <c r="C2540">
        <v>-1.2122126611768425E-2</v>
      </c>
    </row>
    <row r="2541" spans="1:3" x14ac:dyDescent="0.55000000000000004">
      <c r="A2541">
        <v>2.0008959718437563E-2</v>
      </c>
      <c r="B2541">
        <v>-1.634729319605426</v>
      </c>
      <c r="C2541">
        <v>-1.2896850602101826E-2</v>
      </c>
    </row>
    <row r="2542" spans="1:3" x14ac:dyDescent="0.55000000000000004">
      <c r="A2542">
        <v>2.8460598717888613E-3</v>
      </c>
      <c r="B2542">
        <v>-1.6845473351478579</v>
      </c>
      <c r="C2542">
        <v>-1.2888871728349511E-2</v>
      </c>
    </row>
    <row r="2543" spans="1:3" x14ac:dyDescent="0.55000000000000004">
      <c r="A2543">
        <v>-1.4811639770547412E-2</v>
      </c>
      <c r="B2543">
        <v>-1.7327274706474576</v>
      </c>
      <c r="C2543">
        <v>-1.2049086604776587E-2</v>
      </c>
    </row>
    <row r="2544" spans="1:3" x14ac:dyDescent="0.55000000000000004">
      <c r="A2544">
        <v>-3.2932863934863346E-2</v>
      </c>
      <c r="B2544">
        <v>-1.7763854251990401</v>
      </c>
      <c r="C2544">
        <v>-1.0548198359810617E-2</v>
      </c>
    </row>
    <row r="2545" spans="1:3" x14ac:dyDescent="0.55000000000000004">
      <c r="A2545">
        <v>-5.1459529930237363E-2</v>
      </c>
      <c r="B2545">
        <v>-1.8125208249109863</v>
      </c>
      <c r="C2545">
        <v>-8.1554246794989828E-3</v>
      </c>
    </row>
    <row r="2546" spans="1:3" x14ac:dyDescent="0.55000000000000004">
      <c r="A2546">
        <v>-7.0296216298362038E-2</v>
      </c>
      <c r="B2546">
        <v>-1.8355320036197811</v>
      </c>
      <c r="C2546">
        <v>-3.7551233064196158E-3</v>
      </c>
    </row>
    <row r="2547" spans="1:3" x14ac:dyDescent="0.55000000000000004">
      <c r="A2547">
        <v>-8.9267246949275597E-2</v>
      </c>
      <c r="B2547">
        <v>-1.8339131313853554</v>
      </c>
      <c r="C2547">
        <v>4.5930488935965038E-3</v>
      </c>
    </row>
    <row r="2548" spans="1:3" x14ac:dyDescent="0.55000000000000004">
      <c r="A2548">
        <v>-0.10804415262511081</v>
      </c>
      <c r="B2548">
        <v>-1.7884949745201939</v>
      </c>
      <c r="C2548">
        <v>1.8915313873050288E-2</v>
      </c>
    </row>
    <row r="2549" spans="1:3" x14ac:dyDescent="0.55000000000000004">
      <c r="A2549">
        <v>-0.12607133691092776</v>
      </c>
      <c r="B2549">
        <v>-1.6744266633308258</v>
      </c>
      <c r="C2549">
        <v>4.0126255065545999E-2</v>
      </c>
    </row>
    <row r="2550" spans="1:3" x14ac:dyDescent="0.55000000000000004">
      <c r="A2550">
        <v>-0.14253438631127044</v>
      </c>
      <c r="B2550">
        <v>-1.4676083769328121</v>
      </c>
      <c r="C2550">
        <v>6.6922547417897979E-2</v>
      </c>
    </row>
    <row r="2551" spans="1:3" x14ac:dyDescent="0.55000000000000004">
      <c r="A2551">
        <v>-0.15641165324288503</v>
      </c>
      <c r="B2551">
        <v>-1.1540003867896358</v>
      </c>
      <c r="C2551">
        <v>9.5400428846686119E-2</v>
      </c>
    </row>
    <row r="2552" spans="1:3" x14ac:dyDescent="0.55000000000000004">
      <c r="A2552">
        <v>-0.16662272196485775</v>
      </c>
      <c r="B2552">
        <v>-0.7383248434953229</v>
      </c>
      <c r="C2552">
        <v>0.11975254387293759</v>
      </c>
    </row>
    <row r="2553" spans="1:3" x14ac:dyDescent="0.55000000000000004">
      <c r="A2553">
        <v>-0.17224717672897241</v>
      </c>
      <c r="B2553">
        <v>-0.2481882181613837</v>
      </c>
      <c r="C2553">
        <v>0.13394136157941192</v>
      </c>
    </row>
    <row r="2554" spans="1:3" x14ac:dyDescent="0.55000000000000004">
      <c r="A2554">
        <v>-0.17275095471493468</v>
      </c>
      <c r="B2554">
        <v>0.26902008847663861</v>
      </c>
      <c r="C2554">
        <v>0.13376480127670731</v>
      </c>
    </row>
    <row r="2555" spans="1:3" x14ac:dyDescent="0.55000000000000004">
      <c r="A2555">
        <v>-0.16814340558051172</v>
      </c>
      <c r="B2555">
        <v>0.75628118913542641</v>
      </c>
      <c r="C2555">
        <v>0.11844073736655758</v>
      </c>
    </row>
    <row r="2556" spans="1:3" x14ac:dyDescent="0.55000000000000004">
      <c r="A2556">
        <v>-0.15900618022020827</v>
      </c>
      <c r="B2556">
        <v>1.1609356400216715</v>
      </c>
      <c r="C2556">
        <v>9.1007736177047563E-2</v>
      </c>
    </row>
    <row r="2557" spans="1:3" x14ac:dyDescent="0.55000000000000004">
      <c r="A2557">
        <v>-0.14637912416959409</v>
      </c>
      <c r="B2557">
        <v>1.4475428043517011</v>
      </c>
      <c r="C2557">
        <v>5.7339657368516483E-2</v>
      </c>
    </row>
    <row r="2558" spans="1:3" x14ac:dyDescent="0.55000000000000004">
      <c r="A2558">
        <v>-0.1315400715163412</v>
      </c>
      <c r="B2558">
        <v>1.6049497941923387</v>
      </c>
      <c r="C2558">
        <v>2.4133939857486464E-2</v>
      </c>
    </row>
    <row r="2559" spans="1:3" x14ac:dyDescent="0.55000000000000004">
      <c r="A2559">
        <v>-0.11575345292659658</v>
      </c>
      <c r="B2559">
        <v>1.6452261145725724</v>
      </c>
      <c r="C2559">
        <v>-3.2869831389389882E-3</v>
      </c>
    </row>
    <row r="2560" spans="1:3" x14ac:dyDescent="0.55000000000000004">
      <c r="A2560">
        <v>-0.10006962162115893</v>
      </c>
      <c r="B2560">
        <v>1.5955041672741499</v>
      </c>
      <c r="C2560">
        <v>-2.2449014427532287E-2</v>
      </c>
    </row>
    <row r="2561" spans="1:3" x14ac:dyDescent="0.55000000000000004">
      <c r="A2561">
        <v>-8.5229937128855446E-2</v>
      </c>
      <c r="B2561">
        <v>1.4866211158668863</v>
      </c>
      <c r="C2561">
        <v>-3.3908672636268788E-2</v>
      </c>
    </row>
    <row r="2562" spans="1:3" x14ac:dyDescent="0.55000000000000004">
      <c r="A2562">
        <v>-7.1684688997785767E-2</v>
      </c>
      <c r="B2562">
        <v>1.3435168213100219</v>
      </c>
      <c r="C2562">
        <v>-4.0161873200617572E-2</v>
      </c>
    </row>
    <row r="2563" spans="1:3" x14ac:dyDescent="0.55000000000000004">
      <c r="A2563">
        <v>-5.9683752333573988E-2</v>
      </c>
      <c r="B2563">
        <v>1.1811204602400676</v>
      </c>
      <c r="C2563">
        <v>-4.3894214309710765E-2</v>
      </c>
    </row>
    <row r="2564" spans="1:3" x14ac:dyDescent="0.55000000000000004">
      <c r="A2564">
        <v>-4.9375285527724286E-2</v>
      </c>
      <c r="B2564">
        <v>1.0065773502737583</v>
      </c>
      <c r="C2564">
        <v>-4.6449010310532127E-2</v>
      </c>
    </row>
    <row r="2565" spans="1:3" x14ac:dyDescent="0.55000000000000004">
      <c r="A2565">
        <v>-4.0855653076055001E-2</v>
      </c>
      <c r="B2565">
        <v>0.82559159762565804</v>
      </c>
      <c r="C2565">
        <v>-4.7228915490761997E-2</v>
      </c>
    </row>
    <row r="2566" spans="1:3" x14ac:dyDescent="0.55000000000000004">
      <c r="A2566">
        <v>-3.4148281667479054E-2</v>
      </c>
      <c r="B2566">
        <v>0.64880482504939685</v>
      </c>
      <c r="C2566">
        <v>-4.4275625180180661E-2</v>
      </c>
    </row>
    <row r="2567" spans="1:3" x14ac:dyDescent="0.55000000000000004">
      <c r="A2567">
        <v>-2.9132598496985872E-2</v>
      </c>
      <c r="B2567">
        <v>0.49438076989665691</v>
      </c>
      <c r="C2567">
        <v>-3.565400999204496E-2</v>
      </c>
    </row>
    <row r="2568" spans="1:3" x14ac:dyDescent="0.55000000000000004">
      <c r="A2568">
        <v>-2.5473965825256663E-2</v>
      </c>
      <c r="B2568">
        <v>0.38517015136041083</v>
      </c>
      <c r="C2568">
        <v>-2.0873225275163151E-2</v>
      </c>
    </row>
    <row r="2569" spans="1:3" x14ac:dyDescent="0.55000000000000004">
      <c r="A2569">
        <v>-2.2607083552518541E-2</v>
      </c>
      <c r="B2569">
        <v>0.34173743035680093</v>
      </c>
      <c r="C2569">
        <v>-1.607479178051076E-3</v>
      </c>
    </row>
    <row r="2570" spans="1:3" x14ac:dyDescent="0.55000000000000004">
      <c r="A2570">
        <v>-1.9799402214305043E-2</v>
      </c>
      <c r="B2570">
        <v>0.37470763968620013</v>
      </c>
      <c r="C2570">
        <v>1.8672804917905746E-2</v>
      </c>
    </row>
    <row r="2571" spans="1:3" x14ac:dyDescent="0.55000000000000004">
      <c r="A2571">
        <v>-1.628090765181987E-2</v>
      </c>
      <c r="B2571">
        <v>0.48029082129422063</v>
      </c>
      <c r="C2571">
        <v>3.5976875003429935E-2</v>
      </c>
    </row>
    <row r="2572" spans="1:3" x14ac:dyDescent="0.55000000000000004">
      <c r="A2572">
        <v>-1.139319209187231E-2</v>
      </c>
      <c r="B2572">
        <v>0.64121338263751793</v>
      </c>
      <c r="C2572">
        <v>4.7316376209456841E-2</v>
      </c>
    </row>
    <row r="2573" spans="1:3" x14ac:dyDescent="0.55000000000000004">
      <c r="A2573">
        <v>-4.7015184363854356E-3</v>
      </c>
      <c r="B2573">
        <v>0.83253859689474785</v>
      </c>
      <c r="C2573">
        <v>5.1713237795320548E-2</v>
      </c>
    </row>
    <row r="2574" spans="1:3" x14ac:dyDescent="0.55000000000000004">
      <c r="A2574">
        <v>3.9674805064302517E-3</v>
      </c>
      <c r="B2574">
        <v>1.0294683164636727</v>
      </c>
      <c r="C2574">
        <v>5.0217258875965544E-2</v>
      </c>
    </row>
    <row r="2575" spans="1:3" x14ac:dyDescent="0.55000000000000004">
      <c r="A2575">
        <v>1.4563264233899031E-2</v>
      </c>
      <c r="B2575">
        <v>1.2133731399935352</v>
      </c>
      <c r="C2575">
        <v>4.497157317882873E-2</v>
      </c>
    </row>
    <row r="2576" spans="1:3" x14ac:dyDescent="0.55000000000000004">
      <c r="A2576">
        <v>2.6889749001266432E-2</v>
      </c>
      <c r="B2576">
        <v>1.3734444246138189</v>
      </c>
      <c r="C2576">
        <v>3.7881058612208363E-2</v>
      </c>
    </row>
    <row r="2577" spans="1:3" x14ac:dyDescent="0.55000000000000004">
      <c r="A2577">
        <v>4.0675682392851034E-2</v>
      </c>
      <c r="B2577">
        <v>1.503906585613642</v>
      </c>
      <c r="C2577">
        <v>2.9645939834905075E-2</v>
      </c>
    </row>
    <row r="2578" spans="1:3" x14ac:dyDescent="0.55000000000000004">
      <c r="A2578">
        <v>5.5601393508406899E-2</v>
      </c>
      <c r="B2578">
        <v>1.5992002397335516</v>
      </c>
      <c r="C2578">
        <v>1.9677897701280027E-2</v>
      </c>
    </row>
    <row r="2579" spans="1:3" x14ac:dyDescent="0.55000000000000004">
      <c r="A2579">
        <v>7.1278865056391708E-2</v>
      </c>
      <c r="B2579">
        <v>1.6506435120509082</v>
      </c>
      <c r="C2579">
        <v>6.9490548439355461E-3</v>
      </c>
    </row>
    <row r="2580" spans="1:3" x14ac:dyDescent="0.55000000000000004">
      <c r="A2580">
        <v>8.7216269330482057E-2</v>
      </c>
      <c r="B2580">
        <v>1.6472100144555029</v>
      </c>
      <c r="C2580">
        <v>-8.7262275123648047E-3</v>
      </c>
    </row>
    <row r="2581" spans="1:3" x14ac:dyDescent="0.55000000000000004">
      <c r="A2581">
        <v>0.10281380143082539</v>
      </c>
      <c r="B2581">
        <v>1.5805395053072651</v>
      </c>
      <c r="C2581">
        <v>-2.5782317595418755E-2</v>
      </c>
    </row>
    <row r="2582" spans="1:3" x14ac:dyDescent="0.55000000000000004">
      <c r="A2582">
        <v>0.11742380354153602</v>
      </c>
      <c r="B2582">
        <v>1.4514999205151498</v>
      </c>
      <c r="C2582">
        <v>-4.1008357762819005E-2</v>
      </c>
    </row>
    <row r="2583" spans="1:3" x14ac:dyDescent="0.55000000000000004">
      <c r="A2583">
        <v>0.13047065707736916</v>
      </c>
      <c r="B2583">
        <v>1.2741391509845752</v>
      </c>
      <c r="C2583">
        <v>-5.0793282780956628E-2</v>
      </c>
    </row>
    <row r="2584" spans="1:3" x14ac:dyDescent="0.55000000000000004">
      <c r="A2584">
        <v>0.14158412839424381</v>
      </c>
      <c r="B2584">
        <v>1.0736543394860698</v>
      </c>
      <c r="C2584">
        <v>-5.2977323584729355E-2</v>
      </c>
    </row>
    <row r="2585" spans="1:3" x14ac:dyDescent="0.55000000000000004">
      <c r="A2585">
        <v>0.15067768439652035</v>
      </c>
      <c r="B2585">
        <v>0.87781877812321762</v>
      </c>
      <c r="C2585">
        <v>-4.8386838611363892E-2</v>
      </c>
    </row>
    <row r="2586" spans="1:3" x14ac:dyDescent="0.55000000000000004">
      <c r="A2586">
        <v>0.1579155631271015</v>
      </c>
      <c r="B2586">
        <v>0.70487944263879876</v>
      </c>
      <c r="C2586">
        <v>-4.1126274993407784E-2</v>
      </c>
    </row>
    <row r="2587" spans="1:3" x14ac:dyDescent="0.55000000000000004">
      <c r="A2587">
        <v>0.16355873662541112</v>
      </c>
      <c r="B2587">
        <v>0.5535374557739744</v>
      </c>
      <c r="C2587">
        <v>-3.7208086737867768E-2</v>
      </c>
    </row>
    <row r="2588" spans="1:3" x14ac:dyDescent="0.55000000000000004">
      <c r="A2588">
        <v>0.16774123176437017</v>
      </c>
      <c r="B2588">
        <v>0.40059590054614441</v>
      </c>
      <c r="C2588">
        <v>-4.19542089287109E-2</v>
      </c>
    </row>
    <row r="2589" spans="1:3" x14ac:dyDescent="0.55000000000000004">
      <c r="A2589">
        <v>0.17027363244067156</v>
      </c>
      <c r="B2589">
        <v>0.20893608156909532</v>
      </c>
      <c r="C2589">
        <v>-5.7248595924834181E-2</v>
      </c>
    </row>
    <row r="2590" spans="1:3" x14ac:dyDescent="0.55000000000000004">
      <c r="A2590">
        <v>0.17057558633667289</v>
      </c>
      <c r="B2590">
        <v>-5.6114361595143825E-2</v>
      </c>
      <c r="C2590">
        <v>-7.9941074450030791E-2</v>
      </c>
    </row>
    <row r="2591" spans="1:3" x14ac:dyDescent="0.55000000000000004">
      <c r="A2591">
        <v>0.16779592573773069</v>
      </c>
      <c r="B2591">
        <v>-0.40825014364089546</v>
      </c>
      <c r="C2591">
        <v>-0.10232382308917813</v>
      </c>
    </row>
    <row r="2592" spans="1:3" x14ac:dyDescent="0.55000000000000004">
      <c r="A2592">
        <v>0.16110174332775828</v>
      </c>
      <c r="B2592">
        <v>-0.82764550815125693</v>
      </c>
      <c r="C2592">
        <v>-0.1147545229306777</v>
      </c>
    </row>
    <row r="2593" spans="1:3" x14ac:dyDescent="0.55000000000000004">
      <c r="A2593">
        <v>0.15003814042470684</v>
      </c>
      <c r="B2593">
        <v>-1.2609057971177977</v>
      </c>
      <c r="C2593">
        <v>-0.10950028502301837</v>
      </c>
    </row>
    <row r="2594" spans="1:3" x14ac:dyDescent="0.55000000000000004">
      <c r="A2594">
        <v>0.13481550647066515</v>
      </c>
      <c r="B2594">
        <v>-1.6351369277718002</v>
      </c>
      <c r="C2594">
        <v>-8.4201128358970534E-2</v>
      </c>
    </row>
    <row r="2595" spans="1:3" x14ac:dyDescent="0.55000000000000004">
      <c r="A2595">
        <v>0.11639535870826116</v>
      </c>
      <c r="B2595">
        <v>-1.8818191508180075</v>
      </c>
      <c r="C2595">
        <v>-4.3481181706354156E-2</v>
      </c>
    </row>
    <row r="2596" spans="1:3" x14ac:dyDescent="0.55000000000000004">
      <c r="A2596">
        <v>9.6315349831573985E-2</v>
      </c>
      <c r="B2596">
        <v>-1.9616709818689766</v>
      </c>
      <c r="C2596">
        <v>2.1500062141341018E-3</v>
      </c>
    </row>
    <row r="2597" spans="1:3" x14ac:dyDescent="0.55000000000000004">
      <c r="A2597">
        <v>7.6295236359118987E-2</v>
      </c>
      <c r="B2597">
        <v>-1.8804429770910271</v>
      </c>
      <c r="C2597">
        <v>3.989347451979413E-2</v>
      </c>
    </row>
    <row r="2598" spans="1:3" x14ac:dyDescent="0.55000000000000004">
      <c r="A2598">
        <v>5.7757944530186615E-2</v>
      </c>
      <c r="B2598">
        <v>-1.6887381623119357</v>
      </c>
      <c r="C2598">
        <v>5.9332620086360803E-2</v>
      </c>
    </row>
    <row r="2599" spans="1:3" x14ac:dyDescent="0.55000000000000004">
      <c r="A2599">
        <v>4.1440092548540225E-2</v>
      </c>
      <c r="B2599">
        <v>-1.4652815071182679</v>
      </c>
      <c r="C2599">
        <v>5.6328174527338945E-2</v>
      </c>
    </row>
    <row r="2600" spans="1:3" x14ac:dyDescent="0.55000000000000004">
      <c r="A2600">
        <v>2.7237263655348419E-2</v>
      </c>
      <c r="B2600">
        <v>-1.2896619712532635</v>
      </c>
      <c r="C2600">
        <v>3.4572206355168472E-2</v>
      </c>
    </row>
    <row r="2601" spans="1:3" x14ac:dyDescent="0.55000000000000004">
      <c r="A2601">
        <v>1.434178590937305E-2</v>
      </c>
      <c r="B2601">
        <v>-1.2149048443191151</v>
      </c>
      <c r="C2601">
        <v>4.1219587246185295E-3</v>
      </c>
    </row>
    <row r="2602" spans="1:3" x14ac:dyDescent="0.55000000000000004">
      <c r="A2602">
        <v>1.6183165442241717E-3</v>
      </c>
      <c r="B2602">
        <v>-1.2504221164235236</v>
      </c>
      <c r="C2602">
        <v>-2.2505639938080569E-2</v>
      </c>
    </row>
    <row r="2603" spans="1:3" x14ac:dyDescent="0.55000000000000004">
      <c r="A2603">
        <v>-1.1928387129039379E-2</v>
      </c>
      <c r="B2603">
        <v>-1.3616975698214819</v>
      </c>
      <c r="C2603">
        <v>-3.50903504335335E-2</v>
      </c>
    </row>
    <row r="2604" spans="1:3" x14ac:dyDescent="0.55000000000000004">
      <c r="A2604">
        <v>-2.6770837997974091E-2</v>
      </c>
      <c r="B2604">
        <v>-1.4862700929423345</v>
      </c>
      <c r="C2604">
        <v>-2.938818120251856E-2</v>
      </c>
    </row>
    <row r="2605" spans="1:3" x14ac:dyDescent="0.55000000000000004">
      <c r="A2605">
        <v>-4.2698871953609455E-2</v>
      </c>
      <c r="B2605">
        <v>-1.5591529390102279</v>
      </c>
      <c r="C2605">
        <v>-8.3358592052937969E-3</v>
      </c>
    </row>
    <row r="2606" spans="1:3" x14ac:dyDescent="0.55000000000000004">
      <c r="A2606">
        <v>-5.8927579918065826E-2</v>
      </c>
      <c r="B2606">
        <v>-1.537357108255152</v>
      </c>
      <c r="C2606">
        <v>1.9617345103366185E-2</v>
      </c>
    </row>
    <row r="2607" spans="1:3" x14ac:dyDescent="0.55000000000000004">
      <c r="A2607">
        <v>-7.4411305497448649E-2</v>
      </c>
      <c r="B2607">
        <v>-1.4139705051729194</v>
      </c>
      <c r="C2607">
        <v>4.4247356284952917E-2</v>
      </c>
    </row>
    <row r="2608" spans="1:3" x14ac:dyDescent="0.55000000000000004">
      <c r="A2608">
        <v>-8.8225043107029832E-2</v>
      </c>
      <c r="B2608">
        <v>-1.2170994299271107</v>
      </c>
      <c r="C2608">
        <v>5.7652786181821805E-2</v>
      </c>
    </row>
    <row r="2609" spans="1:3" x14ac:dyDescent="0.55000000000000004">
      <c r="A2609">
        <v>-9.9860446738141317E-2</v>
      </c>
      <c r="B2609">
        <v>-0.99551141228670004</v>
      </c>
      <c r="C2609">
        <v>5.7040804729363855E-2</v>
      </c>
    </row>
    <row r="2610" spans="1:3" x14ac:dyDescent="0.55000000000000004">
      <c r="A2610">
        <v>-0.10933222930706397</v>
      </c>
      <c r="B2610">
        <v>-0.79802947606390717</v>
      </c>
      <c r="C2610">
        <v>4.5175518367319846E-2</v>
      </c>
    </row>
    <row r="2611" spans="1:3" x14ac:dyDescent="0.55000000000000004">
      <c r="A2611">
        <v>-0.11707763905805227</v>
      </c>
      <c r="B2611">
        <v>-0.65570037393955882</v>
      </c>
      <c r="C2611">
        <v>2.8493789150458828E-2</v>
      </c>
    </row>
    <row r="2612" spans="1:3" x14ac:dyDescent="0.55000000000000004">
      <c r="A2612">
        <v>-0.12371829212818716</v>
      </c>
      <c r="B2612">
        <v>-0.57371861212562125</v>
      </c>
      <c r="C2612">
        <v>1.3939834976838067E-2</v>
      </c>
    </row>
    <row r="2613" spans="1:3" x14ac:dyDescent="0.55000000000000004">
      <c r="A2613">
        <v>-0.1298016246376584</v>
      </c>
      <c r="B2613">
        <v>-0.5351202345706586</v>
      </c>
      <c r="C2613">
        <v>6.0386213145504847E-3</v>
      </c>
    </row>
    <row r="2614" spans="1:3" x14ac:dyDescent="0.55000000000000004">
      <c r="A2614">
        <v>-0.13563067796864645</v>
      </c>
      <c r="B2614">
        <v>-0.51280903636738895</v>
      </c>
      <c r="C2614">
        <v>5.5096179210963195E-3</v>
      </c>
    </row>
    <row r="2615" spans="1:3" x14ac:dyDescent="0.55000000000000004">
      <c r="A2615">
        <v>-0.14123435078358734</v>
      </c>
      <c r="B2615">
        <v>-0.48311798526206884</v>
      </c>
      <c r="C2615">
        <v>9.8584209532929616E-3</v>
      </c>
    </row>
    <row r="2616" spans="1:3" x14ac:dyDescent="0.55000000000000004">
      <c r="A2616">
        <v>-0.14645685495638591</v>
      </c>
      <c r="B2616">
        <v>-0.43419809974277285</v>
      </c>
      <c r="C2616">
        <v>1.5462430764769147E-2</v>
      </c>
    </row>
    <row r="2617" spans="1:3" x14ac:dyDescent="0.55000000000000004">
      <c r="A2617">
        <v>-0.1510896685737308</v>
      </c>
      <c r="B2617">
        <v>-0.36573535554809389</v>
      </c>
      <c r="C2617">
        <v>1.997377223454708E-2</v>
      </c>
    </row>
    <row r="2618" spans="1:3" x14ac:dyDescent="0.55000000000000004">
      <c r="A2618">
        <v>-0.15495775356377348</v>
      </c>
      <c r="B2618">
        <v>-0.28141183245907153</v>
      </c>
      <c r="C2618">
        <v>2.3671943650040075E-2</v>
      </c>
    </row>
    <row r="2619" spans="1:3" x14ac:dyDescent="0.55000000000000004">
      <c r="A2619">
        <v>-0.15791003821300814</v>
      </c>
      <c r="B2619">
        <v>-0.17950341752030924</v>
      </c>
      <c r="C2619">
        <v>2.9075683129857584E-2</v>
      </c>
    </row>
    <row r="2620" spans="1:3" x14ac:dyDescent="0.55000000000000004">
      <c r="A2620">
        <v>-0.1597283630351379</v>
      </c>
      <c r="B2620">
        <v>-4.7879834084035483E-2</v>
      </c>
      <c r="C2620">
        <v>3.9052465646681619E-2</v>
      </c>
    </row>
    <row r="2621" spans="1:3" x14ac:dyDescent="0.55000000000000004">
      <c r="A2621">
        <v>-0.16002462557843197</v>
      </c>
      <c r="B2621">
        <v>0.13272040245331698</v>
      </c>
      <c r="C2621">
        <v>5.4425917654225463E-2</v>
      </c>
    </row>
    <row r="2622" spans="1:3" x14ac:dyDescent="0.55000000000000004">
      <c r="A2622">
        <v>-0.15821410643362488</v>
      </c>
      <c r="B2622">
        <v>0.37778978893915033</v>
      </c>
      <c r="C2622">
        <v>7.2421590878814571E-2</v>
      </c>
    </row>
    <row r="2623" spans="1:3" x14ac:dyDescent="0.55000000000000004">
      <c r="A2623">
        <v>-0.15362168886898045</v>
      </c>
      <c r="B2623">
        <v>0.68570089182416982</v>
      </c>
      <c r="C2623">
        <v>8.6952685976785599E-2</v>
      </c>
    </row>
    <row r="2624" spans="1:3" x14ac:dyDescent="0.55000000000000004">
      <c r="A2624">
        <v>-0.14570966027293536</v>
      </c>
      <c r="B2624">
        <v>1.0291730067267926</v>
      </c>
      <c r="C2624">
        <v>9.0827911798899028E-2</v>
      </c>
    </row>
    <row r="2625" spans="1:3" x14ac:dyDescent="0.55000000000000004">
      <c r="A2625">
        <v>-0.13434486442159405</v>
      </c>
      <c r="B2625">
        <v>1.3572214988222675</v>
      </c>
      <c r="C2625">
        <v>7.8969444358179042E-2</v>
      </c>
    </row>
    <row r="2626" spans="1:3" x14ac:dyDescent="0.55000000000000004">
      <c r="A2626">
        <v>-0.11998554130360689</v>
      </c>
      <c r="B2626">
        <v>1.6087579682479745</v>
      </c>
      <c r="C2626">
        <v>5.1225415593015008E-2</v>
      </c>
    </row>
    <row r="2627" spans="1:3" x14ac:dyDescent="0.55000000000000004">
      <c r="A2627">
        <v>-0.1036839175859099</v>
      </c>
      <c r="B2627">
        <v>1.7335314443425296</v>
      </c>
      <c r="C2627">
        <v>1.3357128969384121E-2</v>
      </c>
    </row>
    <row r="2628" spans="1:3" x14ac:dyDescent="0.55000000000000004">
      <c r="A2628">
        <v>-8.6868841115162923E-2</v>
      </c>
      <c r="B2628">
        <v>1.7119655695841265</v>
      </c>
      <c r="C2628">
        <v>-2.4519590024458204E-2</v>
      </c>
    </row>
    <row r="2629" spans="1:3" x14ac:dyDescent="0.55000000000000004">
      <c r="A2629">
        <v>-7.0966935843197979E-2</v>
      </c>
      <c r="B2629">
        <v>1.565039739602045</v>
      </c>
      <c r="C2629">
        <v>-5.1528976218855257E-2</v>
      </c>
    </row>
    <row r="2630" spans="1:3" x14ac:dyDescent="0.55000000000000004">
      <c r="A2630">
        <v>-5.6996401320494723E-2</v>
      </c>
      <c r="B2630">
        <v>1.3491117247141022</v>
      </c>
      <c r="C2630">
        <v>-6.023500664239876E-2</v>
      </c>
    </row>
    <row r="2631" spans="1:3" x14ac:dyDescent="0.55000000000000004">
      <c r="A2631">
        <v>-4.5289894232357145E-2</v>
      </c>
      <c r="B2631">
        <v>1.1367313983100074</v>
      </c>
      <c r="C2631">
        <v>-4.969269853570419E-2</v>
      </c>
    </row>
    <row r="2632" spans="1:3" x14ac:dyDescent="0.55000000000000004">
      <c r="A2632">
        <v>-3.5459834796700444E-2</v>
      </c>
      <c r="B2632">
        <v>0.99051139352918993</v>
      </c>
      <c r="C2632">
        <v>-2.5990533752503587E-2</v>
      </c>
    </row>
    <row r="2633" spans="1:3" x14ac:dyDescent="0.55000000000000004">
      <c r="A2633">
        <v>-2.662608487077182E-2</v>
      </c>
      <c r="B2633">
        <v>0.94034923195035214</v>
      </c>
      <c r="C2633">
        <v>2.6682003622726057E-5</v>
      </c>
    </row>
    <row r="2634" spans="1:3" x14ac:dyDescent="0.55000000000000004">
      <c r="A2634">
        <v>-1.782084965775789E-2</v>
      </c>
      <c r="B2634">
        <v>0.97323356452598164</v>
      </c>
      <c r="C2634">
        <v>1.699419407071966E-2</v>
      </c>
    </row>
    <row r="2635" spans="1:3" x14ac:dyDescent="0.55000000000000004">
      <c r="A2635">
        <v>-8.413003076839641E-3</v>
      </c>
      <c r="B2635">
        <v>1.0398140667253708</v>
      </c>
      <c r="C2635">
        <v>1.7467763589419677E-2</v>
      </c>
    </row>
    <row r="2636" spans="1:3" x14ac:dyDescent="0.55000000000000004">
      <c r="A2636">
        <v>1.6137925183060133E-3</v>
      </c>
      <c r="B2636">
        <v>1.0750760237122272</v>
      </c>
      <c r="C2636">
        <v>7.837669420795451E-4</v>
      </c>
    </row>
    <row r="2637" spans="1:3" x14ac:dyDescent="0.55000000000000004">
      <c r="A2637">
        <v>1.163605360667002E-2</v>
      </c>
      <c r="B2637">
        <v>1.0248797708455011</v>
      </c>
      <c r="C2637">
        <v>-2.6765264285105551E-2</v>
      </c>
    </row>
    <row r="2638" spans="1:3" x14ac:dyDescent="0.55000000000000004">
      <c r="A2638">
        <v>2.0624864994395489E-2</v>
      </c>
      <c r="B2638">
        <v>0.86777910185773999</v>
      </c>
      <c r="C2638">
        <v>-5.4549781774812213E-2</v>
      </c>
    </row>
    <row r="2639" spans="1:3" x14ac:dyDescent="0.55000000000000004">
      <c r="A2639">
        <v>2.7542418214711824E-2</v>
      </c>
      <c r="B2639">
        <v>0.62356767930318302</v>
      </c>
      <c r="C2639">
        <v>-7.1853646048457412E-2</v>
      </c>
    </row>
    <row r="2640" spans="1:3" x14ac:dyDescent="0.55000000000000004">
      <c r="A2640">
        <v>3.1742430342617027E-2</v>
      </c>
      <c r="B2640">
        <v>0.34569744151606813</v>
      </c>
      <c r="C2640">
        <v>-7.1971528789593758E-2</v>
      </c>
    </row>
    <row r="2641" spans="1:3" x14ac:dyDescent="0.55000000000000004">
      <c r="A2641">
        <v>3.3221307017639048E-2</v>
      </c>
      <c r="B2641">
        <v>0.10118795911346393</v>
      </c>
      <c r="C2641">
        <v>-5.4586174317344235E-2</v>
      </c>
    </row>
    <row r="2642" spans="1:3" x14ac:dyDescent="0.55000000000000004">
      <c r="A2642">
        <v>3.2631060641984178E-2</v>
      </c>
      <c r="B2642">
        <v>-5.3682778136123349E-2</v>
      </c>
      <c r="C2642">
        <v>-2.5574662768363465E-2</v>
      </c>
    </row>
    <row r="2643" spans="1:3" x14ac:dyDescent="0.55000000000000004">
      <c r="A2643">
        <v>3.1060667060923062E-2</v>
      </c>
      <c r="B2643">
        <v>-9.2424976161462835E-2</v>
      </c>
      <c r="C2643">
        <v>5.52176523971984E-3</v>
      </c>
    </row>
    <row r="2644" spans="1:3" x14ac:dyDescent="0.55000000000000004">
      <c r="A2644">
        <v>2.967985410476548E-2</v>
      </c>
      <c r="B2644">
        <v>-2.5289760008712775E-2</v>
      </c>
      <c r="C2644">
        <v>2.9227311443898205E-2</v>
      </c>
    </row>
    <row r="2645" spans="1:3" x14ac:dyDescent="0.55000000000000004">
      <c r="A2645">
        <v>2.9384224005424796E-2</v>
      </c>
      <c r="B2645">
        <v>0.10750852479726877</v>
      </c>
      <c r="C2645">
        <v>3.9508860815926618E-2</v>
      </c>
    </row>
    <row r="2646" spans="1:3" x14ac:dyDescent="0.55000000000000004">
      <c r="A2646">
        <v>3.0568207137846481E-2</v>
      </c>
      <c r="B2646">
        <v>0.25261822558953967</v>
      </c>
      <c r="C2646">
        <v>3.5599679966822298E-2</v>
      </c>
    </row>
    <row r="2647" spans="1:3" x14ac:dyDescent="0.55000000000000004">
      <c r="A2647">
        <v>3.309481229028878E-2</v>
      </c>
      <c r="B2647">
        <v>0.36352205210380018</v>
      </c>
      <c r="C2647">
        <v>2.18039569453208E-2</v>
      </c>
    </row>
    <row r="2648" spans="1:3" x14ac:dyDescent="0.55000000000000004">
      <c r="A2648">
        <v>3.6455296663340485E-2</v>
      </c>
      <c r="B2648">
        <v>0.41628671163441239</v>
      </c>
      <c r="C2648">
        <v>5.5069434328428651E-3</v>
      </c>
    </row>
    <row r="2649" spans="1:3" x14ac:dyDescent="0.55000000000000004">
      <c r="A2649">
        <v>4.0045130820335291E-2</v>
      </c>
      <c r="B2649">
        <v>0.41602015968181028</v>
      </c>
      <c r="C2649">
        <v>-5.6449102820157887E-3</v>
      </c>
    </row>
    <row r="2650" spans="1:3" x14ac:dyDescent="0.55000000000000004">
      <c r="A2650">
        <v>4.3451047705014914E-2</v>
      </c>
      <c r="B2650">
        <v>0.39299120297421603</v>
      </c>
      <c r="C2650">
        <v>-6.2748395666354893E-3</v>
      </c>
    </row>
    <row r="2651" spans="1:3" x14ac:dyDescent="0.55000000000000004">
      <c r="A2651">
        <v>4.6653826927717489E-2</v>
      </c>
      <c r="B2651">
        <v>0.39096440321698317</v>
      </c>
      <c r="C2651">
        <v>5.2257713693100007E-3</v>
      </c>
    </row>
    <row r="2652" spans="1:3" x14ac:dyDescent="0.55000000000000004">
      <c r="A2652">
        <v>5.0089839725707318E-2</v>
      </c>
      <c r="B2652">
        <v>0.45226540423810574</v>
      </c>
      <c r="C2652">
        <v>2.6503525225473935E-2</v>
      </c>
    </row>
    <row r="2653" spans="1:3" x14ac:dyDescent="0.55000000000000004">
      <c r="A2653">
        <v>5.4563187465055056E-2</v>
      </c>
      <c r="B2653">
        <v>0.604240157840918</v>
      </c>
      <c r="C2653">
        <v>5.2158355521323335E-2</v>
      </c>
    </row>
    <row r="2654" spans="1:3" x14ac:dyDescent="0.55000000000000004">
      <c r="A2654">
        <v>6.1042334107180692E-2</v>
      </c>
      <c r="B2654">
        <v>0.85051960167945428</v>
      </c>
      <c r="C2654">
        <v>7.5315476693239999E-2</v>
      </c>
    </row>
    <row r="2655" spans="1:3" x14ac:dyDescent="0.55000000000000004">
      <c r="A2655">
        <v>7.0400028516201363E-2</v>
      </c>
      <c r="B2655">
        <v>1.1685451344488129</v>
      </c>
      <c r="C2655">
        <v>8.9294012317815169E-2</v>
      </c>
    </row>
    <row r="2656" spans="1:3" x14ac:dyDescent="0.55000000000000004">
      <c r="A2656">
        <v>8.3160198733380736E-2</v>
      </c>
      <c r="B2656">
        <v>1.5132444426416145</v>
      </c>
      <c r="C2656">
        <v>8.9121778672247756E-2</v>
      </c>
    </row>
    <row r="2657" spans="1:3" x14ac:dyDescent="0.55000000000000004">
      <c r="A2657">
        <v>9.9309898814009576E-2</v>
      </c>
      <c r="B2657">
        <v>1.8259759323294031</v>
      </c>
      <c r="C2657">
        <v>7.2747522408388179E-2</v>
      </c>
    </row>
    <row r="2658" spans="1:3" x14ac:dyDescent="0.55000000000000004">
      <c r="A2658">
        <v>0.11822212726145601</v>
      </c>
      <c r="B2658">
        <v>2.047049699527379</v>
      </c>
      <c r="C2658">
        <v>4.1679893325553906E-2</v>
      </c>
    </row>
    <row r="2659" spans="1:3" x14ac:dyDescent="0.55000000000000004">
      <c r="A2659">
        <v>0.13871415374358451</v>
      </c>
      <c r="B2659">
        <v>2.1295168483192364</v>
      </c>
      <c r="C2659">
        <v>1.0049662975605835E-3</v>
      </c>
    </row>
    <row r="2660" spans="1:3" x14ac:dyDescent="0.55000000000000004">
      <c r="A2660">
        <v>0.15924145830133235</v>
      </c>
      <c r="B2660">
        <v>2.0515098239687517</v>
      </c>
      <c r="C2660">
        <v>-4.1381272897190229E-2</v>
      </c>
    </row>
    <row r="2661" spans="1:3" x14ac:dyDescent="0.55000000000000004">
      <c r="A2661">
        <v>0.17819721856549567</v>
      </c>
      <c r="B2661">
        <v>1.823881923622469</v>
      </c>
      <c r="C2661">
        <v>-7.6438551298608257E-2</v>
      </c>
    </row>
    <row r="2662" spans="1:3" x14ac:dyDescent="0.55000000000000004">
      <c r="A2662">
        <v>0.19425389617446395</v>
      </c>
      <c r="B2662">
        <v>1.4901705458195409</v>
      </c>
      <c r="C2662">
        <v>-9.6289905121126784E-2</v>
      </c>
    </row>
    <row r="2663" spans="1:3" x14ac:dyDescent="0.55000000000000004">
      <c r="A2663">
        <v>0.20665953489586236</v>
      </c>
      <c r="B2663">
        <v>1.1174593157074626</v>
      </c>
      <c r="C2663">
        <v>-9.6624810257795762E-2</v>
      </c>
    </row>
    <row r="2664" spans="1:3" x14ac:dyDescent="0.55000000000000004">
      <c r="A2664">
        <v>0.21539874645011323</v>
      </c>
      <c r="B2664">
        <v>0.77937371719380077</v>
      </c>
      <c r="C2664">
        <v>-7.8367735556729018E-2</v>
      </c>
    </row>
    <row r="2665" spans="1:3" x14ac:dyDescent="0.55000000000000004">
      <c r="A2665">
        <v>0.22115613191284983</v>
      </c>
      <c r="B2665">
        <v>0.53536565509116518</v>
      </c>
      <c r="C2665">
        <v>-4.7930433233455055E-2</v>
      </c>
    </row>
    <row r="2666" spans="1:3" x14ac:dyDescent="0.55000000000000004">
      <c r="A2666">
        <v>0.2250737010199001</v>
      </c>
      <c r="B2666">
        <v>0.41251107092629274</v>
      </c>
      <c r="C2666">
        <v>-1.5658896044429237E-2</v>
      </c>
    </row>
    <row r="2667" spans="1:3" x14ac:dyDescent="0.55000000000000004">
      <c r="A2667">
        <v>0.22836155474399603</v>
      </c>
      <c r="B2667">
        <v>0.39632654040833371</v>
      </c>
      <c r="C2667">
        <v>7.2818098550094454E-3</v>
      </c>
    </row>
    <row r="2668" spans="1:3" x14ac:dyDescent="0.55000000000000004">
      <c r="A2668">
        <v>0.23187843161404717</v>
      </c>
      <c r="B2668">
        <v>0.43452649665525517</v>
      </c>
      <c r="C2668">
        <v>1.2490424227248035E-2</v>
      </c>
    </row>
    <row r="2669" spans="1:3" x14ac:dyDescent="0.55000000000000004">
      <c r="A2669">
        <v>0.23581654192212281</v>
      </c>
      <c r="B2669">
        <v>0.45316878483274947</v>
      </c>
      <c r="C2669">
        <v>-2.841206744072915E-3</v>
      </c>
    </row>
    <row r="2670" spans="1:3" x14ac:dyDescent="0.55000000000000004">
      <c r="A2670">
        <v>0.23959650591496065</v>
      </c>
      <c r="B2670">
        <v>0.38024323985649461</v>
      </c>
      <c r="C2670">
        <v>-3.4904934547984462E-2</v>
      </c>
    </row>
    <row r="2671" spans="1:3" x14ac:dyDescent="0.55000000000000004">
      <c r="A2671">
        <v>0.24201016554315419</v>
      </c>
      <c r="B2671">
        <v>0.16873218646143009</v>
      </c>
      <c r="C2671">
        <v>-7.4572836360434019E-2</v>
      </c>
    </row>
    <row r="2672" spans="1:3" x14ac:dyDescent="0.55000000000000004">
      <c r="A2672">
        <v>0.24156267504421236</v>
      </c>
      <c r="B2672">
        <v>-0.18897137734207672</v>
      </c>
      <c r="C2672">
        <v>-0.11057393579459023</v>
      </c>
    </row>
    <row r="2673" spans="1:3" x14ac:dyDescent="0.55000000000000004">
      <c r="A2673">
        <v>0.2368950357141828</v>
      </c>
      <c r="B2673">
        <v>-0.66026943397044313</v>
      </c>
      <c r="C2673">
        <v>-0.13336915769835309</v>
      </c>
    </row>
    <row r="2674" spans="1:3" x14ac:dyDescent="0.55000000000000004">
      <c r="A2674">
        <v>0.22714236221718564</v>
      </c>
      <c r="B2674">
        <v>-1.1850204519362597</v>
      </c>
      <c r="C2674">
        <v>-0.13824110004792878</v>
      </c>
    </row>
    <row r="2675" spans="1:3" x14ac:dyDescent="0.55000000000000004">
      <c r="A2675">
        <v>0.21211194301942687</v>
      </c>
      <c r="B2675">
        <v>-1.696578184645722</v>
      </c>
      <c r="C2675">
        <v>-0.12654033510189636</v>
      </c>
    </row>
    <row r="2676" spans="1:3" x14ac:dyDescent="0.55000000000000004">
      <c r="A2676">
        <v>0.19223459058754142</v>
      </c>
      <c r="B2676">
        <v>-2.1431596320138073</v>
      </c>
      <c r="C2676">
        <v>-0.10460948237640877</v>
      </c>
    </row>
    <row r="2677" spans="1:3" x14ac:dyDescent="0.55000000000000004">
      <c r="A2677">
        <v>0.16832927195039776</v>
      </c>
      <c r="B2677">
        <v>-2.5015304755670416</v>
      </c>
      <c r="C2677">
        <v>-8.0882672671849204E-2</v>
      </c>
    </row>
    <row r="2678" spans="1:3" x14ac:dyDescent="0.55000000000000004">
      <c r="A2678">
        <v>0.14128817866091806</v>
      </c>
      <c r="B2678">
        <v>-2.7787096319163638</v>
      </c>
      <c r="C2678">
        <v>-6.2584799558648888E-2</v>
      </c>
    </row>
    <row r="2679" spans="1:3" x14ac:dyDescent="0.55000000000000004">
      <c r="A2679">
        <v>0.11180589032912253</v>
      </c>
      <c r="B2679">
        <v>-3.0024731239735289</v>
      </c>
      <c r="C2679">
        <v>-5.3234813307378663E-2</v>
      </c>
    </row>
    <row r="2680" spans="1:3" x14ac:dyDescent="0.55000000000000004">
      <c r="A2680">
        <v>8.0246182485120374E-2</v>
      </c>
      <c r="B2680">
        <v>-3.2054477081531649</v>
      </c>
      <c r="C2680">
        <v>-5.1824495274213435E-2</v>
      </c>
    </row>
    <row r="2681" spans="1:3" x14ac:dyDescent="0.55000000000000004">
      <c r="A2681">
        <v>4.6677358247154903E-2</v>
      </c>
      <c r="B2681">
        <v>-3.4097191299559175</v>
      </c>
      <c r="C2681">
        <v>-5.3906054313132709E-2</v>
      </c>
    </row>
    <row r="2682" spans="1:3" x14ac:dyDescent="0.55000000000000004">
      <c r="A2682">
        <v>1.1036474561531076E-2</v>
      </c>
      <c r="B2682">
        <v>-3.617986507340623</v>
      </c>
      <c r="C2682">
        <v>-5.389279526487227E-2</v>
      </c>
    </row>
    <row r="2683" spans="1:3" x14ac:dyDescent="0.55000000000000004">
      <c r="A2683">
        <v>-2.666293327746648E-2</v>
      </c>
      <c r="B2683">
        <v>-3.8138864576007476</v>
      </c>
      <c r="C2683">
        <v>-4.7504694517800872E-2</v>
      </c>
    </row>
    <row r="2684" spans="1:3" x14ac:dyDescent="0.55000000000000004">
      <c r="A2684">
        <v>-6.6170582921184065E-2</v>
      </c>
      <c r="B2684">
        <v>-3.9700287798837608</v>
      </c>
      <c r="C2684">
        <v>-3.3314312875063153E-2</v>
      </c>
    </row>
    <row r="2685" spans="1:3" x14ac:dyDescent="0.55000000000000004">
      <c r="A2685">
        <v>-0.10694491786856852</v>
      </c>
      <c r="B2685">
        <v>-4.0593940834348263</v>
      </c>
      <c r="C2685">
        <v>-1.2941020225902421E-2</v>
      </c>
    </row>
    <row r="2686" spans="1:3" x14ac:dyDescent="0.55000000000000004">
      <c r="A2686">
        <v>-0.14821212088112393</v>
      </c>
      <c r="B2686">
        <v>-4.0650429573816247</v>
      </c>
      <c r="C2686">
        <v>1.0017172427352464E-2</v>
      </c>
    </row>
    <row r="2687" spans="1:3" x14ac:dyDescent="0.55000000000000004">
      <c r="A2687">
        <v>-0.18909923175060084</v>
      </c>
      <c r="B2687">
        <v>-3.9843766896314117</v>
      </c>
      <c r="C2687">
        <v>3.1735554151432831E-2</v>
      </c>
    </row>
    <row r="2688" spans="1:3" x14ac:dyDescent="0.55000000000000004">
      <c r="A2688">
        <v>-0.22877716400908849</v>
      </c>
      <c r="B2688">
        <v>-3.8272486675055211</v>
      </c>
      <c r="C2688">
        <v>4.959364984747526E-2</v>
      </c>
    </row>
    <row r="2689" spans="1:3" x14ac:dyDescent="0.55000000000000004">
      <c r="A2689">
        <v>-0.2665599810612998</v>
      </c>
      <c r="B2689">
        <v>-3.6101659226316873</v>
      </c>
      <c r="C2689">
        <v>6.2768019341879699E-2</v>
      </c>
    </row>
    <row r="2690" spans="1:3" x14ac:dyDescent="0.55000000000000004">
      <c r="A2690">
        <v>-0.30193757074786659</v>
      </c>
      <c r="B2690">
        <v>-3.34986424017479</v>
      </c>
      <c r="C2690">
        <v>7.1963700356307406E-2</v>
      </c>
    </row>
    <row r="2691" spans="1:3" x14ac:dyDescent="0.55000000000000004">
      <c r="A2691">
        <v>-0.33455129513970094</v>
      </c>
      <c r="B2691">
        <v>-3.0590792404216351</v>
      </c>
      <c r="C2691">
        <v>7.8546133884456054E-2</v>
      </c>
    </row>
    <row r="2692" spans="1:3" x14ac:dyDescent="0.55000000000000004">
      <c r="A2692">
        <v>-0.36414413194019152</v>
      </c>
      <c r="B2692">
        <v>-2.7456832117946703</v>
      </c>
      <c r="C2692">
        <v>8.3667131450411783E-2</v>
      </c>
    </row>
    <row r="2693" spans="1:3" x14ac:dyDescent="0.55000000000000004">
      <c r="A2693">
        <v>-0.39051746368178036</v>
      </c>
      <c r="B2693">
        <v>-2.4142661267619876</v>
      </c>
      <c r="C2693">
        <v>8.787380283151508E-2</v>
      </c>
    </row>
    <row r="2694" spans="1:3" x14ac:dyDescent="0.55000000000000004">
      <c r="A2694">
        <v>-0.4135092268505553</v>
      </c>
      <c r="B2694">
        <v>-2.0680740216904758</v>
      </c>
      <c r="C2694">
        <v>9.1314657350426875E-2</v>
      </c>
    </row>
    <row r="2695" spans="1:3" x14ac:dyDescent="0.55000000000000004">
      <c r="A2695">
        <v>-0.43298649685150092</v>
      </c>
      <c r="B2695">
        <v>-1.7095725968254167</v>
      </c>
      <c r="C2695">
        <v>9.4245086368547851E-2</v>
      </c>
    </row>
    <row r="2696" spans="1:3" x14ac:dyDescent="0.55000000000000004">
      <c r="A2696">
        <v>-0.44883416410176907</v>
      </c>
      <c r="B2696">
        <v>-1.3391834611647804</v>
      </c>
      <c r="C2696">
        <v>9.7467716768427512E-2</v>
      </c>
    </row>
    <row r="2697" spans="1:3" x14ac:dyDescent="0.55000000000000004">
      <c r="A2697">
        <v>-0.46092373682839488</v>
      </c>
      <c r="B2697">
        <v>-0.95308051965027818</v>
      </c>
      <c r="C2697">
        <v>0.10237852625150118</v>
      </c>
    </row>
    <row r="2698" spans="1:3" x14ac:dyDescent="0.55000000000000004">
      <c r="A2698">
        <v>-0.46906131313458083</v>
      </c>
      <c r="B2698">
        <v>-0.54199591031425043</v>
      </c>
      <c r="C2698">
        <v>0.11039818665534547</v>
      </c>
    </row>
    <row r="2699" spans="1:3" x14ac:dyDescent="0.55000000000000004">
      <c r="A2699">
        <v>-0.47293558286824916</v>
      </c>
      <c r="B2699">
        <v>-9.2798165759436169E-2</v>
      </c>
      <c r="C2699">
        <v>0.12210582191339897</v>
      </c>
    </row>
    <row r="2700" spans="1:3" x14ac:dyDescent="0.55000000000000004">
      <c r="A2700">
        <v>-0.47209751420883039</v>
      </c>
      <c r="B2700">
        <v>0.40704046201703292</v>
      </c>
      <c r="C2700">
        <v>0.13660982393363474</v>
      </c>
    </row>
    <row r="2701" spans="1:3" x14ac:dyDescent="0.55000000000000004">
      <c r="A2701">
        <v>-0.46599500059474214</v>
      </c>
      <c r="B2701">
        <v>0.96363446124494467</v>
      </c>
      <c r="C2701">
        <v>0.15148230817190966</v>
      </c>
    </row>
    <row r="2702" spans="1:3" x14ac:dyDescent="0.55000000000000004">
      <c r="A2702">
        <v>-0.45406459015101464</v>
      </c>
      <c r="B2702">
        <v>1.5719398895633114</v>
      </c>
      <c r="C2702">
        <v>0.16337557398045413</v>
      </c>
    </row>
    <row r="2703" spans="1:3" x14ac:dyDescent="0.55000000000000004">
      <c r="A2703">
        <v>-0.4358571117937643</v>
      </c>
      <c r="B2703">
        <v>2.2143403899252041</v>
      </c>
      <c r="C2703">
        <v>0.16912986098946969</v>
      </c>
    </row>
    <row r="2704" spans="1:3" x14ac:dyDescent="0.55000000000000004">
      <c r="A2704">
        <v>-0.41115603350235741</v>
      </c>
      <c r="B2704">
        <v>2.8635043833508909</v>
      </c>
      <c r="C2704">
        <v>0.16687634678780083</v>
      </c>
    </row>
    <row r="2705" spans="1:3" x14ac:dyDescent="0.55000000000000004">
      <c r="A2705">
        <v>-0.38004796321634277</v>
      </c>
      <c r="B2705">
        <v>3.4883586113309328</v>
      </c>
      <c r="C2705">
        <v>0.15654716665942595</v>
      </c>
    </row>
    <row r="2706" spans="1:3" x14ac:dyDescent="0.55000000000000004">
      <c r="A2706">
        <v>-0.34292605251579544</v>
      </c>
      <c r="B2706">
        <v>4.0606082385780713</v>
      </c>
      <c r="C2706">
        <v>0.13964829257822325</v>
      </c>
    </row>
    <row r="2707" spans="1:3" x14ac:dyDescent="0.55000000000000004">
      <c r="A2707">
        <v>-0.3004341947540447</v>
      </c>
      <c r="B2707">
        <v>4.5594082881360647</v>
      </c>
      <c r="C2707">
        <v>0.11852978690313974</v>
      </c>
    </row>
    <row r="2708" spans="1:3" x14ac:dyDescent="0.55000000000000004">
      <c r="A2708">
        <v>-0.25337972640064382</v>
      </c>
      <c r="B2708">
        <v>4.9726181404769854</v>
      </c>
      <c r="C2708">
        <v>9.5346948262968037E-2</v>
      </c>
    </row>
    <row r="2709" spans="1:3" x14ac:dyDescent="0.55000000000000004">
      <c r="A2709">
        <v>-0.20265279946521533</v>
      </c>
      <c r="B2709">
        <v>5.2945515060283102</v>
      </c>
      <c r="C2709">
        <v>7.1285228523432137E-2</v>
      </c>
    </row>
    <row r="2710" spans="1:3" x14ac:dyDescent="0.55000000000000004">
      <c r="A2710">
        <v>-0.14918068795217038</v>
      </c>
      <c r="B2710">
        <v>5.5221675595980528</v>
      </c>
      <c r="C2710">
        <v>4.6528463800451114E-2</v>
      </c>
    </row>
    <row r="2711" spans="1:3" x14ac:dyDescent="0.55000000000000004">
      <c r="A2711">
        <v>-9.3918907944705268E-2</v>
      </c>
      <c r="B2711">
        <v>5.6522653335417097</v>
      </c>
      <c r="C2711">
        <v>2.0809928509930076E-2</v>
      </c>
    </row>
    <row r="2712" spans="1:3" x14ac:dyDescent="0.55000000000000004">
      <c r="A2712">
        <v>-3.7858930116431239E-2</v>
      </c>
      <c r="B2712">
        <v>5.6812782301386582</v>
      </c>
      <c r="C2712">
        <v>-5.792901285836676E-3</v>
      </c>
    </row>
    <row r="2713" spans="1:3" x14ac:dyDescent="0.55000000000000004">
      <c r="A2713">
        <v>1.7976774214828777E-2</v>
      </c>
      <c r="B2713">
        <v>5.6077725472242586</v>
      </c>
      <c r="C2713">
        <v>-3.2253518442113382E-2</v>
      </c>
    </row>
    <row r="2714" spans="1:3" x14ac:dyDescent="0.55000000000000004">
      <c r="A2714">
        <v>7.2574508276996783E-2</v>
      </c>
      <c r="B2714">
        <v>5.4361968812076604</v>
      </c>
      <c r="C2714">
        <v>-5.6553762104780241E-2</v>
      </c>
    </row>
    <row r="2715" spans="1:3" x14ac:dyDescent="0.55000000000000004">
      <c r="A2715">
        <v>0.12500507028807109</v>
      </c>
      <c r="B2715">
        <v>5.1794353980213836</v>
      </c>
      <c r="C2715">
        <v>-7.6345556314617577E-2</v>
      </c>
    </row>
    <row r="2716" spans="1:3" x14ac:dyDescent="0.55000000000000004">
      <c r="A2716">
        <v>0.17451105839939349</v>
      </c>
      <c r="B2716">
        <v>4.8581331206500353</v>
      </c>
      <c r="C2716">
        <v>-8.9959970275107187E-2</v>
      </c>
    </row>
    <row r="2717" spans="1:3" x14ac:dyDescent="0.55000000000000004">
      <c r="A2717">
        <v>0.22056874718750435</v>
      </c>
      <c r="B2717">
        <v>4.4965461662556745</v>
      </c>
      <c r="C2717">
        <v>-9.7196838417626066E-2</v>
      </c>
    </row>
    <row r="2718" spans="1:3" x14ac:dyDescent="0.55000000000000004">
      <c r="A2718">
        <v>0.26289476588155947</v>
      </c>
      <c r="B2718">
        <v>4.1162751114516434</v>
      </c>
      <c r="C2718">
        <v>-9.9630829700402698E-2</v>
      </c>
    </row>
    <row r="2719" spans="1:3" x14ac:dyDescent="0.55000000000000004">
      <c r="A2719">
        <v>0.30138669897660664</v>
      </c>
      <c r="B2719">
        <v>3.7302517699537985</v>
      </c>
      <c r="C2719">
        <v>-0.10017421248274698</v>
      </c>
    </row>
    <row r="2720" spans="1:3" x14ac:dyDescent="0.55000000000000004">
      <c r="A2720">
        <v>0.33601416842463033</v>
      </c>
      <c r="B2720">
        <v>3.3396484012916772</v>
      </c>
      <c r="C2720">
        <v>-0.10200144417466574</v>
      </c>
    </row>
    <row r="2721" spans="1:3" x14ac:dyDescent="0.55000000000000004">
      <c r="A2721">
        <v>0.3667001119327632</v>
      </c>
      <c r="B2721">
        <v>2.9351532303405876</v>
      </c>
      <c r="C2721">
        <v>-0.10736458633832055</v>
      </c>
    </row>
    <row r="2722" spans="1:3" x14ac:dyDescent="0.55000000000000004">
      <c r="A2722">
        <v>0.39323649030001806</v>
      </c>
      <c r="B2722">
        <v>2.50211006567431</v>
      </c>
      <c r="C2722">
        <v>-0.11677783843718552</v>
      </c>
    </row>
    <row r="2723" spans="1:3" x14ac:dyDescent="0.55000000000000004">
      <c r="A2723">
        <v>0.41526478539914935</v>
      </c>
      <c r="B2723">
        <v>2.0274620658592815</v>
      </c>
      <c r="C2723">
        <v>-0.12889918010061405</v>
      </c>
    </row>
    <row r="2724" spans="1:3" x14ac:dyDescent="0.55000000000000004">
      <c r="A2724">
        <v>0.43232606538584861</v>
      </c>
      <c r="B2724">
        <v>1.5058847366339951</v>
      </c>
      <c r="C2724">
        <v>-0.14106838161019664</v>
      </c>
    </row>
    <row r="2725" spans="1:3" x14ac:dyDescent="0.55000000000000004">
      <c r="A2725">
        <v>0.44396045274400303</v>
      </c>
      <c r="B2725">
        <v>0.94296958553694832</v>
      </c>
      <c r="C2725">
        <v>-0.15029556823299531</v>
      </c>
    </row>
    <row r="2726" spans="1:3" x14ac:dyDescent="0.55000000000000004">
      <c r="A2726">
        <v>0.44981942843310496</v>
      </c>
      <c r="B2726">
        <v>0.35466891291277935</v>
      </c>
      <c r="C2726">
        <v>-0.15420788550622261</v>
      </c>
    </row>
    <row r="2727" spans="1:3" x14ac:dyDescent="0.55000000000000004">
      <c r="A2727">
        <v>0.44975621190189158</v>
      </c>
      <c r="B2727">
        <v>-0.23587099697843095</v>
      </c>
      <c r="C2727">
        <v>-0.15145459373353432</v>
      </c>
    </row>
    <row r="2728" spans="1:3" x14ac:dyDescent="0.55000000000000004">
      <c r="A2728">
        <v>0.44387789418148843</v>
      </c>
      <c r="B2728">
        <v>-0.8022781697976048</v>
      </c>
      <c r="C2728">
        <v>-0.14171682076914369</v>
      </c>
    </row>
    <row r="2729" spans="1:3" x14ac:dyDescent="0.55000000000000004">
      <c r="A2729">
        <v>0.43255866951337085</v>
      </c>
      <c r="B2729">
        <v>-1.3184032618206007</v>
      </c>
      <c r="C2729">
        <v>-0.12542867199638222</v>
      </c>
    </row>
    <row r="2730" spans="1:3" x14ac:dyDescent="0.55000000000000004">
      <c r="A2730">
        <v>0.4164244236011635</v>
      </c>
      <c r="B2730">
        <v>-1.7604774855336132</v>
      </c>
      <c r="C2730">
        <v>-0.10338821398343791</v>
      </c>
    </row>
    <row r="2731" spans="1:3" x14ac:dyDescent="0.55000000000000004">
      <c r="A2731">
        <v>0.39632222414613982</v>
      </c>
      <c r="B2731">
        <v>-2.1083409776622903</v>
      </c>
      <c r="C2731">
        <v>-7.6665353370949971E-2</v>
      </c>
    </row>
    <row r="2732" spans="1:3" x14ac:dyDescent="0.55000000000000004">
      <c r="A2732">
        <v>0.37327829568574755</v>
      </c>
      <c r="B2732">
        <v>-2.346921198651283</v>
      </c>
      <c r="C2732">
        <v>-4.6823373849025463E-2</v>
      </c>
    </row>
    <row r="2733" spans="1:3" x14ac:dyDescent="0.55000000000000004">
      <c r="A2733">
        <v>0.34843663700897121</v>
      </c>
      <c r="B2733">
        <v>-2.468734170369824</v>
      </c>
      <c r="C2733">
        <v>-1.6226818551875626E-2</v>
      </c>
    </row>
    <row r="2734" spans="1:3" x14ac:dyDescent="0.55000000000000004">
      <c r="A2734">
        <v>0.32296757039520579</v>
      </c>
      <c r="B2734">
        <v>-2.4770762607964589</v>
      </c>
      <c r="C2734">
        <v>1.1908966364176279E-2</v>
      </c>
    </row>
    <row r="2735" spans="1:3" x14ac:dyDescent="0.55000000000000004">
      <c r="A2735">
        <v>0.29794486539179066</v>
      </c>
      <c r="B2735">
        <v>-2.3885487739830142</v>
      </c>
      <c r="C2735">
        <v>3.3912714181085019E-2</v>
      </c>
    </row>
    <row r="2736" spans="1:3" x14ac:dyDescent="0.55000000000000004">
      <c r="A2736">
        <v>0.27420696924459897</v>
      </c>
      <c r="B2736">
        <v>-2.2330448525760342</v>
      </c>
      <c r="C2736">
        <v>4.6575857975737017E-2</v>
      </c>
    </row>
    <row r="2737" spans="1:3" x14ac:dyDescent="0.55000000000000004">
      <c r="A2737">
        <v>0.25223715586570022</v>
      </c>
      <c r="B2737">
        <v>-2.0496215193176539</v>
      </c>
      <c r="C2737">
        <v>4.8363755512037594E-2</v>
      </c>
    </row>
    <row r="2738" spans="1:3" x14ac:dyDescent="0.55000000000000004">
      <c r="A2738">
        <v>0.23210687228086882</v>
      </c>
      <c r="B2738">
        <v>-1.8784968064902106</v>
      </c>
      <c r="C2738">
        <v>4.0210112411069705E-2</v>
      </c>
    </row>
    <row r="2739" spans="1:3" x14ac:dyDescent="0.55000000000000004">
      <c r="A2739">
        <v>0.21351181339117012</v>
      </c>
      <c r="B2739">
        <v>-1.7515117192049607</v>
      </c>
      <c r="C2739">
        <v>2.5517158440508884E-2</v>
      </c>
    </row>
    <row r="2740" spans="1:3" x14ac:dyDescent="0.55000000000000004">
      <c r="A2740">
        <v>0.19590042359353302</v>
      </c>
      <c r="B2740">
        <v>-1.6843134108108955</v>
      </c>
      <c r="C2740">
        <v>9.2645746827132742E-3</v>
      </c>
    </row>
    <row r="2741" spans="1:3" x14ac:dyDescent="0.55000000000000004">
      <c r="A2741">
        <v>0.17866089397870996</v>
      </c>
      <c r="B2741">
        <v>-1.6733775173970347</v>
      </c>
      <c r="C2741">
        <v>-3.6041743649799229E-3</v>
      </c>
    </row>
    <row r="2742" spans="1:3" x14ac:dyDescent="0.55000000000000004">
      <c r="A2742">
        <v>0.16130645510196104</v>
      </c>
      <c r="B2742">
        <v>-1.6994477968981645</v>
      </c>
      <c r="C2742">
        <v>-9.8897591242177712E-3</v>
      </c>
    </row>
    <row r="2743" spans="1:3" x14ac:dyDescent="0.55000000000000004">
      <c r="A2743">
        <v>0.14359532952369727</v>
      </c>
      <c r="B2743">
        <v>-1.7363759989293353</v>
      </c>
      <c r="C2743">
        <v>-9.224217082392348E-3</v>
      </c>
    </row>
    <row r="2744" spans="1:3" x14ac:dyDescent="0.55000000000000004">
      <c r="A2744">
        <v>0.12554504363756455</v>
      </c>
      <c r="B2744">
        <v>-1.7620051536784491</v>
      </c>
      <c r="C2744">
        <v>-4.041390965803234E-3</v>
      </c>
    </row>
    <row r="2745" spans="1:3" x14ac:dyDescent="0.55000000000000004">
      <c r="A2745">
        <v>0.10734195830538576</v>
      </c>
      <c r="B2745">
        <v>-1.7669064685378113</v>
      </c>
      <c r="C2745">
        <v>1.5044785127172472E-3</v>
      </c>
    </row>
    <row r="2746" spans="1:3" x14ac:dyDescent="0.55000000000000004">
      <c r="A2746">
        <v>8.9186539002376095E-2</v>
      </c>
      <c r="B2746">
        <v>-1.7576527666686648</v>
      </c>
      <c r="C2746">
        <v>3.285222247710615E-3</v>
      </c>
    </row>
    <row r="2747" spans="1:3" x14ac:dyDescent="0.55000000000000004">
      <c r="A2747">
        <v>7.1139654401370669E-2</v>
      </c>
      <c r="B2747">
        <v>-1.7533757421897778</v>
      </c>
      <c r="C2747">
        <v>-1.0714414615371609E-3</v>
      </c>
    </row>
    <row r="2748" spans="1:3" x14ac:dyDescent="0.55000000000000004">
      <c r="A2748">
        <v>5.3033607004113421E-2</v>
      </c>
      <c r="B2748">
        <v>-1.7774011657174065</v>
      </c>
      <c r="C2748">
        <v>-1.1364077962701282E-2</v>
      </c>
    </row>
    <row r="2749" spans="1:3" x14ac:dyDescent="0.55000000000000004">
      <c r="A2749">
        <v>3.4478795529285435E-2</v>
      </c>
      <c r="B2749">
        <v>-1.8479412921732976</v>
      </c>
      <c r="C2749">
        <v>-2.5147374654219647E-2</v>
      </c>
    </row>
    <row r="2750" spans="1:3" x14ac:dyDescent="0.55000000000000004">
      <c r="A2750">
        <v>1.4954207545737586E-2</v>
      </c>
      <c r="B2750">
        <v>-1.9717393319258798</v>
      </c>
      <c r="C2750">
        <v>-3.8930285673203877E-2</v>
      </c>
    </row>
    <row r="2751" spans="1:3" x14ac:dyDescent="0.55000000000000004">
      <c r="A2751">
        <v>-6.0627709529838735E-3</v>
      </c>
      <c r="B2751">
        <v>-2.1429486451734312</v>
      </c>
      <c r="C2751">
        <v>-4.9687371287226396E-2</v>
      </c>
    </row>
    <row r="2752" spans="1:3" x14ac:dyDescent="0.55000000000000004">
      <c r="A2752">
        <v>-2.8982988827077154E-2</v>
      </c>
      <c r="B2752">
        <v>-2.3469663995670649</v>
      </c>
      <c r="C2752">
        <v>-5.5911880469312773E-2</v>
      </c>
    </row>
    <row r="2753" spans="1:3" x14ac:dyDescent="0.55000000000000004">
      <c r="A2753">
        <v>-5.4047773920178996E-2</v>
      </c>
      <c r="B2753">
        <v>-2.566542194921996</v>
      </c>
      <c r="C2753">
        <v>-5.7740187519782084E-2</v>
      </c>
    </row>
    <row r="2754" spans="1:3" x14ac:dyDescent="0.55000000000000004">
      <c r="A2754">
        <v>-8.1331497956228418E-2</v>
      </c>
      <c r="B2754">
        <v>-2.7865565828174117</v>
      </c>
      <c r="C2754">
        <v>-5.6138895241820176E-2</v>
      </c>
    </row>
    <row r="2755" spans="1:3" x14ac:dyDescent="0.55000000000000004">
      <c r="A2755">
        <v>-0.11077509610035638</v>
      </c>
      <c r="B2755">
        <v>-2.994995990955525</v>
      </c>
      <c r="C2755">
        <v>-5.1748997169211525E-2</v>
      </c>
    </row>
    <row r="2756" spans="1:3" x14ac:dyDescent="0.55000000000000004">
      <c r="A2756">
        <v>-0.14220810367345368</v>
      </c>
      <c r="B2756">
        <v>-3.180093710278828</v>
      </c>
      <c r="C2756">
        <v>-4.4057275772456717E-2</v>
      </c>
    </row>
    <row r="2757" spans="1:3" x14ac:dyDescent="0.55000000000000004">
      <c r="A2757">
        <v>-0.1753286534359606</v>
      </c>
      <c r="B2757">
        <v>-3.3258060451659972</v>
      </c>
      <c r="C2757">
        <v>-3.1363187419659773E-2</v>
      </c>
    </row>
    <row r="2758" spans="1:3" x14ac:dyDescent="0.55000000000000004">
      <c r="A2758">
        <v>-0.20964122358062051</v>
      </c>
      <c r="B2758">
        <v>-3.4092267728457029</v>
      </c>
      <c r="C2758">
        <v>-1.1815243056378261E-2</v>
      </c>
    </row>
    <row r="2759" spans="1:3" x14ac:dyDescent="0.55000000000000004">
      <c r="A2759">
        <v>-0.24439021549046619</v>
      </c>
      <c r="B2759">
        <v>-3.4029830187871011</v>
      </c>
      <c r="C2759">
        <v>1.5046999815488807E-2</v>
      </c>
    </row>
    <row r="2760" spans="1:3" x14ac:dyDescent="0.55000000000000004">
      <c r="A2760">
        <v>-0.27854590214288599</v>
      </c>
      <c r="B2760">
        <v>-3.2828130694931947</v>
      </c>
      <c r="C2760">
        <v>4.7152766899783559E-2</v>
      </c>
    </row>
    <row r="2761" spans="1:3" x14ac:dyDescent="0.55000000000000004">
      <c r="A2761">
        <v>-0.31088461095651848</v>
      </c>
      <c r="B2761">
        <v>-3.037464746425607</v>
      </c>
      <c r="C2761">
        <v>7.983911874596572E-2</v>
      </c>
    </row>
    <row r="2762" spans="1:3" x14ac:dyDescent="0.55000000000000004">
      <c r="A2762">
        <v>-0.34016454429690873</v>
      </c>
      <c r="B2762">
        <v>-2.676225376777742</v>
      </c>
      <c r="C2762">
        <v>0.10713778065769107</v>
      </c>
    </row>
    <row r="2763" spans="1:3" x14ac:dyDescent="0.55000000000000004">
      <c r="A2763">
        <v>-0.36534904829858689</v>
      </c>
      <c r="B2763">
        <v>-2.229723352955205</v>
      </c>
      <c r="C2763">
        <v>0.12397092732498849</v>
      </c>
    </row>
    <row r="2764" spans="1:3" x14ac:dyDescent="0.55000000000000004">
      <c r="A2764">
        <v>-0.38579532810851797</v>
      </c>
      <c r="B2764">
        <v>-1.7421883504878526</v>
      </c>
      <c r="C2764">
        <v>0.12837638244072183</v>
      </c>
    </row>
    <row r="2765" spans="1:3" x14ac:dyDescent="0.55000000000000004">
      <c r="A2765">
        <v>-0.40132663244666861</v>
      </c>
      <c r="B2765">
        <v>-1.2573297946605764</v>
      </c>
      <c r="C2765">
        <v>0.12258560297712308</v>
      </c>
    </row>
    <row r="2766" spans="1:3" x14ac:dyDescent="0.55000000000000004">
      <c r="A2766">
        <v>-0.41214839023063898</v>
      </c>
      <c r="B2766">
        <v>-0.80349083632268248</v>
      </c>
      <c r="C2766">
        <v>0.1123206901584328</v>
      </c>
    </row>
    <row r="2767" spans="1:3" x14ac:dyDescent="0.55000000000000004">
      <c r="A2767">
        <v>-0.41863441301236287</v>
      </c>
      <c r="B2767">
        <v>-0.38443016015844578</v>
      </c>
      <c r="C2767">
        <v>0.10458442172781809</v>
      </c>
    </row>
    <row r="2768" spans="1:3" x14ac:dyDescent="0.55000000000000004">
      <c r="A2768">
        <v>-0.42106633846065089</v>
      </c>
      <c r="B2768">
        <v>1.9821021571933384E-2</v>
      </c>
      <c r="C2768">
        <v>0.10465532036865145</v>
      </c>
    </row>
    <row r="2769" spans="1:3" x14ac:dyDescent="0.55000000000000004">
      <c r="A2769">
        <v>-0.41943789484266997</v>
      </c>
      <c r="B2769">
        <v>0.44153594187156414</v>
      </c>
      <c r="C2769">
        <v>0.11362362388581582</v>
      </c>
    </row>
    <row r="2770" spans="1:3" x14ac:dyDescent="0.55000000000000004">
      <c r="A2770">
        <v>-0.41341515165665443</v>
      </c>
      <c r="B2770">
        <v>0.90772627200566802</v>
      </c>
      <c r="C2770">
        <v>0.12767571883369963</v>
      </c>
    </row>
    <row r="2771" spans="1:3" x14ac:dyDescent="0.55000000000000004">
      <c r="A2771">
        <v>-0.40247913765358034</v>
      </c>
      <c r="B2771">
        <v>1.4239470144922382</v>
      </c>
      <c r="C2771">
        <v>0.13951928245334497</v>
      </c>
    </row>
    <row r="2772" spans="1:3" x14ac:dyDescent="0.55000000000000004">
      <c r="A2772">
        <v>-0.38619746681553352</v>
      </c>
      <c r="B2772">
        <v>1.9667282606396581</v>
      </c>
      <c r="C2772">
        <v>0.14142339153600286</v>
      </c>
    </row>
    <row r="2773" spans="1:3" x14ac:dyDescent="0.55000000000000004">
      <c r="A2773">
        <v>-0.36451194316872348</v>
      </c>
      <c r="B2773">
        <v>2.4883431442245412</v>
      </c>
      <c r="C2773">
        <v>0.12856360824913324</v>
      </c>
    </row>
    <row r="2774" spans="1:3" x14ac:dyDescent="0.55000000000000004">
      <c r="A2774">
        <v>-0.33791742575191158</v>
      </c>
      <c r="B2774">
        <v>2.932407156849024</v>
      </c>
      <c r="C2774">
        <v>0.10128318917554742</v>
      </c>
    </row>
    <row r="2775" spans="1:3" x14ac:dyDescent="0.55000000000000004">
      <c r="A2775">
        <v>-0.30744833820271017</v>
      </c>
      <c r="B2775">
        <v>3.2539963318553746</v>
      </c>
      <c r="C2775">
        <v>6.5170835154861884E-2</v>
      </c>
    </row>
    <row r="2776" spans="1:3" x14ac:dyDescent="0.55000000000000004">
      <c r="A2776">
        <v>-0.27446991944686105</v>
      </c>
      <c r="B2776">
        <v>3.4357820390077198</v>
      </c>
      <c r="C2776">
        <v>2.8921145772853069E-2</v>
      </c>
    </row>
    <row r="2777" spans="1:3" x14ac:dyDescent="0.55000000000000004">
      <c r="A2777">
        <v>-0.24035346820997056</v>
      </c>
      <c r="B2777">
        <v>3.4935388682490691</v>
      </c>
      <c r="C2777">
        <v>9.7369337898406557E-4</v>
      </c>
    </row>
    <row r="2778" spans="1:3" x14ac:dyDescent="0.55000000000000004">
      <c r="A2778">
        <v>-0.20616123934569991</v>
      </c>
      <c r="B2778">
        <v>3.468822015280463</v>
      </c>
      <c r="C2778">
        <v>-1.3767095536647693E-2</v>
      </c>
    </row>
    <row r="2779" spans="1:3" x14ac:dyDescent="0.55000000000000004">
      <c r="A2779">
        <v>-0.17246279444345367</v>
      </c>
      <c r="B2779">
        <v>3.4119401677609442</v>
      </c>
      <c r="C2779">
        <v>-1.567485452521504E-2</v>
      </c>
    </row>
    <row r="2780" spans="1:3" x14ac:dyDescent="0.55000000000000004">
      <c r="A2780">
        <v>-0.13934761921254002</v>
      </c>
      <c r="B2780">
        <v>3.3626222491859301</v>
      </c>
      <c r="C2780">
        <v>-9.8520184432187539E-3</v>
      </c>
    </row>
    <row r="2781" spans="1:3" x14ac:dyDescent="0.55000000000000004">
      <c r="A2781">
        <v>-0.10661407304459618</v>
      </c>
      <c r="B2781">
        <v>3.3365160297527274</v>
      </c>
      <c r="C2781">
        <v>-3.6605174952920208E-3</v>
      </c>
    </row>
    <row r="2782" spans="1:3" x14ac:dyDescent="0.55000000000000004">
      <c r="A2782">
        <v>-7.4043040139390379E-2</v>
      </c>
      <c r="B2782">
        <v>3.3227232096942654</v>
      </c>
      <c r="C2782">
        <v>-3.4786233217173152E-3</v>
      </c>
    </row>
    <row r="2783" spans="1:3" x14ac:dyDescent="0.55000000000000004">
      <c r="A2783">
        <v>-4.1635857165197111E-2</v>
      </c>
      <c r="B2783">
        <v>3.2925534154395928</v>
      </c>
      <c r="C2783">
        <v>-1.2137212213827426E-2</v>
      </c>
    </row>
    <row r="2784" spans="1:3" x14ac:dyDescent="0.55000000000000004">
      <c r="A2784">
        <v>-9.7208593795055087E-3</v>
      </c>
      <c r="B2784">
        <v>3.2148651242227917</v>
      </c>
      <c r="C2784">
        <v>-2.8074118643730078E-2</v>
      </c>
    </row>
    <row r="2785" spans="1:3" x14ac:dyDescent="0.55000000000000004">
      <c r="A2785">
        <v>2.1102990421115214E-2</v>
      </c>
      <c r="B2785">
        <v>3.0707354574193757</v>
      </c>
      <c r="C2785">
        <v>-4.6527158169632168E-2</v>
      </c>
    </row>
    <row r="2786" spans="1:3" x14ac:dyDescent="0.55000000000000004">
      <c r="A2786">
        <v>5.0141752497752989E-2</v>
      </c>
      <c r="B2786">
        <v>2.8610018533612465</v>
      </c>
      <c r="C2786">
        <v>-6.2030607906003968E-2</v>
      </c>
    </row>
    <row r="2787" spans="1:3" x14ac:dyDescent="0.55000000000000004">
      <c r="A2787">
        <v>7.6809478177598506E-2</v>
      </c>
      <c r="B2787">
        <v>2.6041894857062697</v>
      </c>
      <c r="C2787">
        <v>-7.0895048230112473E-2</v>
      </c>
    </row>
    <row r="2788" spans="1:3" x14ac:dyDescent="0.55000000000000004">
      <c r="A2788">
        <v>0.10076581471518865</v>
      </c>
      <c r="B2788">
        <v>2.3267959071601938</v>
      </c>
      <c r="C2788">
        <v>-7.2683408574274661E-2</v>
      </c>
    </row>
    <row r="2789" spans="1:3" x14ac:dyDescent="0.55000000000000004">
      <c r="A2789">
        <v>0.12193353210092686</v>
      </c>
      <c r="B2789">
        <v>2.0511053581932255</v>
      </c>
      <c r="C2789">
        <v>-7.0013562940719337E-2</v>
      </c>
    </row>
    <row r="2790" spans="1:3" x14ac:dyDescent="0.55000000000000004">
      <c r="A2790">
        <v>0.14040306600218574</v>
      </c>
      <c r="B2790">
        <v>1.7866754230910842</v>
      </c>
      <c r="C2790">
        <v>-6.6854933488960447E-2</v>
      </c>
    </row>
    <row r="2791" spans="1:3" x14ac:dyDescent="0.55000000000000004">
      <c r="A2791">
        <v>0.1562864545573277</v>
      </c>
      <c r="B2791">
        <v>1.5293677216982255</v>
      </c>
      <c r="C2791">
        <v>-6.6327106569455008E-2</v>
      </c>
    </row>
    <row r="2792" spans="1:3" x14ac:dyDescent="0.55000000000000004">
      <c r="A2792">
        <v>0.16960219626504644</v>
      </c>
      <c r="B2792">
        <v>1.26776120642992</v>
      </c>
      <c r="C2792">
        <v>-6.9079992430703188E-2</v>
      </c>
    </row>
    <row r="2793" spans="1:3" x14ac:dyDescent="0.55000000000000004">
      <c r="A2793">
        <v>0.18025103228348927</v>
      </c>
      <c r="B2793">
        <v>0.9932293914527931</v>
      </c>
      <c r="C2793">
        <v>-7.301722029037698E-2</v>
      </c>
    </row>
    <row r="2794" spans="1:3" x14ac:dyDescent="0.55000000000000004">
      <c r="A2794">
        <v>0.18809330165299998</v>
      </c>
      <c r="B2794">
        <v>0.70843225977974367</v>
      </c>
      <c r="C2794">
        <v>-7.4393303349917769E-2</v>
      </c>
    </row>
    <row r="2795" spans="1:3" x14ac:dyDescent="0.55000000000000004">
      <c r="A2795">
        <v>0.19308723719673745</v>
      </c>
      <c r="B2795">
        <v>0.42996666228738373</v>
      </c>
      <c r="C2795">
        <v>-6.9740028685465236E-2</v>
      </c>
    </row>
    <row r="2796" spans="1:3" x14ac:dyDescent="0.55000000000000004">
      <c r="A2796">
        <v>0.19541714337396013</v>
      </c>
      <c r="B2796">
        <v>0.18392416848563836</v>
      </c>
      <c r="C2796">
        <v>-5.7611158582518932E-2</v>
      </c>
    </row>
    <row r="2797" spans="1:3" x14ac:dyDescent="0.55000000000000004">
      <c r="A2797">
        <v>0.19554715354377106</v>
      </c>
      <c r="B2797">
        <v>-3.1970941822105081E-3</v>
      </c>
      <c r="C2797">
        <v>-3.9242497042661646E-2</v>
      </c>
    </row>
    <row r="2798" spans="1:3" x14ac:dyDescent="0.55000000000000004">
      <c r="A2798">
        <v>0.19417520099367341</v>
      </c>
      <c r="B2798">
        <v>-0.11386884424519413</v>
      </c>
      <c r="C2798">
        <v>-1.8041017482692195E-2</v>
      </c>
    </row>
    <row r="2799" spans="1:3" x14ac:dyDescent="0.55000000000000004">
      <c r="A2799">
        <v>0.19210606065707489</v>
      </c>
      <c r="B2799">
        <v>-0.14522590963549944</v>
      </c>
      <c r="C2799">
        <v>1.8106523738385082E-3</v>
      </c>
    </row>
    <row r="2800" spans="1:3" x14ac:dyDescent="0.55000000000000004">
      <c r="A2800">
        <v>0.19009515557780279</v>
      </c>
      <c r="B2800">
        <v>-0.10895979875164397</v>
      </c>
      <c r="C2800">
        <v>1.6960626551552522E-2</v>
      </c>
    </row>
    <row r="2801" spans="1:3" x14ac:dyDescent="0.55000000000000004">
      <c r="A2801">
        <v>0.18872237261048172</v>
      </c>
      <c r="B2801">
        <v>-2.6190421323639843E-2</v>
      </c>
      <c r="C2801">
        <v>2.5880666113045885E-2</v>
      </c>
    </row>
    <row r="2802" spans="1:3" x14ac:dyDescent="0.55000000000000004">
      <c r="A2802">
        <v>0.18833317730678992</v>
      </c>
      <c r="B2802">
        <v>7.9660637472204684E-2</v>
      </c>
      <c r="C2802">
        <v>2.8907666597018569E-2</v>
      </c>
    </row>
    <row r="2803" spans="1:3" x14ac:dyDescent="0.55000000000000004">
      <c r="A2803">
        <v>0.18904914915519558</v>
      </c>
      <c r="B2803">
        <v>0.18863826995666252</v>
      </c>
      <c r="C2803">
        <v>2.749897547568218E-2</v>
      </c>
    </row>
    <row r="2804" spans="1:3" x14ac:dyDescent="0.55000000000000004">
      <c r="A2804">
        <v>0.19082104638205549</v>
      </c>
      <c r="B2804">
        <v>0.28668724542166946</v>
      </c>
      <c r="C2804">
        <v>2.3251011825046044E-2</v>
      </c>
    </row>
    <row r="2805" spans="1:3" x14ac:dyDescent="0.55000000000000004">
      <c r="A2805">
        <v>0.1934880895358273</v>
      </c>
      <c r="B2805">
        <v>0.36480169507992938</v>
      </c>
      <c r="C2805">
        <v>1.7180897935958051E-2</v>
      </c>
    </row>
    <row r="2806" spans="1:3" x14ac:dyDescent="0.55000000000000004">
      <c r="A2806">
        <v>0.19681694428050947</v>
      </c>
      <c r="B2806">
        <v>0.41661490656342609</v>
      </c>
      <c r="C2806">
        <v>9.6375345089160184E-3</v>
      </c>
    </row>
    <row r="2807" spans="1:3" x14ac:dyDescent="0.55000000000000004">
      <c r="A2807">
        <v>0.2005169208874025</v>
      </c>
      <c r="B2807">
        <v>0.43678707774161141</v>
      </c>
      <c r="C2807">
        <v>8.0354788144905637E-4</v>
      </c>
    </row>
    <row r="2808" spans="1:3" x14ac:dyDescent="0.55000000000000004">
      <c r="A2808">
        <v>0.20424864696317349</v>
      </c>
      <c r="B2808">
        <v>0.42131789891593252</v>
      </c>
      <c r="C2808">
        <v>-8.8103692197921725E-3</v>
      </c>
    </row>
    <row r="2809" spans="1:3" x14ac:dyDescent="0.55000000000000004">
      <c r="A2809">
        <v>0.20764421166866978</v>
      </c>
      <c r="B2809">
        <v>0.36906966278781217</v>
      </c>
      <c r="C2809">
        <v>-1.8233231260601369E-2</v>
      </c>
    </row>
    <row r="2810" spans="1:3" x14ac:dyDescent="0.55000000000000004">
      <c r="A2810">
        <v>0.2103435975627318</v>
      </c>
      <c r="B2810">
        <v>0.28292221628858094</v>
      </c>
      <c r="C2810">
        <v>-2.6356544360118719E-2</v>
      </c>
    </row>
    <row r="2811" spans="1:3" x14ac:dyDescent="0.55000000000000004">
      <c r="A2811">
        <v>0.2120353342792172</v>
      </c>
      <c r="B2811">
        <v>0.16907259957378618</v>
      </c>
      <c r="C2811">
        <v>-3.257182868066532E-2</v>
      </c>
    </row>
    <row r="2812" spans="1:3" x14ac:dyDescent="0.55000000000000004">
      <c r="A2812">
        <v>0.21247841625641536</v>
      </c>
      <c r="B2812">
        <v>3.4197296076855899E-2</v>
      </c>
      <c r="C2812">
        <v>-3.7239405013397973E-2</v>
      </c>
    </row>
    <row r="2813" spans="1:3" x14ac:dyDescent="0.55000000000000004">
      <c r="A2813">
        <v>0.21148867239778338</v>
      </c>
      <c r="B2813">
        <v>-0.11809323249537915</v>
      </c>
      <c r="C2813">
        <v>-4.1585920334549775E-2</v>
      </c>
    </row>
    <row r="2814" spans="1:3" x14ac:dyDescent="0.55000000000000004">
      <c r="A2814">
        <v>0.20889397444724073</v>
      </c>
      <c r="B2814">
        <v>-0.28909184978352931</v>
      </c>
      <c r="C2814">
        <v>-4.6922680746273308E-2</v>
      </c>
    </row>
    <row r="2815" spans="1:3" x14ac:dyDescent="0.55000000000000004">
      <c r="A2815">
        <v>0.20448696216984588</v>
      </c>
      <c r="B2815">
        <v>-0.48334481059824053</v>
      </c>
      <c r="C2815">
        <v>-5.3622330027386762E-2</v>
      </c>
    </row>
    <row r="2816" spans="1:3" x14ac:dyDescent="0.55000000000000004">
      <c r="A2816">
        <v>0.19801295421284368</v>
      </c>
      <c r="B2816">
        <v>-0.70367253171880961</v>
      </c>
      <c r="C2816">
        <v>-6.0418933492576543E-2</v>
      </c>
    </row>
    <row r="2817" spans="1:3" x14ac:dyDescent="0.55000000000000004">
      <c r="A2817">
        <v>0.1892186093261663</v>
      </c>
      <c r="B2817">
        <v>-0.94501613102636806</v>
      </c>
      <c r="C2817">
        <v>-6.4500113768064499E-2</v>
      </c>
    </row>
    <row r="2818" spans="1:3" x14ac:dyDescent="0.55000000000000004">
      <c r="A2818">
        <v>0.17795662509264792</v>
      </c>
      <c r="B2818">
        <v>-1.1907499211788219</v>
      </c>
      <c r="C2818">
        <v>-6.2691289002356751E-2</v>
      </c>
    </row>
    <row r="2819" spans="1:3" x14ac:dyDescent="0.55000000000000004">
      <c r="A2819">
        <v>0.16430263841258921</v>
      </c>
      <c r="B2819">
        <v>-1.4146174680188661</v>
      </c>
      <c r="C2819">
        <v>-5.3182182446941478E-2</v>
      </c>
    </row>
    <row r="2820" spans="1:3" x14ac:dyDescent="0.55000000000000004">
      <c r="A2820">
        <v>0.148620710972974</v>
      </c>
      <c r="B2820">
        <v>-1.5886030602862489</v>
      </c>
      <c r="C2820">
        <v>-3.6872471935761875E-2</v>
      </c>
    </row>
    <row r="2821" spans="1:3" x14ac:dyDescent="0.55000000000000004">
      <c r="A2821">
        <v>0.13152778931815537</v>
      </c>
      <c r="B2821">
        <v>-1.6938465448003837</v>
      </c>
      <c r="C2821">
        <v>-1.7601381332423824E-2</v>
      </c>
    </row>
    <row r="2822" spans="1:3" x14ac:dyDescent="0.55000000000000004">
      <c r="A2822">
        <v>0.11374952872828367</v>
      </c>
      <c r="B2822">
        <v>-1.7295945787987184</v>
      </c>
      <c r="C2822">
        <v>-9.0174185512003019E-4</v>
      </c>
    </row>
    <row r="2823" spans="1:3" x14ac:dyDescent="0.55000000000000004">
      <c r="A2823">
        <v>9.5914228350984246E-2</v>
      </c>
      <c r="B2823">
        <v>-1.7152739501605687</v>
      </c>
      <c r="C2823">
        <v>8.3140755187585836E-3</v>
      </c>
    </row>
    <row r="2824" spans="1:3" x14ac:dyDescent="0.55000000000000004">
      <c r="A2824">
        <v>7.8370966515531562E-2</v>
      </c>
      <c r="B2824">
        <v>-1.6835135540508455</v>
      </c>
      <c r="C2824">
        <v>8.1250529024232479E-3</v>
      </c>
    </row>
    <row r="2825" spans="1:3" x14ac:dyDescent="0.55000000000000004">
      <c r="A2825">
        <v>6.1119309473564407E-2</v>
      </c>
      <c r="B2825">
        <v>-1.6663127353914957</v>
      </c>
      <c r="C2825">
        <v>7.7806234568741212E-4</v>
      </c>
    </row>
    <row r="2826" spans="1:3" x14ac:dyDescent="0.55000000000000004">
      <c r="A2826">
        <v>4.3893857117661909E-2</v>
      </c>
      <c r="B2826">
        <v>-1.6802507041821313</v>
      </c>
      <c r="C2826">
        <v>-7.9923319060577532E-3</v>
      </c>
    </row>
    <row r="2827" spans="1:3" x14ac:dyDescent="0.55000000000000004">
      <c r="A2827">
        <v>2.6378103240292796E-2</v>
      </c>
      <c r="B2827">
        <v>-1.7175183669876137</v>
      </c>
      <c r="C2827">
        <v>-1.1297348635082175E-2</v>
      </c>
    </row>
    <row r="2828" spans="1:3" x14ac:dyDescent="0.55000000000000004">
      <c r="A2828">
        <v>8.4600210023992872E-3</v>
      </c>
      <c r="B2828">
        <v>-1.7475880320370323</v>
      </c>
      <c r="C2828">
        <v>-4.2666601896686404E-3</v>
      </c>
    </row>
    <row r="2829" spans="1:3" x14ac:dyDescent="0.55000000000000004">
      <c r="A2829">
        <v>-9.5880634569495676E-3</v>
      </c>
      <c r="B2829">
        <v>-1.7298295909459107</v>
      </c>
      <c r="C2829">
        <v>1.345839988486611E-2</v>
      </c>
    </row>
    <row r="2830" spans="1:3" x14ac:dyDescent="0.55000000000000004">
      <c r="A2830">
        <v>-2.7097394993726449E-2</v>
      </c>
      <c r="B2830">
        <v>-1.6319958948209088</v>
      </c>
      <c r="C2830">
        <v>3.7180159186045912E-2</v>
      </c>
    </row>
    <row r="2831" spans="1:3" x14ac:dyDescent="0.55000000000000004">
      <c r="A2831">
        <v>-4.317864203841161E-2</v>
      </c>
      <c r="B2831">
        <v>-1.4464791103824832</v>
      </c>
      <c r="C2831">
        <v>5.8843021165106077E-2</v>
      </c>
    </row>
    <row r="2832" spans="1:3" x14ac:dyDescent="0.55000000000000004">
      <c r="A2832">
        <v>-5.702213228725618E-2</v>
      </c>
      <c r="B2832">
        <v>-1.1969107044904901</v>
      </c>
      <c r="C2832">
        <v>7.0333172360770316E-2</v>
      </c>
    </row>
    <row r="2833" spans="1:3" x14ac:dyDescent="0.55000000000000004">
      <c r="A2833">
        <v>-6.8199858894599646E-2</v>
      </c>
      <c r="B2833">
        <v>-0.93171934423520941</v>
      </c>
      <c r="C2833">
        <v>6.6929436467014741E-2</v>
      </c>
    </row>
    <row r="2834" spans="1:3" x14ac:dyDescent="0.55000000000000004">
      <c r="A2834">
        <v>-7.6840968634297402E-2</v>
      </c>
      <c r="B2834">
        <v>-0.7070164398615012</v>
      </c>
      <c r="C2834">
        <v>4.9376414658093046E-2</v>
      </c>
    </row>
    <row r="2835" spans="1:3" x14ac:dyDescent="0.55000000000000004">
      <c r="A2835">
        <v>-8.3604030422692377E-2</v>
      </c>
      <c r="B2835">
        <v>-0.56607049193120385</v>
      </c>
      <c r="C2835">
        <v>2.3576974539783458E-2</v>
      </c>
    </row>
    <row r="2836" spans="1:3" x14ac:dyDescent="0.55000000000000004">
      <c r="A2836">
        <v>-8.9457355939342717E-2</v>
      </c>
      <c r="B2836">
        <v>-0.52421956726170993</v>
      </c>
      <c r="C2836">
        <v>-1.9150052491551228E-3</v>
      </c>
    </row>
    <row r="2837" spans="1:3" x14ac:dyDescent="0.55000000000000004">
      <c r="A2837">
        <v>-9.5360124622492409E-2</v>
      </c>
      <c r="B2837">
        <v>-0.56538100570482341</v>
      </c>
      <c r="C2837">
        <v>-1.9390087112704835E-2</v>
      </c>
    </row>
    <row r="2838" spans="1:3" x14ac:dyDescent="0.55000000000000004">
      <c r="A2838">
        <v>-0.10197469711510998</v>
      </c>
      <c r="B2838">
        <v>-0.65119505618028395</v>
      </c>
      <c r="C2838">
        <v>-2.5027123278320268E-2</v>
      </c>
    </row>
    <row r="2839" spans="1:3" x14ac:dyDescent="0.55000000000000004">
      <c r="A2839">
        <v>-0.10952301918162947</v>
      </c>
      <c r="B2839">
        <v>-0.73837389929915553</v>
      </c>
      <c r="C2839">
        <v>-2.009650152440828E-2</v>
      </c>
    </row>
    <row r="2840" spans="1:3" x14ac:dyDescent="0.55000000000000004">
      <c r="A2840">
        <v>-0.11783192034713208</v>
      </c>
      <c r="B2840">
        <v>-0.796177122500764</v>
      </c>
      <c r="C2840">
        <v>-9.8223510644159743E-3</v>
      </c>
    </row>
    <row r="2841" spans="1:3" x14ac:dyDescent="0.55000000000000004">
      <c r="A2841">
        <v>-0.1265257272342937</v>
      </c>
      <c r="B2841">
        <v>-0.8163175575443139</v>
      </c>
      <c r="C2841">
        <v>-6.0230475522683182E-4</v>
      </c>
    </row>
    <row r="2842" spans="1:3" x14ac:dyDescent="0.55000000000000004">
      <c r="A2842">
        <v>-0.13526324246273963</v>
      </c>
      <c r="B2842">
        <v>-0.81157103802489028</v>
      </c>
      <c r="C2842">
        <v>3.059095396750461E-3</v>
      </c>
    </row>
    <row r="2843" spans="1:3" x14ac:dyDescent="0.55000000000000004">
      <c r="A2843">
        <v>-0.14390543202581976</v>
      </c>
      <c r="B2843">
        <v>-0.8047626039858391</v>
      </c>
      <c r="C2843">
        <v>4.6493878495304421E-4</v>
      </c>
    </row>
    <row r="2844" spans="1:3" x14ac:dyDescent="0.55000000000000004">
      <c r="A2844">
        <v>-0.15254245239843148</v>
      </c>
      <c r="B2844">
        <v>-0.81412373716219588</v>
      </c>
      <c r="C2844">
        <v>-5.3102458120528155E-3</v>
      </c>
    </row>
    <row r="2845" spans="1:3" x14ac:dyDescent="0.55000000000000004">
      <c r="A2845">
        <v>-0.16138125929205699</v>
      </c>
      <c r="B2845">
        <v>-0.84243070290517952</v>
      </c>
      <c r="C2845">
        <v>-9.3413927712720276E-3</v>
      </c>
    </row>
    <row r="2846" spans="1:3" x14ac:dyDescent="0.55000000000000004">
      <c r="A2846">
        <v>-0.17056443986192915</v>
      </c>
      <c r="B2846">
        <v>-0.87513884174846934</v>
      </c>
      <c r="C2846">
        <v>-7.588285719043633E-3</v>
      </c>
    </row>
    <row r="2847" spans="1:3" x14ac:dyDescent="0.55000000000000004">
      <c r="A2847">
        <v>-0.1800210718948696</v>
      </c>
      <c r="B2847">
        <v>-0.88787574745157161</v>
      </c>
      <c r="C2847">
        <v>9.9568442344202075E-4</v>
      </c>
    </row>
    <row r="2848" spans="1:3" x14ac:dyDescent="0.55000000000000004">
      <c r="A2848">
        <v>-0.18942832418712843</v>
      </c>
      <c r="B2848">
        <v>-0.8591863207506637</v>
      </c>
      <c r="C2848">
        <v>1.3853915318228743E-2</v>
      </c>
    </row>
    <row r="2849" spans="1:3" x14ac:dyDescent="0.55000000000000004">
      <c r="A2849">
        <v>-0.19830617907305859</v>
      </c>
      <c r="B2849">
        <v>-0.78210237856278975</v>
      </c>
      <c r="C2849">
        <v>2.6044605482948232E-2</v>
      </c>
    </row>
    <row r="2850" spans="1:3" x14ac:dyDescent="0.55000000000000004">
      <c r="A2850">
        <v>-0.20620010569712058</v>
      </c>
      <c r="B2850">
        <v>-0.66857759158479824</v>
      </c>
      <c r="C2850">
        <v>3.2715636224086728E-2</v>
      </c>
    </row>
    <row r="2851" spans="1:3" x14ac:dyDescent="0.55000000000000004">
      <c r="A2851">
        <v>-0.2128603365519259</v>
      </c>
      <c r="B2851">
        <v>-0.54437245737847217</v>
      </c>
      <c r="C2851">
        <v>3.1572735518318067E-2</v>
      </c>
    </row>
    <row r="2852" spans="1:3" x14ac:dyDescent="0.55000000000000004">
      <c r="A2852">
        <v>-0.21832610496731014</v>
      </c>
      <c r="B2852">
        <v>-0.43661270675459585</v>
      </c>
      <c r="C2852">
        <v>2.4203532920541327E-2</v>
      </c>
    </row>
    <row r="2853" spans="1:3" x14ac:dyDescent="0.55000000000000004">
      <c r="A2853">
        <v>-0.22286583017841621</v>
      </c>
      <c r="B2853">
        <v>-0.35966339381185408</v>
      </c>
      <c r="C2853">
        <v>1.5625304006343654E-2</v>
      </c>
    </row>
    <row r="2854" spans="1:3" x14ac:dyDescent="0.55000000000000004">
      <c r="A2854">
        <v>-0.22678997789353772</v>
      </c>
      <c r="B2854">
        <v>-0.30578563417467414</v>
      </c>
      <c r="C2854">
        <v>1.2261735143335402E-2</v>
      </c>
    </row>
    <row r="2855" spans="1:3" x14ac:dyDescent="0.55000000000000004">
      <c r="A2855">
        <v>-0.23021213841007543</v>
      </c>
      <c r="B2855">
        <v>-0.24508954527227214</v>
      </c>
      <c r="C2855">
        <v>1.9154459940723598E-2</v>
      </c>
    </row>
    <row r="2856" spans="1:3" x14ac:dyDescent="0.55000000000000004">
      <c r="A2856">
        <v>-0.2328619926709932</v>
      </c>
      <c r="B2856">
        <v>-0.13538363533842851</v>
      </c>
      <c r="C2856">
        <v>3.7629137333522591E-2</v>
      </c>
    </row>
    <row r="2857" spans="1:3" x14ac:dyDescent="0.55000000000000004">
      <c r="A2857">
        <v>-0.2340368189588683</v>
      </c>
      <c r="B2857">
        <v>6.1835779353176024E-2</v>
      </c>
      <c r="C2857">
        <v>6.445130505343627E-2</v>
      </c>
    </row>
    <row r="2858" spans="1:3" x14ac:dyDescent="0.55000000000000004">
      <c r="A2858">
        <v>-0.23272362515540521</v>
      </c>
      <c r="B2858">
        <v>0.36539991328435811</v>
      </c>
      <c r="C2858">
        <v>9.267298787160623E-2</v>
      </c>
    </row>
    <row r="2859" spans="1:3" x14ac:dyDescent="0.55000000000000004">
      <c r="A2859">
        <v>-0.22786003840415114</v>
      </c>
      <c r="B2859">
        <v>0.76449479067999104</v>
      </c>
      <c r="C2859">
        <v>0.11389785964166135</v>
      </c>
    </row>
    <row r="2860" spans="1:3" x14ac:dyDescent="0.55000000000000004">
      <c r="A2860">
        <v>-0.21864907788930008</v>
      </c>
      <c r="B2860">
        <v>1.2186402123335711</v>
      </c>
      <c r="C2860">
        <v>0.12116705839849404</v>
      </c>
    </row>
    <row r="2861" spans="1:3" x14ac:dyDescent="0.55000000000000004">
      <c r="A2861">
        <v>-0.20482002452522902</v>
      </c>
      <c r="B2861">
        <v>1.667895936397094</v>
      </c>
      <c r="C2861">
        <v>0.11136696026792572</v>
      </c>
    </row>
    <row r="2862" spans="1:3" x14ac:dyDescent="0.55000000000000004">
      <c r="A2862">
        <v>-0.18674499675659878</v>
      </c>
      <c r="B2862">
        <v>2.0498856137027031</v>
      </c>
      <c r="C2862">
        <v>8.6350264010339864E-2</v>
      </c>
    </row>
    <row r="2863" spans="1:3" x14ac:dyDescent="0.55000000000000004">
      <c r="A2863">
        <v>-0.16536915686293818</v>
      </c>
      <c r="B2863">
        <v>2.3179636274331812</v>
      </c>
      <c r="C2863">
        <v>5.2406471875000839E-2</v>
      </c>
    </row>
    <row r="2864" spans="1:3" x14ac:dyDescent="0.55000000000000004">
      <c r="A2864">
        <v>-0.14197424844392131</v>
      </c>
      <c r="B2864">
        <v>2.4545589371697107</v>
      </c>
      <c r="C2864">
        <v>1.8295034199807395E-2</v>
      </c>
    </row>
    <row r="2865" spans="1:3" x14ac:dyDescent="0.55000000000000004">
      <c r="A2865">
        <v>-0.11784952147401563</v>
      </c>
      <c r="B2865">
        <v>2.4752960880488875</v>
      </c>
      <c r="C2865">
        <v>-7.5615192519933134E-3</v>
      </c>
    </row>
    <row r="2866" spans="1:3" x14ac:dyDescent="0.55000000000000004">
      <c r="A2866">
        <v>-9.3975305690524993E-2</v>
      </c>
      <c r="B2866">
        <v>2.4224925478249109</v>
      </c>
      <c r="C2866">
        <v>-1.9769505708657171E-2</v>
      </c>
    </row>
    <row r="2867" spans="1:3" x14ac:dyDescent="0.55000000000000004">
      <c r="A2867">
        <v>-7.0820084330205757E-2</v>
      </c>
      <c r="B2867">
        <v>2.3502718696458476</v>
      </c>
      <c r="C2867">
        <v>-1.7611797696655124E-2</v>
      </c>
    </row>
    <row r="2868" spans="1:3" x14ac:dyDescent="0.55000000000000004">
      <c r="A2868">
        <v>-4.8313407914043253E-2</v>
      </c>
      <c r="B2868">
        <v>2.3061633237584069</v>
      </c>
      <c r="C2868">
        <v>-5.2187125970512682E-3</v>
      </c>
    </row>
    <row r="2869" spans="1:3" x14ac:dyDescent="0.55000000000000004">
      <c r="A2869">
        <v>-2.6000605350112754E-2</v>
      </c>
      <c r="B2869">
        <v>2.315226602700017</v>
      </c>
      <c r="C2869">
        <v>9.909850765586389E-3</v>
      </c>
    </row>
    <row r="2870" spans="1:3" x14ac:dyDescent="0.55000000000000004">
      <c r="A2870">
        <v>-3.3234382832981737E-3</v>
      </c>
      <c r="B2870">
        <v>2.3723387281527293</v>
      </c>
      <c r="C2870">
        <v>1.9651290773084473E-2</v>
      </c>
    </row>
    <row r="2871" spans="1:3" x14ac:dyDescent="0.55000000000000004">
      <c r="A2871">
        <v>2.0076241623879127E-2</v>
      </c>
      <c r="B2871">
        <v>2.4457160949630059</v>
      </c>
      <c r="C2871">
        <v>1.8328712751903398E-2</v>
      </c>
    </row>
    <row r="2872" spans="1:3" x14ac:dyDescent="0.55000000000000004">
      <c r="A2872">
        <v>4.4144832878145419E-2</v>
      </c>
      <c r="B2872">
        <v>2.4908234650727734</v>
      </c>
      <c r="C2872">
        <v>5.0187873049121054E-3</v>
      </c>
    </row>
    <row r="2873" spans="1:3" x14ac:dyDescent="0.55000000000000004">
      <c r="A2873">
        <v>6.8383352756324983E-2</v>
      </c>
      <c r="B2873">
        <v>2.469927764221743</v>
      </c>
      <c r="C2873">
        <v>-1.5834367455548917E-2</v>
      </c>
    </row>
    <row r="2874" spans="1:3" x14ac:dyDescent="0.55000000000000004">
      <c r="A2874">
        <v>9.2014364355594666E-2</v>
      </c>
      <c r="B2874">
        <v>2.3700329726888074</v>
      </c>
      <c r="C2874">
        <v>-3.5871011184686857E-2</v>
      </c>
    </row>
    <row r="2875" spans="1:3" x14ac:dyDescent="0.55000000000000004">
      <c r="A2875">
        <v>0.11429427196973647</v>
      </c>
      <c r="B2875">
        <v>2.2117795700204854</v>
      </c>
      <c r="C2875">
        <v>-4.6040687918999415E-2</v>
      </c>
    </row>
    <row r="2876" spans="1:3" x14ac:dyDescent="0.55000000000000004">
      <c r="A2876">
        <v>0.13485022542468997</v>
      </c>
      <c r="B2876">
        <v>2.0446825507984503</v>
      </c>
      <c r="C2876">
        <v>-4.0448452465076827E-2</v>
      </c>
    </row>
    <row r="2877" spans="1:3" x14ac:dyDescent="0.55000000000000004">
      <c r="A2877">
        <v>0.15389823681849882</v>
      </c>
      <c r="B2877">
        <v>1.9292959152184033</v>
      </c>
      <c r="C2877">
        <v>-1.9275478994574796E-2</v>
      </c>
    </row>
    <row r="2878" spans="1:3" x14ac:dyDescent="0.55000000000000004">
      <c r="A2878">
        <v>0.17223338680998951</v>
      </c>
      <c r="B2878">
        <v>1.9121097442756716</v>
      </c>
      <c r="C2878">
        <v>1.037994538032449E-2</v>
      </c>
    </row>
    <row r="2879" spans="1:3" x14ac:dyDescent="0.55000000000000004">
      <c r="A2879">
        <v>0.19096178343140305</v>
      </c>
      <c r="B2879">
        <v>2.0024288011420088</v>
      </c>
      <c r="C2879">
        <v>3.6369048856910127E-2</v>
      </c>
    </row>
    <row r="2880" spans="1:3" x14ac:dyDescent="0.55000000000000004">
      <c r="A2880">
        <v>0.21104497882861009</v>
      </c>
      <c r="B2880">
        <v>2.1608645719701682</v>
      </c>
      <c r="C2880">
        <v>4.5637043704248946E-2</v>
      </c>
    </row>
    <row r="2881" spans="1:3" x14ac:dyDescent="0.55000000000000004">
      <c r="A2881">
        <v>0.23281189342284561</v>
      </c>
      <c r="B2881">
        <v>2.3053227121498669</v>
      </c>
      <c r="C2881">
        <v>2.9134250384622119E-2</v>
      </c>
    </row>
    <row r="2882" spans="1:3" x14ac:dyDescent="0.55000000000000004">
      <c r="A2882">
        <v>0.2556218021418214</v>
      </c>
      <c r="B2882">
        <v>2.3338317942181752</v>
      </c>
      <c r="C2882">
        <v>-1.4377996726077449E-2</v>
      </c>
    </row>
    <row r="2883" spans="1:3" x14ac:dyDescent="0.55000000000000004">
      <c r="A2883">
        <v>0.27782020609388974</v>
      </c>
      <c r="B2883">
        <v>2.1569199023529948</v>
      </c>
      <c r="C2883">
        <v>-7.7191305481572783E-2</v>
      </c>
    </row>
    <row r="2884" spans="1:3" x14ac:dyDescent="0.55000000000000004">
      <c r="A2884">
        <v>0.2970295623010944</v>
      </c>
      <c r="B2884">
        <v>1.7280969480349211</v>
      </c>
      <c r="C2884">
        <v>-0.14476674540769938</v>
      </c>
    </row>
    <row r="2885" spans="1:3" x14ac:dyDescent="0.55000000000000004">
      <c r="A2885">
        <v>0.31069529763021775</v>
      </c>
      <c r="B2885">
        <v>1.0611701807766072</v>
      </c>
      <c r="C2885">
        <v>-0.20043344468459565</v>
      </c>
    </row>
    <row r="2886" spans="1:3" x14ac:dyDescent="0.55000000000000004">
      <c r="A2886">
        <v>0.31671156762919167</v>
      </c>
      <c r="B2886">
        <v>0.22787935566230988</v>
      </c>
      <c r="C2886">
        <v>-0.23087650620272179</v>
      </c>
    </row>
    <row r="2887" spans="1:3" x14ac:dyDescent="0.55000000000000004">
      <c r="A2887">
        <v>0.31392173515788008</v>
      </c>
      <c r="B2887">
        <v>-0.66314619333633495</v>
      </c>
      <c r="C2887">
        <v>-0.23031684214026216</v>
      </c>
    </row>
    <row r="2888" spans="1:3" x14ac:dyDescent="0.55000000000000004">
      <c r="A2888">
        <v>0.30233699855070506</v>
      </c>
      <c r="B2888">
        <v>-1.4981686593420283</v>
      </c>
      <c r="C2888">
        <v>-0.2018894032042996</v>
      </c>
    </row>
    <row r="2889" spans="1:3" x14ac:dyDescent="0.55000000000000004">
      <c r="A2889">
        <v>0.2830214769601842</v>
      </c>
      <c r="B2889">
        <v>-2.1891681040634676</v>
      </c>
      <c r="C2889">
        <v>-0.15577076487097946</v>
      </c>
    </row>
    <row r="2890" spans="1:3" x14ac:dyDescent="0.55000000000000004">
      <c r="A2890">
        <v>0.25771304969775677</v>
      </c>
      <c r="B2890">
        <v>-2.6929090707838936</v>
      </c>
      <c r="C2890">
        <v>-0.10496472514994509</v>
      </c>
    </row>
    <row r="2891" spans="1:3" x14ac:dyDescent="0.55000000000000004">
      <c r="A2891">
        <v>0.22833680593313857</v>
      </c>
      <c r="B2891">
        <v>-3.0126663555637725</v>
      </c>
      <c r="C2891">
        <v>-6.0541115833428978E-2</v>
      </c>
    </row>
    <row r="2892" spans="1:3" x14ac:dyDescent="0.55000000000000004">
      <c r="A2892">
        <v>0.19658876934818986</v>
      </c>
      <c r="B2892">
        <v>-3.1841581803791348</v>
      </c>
      <c r="C2892">
        <v>-2.8222768646572239E-2</v>
      </c>
    </row>
    <row r="2893" spans="1:3" x14ac:dyDescent="0.55000000000000004">
      <c r="A2893">
        <v>0.16371762398703432</v>
      </c>
      <c r="B2893">
        <v>-3.253270445336816</v>
      </c>
      <c r="C2893">
        <v>-7.5496252238631675E-3</v>
      </c>
    </row>
    <row r="2894" spans="1:3" x14ac:dyDescent="0.55000000000000004">
      <c r="A2894">
        <v>0.13053682741759925</v>
      </c>
      <c r="B2894">
        <v>-3.2555105764075636</v>
      </c>
      <c r="C2894">
        <v>6.3901370920062183E-3</v>
      </c>
    </row>
    <row r="2895" spans="1:3" x14ac:dyDescent="0.55000000000000004">
      <c r="A2895">
        <v>9.7603489455678774E-2</v>
      </c>
      <c r="B2895">
        <v>-3.2051725109519742</v>
      </c>
      <c r="C2895">
        <v>1.9664762212129136E-2</v>
      </c>
    </row>
    <row r="2896" spans="1:3" x14ac:dyDescent="0.55000000000000004">
      <c r="A2896">
        <v>6.5442265744933587E-2</v>
      </c>
      <c r="B2896">
        <v>-3.0970348789026523</v>
      </c>
      <c r="C2896">
        <v>3.6307097026650317E-2</v>
      </c>
    </row>
    <row r="2897" spans="1:3" x14ac:dyDescent="0.55000000000000004">
      <c r="A2897">
        <v>3.4695810224163529E-2</v>
      </c>
      <c r="B2897">
        <v>-2.917395026033256</v>
      </c>
      <c r="C2897">
        <v>5.6674193278420222E-2</v>
      </c>
    </row>
    <row r="2898" spans="1:3" x14ac:dyDescent="0.55000000000000004">
      <c r="A2898">
        <v>6.1397823660344327E-3</v>
      </c>
      <c r="B2898">
        <v>-2.657588924831833</v>
      </c>
      <c r="C2898">
        <v>7.7801014382771858E-2</v>
      </c>
    </row>
    <row r="2899" spans="1:3" x14ac:dyDescent="0.55000000000000004">
      <c r="A2899">
        <v>-1.9425165431560344E-2</v>
      </c>
      <c r="B2899">
        <v>-2.3230423672684899</v>
      </c>
      <c r="C2899">
        <v>9.5359729697633386E-2</v>
      </c>
    </row>
    <row r="2900" spans="1:3" x14ac:dyDescent="0.55000000000000004">
      <c r="A2900">
        <v>-4.1332362849735321E-2</v>
      </c>
      <c r="B2900">
        <v>-1.9337740892579849</v>
      </c>
      <c r="C2900">
        <v>0.10612488624983303</v>
      </c>
    </row>
    <row r="2901" spans="1:3" x14ac:dyDescent="0.55000000000000004">
      <c r="A2901">
        <v>-5.9168289832592792E-2</v>
      </c>
      <c r="B2901">
        <v>-1.5169760742973948</v>
      </c>
      <c r="C2901">
        <v>0.1096090759450894</v>
      </c>
    </row>
    <row r="2902" spans="1:3" x14ac:dyDescent="0.55000000000000004">
      <c r="A2902">
        <v>-7.2791301746688061E-2</v>
      </c>
      <c r="B2902">
        <v>-1.0963647348913095</v>
      </c>
      <c r="C2902">
        <v>0.10809865666675605</v>
      </c>
    </row>
    <row r="2903" spans="1:3" x14ac:dyDescent="0.55000000000000004">
      <c r="A2903">
        <v>-8.2248053692688103E-2</v>
      </c>
      <c r="B2903">
        <v>-0.68423695805401363</v>
      </c>
      <c r="C2903">
        <v>0.10521799801093329</v>
      </c>
    </row>
    <row r="2904" spans="1:3" x14ac:dyDescent="0.55000000000000004">
      <c r="A2904">
        <v>-8.7640633881198568E-2</v>
      </c>
      <c r="B2904">
        <v>-0.28047320769717127</v>
      </c>
      <c r="C2904">
        <v>0.10376945041393337</v>
      </c>
    </row>
    <row r="2905" spans="1:3" x14ac:dyDescent="0.55000000000000004">
      <c r="A2905">
        <v>-8.9024294386204905E-2</v>
      </c>
      <c r="B2905">
        <v>0.12080832191846019</v>
      </c>
      <c r="C2905">
        <v>0.10393320466662122</v>
      </c>
    </row>
    <row r="2906" spans="1:3" x14ac:dyDescent="0.55000000000000004">
      <c r="A2906">
        <v>-8.6401908479497927E-2</v>
      </c>
      <c r="B2906">
        <v>0.52028606018733425</v>
      </c>
      <c r="C2906">
        <v>0.10283581100049789</v>
      </c>
    </row>
    <row r="2907" spans="1:3" x14ac:dyDescent="0.55000000000000004">
      <c r="A2907">
        <v>-7.983113832885276E-2</v>
      </c>
      <c r="B2907">
        <v>0.90386373846125179</v>
      </c>
      <c r="C2907">
        <v>9.5703359948734801E-2</v>
      </c>
    </row>
    <row r="2908" spans="1:3" x14ac:dyDescent="0.55000000000000004">
      <c r="A2908">
        <v>-6.9601760098744428E-2</v>
      </c>
      <c r="B2908">
        <v>1.23948034848652</v>
      </c>
      <c r="C2908">
        <v>7.8011241513619295E-2</v>
      </c>
    </row>
    <row r="2909" spans="1:3" x14ac:dyDescent="0.55000000000000004">
      <c r="A2909">
        <v>-5.6403151421211828E-2</v>
      </c>
      <c r="B2909">
        <v>1.4823575603612686</v>
      </c>
      <c r="C2909">
        <v>4.770160107165438E-2</v>
      </c>
    </row>
    <row r="2910" spans="1:3" x14ac:dyDescent="0.55000000000000004">
      <c r="A2910">
        <v>-4.1399367211700011E-2</v>
      </c>
      <c r="B2910">
        <v>1.5871432299035999</v>
      </c>
      <c r="C2910">
        <v>6.5352879254115207E-3</v>
      </c>
    </row>
    <row r="2911" spans="1:3" x14ac:dyDescent="0.55000000000000004">
      <c r="A2911">
        <v>-2.6161481834640416E-2</v>
      </c>
      <c r="B2911">
        <v>1.5224932274070062</v>
      </c>
      <c r="C2911">
        <v>-3.9998022136898945E-2</v>
      </c>
    </row>
    <row r="2912" spans="1:3" x14ac:dyDescent="0.55000000000000004">
      <c r="A2912">
        <v>-1.2460586914073838E-2</v>
      </c>
      <c r="B2912">
        <v>1.2825710185339871</v>
      </c>
      <c r="C2912">
        <v>-8.4185315789094328E-2</v>
      </c>
    </row>
    <row r="2913" spans="1:3" x14ac:dyDescent="0.55000000000000004">
      <c r="A2913">
        <v>-1.9774721114539035E-3</v>
      </c>
      <c r="B2913">
        <v>0.89122655811240248</v>
      </c>
      <c r="C2913">
        <v>-0.11837392873553543</v>
      </c>
    </row>
    <row r="2914" spans="1:3" x14ac:dyDescent="0.55000000000000004">
      <c r="A2914">
        <v>3.9857607772882143E-3</v>
      </c>
      <c r="B2914">
        <v>0.39755820266992531</v>
      </c>
      <c r="C2914">
        <v>-0.13714799437133682</v>
      </c>
    </row>
    <row r="2915" spans="1:3" x14ac:dyDescent="0.55000000000000004">
      <c r="A2915">
        <v>4.7103037058063594E-3</v>
      </c>
      <c r="B2915">
        <v>-0.13539134015788173</v>
      </c>
      <c r="C2915">
        <v>-0.13870580626417411</v>
      </c>
    </row>
    <row r="2916" spans="1:3" x14ac:dyDescent="0.55000000000000004">
      <c r="A2916">
        <v>1.2976679452068537E-4</v>
      </c>
      <c r="B2916">
        <v>-0.64486709248532081</v>
      </c>
      <c r="C2916">
        <v>-0.12499799928833061</v>
      </c>
    </row>
    <row r="2917" spans="1:3" x14ac:dyDescent="0.55000000000000004">
      <c r="A2917">
        <v>-9.2418647062211569E-3</v>
      </c>
      <c r="B2917">
        <v>-1.0809853567319059</v>
      </c>
      <c r="C2917">
        <v>-0.10073609193660997</v>
      </c>
    </row>
    <row r="2918" spans="1:3" x14ac:dyDescent="0.55000000000000004">
      <c r="A2918">
        <v>-2.2487163339718289E-2</v>
      </c>
      <c r="B2918">
        <v>-1.4144288762683295</v>
      </c>
      <c r="C2918">
        <v>-7.185372148803984E-2</v>
      </c>
    </row>
    <row r="2919" spans="1:3" x14ac:dyDescent="0.55000000000000004">
      <c r="A2919">
        <v>-3.8509154880640835E-2</v>
      </c>
      <c r="B2919">
        <v>-1.6380690751529601</v>
      </c>
      <c r="C2919">
        <v>-4.3902075036096042E-2</v>
      </c>
    </row>
    <row r="2920" spans="1:3" x14ac:dyDescent="0.55000000000000004">
      <c r="A2920">
        <v>-5.6241663287494588E-2</v>
      </c>
      <c r="B2920">
        <v>-1.7631158293734095</v>
      </c>
      <c r="C2920">
        <v>-2.0821917831631436E-2</v>
      </c>
    </row>
    <row r="2921" spans="1:3" x14ac:dyDescent="0.55000000000000004">
      <c r="A2921">
        <v>-7.4799686497649828E-2</v>
      </c>
      <c r="B2921">
        <v>-1.8118206040972198</v>
      </c>
      <c r="C2921">
        <v>-4.3875928949784707E-3</v>
      </c>
    </row>
    <row r="2922" spans="1:3" x14ac:dyDescent="0.55000000000000004">
      <c r="A2922">
        <v>-9.3548142590779343E-2</v>
      </c>
      <c r="B2922">
        <v>-1.8092449919730074</v>
      </c>
      <c r="C2922">
        <v>5.7207254644465978E-3</v>
      </c>
    </row>
    <row r="2923" spans="1:3" x14ac:dyDescent="0.55000000000000004">
      <c r="A2923">
        <v>-0.11209116106616862</v>
      </c>
      <c r="B2923">
        <v>-1.7761497666867212</v>
      </c>
      <c r="C2923">
        <v>1.1409308327626934E-2</v>
      </c>
    </row>
    <row r="2924" spans="1:3" x14ac:dyDescent="0.55000000000000004">
      <c r="A2924">
        <v>-0.130200733100623</v>
      </c>
      <c r="B2924">
        <v>-1.7242331011459011</v>
      </c>
      <c r="C2924">
        <v>1.5462671765965231E-2</v>
      </c>
    </row>
    <row r="2925" spans="1:3" x14ac:dyDescent="0.55000000000000004">
      <c r="A2925">
        <v>-0.14771165980446629</v>
      </c>
      <c r="B2925">
        <v>-1.6542253299885421</v>
      </c>
      <c r="C2925">
        <v>2.0773234630183379E-2</v>
      </c>
    </row>
    <row r="2926" spans="1:3" x14ac:dyDescent="0.55000000000000004">
      <c r="A2926">
        <v>-0.16441205888948379</v>
      </c>
      <c r="B2926">
        <v>-1.5567943088799974</v>
      </c>
      <c r="C2926">
        <v>2.9656900519166897E-2</v>
      </c>
    </row>
    <row r="2927" spans="1:3" x14ac:dyDescent="0.55000000000000004">
      <c r="A2927">
        <v>-0.17995551347393735</v>
      </c>
      <c r="B2927">
        <v>-1.4157508937871797</v>
      </c>
      <c r="C2927">
        <v>4.3346937520593778E-2</v>
      </c>
    </row>
    <row r="2928" spans="1:3" x14ac:dyDescent="0.55000000000000004">
      <c r="A2928">
        <v>-0.19381473061577636</v>
      </c>
      <c r="B2928">
        <v>-1.2129966848993232</v>
      </c>
      <c r="C2928">
        <v>6.1598305174984117E-2</v>
      </c>
    </row>
    <row r="2929" spans="1:3" x14ac:dyDescent="0.55000000000000004">
      <c r="A2929">
        <v>-0.20529150714783401</v>
      </c>
      <c r="B2929">
        <v>-0.93453988986797332</v>
      </c>
      <c r="C2929">
        <v>8.2530470721159682E-2</v>
      </c>
    </row>
    <row r="2930" spans="1:3" x14ac:dyDescent="0.55000000000000004">
      <c r="A2930">
        <v>-0.21358871565033677</v>
      </c>
      <c r="B2930">
        <v>-0.57644969181030836</v>
      </c>
      <c r="C2930">
        <v>0.10281642268342883</v>
      </c>
    </row>
    <row r="2931" spans="1:3" x14ac:dyDescent="0.55000000000000004">
      <c r="A2931">
        <v>-0.21793700560718479</v>
      </c>
      <c r="B2931">
        <v>-0.14937083735326695</v>
      </c>
      <c r="C2931">
        <v>0.11823888500655122</v>
      </c>
    </row>
    <row r="2932" spans="1:3" x14ac:dyDescent="0.55000000000000004">
      <c r="A2932">
        <v>-0.21775440962514686</v>
      </c>
      <c r="B2932">
        <v>0.31995874467786295</v>
      </c>
      <c r="C2932">
        <v>0.12468532929527588</v>
      </c>
    </row>
    <row r="2933" spans="1:3" x14ac:dyDescent="0.55000000000000004">
      <c r="A2933">
        <v>-0.21280117082258185</v>
      </c>
      <c r="B2933">
        <v>0.7914809903065525</v>
      </c>
      <c r="C2933">
        <v>0.11937380405290715</v>
      </c>
    </row>
    <row r="2934" spans="1:3" x14ac:dyDescent="0.55000000000000004">
      <c r="A2934">
        <v>-0.20328341910178485</v>
      </c>
      <c r="B2934">
        <v>1.2191892507679314</v>
      </c>
      <c r="C2934">
        <v>0.10200728314242352</v>
      </c>
    </row>
    <row r="2935" spans="1:3" x14ac:dyDescent="0.55000000000000004">
      <c r="A2935">
        <v>-0.1898622605224547</v>
      </c>
      <c r="B2935">
        <v>1.5621278915873447</v>
      </c>
      <c r="C2935">
        <v>7.5497189331392822E-2</v>
      </c>
    </row>
    <row r="2936" spans="1:3" x14ac:dyDescent="0.55000000000000004">
      <c r="A2936">
        <v>-0.17354172770355791</v>
      </c>
      <c r="B2936">
        <v>1.7965535772225436</v>
      </c>
      <c r="C2936">
        <v>4.5841157270676988E-2</v>
      </c>
    </row>
    <row r="2937" spans="1:3" x14ac:dyDescent="0.55000000000000004">
      <c r="A2937">
        <v>-0.15544102606652649</v>
      </c>
      <c r="B2937">
        <v>1.9255536027044022</v>
      </c>
      <c r="C2937">
        <v>2.0929042254094605E-2</v>
      </c>
    </row>
    <row r="2938" spans="1:3" x14ac:dyDescent="0.55000000000000004">
      <c r="A2938">
        <v>-0.1364970043117337</v>
      </c>
      <c r="B2938">
        <v>1.9821226906614255</v>
      </c>
      <c r="C2938">
        <v>8.351023976248673E-3</v>
      </c>
    </row>
    <row r="2939" spans="1:3" x14ac:dyDescent="0.55000000000000004">
      <c r="A2939">
        <v>-0.11717955898946378</v>
      </c>
      <c r="B2939">
        <v>2.0229700161174566</v>
      </c>
      <c r="C2939">
        <v>1.2791484023767534E-2</v>
      </c>
    </row>
    <row r="2940" spans="1:3" x14ac:dyDescent="0.55000000000000004">
      <c r="A2940">
        <v>-9.7317760532333528E-2</v>
      </c>
      <c r="B2940">
        <v>2.1131482300800477</v>
      </c>
      <c r="C2940">
        <v>3.3884610159768278E-2</v>
      </c>
    </row>
    <row r="2941" spans="1:3" x14ac:dyDescent="0.55000000000000004">
      <c r="A2941">
        <v>-7.6116619561944501E-2</v>
      </c>
      <c r="B2941">
        <v>2.3050056525089784</v>
      </c>
      <c r="C2941">
        <v>6.5420473913177263E-2</v>
      </c>
    </row>
    <row r="2942" spans="1:3" x14ac:dyDescent="0.55000000000000004">
      <c r="A2942">
        <v>-5.2393118157447155E-2</v>
      </c>
      <c r="B2942">
        <v>2.6178623970584574</v>
      </c>
      <c r="C2942">
        <v>9.6513658876408073E-2</v>
      </c>
    </row>
    <row r="2943" spans="1:3" x14ac:dyDescent="0.55000000000000004">
      <c r="A2943">
        <v>-2.4986542358696101E-2</v>
      </c>
      <c r="B2943">
        <v>3.0258879007437853</v>
      </c>
      <c r="C2943">
        <v>0.1146796660124782</v>
      </c>
    </row>
    <row r="2944" spans="1:3" x14ac:dyDescent="0.55000000000000004">
      <c r="A2944">
        <v>6.7729252994525157E-3</v>
      </c>
      <c r="B2944">
        <v>3.4599117199142988</v>
      </c>
      <c r="C2944">
        <v>0.10997034391014776</v>
      </c>
    </row>
    <row r="2945" spans="1:3" x14ac:dyDescent="0.55000000000000004">
      <c r="A2945">
        <v>4.2692354784426449E-2</v>
      </c>
      <c r="B2945">
        <v>3.824491362777211</v>
      </c>
      <c r="C2945">
        <v>7.8735475377073913E-2</v>
      </c>
    </row>
    <row r="2946" spans="1:3" x14ac:dyDescent="0.55000000000000004">
      <c r="A2946">
        <v>8.1581342896530351E-2</v>
      </c>
      <c r="B2946">
        <v>4.0259104212655066</v>
      </c>
      <c r="C2946">
        <v>2.5518695683120592E-2</v>
      </c>
    </row>
    <row r="2947" spans="1:3" x14ac:dyDescent="0.55000000000000004">
      <c r="A2947">
        <v>0.12142439523634711</v>
      </c>
      <c r="B2947">
        <v>4.0020037570040934</v>
      </c>
      <c r="C2947">
        <v>-3.7892745507868413E-2</v>
      </c>
    </row>
    <row r="2948" spans="1:3" x14ac:dyDescent="0.55000000000000004">
      <c r="A2948">
        <v>0.15982381354391606</v>
      </c>
      <c r="B2948">
        <v>3.7428877836220527</v>
      </c>
      <c r="C2948">
        <v>-9.6225253137080247E-2</v>
      </c>
    </row>
    <row r="2949" spans="1:3" x14ac:dyDescent="0.55000000000000004">
      <c r="A2949">
        <v>0.19457204661678879</v>
      </c>
      <c r="B2949">
        <v>3.2941427780529358</v>
      </c>
      <c r="C2949">
        <v>-0.13604441848254539</v>
      </c>
    </row>
    <row r="2950" spans="1:3" x14ac:dyDescent="0.55000000000000004">
      <c r="A2950">
        <v>0.22415445465577355</v>
      </c>
      <c r="B2950">
        <v>2.7402792628499548</v>
      </c>
      <c r="C2950">
        <v>-0.15063441961423568</v>
      </c>
    </row>
    <row r="2951" spans="1:3" x14ac:dyDescent="0.55000000000000004">
      <c r="A2951">
        <v>0.24800057595347033</v>
      </c>
      <c r="B2951">
        <v>2.1740582227696281</v>
      </c>
      <c r="C2951">
        <v>-0.14244065289110946</v>
      </c>
    </row>
    <row r="2952" spans="1:3" x14ac:dyDescent="0.55000000000000004">
      <c r="A2952">
        <v>0.26639339915722554</v>
      </c>
      <c r="B2952">
        <v>1.6633153459376278</v>
      </c>
      <c r="C2952">
        <v>-0.12191901420619919</v>
      </c>
    </row>
    <row r="2953" spans="1:3" x14ac:dyDescent="0.55000000000000004">
      <c r="A2953">
        <v>0.28008010012247625</v>
      </c>
      <c r="B2953">
        <v>1.2285931523037754</v>
      </c>
      <c r="C2953">
        <v>-0.10309247318192317</v>
      </c>
    </row>
    <row r="2954" spans="1:3" x14ac:dyDescent="0.55000000000000004">
      <c r="A2954">
        <v>0.2897502297463404</v>
      </c>
      <c r="B2954">
        <v>0.84098719071339723</v>
      </c>
      <c r="C2954">
        <v>-9.7531730539804642E-2</v>
      </c>
    </row>
    <row r="2955" spans="1:3" x14ac:dyDescent="0.55000000000000004">
      <c r="A2955">
        <v>0.29560557510041824</v>
      </c>
      <c r="B2955">
        <v>0.44145211498699533</v>
      </c>
      <c r="C2955">
        <v>-0.10926696290036202</v>
      </c>
    </row>
    <row r="2956" spans="1:3" x14ac:dyDescent="0.55000000000000004">
      <c r="A2956">
        <v>0.29721091337640093</v>
      </c>
      <c r="B2956">
        <v>-2.630405043358075E-2</v>
      </c>
      <c r="C2956">
        <v>-0.13284285356991543</v>
      </c>
    </row>
    <row r="2957" spans="1:3" x14ac:dyDescent="0.55000000000000004">
      <c r="A2957">
        <v>0.29369774600702286</v>
      </c>
      <c r="B2957">
        <v>-0.5832839590770843</v>
      </c>
      <c r="C2957">
        <v>-0.15544902460995189</v>
      </c>
    </row>
    <row r="2958" spans="1:3" x14ac:dyDescent="0.55000000000000004">
      <c r="A2958">
        <v>0.28424093167330178</v>
      </c>
      <c r="B2958">
        <v>-1.1974391328014966</v>
      </c>
      <c r="C2958">
        <v>-0.16243667607556178</v>
      </c>
    </row>
    <row r="2959" spans="1:3" x14ac:dyDescent="0.55000000000000004">
      <c r="A2959">
        <v>0.2686026290896622</v>
      </c>
      <c r="B2959">
        <v>-1.7893848403712016</v>
      </c>
      <c r="C2959">
        <v>-0.14395344171414062</v>
      </c>
    </row>
    <row r="2960" spans="1:3" x14ac:dyDescent="0.55000000000000004">
      <c r="A2960">
        <v>0.24749681875363339</v>
      </c>
      <c r="B2960">
        <v>-2.2603411403597176</v>
      </c>
      <c r="C2960">
        <v>-9.9812759108072635E-2</v>
      </c>
    </row>
    <row r="2961" spans="1:3" x14ac:dyDescent="0.55000000000000004">
      <c r="A2961">
        <v>0.22259339782391863</v>
      </c>
      <c r="B2961">
        <v>-2.5313175779708992</v>
      </c>
      <c r="C2961">
        <v>-4.0444196177218054E-2</v>
      </c>
    </row>
    <row r="2962" spans="1:3" x14ac:dyDescent="0.55000000000000004">
      <c r="A2962">
        <v>0.19612699765001312</v>
      </c>
      <c r="B2962">
        <v>-2.5773214682990804</v>
      </c>
      <c r="C2962">
        <v>1.6632658740271169E-2</v>
      </c>
    </row>
    <row r="2963" spans="1:3" x14ac:dyDescent="0.55000000000000004">
      <c r="A2963">
        <v>0.17024227912810966</v>
      </c>
      <c r="B2963">
        <v>-2.4418871133859148</v>
      </c>
      <c r="C2963">
        <v>5.3467939040870445E-2</v>
      </c>
    </row>
    <row r="2964" spans="1:3" x14ac:dyDescent="0.55000000000000004">
      <c r="A2964">
        <v>0.14632403632301796</v>
      </c>
      <c r="B2964">
        <v>-2.2250394942414746</v>
      </c>
      <c r="C2964">
        <v>5.8772029460392637E-2</v>
      </c>
    </row>
    <row r="2965" spans="1:3" x14ac:dyDescent="0.55000000000000004">
      <c r="A2965">
        <v>0.12457618331576119</v>
      </c>
      <c r="B2965">
        <v>-2.0487484319288276</v>
      </c>
      <c r="C2965">
        <v>3.2475932399155458E-2</v>
      </c>
    </row>
    <row r="2966" spans="1:3" x14ac:dyDescent="0.55000000000000004">
      <c r="A2966">
        <v>0.1040195917931115</v>
      </c>
      <c r="B2966">
        <v>-2.0132700315559018</v>
      </c>
      <c r="C2966">
        <v>-1.4112371129525103E-2</v>
      </c>
    </row>
    <row r="2967" spans="1:3" x14ac:dyDescent="0.55000000000000004">
      <c r="A2967">
        <v>8.2914761543721446E-2</v>
      </c>
      <c r="B2967">
        <v>-2.1614477540260872</v>
      </c>
      <c r="C2967">
        <v>-6.2584172592103054E-2</v>
      </c>
    </row>
    <row r="2968" spans="1:3" x14ac:dyDescent="0.55000000000000004">
      <c r="A2968">
        <v>5.9449773373992799E-2</v>
      </c>
      <c r="B2968">
        <v>-2.4647841139079683</v>
      </c>
      <c r="C2968">
        <v>-9.4422224862286769E-2</v>
      </c>
    </row>
    <row r="2969" spans="1:3" x14ac:dyDescent="0.55000000000000004">
      <c r="A2969">
        <v>3.2432951278120958E-2</v>
      </c>
      <c r="B2969">
        <v>-2.8362308140978705</v>
      </c>
      <c r="C2969">
        <v>-9.7837971923377023E-2</v>
      </c>
    </row>
    <row r="2970" spans="1:3" x14ac:dyDescent="0.55000000000000004">
      <c r="A2970">
        <v>1.7352044055652868E-3</v>
      </c>
      <c r="B2970">
        <v>-3.1638058868850774</v>
      </c>
      <c r="C2970">
        <v>-7.1714343183873014E-2</v>
      </c>
    </row>
    <row r="2971" spans="1:3" x14ac:dyDescent="0.55000000000000004">
      <c r="A2971">
        <v>-3.1665678730546848E-2</v>
      </c>
      <c r="B2971">
        <v>-3.3511674837014951</v>
      </c>
      <c r="C2971">
        <v>-2.526370899853771E-2</v>
      </c>
    </row>
    <row r="2972" spans="1:3" x14ac:dyDescent="0.55000000000000004">
      <c r="A2972">
        <v>-6.6026918629178047E-2</v>
      </c>
      <c r="B2972">
        <v>-3.3493724978114043</v>
      </c>
      <c r="C2972">
        <v>2.619279072218714E-2</v>
      </c>
    </row>
    <row r="2973" spans="1:3" x14ac:dyDescent="0.55000000000000004">
      <c r="A2973">
        <v>-9.9412142183472718E-2</v>
      </c>
      <c r="B2973">
        <v>-3.168547908676973</v>
      </c>
      <c r="C2973">
        <v>6.7401717111369538E-2</v>
      </c>
    </row>
    <row r="2974" spans="1:3" x14ac:dyDescent="0.55000000000000004">
      <c r="A2974">
        <v>-0.13026220859744359</v>
      </c>
      <c r="B2974">
        <v>-2.8668911464923141</v>
      </c>
      <c r="C2974">
        <v>8.873532335688028E-2</v>
      </c>
    </row>
    <row r="2975" spans="1:3" x14ac:dyDescent="0.55000000000000004">
      <c r="A2975">
        <v>-0.1577578637839793</v>
      </c>
      <c r="B2975">
        <v>-2.5235202976573023</v>
      </c>
      <c r="C2975">
        <v>8.8992859269937372E-2</v>
      </c>
    </row>
    <row r="2976" spans="1:3" x14ac:dyDescent="0.55000000000000004">
      <c r="A2976">
        <v>-0.18186853437642062</v>
      </c>
      <c r="B2976">
        <v>-2.2073113695737332</v>
      </c>
      <c r="C2976">
        <v>7.467635816462237E-2</v>
      </c>
    </row>
    <row r="2977" spans="1:3" x14ac:dyDescent="0.55000000000000004">
      <c r="A2977">
        <v>-0.20311278803901092</v>
      </c>
      <c r="B2977">
        <v>-1.953936344727917</v>
      </c>
      <c r="C2977">
        <v>5.6470135026793891E-2</v>
      </c>
    </row>
    <row r="2978" spans="1:3" x14ac:dyDescent="0.55000000000000004">
      <c r="A2978">
        <v>-0.22216090423675849</v>
      </c>
      <c r="B2978">
        <v>-1.7586412365217836</v>
      </c>
      <c r="C2978">
        <v>4.46142895105422E-2</v>
      </c>
    </row>
    <row r="2979" spans="1:3" x14ac:dyDescent="0.55000000000000004">
      <c r="A2979">
        <v>-0.23945166299796897</v>
      </c>
      <c r="B2979">
        <v>-1.585195503265068</v>
      </c>
      <c r="C2979">
        <v>4.5160934742416232E-2</v>
      </c>
    </row>
    <row r="2980" spans="1:3" x14ac:dyDescent="0.55000000000000004">
      <c r="A2980">
        <v>-0.25496350664351458</v>
      </c>
      <c r="B2980">
        <v>-1.3849969567105165</v>
      </c>
      <c r="C2980">
        <v>5.8461501362424104E-2</v>
      </c>
    </row>
    <row r="2981" spans="1:3" x14ac:dyDescent="0.55000000000000004">
      <c r="A2981">
        <v>-0.26819793681047061</v>
      </c>
      <c r="B2981">
        <v>-1.1173538958731901</v>
      </c>
      <c r="C2981">
        <v>8.0070103625840064E-2</v>
      </c>
    </row>
    <row r="2982" spans="1:3" x14ac:dyDescent="0.55000000000000004">
      <c r="A2982">
        <v>-0.27834289656146638</v>
      </c>
      <c r="B2982">
        <v>-0.76315861092406589</v>
      </c>
      <c r="C2982">
        <v>0.10326078920496957</v>
      </c>
    </row>
    <row r="2983" spans="1:3" x14ac:dyDescent="0.55000000000000004">
      <c r="A2983">
        <v>-0.28452329313141028</v>
      </c>
      <c r="B2983">
        <v>-0.32826969076576701</v>
      </c>
      <c r="C2983">
        <v>0.12183699555605473</v>
      </c>
    </row>
    <row r="2984" spans="1:3" x14ac:dyDescent="0.55000000000000004">
      <c r="A2984">
        <v>-0.28603395880983107</v>
      </c>
      <c r="B2984">
        <v>0.16227860695124885</v>
      </c>
      <c r="C2984">
        <v>0.13206999083991622</v>
      </c>
    </row>
    <row r="2985" spans="1:3" x14ac:dyDescent="0.55000000000000004">
      <c r="A2985">
        <v>-0.28248211435633969</v>
      </c>
      <c r="B2985">
        <v>0.67473930521576375</v>
      </c>
      <c r="C2985">
        <v>0.13317881778560911</v>
      </c>
    </row>
    <row r="2986" spans="1:3" x14ac:dyDescent="0.55000000000000004">
      <c r="A2986">
        <v>-0.27382022527868305</v>
      </c>
      <c r="B2986">
        <v>1.1764900148200368</v>
      </c>
      <c r="C2986">
        <v>0.12652651844848672</v>
      </c>
    </row>
    <row r="2987" spans="1:3" x14ac:dyDescent="0.55000000000000004">
      <c r="A2987">
        <v>-0.26029773968655356</v>
      </c>
      <c r="B2987">
        <v>1.6417478460711785</v>
      </c>
      <c r="C2987">
        <v>0.11429016439371913</v>
      </c>
    </row>
    <row r="2988" spans="1:3" x14ac:dyDescent="0.55000000000000004">
      <c r="A2988">
        <v>-0.24238069659780362</v>
      </c>
      <c r="B2988">
        <v>2.0525366370312872</v>
      </c>
      <c r="C2988">
        <v>9.8333433411720197E-2</v>
      </c>
    </row>
    <row r="2989" spans="1:3" x14ac:dyDescent="0.55000000000000004">
      <c r="A2989">
        <v>-0.22068140800488667</v>
      </c>
      <c r="B2989">
        <v>2.3964950690453932</v>
      </c>
      <c r="C2989">
        <v>7.9698881295374002E-2</v>
      </c>
    </row>
    <row r="2990" spans="1:3" x14ac:dyDescent="0.55000000000000004">
      <c r="A2990">
        <v>-0.19591759552047383</v>
      </c>
      <c r="B2990">
        <v>2.6640452799025223</v>
      </c>
      <c r="C2990">
        <v>5.8784664696928855E-2</v>
      </c>
    </row>
    <row r="2991" spans="1:3" x14ac:dyDescent="0.55000000000000004">
      <c r="A2991">
        <v>-0.16889521036043662</v>
      </c>
      <c r="B2991">
        <v>2.8469630619564374</v>
      </c>
      <c r="C2991">
        <v>3.5893276324766354E-2</v>
      </c>
    </row>
    <row r="2992" spans="1:3" x14ac:dyDescent="0.55000000000000004">
      <c r="A2992">
        <v>-0.14049516440667059</v>
      </c>
      <c r="B2992">
        <v>2.9389600825411684</v>
      </c>
      <c r="C2992">
        <v>1.1724229153872943E-2</v>
      </c>
    </row>
    <row r="2993" spans="1:3" x14ac:dyDescent="0.55000000000000004">
      <c r="A2993">
        <v>-0.11164578033360203</v>
      </c>
      <c r="B2993">
        <v>2.9375693968922652</v>
      </c>
      <c r="C2993">
        <v>-1.2444045742332138E-2</v>
      </c>
    </row>
    <row r="2994" spans="1:3" x14ac:dyDescent="0.55000000000000004">
      <c r="A2994">
        <v>-8.327384150277041E-2</v>
      </c>
      <c r="B2994">
        <v>2.8461676802458418</v>
      </c>
      <c r="C2994">
        <v>-3.4865331403849634E-2</v>
      </c>
    </row>
    <row r="2995" spans="1:3" x14ac:dyDescent="0.55000000000000004">
      <c r="A2995">
        <v>-5.6238094122823191E-2</v>
      </c>
      <c r="B2995">
        <v>2.6752541790490851</v>
      </c>
      <c r="C2995">
        <v>-5.3599213729047197E-2</v>
      </c>
    </row>
    <row r="2996" spans="1:3" x14ac:dyDescent="0.55000000000000004">
      <c r="A2996">
        <v>-3.1255277537997242E-2</v>
      </c>
      <c r="B2996">
        <v>2.4426605729345381</v>
      </c>
      <c r="C2996">
        <v>-6.6790851547633562E-2</v>
      </c>
    </row>
    <row r="2997" spans="1:3" x14ac:dyDescent="0.55000000000000004">
      <c r="A2997">
        <v>-8.8289726361253651E-3</v>
      </c>
      <c r="B2997">
        <v>2.1729212302532774</v>
      </c>
      <c r="C2997">
        <v>-7.2825785450948491E-2</v>
      </c>
    </row>
    <row r="2998" spans="1:3" x14ac:dyDescent="0.55000000000000004">
      <c r="A2998">
        <v>1.0812080419931544E-2</v>
      </c>
      <c r="B2998">
        <v>1.8959378013603982</v>
      </c>
      <c r="C2998">
        <v>-7.0540378572280904E-2</v>
      </c>
    </row>
    <row r="2999" spans="1:3" x14ac:dyDescent="0.55000000000000004">
      <c r="A2999">
        <v>2.7757649606077347E-2</v>
      </c>
      <c r="B2999">
        <v>1.6444915108382632</v>
      </c>
      <c r="C2999">
        <v>-5.9607804927788985E-2</v>
      </c>
    </row>
    <row r="3000" spans="1:3" x14ac:dyDescent="0.55000000000000004">
      <c r="A3000">
        <v>4.2427215858716304E-2</v>
      </c>
      <c r="B3000">
        <v>1.4501550599597437</v>
      </c>
      <c r="C3000">
        <v>-4.0980420164612355E-2</v>
      </c>
    </row>
    <row r="3001" spans="1:3" x14ac:dyDescent="0.55000000000000004">
      <c r="A3001">
        <v>5.5531988765086797E-2</v>
      </c>
      <c r="B3001">
        <v>1.3376449693108292</v>
      </c>
      <c r="C3001">
        <v>-1.7254616403148799E-2</v>
      </c>
    </row>
    <row r="3002" spans="1:3" x14ac:dyDescent="0.55000000000000004">
      <c r="A3002">
        <v>6.7974716970319982E-2</v>
      </c>
      <c r="B3002">
        <v>1.3185226245883495</v>
      </c>
      <c r="C3002">
        <v>7.3569224474139758E-3</v>
      </c>
    </row>
    <row r="3003" spans="1:3" x14ac:dyDescent="0.55000000000000004">
      <c r="A3003">
        <v>8.0689216701454083E-2</v>
      </c>
      <c r="B3003">
        <v>1.3862593037297612</v>
      </c>
      <c r="C3003">
        <v>2.7703470482923417E-2</v>
      </c>
    </row>
    <row r="3004" spans="1:3" x14ac:dyDescent="0.55000000000000004">
      <c r="A3004">
        <v>9.4445750426672151E-2</v>
      </c>
      <c r="B3004">
        <v>1.5151382671636016</v>
      </c>
      <c r="C3004">
        <v>3.90040675263107E-2</v>
      </c>
    </row>
    <row r="3005" spans="1:3" x14ac:dyDescent="0.55000000000000004">
      <c r="A3005">
        <v>0.10967157094183731</v>
      </c>
      <c r="B3005">
        <v>1.664721903661625</v>
      </c>
      <c r="C3005">
        <v>3.84201749674902E-2</v>
      </c>
    </row>
    <row r="3006" spans="1:3" x14ac:dyDescent="0.55000000000000004">
      <c r="A3006">
        <v>0.12634536162678961</v>
      </c>
      <c r="B3006">
        <v>1.7897358271776334</v>
      </c>
      <c r="C3006">
        <v>2.62868247819966E-2</v>
      </c>
    </row>
    <row r="3007" spans="1:3" x14ac:dyDescent="0.55000000000000004">
      <c r="A3007">
        <v>0.14401122994142418</v>
      </c>
      <c r="B3007">
        <v>1.8529297112409335</v>
      </c>
      <c r="C3007">
        <v>6.422224940208456E-3</v>
      </c>
    </row>
    <row r="3008" spans="1:3" x14ac:dyDescent="0.55000000000000004">
      <c r="A3008">
        <v>0.16192311750155708</v>
      </c>
      <c r="B3008">
        <v>1.836732521521893</v>
      </c>
      <c r="C3008">
        <v>-1.4805863511140367E-2</v>
      </c>
    </row>
    <row r="3009" spans="1:3" x14ac:dyDescent="0.55000000000000004">
      <c r="A3009">
        <v>0.17928427837827635</v>
      </c>
      <c r="B3009">
        <v>1.7493066130189598</v>
      </c>
      <c r="C3009">
        <v>-3.0445641925160482E-2</v>
      </c>
    </row>
    <row r="3010" spans="1:3" x14ac:dyDescent="0.55000000000000004">
      <c r="A3010">
        <v>0.19550810923690345</v>
      </c>
      <c r="B3010">
        <v>1.6223015681272357</v>
      </c>
      <c r="C3010">
        <v>-3.5291958950473074E-2</v>
      </c>
    </row>
    <row r="3011" spans="1:3" x14ac:dyDescent="0.55000000000000004">
      <c r="A3011">
        <v>0.21041310644092923</v>
      </c>
      <c r="B3011">
        <v>1.5005330625260849</v>
      </c>
      <c r="C3011">
        <v>-2.7735217861716809E-2</v>
      </c>
    </row>
    <row r="3012" spans="1:3" x14ac:dyDescent="0.55000000000000004">
      <c r="A3012">
        <v>0.22428280891658137</v>
      </c>
      <c r="B3012">
        <v>1.4267814317279541</v>
      </c>
      <c r="C3012">
        <v>-1.0438504083485492E-2</v>
      </c>
    </row>
    <row r="3013" spans="1:3" x14ac:dyDescent="0.55000000000000004">
      <c r="A3013">
        <v>0.23776545916845263</v>
      </c>
      <c r="B3013">
        <v>1.4267549414264544</v>
      </c>
      <c r="C3013">
        <v>1.0424792747305515E-2</v>
      </c>
    </row>
    <row r="3014" spans="1:3" x14ac:dyDescent="0.55000000000000004">
      <c r="A3014">
        <v>0.25164189597007708</v>
      </c>
      <c r="B3014">
        <v>1.4992291229247194</v>
      </c>
      <c r="C3014">
        <v>2.7087723556144281E-2</v>
      </c>
    </row>
    <row r="3015" spans="1:3" x14ac:dyDescent="0.55000000000000004">
      <c r="A3015">
        <v>0.26653325513468185</v>
      </c>
      <c r="B3015">
        <v>1.6144018893008658</v>
      </c>
      <c r="C3015">
        <v>3.252550955780311E-2</v>
      </c>
    </row>
    <row r="3016" spans="1:3" x14ac:dyDescent="0.55000000000000004">
      <c r="A3016">
        <v>0.28263611009040035</v>
      </c>
      <c r="B3016">
        <v>1.7205650314772685</v>
      </c>
      <c r="C3016">
        <v>2.2424356993129953E-2</v>
      </c>
    </row>
    <row r="3017" spans="1:3" x14ac:dyDescent="0.55000000000000004">
      <c r="A3017">
        <v>0.29955924376333121</v>
      </c>
      <c r="B3017">
        <v>1.7565798333113662</v>
      </c>
      <c r="C3017">
        <v>-3.7831552156466866E-3</v>
      </c>
    </row>
    <row r="3018" spans="1:3" x14ac:dyDescent="0.55000000000000004">
      <c r="A3018">
        <v>0.31630132597054</v>
      </c>
      <c r="B3018">
        <v>1.6661459410500721</v>
      </c>
      <c r="C3018">
        <v>-4.3025277631814088E-2</v>
      </c>
    </row>
    <row r="3019" spans="1:3" x14ac:dyDescent="0.55000000000000004">
      <c r="A3019">
        <v>0.33136626788260198</v>
      </c>
      <c r="B3019">
        <v>1.4099693679093002</v>
      </c>
      <c r="C3019">
        <v>-8.9571292316825549E-2</v>
      </c>
    </row>
    <row r="3020" spans="1:3" x14ac:dyDescent="0.55000000000000004">
      <c r="A3020">
        <v>0.34298006575109785</v>
      </c>
      <c r="B3020">
        <v>0.97341639173750849</v>
      </c>
      <c r="C3020">
        <v>-0.13638780508058215</v>
      </c>
    </row>
    <row r="3021" spans="1:3" x14ac:dyDescent="0.55000000000000004">
      <c r="A3021">
        <v>0.34935800409788936</v>
      </c>
      <c r="B3021">
        <v>0.3689566974474594</v>
      </c>
      <c r="C3021">
        <v>-0.17647953150847012</v>
      </c>
    </row>
    <row r="3022" spans="1:3" x14ac:dyDescent="0.55000000000000004">
      <c r="A3022">
        <v>0.34897129274279831</v>
      </c>
      <c r="B3022">
        <v>-0.36605471840719195</v>
      </c>
      <c r="C3022">
        <v>-0.20396115992768482</v>
      </c>
    </row>
    <row r="3023" spans="1:3" x14ac:dyDescent="0.55000000000000004">
      <c r="A3023">
        <v>0.34077183041575954</v>
      </c>
      <c r="B3023">
        <v>-1.1751545035762974</v>
      </c>
      <c r="C3023">
        <v>-0.21482754875197638</v>
      </c>
    </row>
    <row r="3024" spans="1:3" x14ac:dyDescent="0.55000000000000004">
      <c r="A3024">
        <v>0.32434508925245775</v>
      </c>
      <c r="B3024">
        <v>-1.9910958478620704</v>
      </c>
      <c r="C3024">
        <v>-0.20750233959469697</v>
      </c>
    </row>
    <row r="3025" spans="1:3" x14ac:dyDescent="0.55000000000000004">
      <c r="A3025">
        <v>0.29996969776910021</v>
      </c>
      <c r="B3025">
        <v>-2.7459892020652834</v>
      </c>
      <c r="C3025">
        <v>-0.18322921019992675</v>
      </c>
    </row>
    <row r="3026" spans="1:3" x14ac:dyDescent="0.55000000000000004">
      <c r="A3026">
        <v>0.26856905210987841</v>
      </c>
      <c r="B3026">
        <v>-3.3823847007319889</v>
      </c>
      <c r="C3026">
        <v>-0.1461680458387408</v>
      </c>
    </row>
    <row r="3027" spans="1:3" x14ac:dyDescent="0.55000000000000004">
      <c r="A3027">
        <v>0.2315522542803439</v>
      </c>
      <c r="B3027">
        <v>-3.8636008275224687</v>
      </c>
      <c r="C3027">
        <v>-0.10290862434266701</v>
      </c>
    </row>
    <row r="3028" spans="1:3" x14ac:dyDescent="0.55000000000000004">
      <c r="A3028">
        <v>0.19056342850947852</v>
      </c>
      <c r="B3028">
        <v>-4.1808439381840259</v>
      </c>
      <c r="C3028">
        <v>-6.1295884281327637E-2</v>
      </c>
    </row>
    <row r="3029" spans="1:3" x14ac:dyDescent="0.55000000000000004">
      <c r="A3029">
        <v>0.1471848500920547</v>
      </c>
      <c r="B3029">
        <v>-4.3544741806603184</v>
      </c>
      <c r="C3029">
        <v>-2.8574841638078649E-2</v>
      </c>
    </row>
    <row r="3030" spans="1:3" x14ac:dyDescent="0.55000000000000004">
      <c r="A3030">
        <v>0.10266398086915633</v>
      </c>
      <c r="B3030">
        <v>-4.4276877262080125</v>
      </c>
      <c r="C3030">
        <v>-9.3203682727361053E-3</v>
      </c>
    </row>
    <row r="3031" spans="1:3" x14ac:dyDescent="0.55000000000000004">
      <c r="A3031">
        <v>5.7741865782237209E-2</v>
      </c>
      <c r="B3031">
        <v>-4.4532274202374005</v>
      </c>
      <c r="C3031">
        <v>-3.8989350551042515E-3</v>
      </c>
    </row>
    <row r="3032" spans="1:3" x14ac:dyDescent="0.55000000000000004">
      <c r="A3032">
        <v>1.2640313808128302E-2</v>
      </c>
      <c r="B3032">
        <v>-4.4763893963511201</v>
      </c>
      <c r="C3032">
        <v>-8.0896654178353178E-3</v>
      </c>
    </row>
    <row r="3033" spans="1:3" x14ac:dyDescent="0.55000000000000004">
      <c r="A3033">
        <v>-3.2779058192875743E-2</v>
      </c>
      <c r="B3033">
        <v>-4.5196674824898135</v>
      </c>
      <c r="C3033">
        <v>-1.4311000285422237E-2</v>
      </c>
    </row>
    <row r="3034" spans="1:3" x14ac:dyDescent="0.55000000000000004">
      <c r="A3034">
        <v>-7.8730562901535836E-2</v>
      </c>
      <c r="B3034">
        <v>-4.5748153443210073</v>
      </c>
      <c r="C3034">
        <v>-1.4233441656189472E-2</v>
      </c>
    </row>
    <row r="3035" spans="1:3" x14ac:dyDescent="0.55000000000000004">
      <c r="A3035">
        <v>-0.12519296721750961</v>
      </c>
      <c r="B3035">
        <v>-4.6059807127454517</v>
      </c>
      <c r="C3035">
        <v>-1.8977014206448869E-3</v>
      </c>
    </row>
    <row r="3036" spans="1:3" x14ac:dyDescent="0.55000000000000004">
      <c r="A3036">
        <v>-0.17168740222290416</v>
      </c>
      <c r="B3036">
        <v>-4.5636118212825165</v>
      </c>
      <c r="C3036">
        <v>2.3827769465642266E-2</v>
      </c>
    </row>
    <row r="3037" spans="1:3" x14ac:dyDescent="0.55000000000000004">
      <c r="A3037">
        <v>-0.21723622406799215</v>
      </c>
      <c r="B3037">
        <v>-4.4046120214145708</v>
      </c>
      <c r="C3037">
        <v>5.8470263592300675E-2</v>
      </c>
    </row>
    <row r="3038" spans="1:3" x14ac:dyDescent="0.55000000000000004">
      <c r="A3038">
        <v>-0.26053124290542989</v>
      </c>
      <c r="B3038">
        <v>-4.1113344271275123</v>
      </c>
      <c r="C3038">
        <v>9.3329733450690303E-2</v>
      </c>
    </row>
    <row r="3039" spans="1:3" x14ac:dyDescent="0.55000000000000004">
      <c r="A3039">
        <v>-0.30025934470805671</v>
      </c>
      <c r="B3039">
        <v>-3.7018094790505485</v>
      </c>
      <c r="C3039">
        <v>0.11863970137175479</v>
      </c>
    </row>
    <row r="3040" spans="1:3" x14ac:dyDescent="0.55000000000000004">
      <c r="A3040">
        <v>-0.33546719731951419</v>
      </c>
      <c r="B3040">
        <v>-3.2265257654763988</v>
      </c>
      <c r="C3040">
        <v>0.12736636155482378</v>
      </c>
    </row>
    <row r="3041" spans="1:3" x14ac:dyDescent="0.55000000000000004">
      <c r="A3041">
        <v>-0.36582318017588689</v>
      </c>
      <c r="B3041">
        <v>-2.7521630175030203</v>
      </c>
      <c r="C3041">
        <v>0.11816301110220442</v>
      </c>
    </row>
    <row r="3042" spans="1:3" x14ac:dyDescent="0.55000000000000004">
      <c r="A3042">
        <v>-0.39166652423394549</v>
      </c>
      <c r="B3042">
        <v>-2.3379339437655027</v>
      </c>
      <c r="C3042">
        <v>9.6241271370630904E-2</v>
      </c>
    </row>
    <row r="3043" spans="1:3" x14ac:dyDescent="0.55000000000000004">
      <c r="A3043">
        <v>-0.41381142815578026</v>
      </c>
      <c r="B3043">
        <v>-2.0134246314991957</v>
      </c>
      <c r="C3043">
        <v>7.1724211168865445E-2</v>
      </c>
    </row>
    <row r="3044" spans="1:3" x14ac:dyDescent="0.55000000000000004">
      <c r="A3044">
        <v>-0.43316802564022766</v>
      </c>
      <c r="B3044">
        <v>-1.766637995193578</v>
      </c>
      <c r="C3044">
        <v>5.6012143026588863E-2</v>
      </c>
    </row>
    <row r="3045" spans="1:3" x14ac:dyDescent="0.55000000000000004">
      <c r="A3045">
        <v>-0.45031612835166696</v>
      </c>
      <c r="B3045">
        <v>-1.5473138543978924</v>
      </c>
      <c r="C3045">
        <v>5.7509668979459597E-2</v>
      </c>
    </row>
    <row r="3046" spans="1:3" x14ac:dyDescent="0.55000000000000004">
      <c r="A3046">
        <v>-0.46519133068711843</v>
      </c>
      <c r="B3046">
        <v>-1.2847997298550524</v>
      </c>
      <c r="C3046">
        <v>7.8367207077911033E-2</v>
      </c>
    </row>
    <row r="3047" spans="1:3" x14ac:dyDescent="0.55000000000000004">
      <c r="A3047">
        <v>-0.47700511974937287</v>
      </c>
      <c r="B3047">
        <v>-0.91408049717299855</v>
      </c>
      <c r="C3047">
        <v>0.11351645373060545</v>
      </c>
    </row>
    <row r="3048" spans="1:3" x14ac:dyDescent="0.55000000000000004">
      <c r="A3048">
        <v>-0.48443492707424501</v>
      </c>
      <c r="B3048">
        <v>-0.40033080558837375</v>
      </c>
      <c r="C3048">
        <v>0.15239953570243017</v>
      </c>
    </row>
    <row r="3049" spans="1:3" x14ac:dyDescent="0.55000000000000004">
      <c r="A3049">
        <v>-0.48601945866164253</v>
      </c>
      <c r="B3049">
        <v>0.24717285670660161</v>
      </c>
      <c r="C3049">
        <v>0.182747287431615</v>
      </c>
    </row>
    <row r="3050" spans="1:3" x14ac:dyDescent="0.55000000000000004">
      <c r="A3050">
        <v>-0.48061814749914539</v>
      </c>
      <c r="B3050">
        <v>0.97689370050873836</v>
      </c>
      <c r="C3050">
        <v>0.19495501267301066</v>
      </c>
    </row>
    <row r="3051" spans="1:3" x14ac:dyDescent="0.55000000000000004">
      <c r="A3051">
        <v>-0.46777130598872346</v>
      </c>
      <c r="B3051">
        <v>1.7116763917483384</v>
      </c>
      <c r="C3051">
        <v>0.18536729128123366</v>
      </c>
    </row>
    <row r="3052" spans="1:3" x14ac:dyDescent="0.55000000000000004">
      <c r="A3052">
        <v>-0.4478380131298777</v>
      </c>
      <c r="B3052">
        <v>2.3736675289286779</v>
      </c>
      <c r="C3052">
        <v>0.15727822485765841</v>
      </c>
    </row>
    <row r="3053" spans="1:3" x14ac:dyDescent="0.55000000000000004">
      <c r="A3053">
        <v>-0.42187416907046915</v>
      </c>
      <c r="B3053">
        <v>2.9080649662172169</v>
      </c>
      <c r="C3053">
        <v>0.11932500355255853</v>
      </c>
    </row>
    <row r="3054" spans="1:3" x14ac:dyDescent="0.55000000000000004">
      <c r="A3054">
        <v>-0.39131053198563598</v>
      </c>
      <c r="B3054">
        <v>3.2969527934171197</v>
      </c>
      <c r="C3054">
        <v>8.1962691685486422E-2</v>
      </c>
    </row>
    <row r="3055" spans="1:3" x14ac:dyDescent="0.55000000000000004">
      <c r="A3055">
        <v>-0.35756189867874943</v>
      </c>
      <c r="B3055">
        <v>3.558709723702858</v>
      </c>
      <c r="C3055">
        <v>5.3522261878560351E-2</v>
      </c>
    </row>
    <row r="3056" spans="1:3" x14ac:dyDescent="0.55000000000000004">
      <c r="A3056">
        <v>-0.3217145951293679</v>
      </c>
      <c r="B3056">
        <v>3.7343776299178413</v>
      </c>
      <c r="C3056">
        <v>3.7403155416979625E-2</v>
      </c>
    </row>
    <row r="3057" spans="1:3" x14ac:dyDescent="0.55000000000000004">
      <c r="A3057">
        <v>-0.28439731686937775</v>
      </c>
      <c r="B3057">
        <v>3.8673703526225802</v>
      </c>
      <c r="C3057">
        <v>3.1433657577191708E-2</v>
      </c>
    </row>
    <row r="3058" spans="1:3" x14ac:dyDescent="0.55000000000000004">
      <c r="A3058">
        <v>-0.24585947813358675</v>
      </c>
      <c r="B3058">
        <v>3.9852026614514284</v>
      </c>
      <c r="C3058">
        <v>2.9556150305234889E-2</v>
      </c>
    </row>
    <row r="3059" spans="1:3" x14ac:dyDescent="0.55000000000000004">
      <c r="A3059">
        <v>-0.20619477473897027</v>
      </c>
      <c r="B3059">
        <v>4.0905932859598826</v>
      </c>
      <c r="C3059">
        <v>2.4993862380300564E-2</v>
      </c>
    </row>
    <row r="3060" spans="1:3" x14ac:dyDescent="0.55000000000000004">
      <c r="A3060">
        <v>-0.16559231437420138</v>
      </c>
      <c r="B3060">
        <v>4.1649272539467104</v>
      </c>
      <c r="C3060">
        <v>1.3481276329237703E-2</v>
      </c>
    </row>
    <row r="3061" spans="1:3" x14ac:dyDescent="0.55000000000000004">
      <c r="A3061">
        <v>-0.12449510299553597</v>
      </c>
      <c r="B3061">
        <v>4.1816447260975869</v>
      </c>
      <c r="C3061">
        <v>-4.8283404333386848E-3</v>
      </c>
    </row>
    <row r="3062" spans="1:3" x14ac:dyDescent="0.55000000000000004">
      <c r="A3062">
        <v>-8.3594846947414911E-2</v>
      </c>
      <c r="B3062">
        <v>4.1229053937460431</v>
      </c>
      <c r="C3062">
        <v>-2.5575040701000515E-2</v>
      </c>
    </row>
    <row r="3063" spans="1:3" x14ac:dyDescent="0.55000000000000004">
      <c r="A3063">
        <v>-4.3670717445263907E-2</v>
      </c>
      <c r="B3063">
        <v>3.9916571621811436</v>
      </c>
      <c r="C3063">
        <v>-4.2358826568616205E-2</v>
      </c>
    </row>
    <row r="3064" spans="1:3" x14ac:dyDescent="0.55000000000000004">
      <c r="A3064">
        <v>-5.3523575373801919E-3</v>
      </c>
      <c r="B3064">
        <v>3.8135403794502829</v>
      </c>
      <c r="C3064">
        <v>-4.9834125155431869E-2</v>
      </c>
    </row>
    <row r="3065" spans="1:3" x14ac:dyDescent="0.55000000000000004">
      <c r="A3065">
        <v>3.1077853514229252E-2</v>
      </c>
      <c r="B3065">
        <v>3.6277012888644817</v>
      </c>
      <c r="C3065">
        <v>-4.6355880323761339E-2</v>
      </c>
    </row>
    <row r="3066" spans="1:3" x14ac:dyDescent="0.55000000000000004">
      <c r="A3066">
        <v>6.5745122261796921E-2</v>
      </c>
      <c r="B3066">
        <v>3.4706165757429397</v>
      </c>
      <c r="C3066">
        <v>-3.4950907006229423E-2</v>
      </c>
    </row>
    <row r="3067" spans="1:3" x14ac:dyDescent="0.55000000000000004">
      <c r="A3067">
        <v>9.9069330366458708E-2</v>
      </c>
      <c r="B3067">
        <v>3.3603717698835416</v>
      </c>
      <c r="C3067">
        <v>-2.2111621906502454E-2</v>
      </c>
    </row>
    <row r="3068" spans="1:3" x14ac:dyDescent="0.55000000000000004">
      <c r="A3068">
        <v>0.13152354317225917</v>
      </c>
      <c r="B3068">
        <v>3.2887032793571795</v>
      </c>
      <c r="C3068">
        <v>-1.4983870084368238E-2</v>
      </c>
    </row>
    <row r="3069" spans="1:3" x14ac:dyDescent="0.55000000000000004">
      <c r="A3069">
        <v>0.16336852958870776</v>
      </c>
      <c r="B3069">
        <v>3.2246430278880198</v>
      </c>
      <c r="C3069">
        <v>-1.8173609972132732E-2</v>
      </c>
    </row>
    <row r="3070" spans="1:3" x14ac:dyDescent="0.55000000000000004">
      <c r="A3070">
        <v>0.19448210520393719</v>
      </c>
      <c r="B3070">
        <v>3.1285630545817584</v>
      </c>
      <c r="C3070">
        <v>-3.1557225072516057E-2</v>
      </c>
    </row>
    <row r="3071" spans="1:3" x14ac:dyDescent="0.55000000000000004">
      <c r="A3071">
        <v>0.22436430896373372</v>
      </c>
      <c r="B3071">
        <v>2.9706840346538952</v>
      </c>
      <c r="C3071">
        <v>-5.01606941448045E-2</v>
      </c>
    </row>
    <row r="3072" spans="1:3" x14ac:dyDescent="0.55000000000000004">
      <c r="A3072">
        <v>0.25232274464029203</v>
      </c>
      <c r="B3072">
        <v>2.7458456787859249</v>
      </c>
      <c r="C3072">
        <v>-6.6215266449382998E-2</v>
      </c>
    </row>
    <row r="3073" spans="1:3" x14ac:dyDescent="0.55000000000000004">
      <c r="A3073">
        <v>0.27776155396516244</v>
      </c>
      <c r="B3073">
        <v>2.4778001605934499</v>
      </c>
      <c r="C3073">
        <v>-7.2524649799310115E-2</v>
      </c>
    </row>
    <row r="3074" spans="1:3" x14ac:dyDescent="0.55000000000000004">
      <c r="A3074">
        <v>0.30044863635734759</v>
      </c>
      <c r="B3074">
        <v>2.2107163158838548</v>
      </c>
      <c r="C3074">
        <v>-6.5717505847478333E-2</v>
      </c>
    </row>
    <row r="3075" spans="1:3" x14ac:dyDescent="0.55000000000000004">
      <c r="A3075">
        <v>0.32064034519351153</v>
      </c>
      <c r="B3075">
        <v>1.9911599996541192</v>
      </c>
      <c r="C3075">
        <v>-4.7924479778678863E-2</v>
      </c>
    </row>
    <row r="3076" spans="1:3" x14ac:dyDescent="0.55000000000000004">
      <c r="A3076">
        <v>0.33900132456142906</v>
      </c>
      <c r="B3076">
        <v>1.8480757370615268</v>
      </c>
      <c r="C3076">
        <v>-2.6135697546679451E-2</v>
      </c>
    </row>
    <row r="3077" spans="1:3" x14ac:dyDescent="0.55000000000000004">
      <c r="A3077">
        <v>0.35634344328320344</v>
      </c>
      <c r="B3077">
        <v>1.7792405122669241</v>
      </c>
      <c r="C3077">
        <v>-9.4933007942122737E-3</v>
      </c>
    </row>
    <row r="3078" spans="1:3" x14ac:dyDescent="0.55000000000000004">
      <c r="A3078">
        <v>0.37328482299624166</v>
      </c>
      <c r="B3078">
        <v>1.7500487900449675</v>
      </c>
      <c r="C3078">
        <v>-5.6162862771938441E-3</v>
      </c>
    </row>
    <row r="3079" spans="1:3" x14ac:dyDescent="0.55000000000000004">
      <c r="A3079">
        <v>0.38996562122897205</v>
      </c>
      <c r="B3079">
        <v>1.7052940987658221</v>
      </c>
      <c r="C3079">
        <v>-1.7548667801038774E-2</v>
      </c>
    </row>
    <row r="3080" spans="1:3" x14ac:dyDescent="0.55000000000000004">
      <c r="A3080">
        <v>0.4059342432127781</v>
      </c>
      <c r="B3080">
        <v>1.5890736823833118</v>
      </c>
      <c r="C3080">
        <v>-4.2606827220964406E-2</v>
      </c>
    </row>
    <row r="3081" spans="1:3" x14ac:dyDescent="0.55000000000000004">
      <c r="A3081">
        <v>0.42024712498544675</v>
      </c>
      <c r="B3081">
        <v>1.3646579265161947</v>
      </c>
      <c r="C3081">
        <v>-7.3550396312740116E-2</v>
      </c>
    </row>
    <row r="3082" spans="1:3" x14ac:dyDescent="0.55000000000000004">
      <c r="A3082">
        <v>0.43173858583390928</v>
      </c>
      <c r="B3082">
        <v>1.0263733895650407</v>
      </c>
      <c r="C3082">
        <v>-0.10154511970752589</v>
      </c>
    </row>
    <row r="3083" spans="1:3" x14ac:dyDescent="0.55000000000000004">
      <c r="A3083">
        <v>0.43935073551230519</v>
      </c>
      <c r="B3083">
        <v>0.59915230053202806</v>
      </c>
      <c r="C3083">
        <v>-0.11958380836339162</v>
      </c>
    </row>
    <row r="3084" spans="1:3" x14ac:dyDescent="0.55000000000000004">
      <c r="A3084">
        <v>0.44239620287394749</v>
      </c>
      <c r="B3084">
        <v>0.12684424767831204</v>
      </c>
      <c r="C3084">
        <v>-0.12488205750292106</v>
      </c>
    </row>
    <row r="3085" spans="1:3" x14ac:dyDescent="0.55000000000000004">
      <c r="A3085">
        <v>0.44066424974792756</v>
      </c>
      <c r="B3085">
        <v>-0.34493908876545559</v>
      </c>
      <c r="C3085">
        <v>-0.11931221601869781</v>
      </c>
    </row>
    <row r="3086" spans="1:3" x14ac:dyDescent="0.55000000000000004">
      <c r="A3086">
        <v>0.43435348470350965</v>
      </c>
      <c r="B3086">
        <v>-0.78386262326489509</v>
      </c>
      <c r="C3086">
        <v>-0.10787387844270983</v>
      </c>
    </row>
    <row r="3087" spans="1:3" x14ac:dyDescent="0.55000000000000004">
      <c r="A3087">
        <v>0.42388765157803565</v>
      </c>
      <c r="B3087">
        <v>-1.1777359555410276</v>
      </c>
      <c r="C3087">
        <v>-9.5994305965226276E-2</v>
      </c>
    </row>
    <row r="3088" spans="1:3" x14ac:dyDescent="0.55000000000000004">
      <c r="A3088">
        <v>0.40971456154472974</v>
      </c>
      <c r="B3088">
        <v>-1.5311685133190227</v>
      </c>
      <c r="C3088">
        <v>-8.6941800545123141E-2</v>
      </c>
    </row>
    <row r="3089" spans="1:3" x14ac:dyDescent="0.55000000000000004">
      <c r="A3089">
        <v>0.3921838716667409</v>
      </c>
      <c r="B3089">
        <v>-1.8548661280339289</v>
      </c>
      <c r="C3089">
        <v>-8.0603548686194737E-2</v>
      </c>
    </row>
    <row r="3090" spans="1:3" x14ac:dyDescent="0.55000000000000004">
      <c r="A3090">
        <v>0.37154953651269967</v>
      </c>
      <c r="B3090">
        <v>-2.1536822893678602</v>
      </c>
      <c r="C3090">
        <v>-7.4063201486647579E-2</v>
      </c>
    </row>
    <row r="3091" spans="1:3" x14ac:dyDescent="0.55000000000000004">
      <c r="A3091">
        <v>0.34807597765341763</v>
      </c>
      <c r="B3091">
        <v>-2.4195769863542615</v>
      </c>
      <c r="C3091">
        <v>-6.3563453268218481E-2</v>
      </c>
    </row>
    <row r="3092" spans="1:3" x14ac:dyDescent="0.55000000000000004">
      <c r="A3092">
        <v>0.32217563438631114</v>
      </c>
      <c r="B3092">
        <v>-2.6328094616964148</v>
      </c>
      <c r="C3092">
        <v>-4.6805322788796622E-2</v>
      </c>
    </row>
    <row r="3093" spans="1:3" x14ac:dyDescent="0.55000000000000004">
      <c r="A3093">
        <v>0.29449286510623818</v>
      </c>
      <c r="B3093">
        <v>-2.7704696049997115</v>
      </c>
      <c r="C3093">
        <v>-2.4447339376470784E-2</v>
      </c>
    </row>
    <row r="3094" spans="1:3" x14ac:dyDescent="0.55000000000000004">
      <c r="A3094">
        <v>0.26587837029291667</v>
      </c>
      <c r="B3094">
        <v>-2.8179982233627707</v>
      </c>
      <c r="C3094">
        <v>-1.5339476589942521E-4</v>
      </c>
    </row>
    <row r="3095" spans="1:3" x14ac:dyDescent="0.55000000000000004">
      <c r="A3095">
        <v>0.23725253300925461</v>
      </c>
      <c r="B3095">
        <v>-2.7779937777150243</v>
      </c>
      <c r="C3095">
        <v>2.0859629573221503E-2</v>
      </c>
    </row>
    <row r="3096" spans="1:3" x14ac:dyDescent="0.55000000000000004">
      <c r="A3096">
        <v>0.20941108125274654</v>
      </c>
      <c r="B3096">
        <v>-2.6720529184265902</v>
      </c>
      <c r="C3096">
        <v>3.3975183723069409E-2</v>
      </c>
    </row>
    <row r="3097" spans="1:3" x14ac:dyDescent="0.55000000000000004">
      <c r="A3097">
        <v>0.18285255606612491</v>
      </c>
      <c r="B3097">
        <v>-2.5350727459869011</v>
      </c>
      <c r="C3097">
        <v>3.6925526649440453E-2</v>
      </c>
    </row>
    <row r="3098" spans="1:3" x14ac:dyDescent="0.55000000000000004">
      <c r="A3098">
        <v>0.15769270322103074</v>
      </c>
      <c r="B3098">
        <v>-2.4050247532222118</v>
      </c>
      <c r="C3098">
        <v>3.0387099005160779E-2</v>
      </c>
    </row>
    <row r="3099" spans="1:3" x14ac:dyDescent="0.55000000000000004">
      <c r="A3099">
        <v>0.13368802970670762</v>
      </c>
      <c r="B3099">
        <v>-2.3130752307586846</v>
      </c>
      <c r="C3099">
        <v>1.7205821524615261E-2</v>
      </c>
    </row>
    <row r="3100" spans="1:3" x14ac:dyDescent="0.55000000000000004">
      <c r="A3100">
        <v>0.11034024101070262</v>
      </c>
      <c r="B3100">
        <v>-2.2783918794322977</v>
      </c>
      <c r="C3100">
        <v>7.4622367537798202E-4</v>
      </c>
    </row>
    <row r="3101" spans="1:3" x14ac:dyDescent="0.55000000000000004">
      <c r="A3101">
        <v>8.7020930038263514E-2</v>
      </c>
      <c r="B3101">
        <v>-2.3091988633467917</v>
      </c>
      <c r="C3101">
        <v>-1.6691867523459695E-2</v>
      </c>
    </row>
    <row r="3102" spans="1:3" x14ac:dyDescent="0.55000000000000004">
      <c r="A3102">
        <v>6.3058166466362059E-2</v>
      </c>
      <c r="B3102">
        <v>-2.4081754924121825</v>
      </c>
      <c r="C3102">
        <v>-3.4538271744341029E-2</v>
      </c>
    </row>
    <row r="3103" spans="1:3" x14ac:dyDescent="0.55000000000000004">
      <c r="A3103">
        <v>3.776046274650529E-2</v>
      </c>
      <c r="B3103">
        <v>-2.5779802716788964</v>
      </c>
      <c r="C3103">
        <v>-5.3352400753958029E-2</v>
      </c>
    </row>
    <row r="3104" spans="1:3" x14ac:dyDescent="0.55000000000000004">
      <c r="A3104">
        <v>1.0400103252011968E-2</v>
      </c>
      <c r="B3104">
        <v>-2.8227043656893889</v>
      </c>
      <c r="C3104">
        <v>-7.3316384965758541E-2</v>
      </c>
    </row>
    <row r="3105" spans="1:3" x14ac:dyDescent="0.55000000000000004">
      <c r="A3105">
        <v>-1.9788779057831118E-2</v>
      </c>
      <c r="B3105">
        <v>-3.1434039282176842</v>
      </c>
      <c r="C3105">
        <v>-9.2677177419487389E-2</v>
      </c>
    </row>
    <row r="3106" spans="1:3" x14ac:dyDescent="0.55000000000000004">
      <c r="A3106">
        <v>-5.3540344552837266E-2</v>
      </c>
      <c r="B3106">
        <v>-3.5293612583083411</v>
      </c>
      <c r="C3106">
        <v>-0.10709369736863726</v>
      </c>
    </row>
    <row r="3107" spans="1:3" x14ac:dyDescent="0.55000000000000004">
      <c r="A3107">
        <v>-9.1392179580795499E-2</v>
      </c>
      <c r="B3107">
        <v>-3.9497094750419759</v>
      </c>
      <c r="C3107">
        <v>-0.11047784338376161</v>
      </c>
    </row>
    <row r="3108" spans="1:3" x14ac:dyDescent="0.55000000000000004">
      <c r="A3108">
        <v>-0.13345707920344366</v>
      </c>
      <c r="B3108">
        <v>-4.3507376541071245</v>
      </c>
      <c r="C3108">
        <v>-9.7093677871491521E-2</v>
      </c>
    </row>
    <row r="3109" spans="1:3" x14ac:dyDescent="0.55000000000000004">
      <c r="A3109">
        <v>-0.1792097863978224</v>
      </c>
      <c r="B3109">
        <v>-4.6621240740809196</v>
      </c>
      <c r="C3109">
        <v>-6.4079417353040208E-2</v>
      </c>
    </row>
    <row r="3110" spans="1:3" x14ac:dyDescent="0.55000000000000004">
      <c r="A3110">
        <v>-0.2273827575650198</v>
      </c>
      <c r="B3110">
        <v>-4.8117412223557974</v>
      </c>
      <c r="C3110">
        <v>-1.3362170780954759E-2</v>
      </c>
    </row>
    <row r="3111" spans="1:3" x14ac:dyDescent="0.55000000000000004">
      <c r="A3111">
        <v>-0.27604168116255662</v>
      </c>
      <c r="B3111">
        <v>-4.7448159312478051</v>
      </c>
      <c r="C3111">
        <v>4.8002590609108144E-2</v>
      </c>
    </row>
    <row r="3112" spans="1:3" x14ac:dyDescent="0.55000000000000004">
      <c r="A3112">
        <v>-0.32285271392143061</v>
      </c>
      <c r="B3112">
        <v>-4.4406954461150612</v>
      </c>
      <c r="C3112">
        <v>0.10940966877637015</v>
      </c>
    </row>
    <row r="3113" spans="1:3" x14ac:dyDescent="0.55000000000000004">
      <c r="A3113">
        <v>-0.36548230223008493</v>
      </c>
      <c r="B3113">
        <v>-3.9208559483342418</v>
      </c>
      <c r="C3113">
        <v>0.15965839425718031</v>
      </c>
    </row>
    <row r="3114" spans="1:3" x14ac:dyDescent="0.55000000000000004">
      <c r="A3114">
        <v>-0.40201891606970558</v>
      </c>
      <c r="B3114">
        <v>-3.2448465833471749</v>
      </c>
      <c r="C3114">
        <v>0.19024293337587717</v>
      </c>
    </row>
    <row r="3115" spans="1:3" x14ac:dyDescent="0.55000000000000004">
      <c r="A3115">
        <v>-0.43129329301917851</v>
      </c>
      <c r="B3115">
        <v>-2.4950535572770343</v>
      </c>
      <c r="C3115">
        <v>0.19784869502481672</v>
      </c>
    </row>
    <row r="3116" spans="1:3" x14ac:dyDescent="0.55000000000000004">
      <c r="A3116">
        <v>-0.45300389111398792</v>
      </c>
      <c r="B3116">
        <v>-1.7551524565211722</v>
      </c>
      <c r="C3116">
        <v>0.18512288921734799</v>
      </c>
    </row>
    <row r="3117" spans="1:3" x14ac:dyDescent="0.55000000000000004">
      <c r="A3117">
        <v>-0.46761850679853179</v>
      </c>
      <c r="B3117">
        <v>-1.0893388807780473</v>
      </c>
      <c r="C3117">
        <v>0.15950111479048068</v>
      </c>
    </row>
    <row r="3118" spans="1:3" x14ac:dyDescent="0.55000000000000004">
      <c r="A3118">
        <v>-0.47609552997081073</v>
      </c>
      <c r="B3118">
        <v>-0.52880179930811155</v>
      </c>
      <c r="C3118">
        <v>0.13063195015255025</v>
      </c>
    </row>
    <row r="3119" spans="1:3" x14ac:dyDescent="0.55000000000000004">
      <c r="A3119">
        <v>-0.47952149958441431</v>
      </c>
      <c r="B3119">
        <v>-6.9171168144998907E-2</v>
      </c>
      <c r="C3119">
        <v>0.10727210324450599</v>
      </c>
    </row>
    <row r="3120" spans="1:3" x14ac:dyDescent="0.55000000000000004">
      <c r="A3120">
        <v>-0.47878134776314446</v>
      </c>
      <c r="B3120">
        <v>0.32107312551675082</v>
      </c>
      <c r="C3120">
        <v>9.4717696787455563E-2</v>
      </c>
    </row>
    <row r="3121" spans="1:3" x14ac:dyDescent="0.55000000000000004">
      <c r="A3121">
        <v>-0.4743578303151631</v>
      </c>
      <c r="B3121">
        <v>0.68488471205129198</v>
      </c>
      <c r="C3121">
        <v>9.3590577816344153E-2</v>
      </c>
    </row>
    <row r="3122" spans="1:3" x14ac:dyDescent="0.55000000000000004">
      <c r="A3122">
        <v>-0.46630627977053846</v>
      </c>
      <c r="B3122">
        <v>1.0593261675889767</v>
      </c>
      <c r="C3122">
        <v>0.10021969937707441</v>
      </c>
    </row>
    <row r="3123" spans="1:3" x14ac:dyDescent="0.55000000000000004">
      <c r="A3123">
        <v>-0.45439070914013591</v>
      </c>
      <c r="B3123">
        <v>1.4623287273702199</v>
      </c>
      <c r="C3123">
        <v>0.10837375806663321</v>
      </c>
    </row>
    <row r="3124" spans="1:3" x14ac:dyDescent="0.55000000000000004">
      <c r="A3124">
        <v>-0.43831667294479237</v>
      </c>
      <c r="B3124">
        <v>1.8874129836350813</v>
      </c>
      <c r="C3124">
        <v>0.11164914890275669</v>
      </c>
    </row>
    <row r="3125" spans="1:3" x14ac:dyDescent="0.55000000000000004">
      <c r="A3125">
        <v>-0.41797123452935886</v>
      </c>
      <c r="B3125">
        <v>2.3073667273581573</v>
      </c>
      <c r="C3125">
        <v>0.10571821327274851</v>
      </c>
    </row>
    <row r="3126" spans="1:3" x14ac:dyDescent="0.55000000000000004">
      <c r="A3126">
        <v>-0.39358557456545146</v>
      </c>
      <c r="B3126">
        <v>2.6849414268623626</v>
      </c>
      <c r="C3126">
        <v>8.9713825808102998E-2</v>
      </c>
    </row>
    <row r="3127" spans="1:3" x14ac:dyDescent="0.55000000000000004">
      <c r="A3127">
        <v>-0.36576823524112362</v>
      </c>
      <c r="B3127">
        <v>2.9863923753700643</v>
      </c>
      <c r="C3127">
        <v>6.6316685841846093E-2</v>
      </c>
    </row>
    <row r="3128" spans="1:3" x14ac:dyDescent="0.55000000000000004">
      <c r="A3128">
        <v>-0.33540520940455198</v>
      </c>
      <c r="B3128">
        <v>3.1930546915563154</v>
      </c>
      <c r="C3128">
        <v>4.0651386718325341E-2</v>
      </c>
    </row>
    <row r="3129" spans="1:3" x14ac:dyDescent="0.55000000000000004">
      <c r="A3129">
        <v>-0.30346827877458415</v>
      </c>
      <c r="B3129">
        <v>3.3071083693665502</v>
      </c>
      <c r="C3129">
        <v>1.8382608007469051E-2</v>
      </c>
    </row>
    <row r="3130" spans="1:3" x14ac:dyDescent="0.55000000000000004">
      <c r="A3130">
        <v>-0.27080291555405389</v>
      </c>
      <c r="B3130">
        <v>3.3497436973392349</v>
      </c>
      <c r="C3130">
        <v>3.6853671336721035E-3</v>
      </c>
    </row>
    <row r="3131" spans="1:3" x14ac:dyDescent="0.55000000000000004">
      <c r="A3131">
        <v>-0.23797167665206179</v>
      </c>
      <c r="B3131">
        <v>3.3526795397517475</v>
      </c>
      <c r="C3131">
        <v>-2.1657799636346348E-3</v>
      </c>
    </row>
    <row r="3132" spans="1:3" x14ac:dyDescent="0.55000000000000004">
      <c r="A3132">
        <v>-0.20520597800300711</v>
      </c>
      <c r="B3132">
        <v>3.3463834235890326</v>
      </c>
      <c r="C3132">
        <v>-1.0930793338368445E-3</v>
      </c>
    </row>
    <row r="3133" spans="1:3" x14ac:dyDescent="0.55000000000000004">
      <c r="A3133">
        <v>-0.17247722837005741</v>
      </c>
      <c r="B3133">
        <v>3.3495529864694746</v>
      </c>
      <c r="C3133">
        <v>2.7336398309599939E-3</v>
      </c>
    </row>
    <row r="3134" spans="1:3" x14ac:dyDescent="0.55000000000000004">
      <c r="A3134">
        <v>-0.13965190381529091</v>
      </c>
      <c r="B3134">
        <v>3.3639525890525381</v>
      </c>
      <c r="C3134">
        <v>4.7195706157602841E-3</v>
      </c>
    </row>
    <row r="3135" spans="1:3" x14ac:dyDescent="0.55000000000000004">
      <c r="A3135">
        <v>-0.10666246666754498</v>
      </c>
      <c r="B3135">
        <v>3.3766162430950399</v>
      </c>
      <c r="C3135">
        <v>1.8351157416422528E-3</v>
      </c>
    </row>
    <row r="3136" spans="1:3" x14ac:dyDescent="0.55000000000000004">
      <c r="A3136">
        <v>-7.3620001212793162E-2</v>
      </c>
      <c r="B3136">
        <v>3.3684561828084485</v>
      </c>
      <c r="C3136">
        <v>-6.0587494303542622E-3</v>
      </c>
    </row>
    <row r="3137" spans="1:3" x14ac:dyDescent="0.55000000000000004">
      <c r="A3137">
        <v>-4.0819435343517639E-2</v>
      </c>
      <c r="B3137">
        <v>3.3255142950082135</v>
      </c>
      <c r="C3137">
        <v>-1.6167900569767375E-2</v>
      </c>
    </row>
    <row r="3138" spans="1:3" x14ac:dyDescent="0.55000000000000004">
      <c r="A3138">
        <v>-8.6358904014178506E-3</v>
      </c>
      <c r="B3138">
        <v>3.2477767917978175</v>
      </c>
      <c r="C3138">
        <v>-2.4068902334164217E-2</v>
      </c>
    </row>
    <row r="3139" spans="1:3" x14ac:dyDescent="0.55000000000000004">
      <c r="A3139">
        <v>2.2639011039774858E-2</v>
      </c>
      <c r="B3139">
        <v>3.1512614089718065</v>
      </c>
      <c r="C3139">
        <v>-2.5887299956731828E-2</v>
      </c>
    </row>
    <row r="3140" spans="1:3" x14ac:dyDescent="0.55000000000000004">
      <c r="A3140">
        <v>5.2939710237326264E-2</v>
      </c>
      <c r="B3140">
        <v>3.0617431704784654</v>
      </c>
      <c r="C3140">
        <v>-2.044719201704721E-2</v>
      </c>
    </row>
    <row r="3141" spans="1:3" x14ac:dyDescent="0.55000000000000004">
      <c r="A3141">
        <v>8.2468444404201049E-2</v>
      </c>
      <c r="B3141">
        <v>3.0021671855417211</v>
      </c>
      <c r="C3141">
        <v>-1.0389239109632024E-2</v>
      </c>
    </row>
    <row r="3142" spans="1:3" x14ac:dyDescent="0.55000000000000004">
      <c r="A3142">
        <v>0.1115949731133534</v>
      </c>
      <c r="B3142">
        <v>2.9789153615540425</v>
      </c>
      <c r="C3142">
        <v>-1.6458664740525923E-3</v>
      </c>
    </row>
    <row r="3143" spans="1:3" x14ac:dyDescent="0.55000000000000004">
      <c r="A3143">
        <v>0.14063434563085309</v>
      </c>
      <c r="B3143">
        <v>2.9731410328113705</v>
      </c>
      <c r="C3143">
        <v>-1.3429165190488373E-3</v>
      </c>
    </row>
    <row r="3144" spans="1:3" x14ac:dyDescent="0.55000000000000004">
      <c r="A3144">
        <v>0.1695812488715682</v>
      </c>
      <c r="B3144">
        <v>2.941784821091372</v>
      </c>
      <c r="C3144">
        <v>-1.4887006731468116E-2</v>
      </c>
    </row>
    <row r="3145" spans="1:3" x14ac:dyDescent="0.55000000000000004">
      <c r="A3145">
        <v>0.19790962517662575</v>
      </c>
      <c r="B3145">
        <v>2.8291747739086421</v>
      </c>
      <c r="C3145">
        <v>-4.3399767172636425E-2</v>
      </c>
    </row>
    <row r="3146" spans="1:3" x14ac:dyDescent="0.55000000000000004">
      <c r="A3146">
        <v>0.22453291721971827</v>
      </c>
      <c r="B3146">
        <v>2.5856885263622873</v>
      </c>
      <c r="C3146">
        <v>-8.2628311267505736E-2</v>
      </c>
    </row>
    <row r="3147" spans="1:3" x14ac:dyDescent="0.55000000000000004">
      <c r="A3147">
        <v>0.24796520073204184</v>
      </c>
      <c r="B3147">
        <v>2.1866986407283733</v>
      </c>
      <c r="C3147">
        <v>-0.1238881926837954</v>
      </c>
    </row>
    <row r="3148" spans="1:3" x14ac:dyDescent="0.55000000000000004">
      <c r="A3148">
        <v>0.26664762380238161</v>
      </c>
      <c r="B3148">
        <v>1.6444434293240611</v>
      </c>
      <c r="C3148">
        <v>-0.15678220659379899</v>
      </c>
    </row>
    <row r="3149" spans="1:3" x14ac:dyDescent="0.55000000000000004">
      <c r="A3149">
        <v>0.27933847923589245</v>
      </c>
      <c r="B3149">
        <v>1.0079151839981071</v>
      </c>
      <c r="C3149">
        <v>-0.17268375889582527</v>
      </c>
    </row>
    <row r="3150" spans="1:3" x14ac:dyDescent="0.55000000000000004">
      <c r="A3150">
        <v>0.28543680404397376</v>
      </c>
      <c r="B3150">
        <v>0.35039491047698779</v>
      </c>
      <c r="C3150">
        <v>-0.1676476456182116</v>
      </c>
    </row>
    <row r="3151" spans="1:3" x14ac:dyDescent="0.55000000000000004">
      <c r="A3151">
        <v>0.28513052913394243</v>
      </c>
      <c r="B3151">
        <v>-0.25110904800531497</v>
      </c>
      <c r="C3151">
        <v>-0.14368980701237988</v>
      </c>
    </row>
    <row r="3152" spans="1:3" x14ac:dyDescent="0.55000000000000004">
      <c r="A3152">
        <v>0.27932133377754609</v>
      </c>
      <c r="B3152">
        <v>-0.73730481882067866</v>
      </c>
      <c r="C3152">
        <v>-0.1079643186684502</v>
      </c>
    </row>
    <row r="3153" spans="1:3" x14ac:dyDescent="0.55000000000000004">
      <c r="A3153">
        <v>0.26935678786558964</v>
      </c>
      <c r="B3153">
        <v>-1.0815176885468911</v>
      </c>
      <c r="C3153">
        <v>-7.0199692577001357E-2</v>
      </c>
    </row>
    <row r="3154" spans="1:3" x14ac:dyDescent="0.55000000000000004">
      <c r="A3154">
        <v>0.25666542470600845</v>
      </c>
      <c r="B3154">
        <v>-1.2932964537972786</v>
      </c>
      <c r="C3154">
        <v>-3.9416645544317182E-2</v>
      </c>
    </row>
    <row r="3155" spans="1:3" x14ac:dyDescent="0.55000000000000004">
      <c r="A3155">
        <v>0.24241749918691721</v>
      </c>
      <c r="B3155">
        <v>-1.4103048397813063</v>
      </c>
      <c r="C3155">
        <v>-2.1146701238305858E-2</v>
      </c>
    </row>
    <row r="3156" spans="1:3" x14ac:dyDescent="0.55000000000000004">
      <c r="A3156">
        <v>0.22731575829308276</v>
      </c>
      <c r="B3156">
        <v>-1.4822518776406741</v>
      </c>
      <c r="C3156">
        <v>-1.6092966390766569E-2</v>
      </c>
    </row>
    <row r="3157" spans="1:3" x14ac:dyDescent="0.55000000000000004">
      <c r="A3157">
        <v>0.21156689831280465</v>
      </c>
      <c r="B3157">
        <v>-1.5530505243011707</v>
      </c>
      <c r="C3157">
        <v>-2.0552295855867337E-2</v>
      </c>
    </row>
    <row r="3158" spans="1:3" x14ac:dyDescent="0.55000000000000004">
      <c r="A3158">
        <v>0.19501863506125539</v>
      </c>
      <c r="B3158">
        <v>-1.6472993550091422</v>
      </c>
      <c r="C3158">
        <v>-2.8230742812854877E-2</v>
      </c>
    </row>
    <row r="3159" spans="1:3" x14ac:dyDescent="0.55000000000000004">
      <c r="A3159">
        <v>0.17739485110299688</v>
      </c>
      <c r="B3159">
        <v>-1.7649563329221456</v>
      </c>
      <c r="C3159">
        <v>-3.2668314077933719E-2</v>
      </c>
    </row>
    <row r="3160" spans="1:3" x14ac:dyDescent="0.55000000000000004">
      <c r="A3160">
        <v>0.15853799466884416</v>
      </c>
      <c r="B3160">
        <v>-1.8848899368439942</v>
      </c>
      <c r="C3160">
        <v>-2.9409120664223892E-2</v>
      </c>
    </row>
    <row r="3161" spans="1:3" x14ac:dyDescent="0.55000000000000004">
      <c r="A3161">
        <v>0.13857710667947548</v>
      </c>
      <c r="B3161">
        <v>-1.9750422412678155</v>
      </c>
      <c r="C3161">
        <v>-1.7253562784958959E-2</v>
      </c>
    </row>
    <row r="3162" spans="1:3" x14ac:dyDescent="0.55000000000000004">
      <c r="A3162">
        <v>0.11797386355822921</v>
      </c>
      <c r="B3162">
        <v>-2.0051930206103816</v>
      </c>
      <c r="C3162">
        <v>1.6475693364258288E-3</v>
      </c>
    </row>
    <row r="3163" spans="1:3" x14ac:dyDescent="0.55000000000000004">
      <c r="A3163">
        <v>9.7442651955114187E-2</v>
      </c>
      <c r="B3163">
        <v>-1.9580634085194397</v>
      </c>
      <c r="C3163">
        <v>2.2746639820376453E-2</v>
      </c>
    </row>
    <row r="3164" spans="1:3" x14ac:dyDescent="0.55000000000000004">
      <c r="A3164">
        <v>7.7780209807103304E-2</v>
      </c>
      <c r="B3164">
        <v>-1.8354585813186923</v>
      </c>
      <c r="C3164">
        <v>4.0713415666552878E-2</v>
      </c>
    </row>
    <row r="3165" spans="1:3" x14ac:dyDescent="0.55000000000000004">
      <c r="A3165">
        <v>5.966569332784654E-2</v>
      </c>
      <c r="B3165">
        <v>-1.6577861303061683</v>
      </c>
      <c r="C3165">
        <v>5.1249550696037226E-2</v>
      </c>
    </row>
    <row r="3166" spans="1:3" x14ac:dyDescent="0.55000000000000004">
      <c r="A3166">
        <v>4.3499674880717404E-2</v>
      </c>
      <c r="B3166">
        <v>-1.4571158052823343</v>
      </c>
      <c r="C3166">
        <v>5.2617077163090054E-2</v>
      </c>
    </row>
    <row r="3167" spans="1:3" x14ac:dyDescent="0.55000000000000004">
      <c r="A3167">
        <v>2.9339615048936275E-2</v>
      </c>
      <c r="B3167">
        <v>-1.2657506024925118</v>
      </c>
      <c r="C3167">
        <v>4.643323483992369E-2</v>
      </c>
    </row>
    <row r="3168" spans="1:3" x14ac:dyDescent="0.55000000000000004">
      <c r="A3168">
        <v>1.6961738780119549E-2</v>
      </c>
      <c r="B3168">
        <v>-1.1036290619141174</v>
      </c>
      <c r="C3168">
        <v>3.7480606039162513E-2</v>
      </c>
    </row>
    <row r="3169" spans="1:3" x14ac:dyDescent="0.55000000000000004">
      <c r="A3169">
        <v>6.0415198705108877E-3</v>
      </c>
      <c r="B3169">
        <v>-0.96861135225159478</v>
      </c>
      <c r="C3169">
        <v>3.2404336850341907E-2</v>
      </c>
    </row>
    <row r="3170" spans="1:3" x14ac:dyDescent="0.55000000000000004">
      <c r="A3170">
        <v>-3.5969034114267289E-3</v>
      </c>
      <c r="B3170">
        <v>-0.83356443908797839</v>
      </c>
      <c r="C3170">
        <v>3.7495721722958529E-2</v>
      </c>
    </row>
    <row r="3171" spans="1:3" x14ac:dyDescent="0.55000000000000004">
      <c r="A3171">
        <v>-1.1745985490512202E-2</v>
      </c>
      <c r="B3171">
        <v>-0.65259603237198827</v>
      </c>
      <c r="C3171">
        <v>5.6173225852605729E-2</v>
      </c>
    </row>
    <row r="3172" spans="1:3" x14ac:dyDescent="0.55000000000000004">
      <c r="A3172">
        <v>-1.7689109609860351E-2</v>
      </c>
      <c r="B3172">
        <v>-0.37590322968858214</v>
      </c>
      <c r="C3172">
        <v>8.7042510525968883E-2</v>
      </c>
    </row>
    <row r="3173" spans="1:3" x14ac:dyDescent="0.55000000000000004">
      <c r="A3173">
        <v>-2.025601415408446E-2</v>
      </c>
      <c r="B3173">
        <v>3.0711296623765261E-2</v>
      </c>
      <c r="C3173">
        <v>0.12342049481168504</v>
      </c>
    </row>
    <row r="3174" spans="1:3" x14ac:dyDescent="0.55000000000000004">
      <c r="A3174">
        <v>-1.8076036628453845E-2</v>
      </c>
      <c r="B3174">
        <v>0.56827668484218341</v>
      </c>
      <c r="C3174">
        <v>0.15482245975271361</v>
      </c>
    </row>
    <row r="3175" spans="1:3" x14ac:dyDescent="0.55000000000000004">
      <c r="A3175">
        <v>-9.9724645559116885E-3</v>
      </c>
      <c r="B3175">
        <v>1.1961864836658247</v>
      </c>
      <c r="C3175">
        <v>0.17018261210217314</v>
      </c>
    </row>
    <row r="3176" spans="1:3" x14ac:dyDescent="0.55000000000000004">
      <c r="A3176">
        <v>4.6229192840069348E-3</v>
      </c>
      <c r="B3176">
        <v>1.8374901790490981</v>
      </c>
      <c r="C3176">
        <v>0.16175511842747145</v>
      </c>
    </row>
    <row r="3177" spans="1:3" x14ac:dyDescent="0.55000000000000004">
      <c r="A3177">
        <v>2.5380833324536126E-2</v>
      </c>
      <c r="B3177">
        <v>2.3976735645279033</v>
      </c>
      <c r="C3177">
        <v>0.12819487405638219</v>
      </c>
    </row>
    <row r="3178" spans="1:3" x14ac:dyDescent="0.55000000000000004">
      <c r="A3178">
        <v>5.1025529410262421E-2</v>
      </c>
      <c r="B3178">
        <v>2.7911310233171234</v>
      </c>
      <c r="C3178">
        <v>7.5458054923545362E-2</v>
      </c>
    </row>
    <row r="3179" spans="1:3" x14ac:dyDescent="0.55000000000000004">
      <c r="A3179">
        <v>7.9558686440189125E-2</v>
      </c>
      <c r="B3179">
        <v>2.9657643584633617</v>
      </c>
      <c r="C3179">
        <v>1.4931870100387519E-2</v>
      </c>
    </row>
    <row r="3180" spans="1:3" x14ac:dyDescent="0.55000000000000004">
      <c r="A3180">
        <v>0.10868570202526628</v>
      </c>
      <c r="B3180">
        <v>2.9160622226507189</v>
      </c>
      <c r="C3180">
        <v>-4.0657613274633318E-2</v>
      </c>
    </row>
    <row r="3181" spans="1:3" x14ac:dyDescent="0.55000000000000004">
      <c r="A3181">
        <v>0.1362917217316478</v>
      </c>
      <c r="B3181">
        <v>2.6792295912310804</v>
      </c>
      <c r="C3181">
        <v>-8.192656447880288E-2</v>
      </c>
    </row>
    <row r="3182" spans="1:3" x14ac:dyDescent="0.55000000000000004">
      <c r="A3182">
        <v>0.16079327755096556</v>
      </c>
      <c r="B3182">
        <v>2.3159941572645333</v>
      </c>
      <c r="C3182">
        <v>-0.10608349451009318</v>
      </c>
    </row>
    <row r="3183" spans="1:3" x14ac:dyDescent="0.55000000000000004">
      <c r="A3183">
        <v>0.18124486113023755</v>
      </c>
      <c r="B3183">
        <v>1.8844565177077404</v>
      </c>
      <c r="C3183">
        <v>-0.11727967296236694</v>
      </c>
    </row>
    <row r="3184" spans="1:3" x14ac:dyDescent="0.55000000000000004">
      <c r="A3184">
        <v>0.19718762478551927</v>
      </c>
      <c r="B3184">
        <v>1.4186057586756573</v>
      </c>
      <c r="C3184">
        <v>-0.12384390831717908</v>
      </c>
    </row>
    <row r="3185" spans="1:3" x14ac:dyDescent="0.55000000000000004">
      <c r="A3185">
        <v>0.20834302800193322</v>
      </c>
      <c r="B3185">
        <v>0.92118134001184671</v>
      </c>
      <c r="C3185">
        <v>-0.1336221468918326</v>
      </c>
    </row>
    <row r="3186" spans="1:3" x14ac:dyDescent="0.55000000000000004">
      <c r="A3186">
        <v>0.21432397836722231</v>
      </c>
      <c r="B3186">
        <v>0.37384718369479686</v>
      </c>
      <c r="C3186">
        <v>-0.14967710586026356</v>
      </c>
    </row>
    <row r="3187" spans="1:3" x14ac:dyDescent="0.55000000000000004">
      <c r="A3187">
        <v>0.21452237941316762</v>
      </c>
      <c r="B3187">
        <v>-0.24089217591822154</v>
      </c>
      <c r="C3187">
        <v>-0.16851096847359692</v>
      </c>
    </row>
    <row r="3188" spans="1:3" x14ac:dyDescent="0.55000000000000004">
      <c r="A3188">
        <v>0.2082387628479819</v>
      </c>
      <c r="B3188">
        <v>-0.91755699462842588</v>
      </c>
      <c r="C3188">
        <v>-0.18172962092091879</v>
      </c>
    </row>
    <row r="3189" spans="1:3" x14ac:dyDescent="0.55000000000000004">
      <c r="A3189">
        <v>0.19499175397637344</v>
      </c>
      <c r="B3189">
        <v>-1.6173979429861394</v>
      </c>
      <c r="C3189">
        <v>-0.18050689479218351</v>
      </c>
    </row>
    <row r="3190" spans="1:3" x14ac:dyDescent="0.55000000000000004">
      <c r="A3190">
        <v>0.1748421610399204</v>
      </c>
      <c r="B3190">
        <v>-2.2765524113019975</v>
      </c>
      <c r="C3190">
        <v>-0.16067036624086925</v>
      </c>
    </row>
    <row r="3191" spans="1:3" x14ac:dyDescent="0.55000000000000004">
      <c r="A3191">
        <v>0.14854400012137911</v>
      </c>
      <c r="B3191">
        <v>-2.8299422053167937</v>
      </c>
      <c r="C3191">
        <v>-0.12576327455353881</v>
      </c>
    </row>
    <row r="3192" spans="1:3" x14ac:dyDescent="0.55000000000000004">
      <c r="A3192">
        <v>0.11741003329913442</v>
      </c>
      <c r="B3192">
        <v>-3.2396605274865466</v>
      </c>
      <c r="C3192">
        <v>-8.6306250379045588E-2</v>
      </c>
    </row>
    <row r="3193" spans="1:3" x14ac:dyDescent="0.55000000000000004">
      <c r="A3193">
        <v>8.2920512681663519E-2</v>
      </c>
      <c r="B3193">
        <v>-3.5131048465799966</v>
      </c>
      <c r="C3193">
        <v>-5.5228076273878719E-2</v>
      </c>
    </row>
    <row r="3194" spans="1:3" x14ac:dyDescent="0.55000000000000004">
      <c r="A3194">
        <v>4.6244927306152525E-2</v>
      </c>
      <c r="B3194">
        <v>-3.6999350525310604</v>
      </c>
      <c r="C3194">
        <v>-4.147492887677548E-2</v>
      </c>
    </row>
    <row r="3195" spans="1:3" x14ac:dyDescent="0.55000000000000004">
      <c r="A3195">
        <v>7.9136063860690223E-3</v>
      </c>
      <c r="B3195">
        <v>-3.8666882185485778</v>
      </c>
      <c r="C3195">
        <v>-4.4836233658171354E-2</v>
      </c>
    </row>
    <row r="3196" spans="1:3" x14ac:dyDescent="0.55000000000000004">
      <c r="A3196">
        <v>-3.2170090893717855E-2</v>
      </c>
      <c r="B3196">
        <v>-4.0590800599262895</v>
      </c>
      <c r="C3196">
        <v>-5.4745464777497393E-2</v>
      </c>
    </row>
    <row r="3197" spans="1:3" x14ac:dyDescent="0.55000000000000004">
      <c r="A3197">
        <v>-7.4334321562362818E-2</v>
      </c>
      <c r="B3197">
        <v>-4.2694464719672514</v>
      </c>
      <c r="C3197">
        <v>-5.4139841661923906E-2</v>
      </c>
    </row>
    <row r="3198" spans="1:3" x14ac:dyDescent="0.55000000000000004">
      <c r="A3198">
        <v>-0.11850447541718981</v>
      </c>
      <c r="B3198">
        <v>-4.4261842190685101</v>
      </c>
      <c r="C3198">
        <v>-2.6987356630653055E-2</v>
      </c>
    </row>
    <row r="3199" spans="1:3" x14ac:dyDescent="0.55000000000000004">
      <c r="A3199">
        <v>-0.16361033738512507</v>
      </c>
      <c r="B3199">
        <v>-4.4132220114329934</v>
      </c>
      <c r="C3199">
        <v>3.3696573833301526E-2</v>
      </c>
    </row>
    <row r="3200" spans="1:3" x14ac:dyDescent="0.55000000000000004">
      <c r="A3200">
        <v>-0.20733225087722845</v>
      </c>
      <c r="B3200">
        <v>-4.1143329604179648</v>
      </c>
      <c r="C3200">
        <v>0.12100790391774845</v>
      </c>
    </row>
    <row r="3201" spans="1:3" x14ac:dyDescent="0.55000000000000004">
      <c r="A3201">
        <v>-0.24636492132132343</v>
      </c>
      <c r="B3201">
        <v>-3.4651565793257175</v>
      </c>
      <c r="C3201">
        <v>0.21500471569521595</v>
      </c>
    </row>
    <row r="3202" spans="1:3" x14ac:dyDescent="0.55000000000000004">
      <c r="A3202">
        <v>-0.27716593489560193</v>
      </c>
      <c r="B3202">
        <v>-2.4908759792990365</v>
      </c>
      <c r="C3202">
        <v>0.28928130916331457</v>
      </c>
    </row>
    <row r="3203" spans="1:3" x14ac:dyDescent="0.55000000000000004">
      <c r="A3203">
        <v>-0.29694327686530031</v>
      </c>
      <c r="B3203">
        <v>-1.3122630452495438</v>
      </c>
      <c r="C3203">
        <v>0.32076679334677488</v>
      </c>
    </row>
    <row r="3204" spans="1:3" x14ac:dyDescent="0.55000000000000004">
      <c r="A3204">
        <v>-0.3045168996298685</v>
      </c>
      <c r="B3204">
        <v>-0.11550657230116679</v>
      </c>
      <c r="C3204">
        <v>0.29867237484596687</v>
      </c>
    </row>
    <row r="3205" spans="1:3" x14ac:dyDescent="0.55000000000000004">
      <c r="A3205">
        <v>-0.30072098058120927</v>
      </c>
      <c r="B3205">
        <v>0.90371314963081151</v>
      </c>
      <c r="C3205">
        <v>0.22887406507741731</v>
      </c>
    </row>
    <row r="3206" spans="1:3" x14ac:dyDescent="0.55000000000000004">
      <c r="A3206">
        <v>-0.28818364792019918</v>
      </c>
      <c r="B3206">
        <v>1.6007041255905377</v>
      </c>
      <c r="C3206">
        <v>0.13188730964293785</v>
      </c>
    </row>
    <row r="3207" spans="1:3" x14ac:dyDescent="0.55000000000000004">
      <c r="A3207">
        <v>-0.27055984140212047</v>
      </c>
      <c r="B3207">
        <v>1.923598397795635</v>
      </c>
      <c r="C3207">
        <v>3.5242230835890995E-2</v>
      </c>
    </row>
    <row r="3208" spans="1:3" x14ac:dyDescent="0.55000000000000004">
      <c r="A3208">
        <v>-0.25150049358527876</v>
      </c>
      <c r="B3208">
        <v>1.921442878944813</v>
      </c>
      <c r="C3208">
        <v>-3.6357923822858844E-2</v>
      </c>
    </row>
    <row r="3209" spans="1:3" x14ac:dyDescent="0.55000000000000004">
      <c r="A3209">
        <v>-0.23372495109774219</v>
      </c>
      <c r="B3209">
        <v>1.7177366510867382</v>
      </c>
      <c r="C3209">
        <v>-6.9080082314861069E-2</v>
      </c>
    </row>
    <row r="3210" spans="1:3" x14ac:dyDescent="0.55000000000000004">
      <c r="A3210">
        <v>-0.21849742206895467</v>
      </c>
      <c r="B3210">
        <v>1.4621603345246523</v>
      </c>
      <c r="C3210">
        <v>-6.3205795822864536E-2</v>
      </c>
    </row>
    <row r="3211" spans="1:3" x14ac:dyDescent="0.55000000000000004">
      <c r="A3211">
        <v>-0.20562986316504886</v>
      </c>
      <c r="B3211">
        <v>1.2807048221471096</v>
      </c>
      <c r="C3211">
        <v>-3.0715276836319114E-2</v>
      </c>
    </row>
    <row r="3212" spans="1:3" x14ac:dyDescent="0.55000000000000004">
      <c r="A3212">
        <v>-0.19392366561937419</v>
      </c>
      <c r="B3212">
        <v>1.2427813486289032</v>
      </c>
      <c r="C3212">
        <v>1.1086149756502156E-2</v>
      </c>
    </row>
    <row r="3213" spans="1:3" x14ac:dyDescent="0.55000000000000004">
      <c r="A3213">
        <v>-0.18181458310503282</v>
      </c>
      <c r="B3213">
        <v>1.3543925034385917</v>
      </c>
      <c r="C3213">
        <v>4.6683599109796282E-2</v>
      </c>
    </row>
    <row r="3214" spans="1:3" x14ac:dyDescent="0.55000000000000004">
      <c r="A3214">
        <v>-0.16795639919788807</v>
      </c>
      <c r="B3214">
        <v>1.5741972902417549</v>
      </c>
      <c r="C3214">
        <v>6.7086994473621528E-2</v>
      </c>
    </row>
    <row r="3215" spans="1:3" x14ac:dyDescent="0.55000000000000004">
      <c r="A3215">
        <v>-0.1515656337811663</v>
      </c>
      <c r="B3215">
        <v>1.840241179523175</v>
      </c>
      <c r="C3215">
        <v>7.0616881966036937E-2</v>
      </c>
    </row>
    <row r="3216" spans="1:3" x14ac:dyDescent="0.55000000000000004">
      <c r="A3216">
        <v>-0.13249511779821388</v>
      </c>
      <c r="B3216">
        <v>2.0931493134776176</v>
      </c>
      <c r="C3216">
        <v>6.0287949273322525E-2</v>
      </c>
    </row>
    <row r="3217" spans="1:3" x14ac:dyDescent="0.55000000000000004">
      <c r="A3217">
        <v>-0.11113038982214724</v>
      </c>
      <c r="B3217">
        <v>2.2867888513899919</v>
      </c>
      <c r="C3217">
        <v>3.9939554822109348E-2</v>
      </c>
    </row>
    <row r="3218" spans="1:3" x14ac:dyDescent="0.55000000000000004">
      <c r="A3218">
        <v>-8.8250034898313984E-2</v>
      </c>
      <c r="B3218">
        <v>2.38642540722718</v>
      </c>
      <c r="C3218">
        <v>1.1632161449727191E-2</v>
      </c>
    </row>
    <row r="3219" spans="1:3" x14ac:dyDescent="0.55000000000000004">
      <c r="A3219">
        <v>-6.4945618282740036E-2</v>
      </c>
      <c r="B3219">
        <v>2.3621195088751565</v>
      </c>
      <c r="C3219">
        <v>-2.4212854178517911E-2</v>
      </c>
    </row>
    <row r="3220" spans="1:3" x14ac:dyDescent="0.55000000000000004">
      <c r="A3220">
        <v>-4.2597181836598545E-2</v>
      </c>
      <c r="B3220">
        <v>2.1871822689610276</v>
      </c>
      <c r="C3220">
        <v>-6.6334371449913235E-2</v>
      </c>
    </row>
    <row r="3221" spans="1:3" x14ac:dyDescent="0.55000000000000004">
      <c r="A3221">
        <v>-2.2814895923744666E-2</v>
      </c>
      <c r="B3221">
        <v>1.8470368633155909</v>
      </c>
      <c r="C3221">
        <v>-0.10972432712432939</v>
      </c>
    </row>
    <row r="3222" spans="1:3" x14ac:dyDescent="0.55000000000000004">
      <c r="A3222">
        <v>-7.242060886975446E-3</v>
      </c>
      <c r="B3222">
        <v>1.3557530664476896</v>
      </c>
      <c r="C3222">
        <v>-0.14456335241392182</v>
      </c>
    </row>
    <row r="3223" spans="1:3" x14ac:dyDescent="0.55000000000000004">
      <c r="A3223">
        <v>2.8169641235082509E-3</v>
      </c>
      <c r="B3223">
        <v>0.77042279245786127</v>
      </c>
      <c r="C3223">
        <v>-0.15840262791207627</v>
      </c>
    </row>
    <row r="3224" spans="1:3" x14ac:dyDescent="0.55000000000000004">
      <c r="A3224">
        <v>6.8612759336775068E-3</v>
      </c>
      <c r="B3224">
        <v>0.19179672444600382</v>
      </c>
      <c r="C3224">
        <v>-0.14109326650399903</v>
      </c>
    </row>
    <row r="3225" spans="1:3" x14ac:dyDescent="0.55000000000000004">
      <c r="A3225">
        <v>5.5675328983091502E-3</v>
      </c>
      <c r="B3225">
        <v>-0.25506863512497868</v>
      </c>
      <c r="C3225">
        <v>-9.0203503460277626E-2</v>
      </c>
    </row>
    <row r="3226" spans="1:3" x14ac:dyDescent="0.55000000000000004">
      <c r="A3226">
        <v>8.7340864506844581E-4</v>
      </c>
      <c r="B3226">
        <v>-0.45673782162025811</v>
      </c>
      <c r="C3226">
        <v>-1.4180133442040905E-2</v>
      </c>
    </row>
    <row r="3227" spans="1:3" x14ac:dyDescent="0.55000000000000004">
      <c r="A3227">
        <v>-4.3448605388791408E-3</v>
      </c>
      <c r="B3227">
        <v>-0.35120529670319689</v>
      </c>
      <c r="C3227">
        <v>6.880359354403949E-2</v>
      </c>
    </row>
    <row r="3228" spans="1:3" x14ac:dyDescent="0.55000000000000004">
      <c r="A3228">
        <v>-6.9559539840920248E-3</v>
      </c>
      <c r="B3228">
        <v>4.5285066332613033E-2</v>
      </c>
      <c r="C3228">
        <v>0.13641916165047913</v>
      </c>
    </row>
    <row r="3229" spans="1:3" x14ac:dyDescent="0.55000000000000004">
      <c r="A3229">
        <v>-4.4099212932084582E-3</v>
      </c>
      <c r="B3229">
        <v>0.63735690994186145</v>
      </c>
      <c r="C3229">
        <v>0.17003624394437</v>
      </c>
    </row>
    <row r="3230" spans="1:3" x14ac:dyDescent="0.55000000000000004">
      <c r="A3230">
        <v>4.5649829463970722E-3</v>
      </c>
      <c r="B3230">
        <v>1.278058920633514</v>
      </c>
      <c r="C3230">
        <v>0.16159005558547085</v>
      </c>
    </row>
    <row r="3231" spans="1:3" x14ac:dyDescent="0.55000000000000004">
      <c r="A3231">
        <v>1.9660181420865421E-2</v>
      </c>
      <c r="B3231">
        <v>1.8151577400081953</v>
      </c>
      <c r="C3231">
        <v>0.11641140371819442</v>
      </c>
    </row>
    <row r="3232" spans="1:3" x14ac:dyDescent="0.55000000000000004">
      <c r="A3232">
        <v>3.9184609862277342E-2</v>
      </c>
      <c r="B3232">
        <v>2.1381809482388507</v>
      </c>
      <c r="C3232">
        <v>5.078487383390469E-2</v>
      </c>
    </row>
    <row r="3233" spans="1:3" x14ac:dyDescent="0.55000000000000004">
      <c r="A3233">
        <v>6.0672015472435115E-2</v>
      </c>
      <c r="B3233">
        <v>2.2080541673636844</v>
      </c>
      <c r="C3233">
        <v>-1.4618611346930648E-2</v>
      </c>
    </row>
    <row r="3234" spans="1:3" x14ac:dyDescent="0.55000000000000004">
      <c r="A3234">
        <v>8.1653503048262382E-2</v>
      </c>
      <c r="B3234">
        <v>2.0589430798504407</v>
      </c>
      <c r="C3234">
        <v>-6.2561040575038085E-2</v>
      </c>
    </row>
    <row r="3235" spans="1:3" x14ac:dyDescent="0.55000000000000004">
      <c r="A3235">
        <v>0.10030455691561949</v>
      </c>
      <c r="B3235">
        <v>1.7740066528299838</v>
      </c>
      <c r="C3235">
        <v>-8.4921582106357862E-2</v>
      </c>
    </row>
    <row r="3236" spans="1:3" x14ac:dyDescent="0.55000000000000004">
      <c r="A3236">
        <v>0.11575425762621371</v>
      </c>
      <c r="B3236">
        <v>1.4475679535562764</v>
      </c>
      <c r="C3236">
        <v>-8.4042547952496868E-2</v>
      </c>
    </row>
    <row r="3237" spans="1:3" x14ac:dyDescent="0.55000000000000004">
      <c r="A3237">
        <v>0.12800496717995433</v>
      </c>
      <c r="B3237">
        <v>1.1506357637361948</v>
      </c>
      <c r="C3237">
        <v>-6.964906168522654E-2</v>
      </c>
    </row>
    <row r="3238" spans="1:3" x14ac:dyDescent="0.55000000000000004">
      <c r="A3238">
        <v>0.13757535011472374</v>
      </c>
      <c r="B3238">
        <v>0.91328805695512538</v>
      </c>
      <c r="C3238">
        <v>-5.3201718222159272E-2</v>
      </c>
    </row>
    <row r="3239" spans="1:3" x14ac:dyDescent="0.55000000000000004">
      <c r="A3239">
        <v>0.1450751839065233</v>
      </c>
      <c r="B3239">
        <v>0.72820055014183871</v>
      </c>
      <c r="C3239">
        <v>-4.25992687412396E-2</v>
      </c>
    </row>
    <row r="3240" spans="1:3" x14ac:dyDescent="0.55000000000000004">
      <c r="A3240">
        <v>0.15090854994648165</v>
      </c>
      <c r="B3240">
        <v>0.56928595421920503</v>
      </c>
      <c r="C3240">
        <v>-3.9654662895734348E-2</v>
      </c>
    </row>
    <row r="3241" spans="1:3" x14ac:dyDescent="0.55000000000000004">
      <c r="A3241">
        <v>0.15520044979541678</v>
      </c>
      <c r="B3241">
        <v>0.41328061110771119</v>
      </c>
      <c r="C3241">
        <v>-4.1093444304831826E-2</v>
      </c>
    </row>
    <row r="3242" spans="1:3" x14ac:dyDescent="0.55000000000000004">
      <c r="A3242">
        <v>0.15791187777254367</v>
      </c>
      <c r="B3242">
        <v>0.25276674582175096</v>
      </c>
      <c r="C3242">
        <v>-4.1988266505706584E-2</v>
      </c>
    </row>
    <row r="3243" spans="1:3" x14ac:dyDescent="0.55000000000000004">
      <c r="A3243">
        <v>0.15901806586638673</v>
      </c>
      <c r="B3243">
        <v>9.5507508741425079E-2</v>
      </c>
      <c r="C3243">
        <v>-3.9408854136284047E-2</v>
      </c>
    </row>
    <row r="3244" spans="1:3" x14ac:dyDescent="0.55000000000000004">
      <c r="A3244">
        <v>0.15861575013557075</v>
      </c>
      <c r="B3244">
        <v>-4.6738174230347207E-2</v>
      </c>
      <c r="C3244">
        <v>-3.42172757662896E-2</v>
      </c>
    </row>
    <row r="3245" spans="1:3" x14ac:dyDescent="0.55000000000000004">
      <c r="A3245">
        <v>0.15689299893750086</v>
      </c>
      <c r="B3245">
        <v>-0.17108280032242429</v>
      </c>
      <c r="C3245">
        <v>-3.0143296745137455E-2</v>
      </c>
    </row>
    <row r="3246" spans="1:3" x14ac:dyDescent="0.55000000000000004">
      <c r="A3246">
        <v>0.15399455653112767</v>
      </c>
      <c r="B3246">
        <v>-0.28914954106776591</v>
      </c>
      <c r="C3246">
        <v>-3.096785270897311E-2</v>
      </c>
    </row>
    <row r="3247" spans="1:3" x14ac:dyDescent="0.55000000000000004">
      <c r="A3247">
        <v>0.14988502540834164</v>
      </c>
      <c r="B3247">
        <v>-0.42190954373995104</v>
      </c>
      <c r="C3247">
        <v>-3.7748504781805955E-2</v>
      </c>
    </row>
    <row r="3248" spans="1:3" x14ac:dyDescent="0.55000000000000004">
      <c r="A3248">
        <v>0.14431125964004515</v>
      </c>
      <c r="B3248">
        <v>-0.58729022867944292</v>
      </c>
      <c r="C3248">
        <v>-4.7852263820415533E-2</v>
      </c>
    </row>
    <row r="3249" spans="1:3" x14ac:dyDescent="0.55000000000000004">
      <c r="A3249">
        <v>0.13689884260599228</v>
      </c>
      <c r="B3249">
        <v>-0.78895727278374017</v>
      </c>
      <c r="C3249">
        <v>-5.6530264183879124E-2</v>
      </c>
    </row>
    <row r="3250" spans="1:3" x14ac:dyDescent="0.55000000000000004">
      <c r="A3250">
        <v>0.12732468303566069</v>
      </c>
      <c r="B3250">
        <v>-1.0144251703150144</v>
      </c>
      <c r="C3250">
        <v>-6.0171546132515408E-2</v>
      </c>
    </row>
    <row r="3251" spans="1:3" x14ac:dyDescent="0.55000000000000004">
      <c r="A3251">
        <v>0.11544678373902648</v>
      </c>
      <c r="B3251">
        <v>-1.2450778751310794</v>
      </c>
      <c r="C3251">
        <v>-5.9213911846814342E-2</v>
      </c>
    </row>
    <row r="3252" spans="1:3" x14ac:dyDescent="0.55000000000000004">
      <c r="A3252">
        <v>0.10128520647790369</v>
      </c>
      <c r="B3252">
        <v>-1.4729979975651086</v>
      </c>
      <c r="C3252">
        <v>-5.8757166017590047E-2</v>
      </c>
    </row>
    <row r="3253" spans="1:3" x14ac:dyDescent="0.55000000000000004">
      <c r="A3253">
        <v>8.4833231171903167E-2</v>
      </c>
      <c r="B3253">
        <v>-1.7141902342520432</v>
      </c>
      <c r="C3253">
        <v>-6.6083536201320237E-2</v>
      </c>
    </row>
    <row r="3254" spans="1:3" x14ac:dyDescent="0.55000000000000004">
      <c r="A3254">
        <v>6.5791146480993892E-2</v>
      </c>
      <c r="B3254">
        <v>-2.0081874015076284</v>
      </c>
      <c r="C3254">
        <v>-8.6088910618340828E-2</v>
      </c>
    </row>
    <row r="3255" spans="1:3" x14ac:dyDescent="0.55000000000000004">
      <c r="A3255">
        <v>4.3391451817545376E-2</v>
      </c>
      <c r="B3255">
        <v>-2.4004712843676037</v>
      </c>
      <c r="C3255">
        <v>-0.11695657740442068</v>
      </c>
    </row>
    <row r="3256" spans="1:3" x14ac:dyDescent="0.55000000000000004">
      <c r="A3256">
        <v>1.6474160698917308E-2</v>
      </c>
      <c r="B3256">
        <v>-2.9135537857815432</v>
      </c>
      <c r="C3256">
        <v>-0.14861407550134503</v>
      </c>
    </row>
    <row r="3257" spans="1:3" x14ac:dyDescent="0.55000000000000004">
      <c r="A3257">
        <v>-1.6132746058944339E-2</v>
      </c>
      <c r="B3257">
        <v>-3.5201130360611246</v>
      </c>
      <c r="C3257">
        <v>-0.16533998779036371</v>
      </c>
    </row>
    <row r="3258" spans="1:3" x14ac:dyDescent="0.55000000000000004">
      <c r="A3258">
        <v>-5.502597576527643E-2</v>
      </c>
      <c r="B3258">
        <v>-4.1328107100837093</v>
      </c>
      <c r="C3258">
        <v>-0.15179131346356201</v>
      </c>
    </row>
    <row r="3259" spans="1:3" x14ac:dyDescent="0.55000000000000004">
      <c r="A3259">
        <v>-9.9657094787229061E-2</v>
      </c>
      <c r="B3259">
        <v>-4.6190975028070627</v>
      </c>
      <c r="C3259">
        <v>-9.9909925006082492E-2</v>
      </c>
    </row>
    <row r="3260" spans="1:3" x14ac:dyDescent="0.55000000000000004">
      <c r="A3260">
        <v>-0.14803645985738428</v>
      </c>
      <c r="B3260">
        <v>-4.8382578762165451</v>
      </c>
      <c r="C3260">
        <v>-1.3527121272117448E-2</v>
      </c>
    </row>
    <row r="3261" spans="1:3" x14ac:dyDescent="0.55000000000000004">
      <c r="A3261">
        <v>-0.19688109018080305</v>
      </c>
      <c r="B3261">
        <v>-4.6873116948020739</v>
      </c>
      <c r="C3261">
        <v>9.1656614757868515E-2</v>
      </c>
    </row>
    <row r="3262" spans="1:3" x14ac:dyDescent="0.55000000000000004">
      <c r="A3262">
        <v>-0.24220462656967839</v>
      </c>
      <c r="B3262">
        <v>-4.1372991004328634</v>
      </c>
      <c r="C3262">
        <v>0.19302899309368973</v>
      </c>
    </row>
    <row r="3263" spans="1:3" x14ac:dyDescent="0.55000000000000004">
      <c r="A3263">
        <v>-0.2801647003233077</v>
      </c>
      <c r="B3263">
        <v>-3.2448305686249013</v>
      </c>
      <c r="C3263">
        <v>0.26891124076136314</v>
      </c>
    </row>
    <row r="3264" spans="1:3" x14ac:dyDescent="0.55000000000000004">
      <c r="A3264">
        <v>-0.30787595292186465</v>
      </c>
      <c r="B3264">
        <v>-2.1342979370937889</v>
      </c>
      <c r="C3264">
        <v>0.30589860992761847</v>
      </c>
    </row>
    <row r="3265" spans="1:3" x14ac:dyDescent="0.55000000000000004">
      <c r="A3265">
        <v>-0.32391512068807415</v>
      </c>
      <c r="B3265">
        <v>-0.95853560938994042</v>
      </c>
      <c r="C3265">
        <v>0.30267402345946665</v>
      </c>
    </row>
    <row r="3266" spans="1:3" x14ac:dyDescent="0.55000000000000004">
      <c r="A3266">
        <v>-0.32837568522069321</v>
      </c>
      <c r="B3266">
        <v>0.14565129361326901</v>
      </c>
      <c r="C3266">
        <v>0.26885128865399577</v>
      </c>
    </row>
    <row r="3267" spans="1:3" x14ac:dyDescent="0.55000000000000004">
      <c r="A3267">
        <v>-0.32251399706791434</v>
      </c>
      <c r="B3267">
        <v>1.0895325289099009</v>
      </c>
      <c r="C3267">
        <v>0.21970007537117614</v>
      </c>
    </row>
    <row r="3268" spans="1:3" x14ac:dyDescent="0.55000000000000004">
      <c r="A3268">
        <v>-0.30818127360003511</v>
      </c>
      <c r="B3268">
        <v>1.8415776600086258</v>
      </c>
      <c r="C3268">
        <v>0.16955723886211829</v>
      </c>
    </row>
    <row r="3269" spans="1:3" x14ac:dyDescent="0.55000000000000004">
      <c r="A3269">
        <v>-0.28728570931313163</v>
      </c>
      <c r="B3269">
        <v>2.4145752707391761</v>
      </c>
      <c r="C3269">
        <v>0.12702537538764888</v>
      </c>
    </row>
    <row r="3270" spans="1:3" x14ac:dyDescent="0.55000000000000004">
      <c r="A3270">
        <v>-0.26146395327944949</v>
      </c>
      <c r="B3270">
        <v>2.8412895819881805</v>
      </c>
      <c r="C3270">
        <v>9.3841245341649518E-2</v>
      </c>
    </row>
    <row r="3271" spans="1:3" x14ac:dyDescent="0.55000000000000004">
      <c r="A3271">
        <v>-0.23200586828716568</v>
      </c>
      <c r="B3271">
        <v>3.1527051831841493</v>
      </c>
      <c r="C3271">
        <v>6.7346954035145831E-2</v>
      </c>
    </row>
    <row r="3272" spans="1:3" x14ac:dyDescent="0.55000000000000004">
      <c r="A3272">
        <v>-0.19994337605106488</v>
      </c>
      <c r="B3272">
        <v>3.3691269596848215</v>
      </c>
      <c r="C3272">
        <v>4.4672599019032401E-2</v>
      </c>
    </row>
    <row r="3273" spans="1:3" x14ac:dyDescent="0.55000000000000004">
      <c r="A3273">
        <v>-0.1661506240032882</v>
      </c>
      <c r="B3273">
        <v>3.505620253439965</v>
      </c>
      <c r="C3273">
        <v>2.5976103752781088E-2</v>
      </c>
    </row>
    <row r="3274" spans="1:3" x14ac:dyDescent="0.55000000000000004">
      <c r="A3274">
        <v>-0.13133667857851225</v>
      </c>
      <c r="B3274">
        <v>3.5844561118440663</v>
      </c>
      <c r="C3274">
        <v>1.4829205980190663E-2</v>
      </c>
    </row>
    <row r="3275" spans="1:3" x14ac:dyDescent="0.55000000000000004">
      <c r="A3275">
        <v>-9.5916098749534051E-2</v>
      </c>
      <c r="B3275">
        <v>3.6433535033265585</v>
      </c>
      <c r="C3275">
        <v>1.5655986298531967E-2</v>
      </c>
    </row>
    <row r="3276" spans="1:3" x14ac:dyDescent="0.55000000000000004">
      <c r="A3276">
        <v>-5.9851012352885188E-2</v>
      </c>
      <c r="B3276">
        <v>3.7312355525447516</v>
      </c>
      <c r="C3276">
        <v>2.9831616816474726E-2</v>
      </c>
    </row>
    <row r="3277" spans="1:3" x14ac:dyDescent="0.55000000000000004">
      <c r="A3277">
        <v>-2.2607314552891979E-2</v>
      </c>
      <c r="B3277">
        <v>3.8910381016842921</v>
      </c>
      <c r="C3277">
        <v>5.2881917934840296E-2</v>
      </c>
    </row>
    <row r="3278" spans="1:3" x14ac:dyDescent="0.55000000000000004">
      <c r="A3278">
        <v>1.6673369921507707E-2</v>
      </c>
      <c r="B3278">
        <v>4.1376052694819832</v>
      </c>
      <c r="C3278">
        <v>7.4740839724420152E-2</v>
      </c>
    </row>
    <row r="3279" spans="1:3" x14ac:dyDescent="0.55000000000000004">
      <c r="A3279">
        <v>5.879661450215351E-2</v>
      </c>
      <c r="B3279">
        <v>4.4429195050636014</v>
      </c>
      <c r="C3279">
        <v>8.3289302916169039E-2</v>
      </c>
    </row>
    <row r="3280" spans="1:3" x14ac:dyDescent="0.55000000000000004">
      <c r="A3280">
        <v>0.10406434412443256</v>
      </c>
      <c r="B3280">
        <v>4.7382293864423337</v>
      </c>
      <c r="C3280">
        <v>6.9562602559365166E-2</v>
      </c>
    </row>
    <row r="3281" spans="1:3" x14ac:dyDescent="0.55000000000000004">
      <c r="A3281">
        <v>0.15194275737633584</v>
      </c>
      <c r="B3281">
        <v>4.9345055098255646</v>
      </c>
      <c r="C3281">
        <v>3.2029593808766799E-2</v>
      </c>
    </row>
    <row r="3282" spans="1:3" x14ac:dyDescent="0.55000000000000004">
      <c r="A3282">
        <v>0.20100679690108181</v>
      </c>
      <c r="B3282">
        <v>4.9532713189325159</v>
      </c>
      <c r="C3282">
        <v>-2.2316442097094449E-2</v>
      </c>
    </row>
    <row r="3283" spans="1:3" x14ac:dyDescent="0.55000000000000004">
      <c r="A3283">
        <v>0.24920104348075883</v>
      </c>
      <c r="B3283">
        <v>4.7541691167494529</v>
      </c>
      <c r="C3283">
        <v>-8.0738527976954785E-2</v>
      </c>
    </row>
    <row r="3284" spans="1:3" x14ac:dyDescent="0.55000000000000004">
      <c r="A3284">
        <v>0.29431386929279807</v>
      </c>
      <c r="B3284">
        <v>4.3467815478144587</v>
      </c>
      <c r="C3284">
        <v>-0.13012460294177924</v>
      </c>
    </row>
    <row r="3285" spans="1:3" x14ac:dyDescent="0.55000000000000004">
      <c r="A3285">
        <v>0.33446617890395408</v>
      </c>
      <c r="B3285">
        <v>3.7817626958263224</v>
      </c>
      <c r="C3285">
        <v>-0.1623282189982499</v>
      </c>
    </row>
    <row r="3286" spans="1:3" x14ac:dyDescent="0.55000000000000004">
      <c r="A3286">
        <v>0.36841683871478625</v>
      </c>
      <c r="B3286">
        <v>3.1262922799944688</v>
      </c>
      <c r="C3286">
        <v>-0.17694218257103242</v>
      </c>
    </row>
    <row r="3287" spans="1:3" x14ac:dyDescent="0.55000000000000004">
      <c r="A3287">
        <v>0.39558180257055831</v>
      </c>
      <c r="B3287">
        <v>2.4361809490927127</v>
      </c>
      <c r="C3287">
        <v>-0.18025829926217476</v>
      </c>
    </row>
    <row r="3288" spans="1:3" x14ac:dyDescent="0.55000000000000004">
      <c r="A3288">
        <v>0.41580481212712112</v>
      </c>
      <c r="B3288">
        <v>1.7380021393669134</v>
      </c>
      <c r="C3288">
        <v>-0.18111789624807328</v>
      </c>
    </row>
    <row r="3289" spans="1:3" x14ac:dyDescent="0.55000000000000004">
      <c r="A3289">
        <v>0.42903218659709103</v>
      </c>
      <c r="B3289">
        <v>1.028773583034611</v>
      </c>
      <c r="C3289">
        <v>-0.18597762980384316</v>
      </c>
    </row>
    <row r="3290" spans="1:3" x14ac:dyDescent="0.55000000000000004">
      <c r="A3290">
        <v>0.43507393774825776</v>
      </c>
      <c r="B3290">
        <v>0.29131671403834236</v>
      </c>
      <c r="C3290">
        <v>-0.19572882412797293</v>
      </c>
    </row>
    <row r="3291" spans="1:3" x14ac:dyDescent="0.55000000000000004">
      <c r="A3291">
        <v>0.43356882767464183</v>
      </c>
      <c r="B3291">
        <v>-0.48452145554871473</v>
      </c>
      <c r="C3291">
        <v>-0.2058437274181229</v>
      </c>
    </row>
    <row r="3292" spans="1:3" x14ac:dyDescent="0.55000000000000004">
      <c r="A3292">
        <v>0.42414860520835584</v>
      </c>
      <c r="B3292">
        <v>-1.2871066636620929</v>
      </c>
      <c r="C3292">
        <v>-0.20957304696768358</v>
      </c>
    </row>
    <row r="3293" spans="1:3" x14ac:dyDescent="0.55000000000000004">
      <c r="A3293">
        <v>0.40668465236469831</v>
      </c>
      <c r="B3293">
        <v>-2.0826230317465741</v>
      </c>
      <c r="C3293">
        <v>-0.20218490752738966</v>
      </c>
    </row>
    <row r="3294" spans="1:3" x14ac:dyDescent="0.55000000000000004">
      <c r="A3294">
        <v>0.38146120404574119</v>
      </c>
      <c r="B3294">
        <v>-2.8284333281522112</v>
      </c>
      <c r="C3294">
        <v>-0.18384526659561096</v>
      </c>
    </row>
    <row r="3295" spans="1:3" x14ac:dyDescent="0.55000000000000004">
      <c r="A3295">
        <v>0.34916929035271332</v>
      </c>
      <c r="B3295">
        <v>-3.491803728812497</v>
      </c>
      <c r="C3295">
        <v>-0.15951415403600699</v>
      </c>
    </row>
    <row r="3296" spans="1:3" x14ac:dyDescent="0.55000000000000004">
      <c r="A3296">
        <v>0.31072518441627256</v>
      </c>
      <c r="B3296">
        <v>-4.0626069019775954</v>
      </c>
      <c r="C3296">
        <v>-0.13593262296456138</v>
      </c>
    </row>
    <row r="3297" spans="1:3" x14ac:dyDescent="0.55000000000000004">
      <c r="A3297">
        <v>0.26702372467989538</v>
      </c>
      <c r="B3297">
        <v>-4.5522350774341049</v>
      </c>
      <c r="C3297">
        <v>-0.11749810967338345</v>
      </c>
    </row>
    <row r="3298" spans="1:3" x14ac:dyDescent="0.55000000000000004">
      <c r="A3298">
        <v>0.21877799337300044</v>
      </c>
      <c r="B3298">
        <v>-4.9790171898482143</v>
      </c>
      <c r="C3298">
        <v>-0.10340360482667331</v>
      </c>
    </row>
    <row r="3299" spans="1:3" x14ac:dyDescent="0.55000000000000004">
      <c r="A3299">
        <v>0.16655005949598486</v>
      </c>
      <c r="B3299">
        <v>-5.3483912771312978</v>
      </c>
      <c r="C3299">
        <v>-8.7783810951320443E-2</v>
      </c>
    </row>
    <row r="3300" spans="1:3" x14ac:dyDescent="0.55000000000000004">
      <c r="A3300">
        <v>0.1109667850103789</v>
      </c>
      <c r="B3300">
        <v>-5.6396414056810054</v>
      </c>
      <c r="C3300">
        <v>-6.2966773184138902E-2</v>
      </c>
    </row>
    <row r="3301" spans="1:3" x14ac:dyDescent="0.55000000000000004">
      <c r="A3301">
        <v>5.3000880668222956E-2</v>
      </c>
      <c r="B3301">
        <v>-5.8078412434662114</v>
      </c>
      <c r="C3301">
        <v>-2.4093184261619906E-2</v>
      </c>
    </row>
    <row r="3302" spans="1:3" x14ac:dyDescent="0.55000000000000004">
      <c r="A3302">
        <v>-5.8526883052278838E-3</v>
      </c>
      <c r="B3302">
        <v>-5.8013260241509856</v>
      </c>
      <c r="C3302">
        <v>2.7465450987927263E-2</v>
      </c>
    </row>
    <row r="3303" spans="1:3" x14ac:dyDescent="0.55000000000000004">
      <c r="A3303">
        <v>-6.3630490212152377E-2</v>
      </c>
      <c r="B3303">
        <v>-5.5862618972362217</v>
      </c>
      <c r="C3303">
        <v>8.3851384889279956E-2</v>
      </c>
    </row>
    <row r="3304" spans="1:3" x14ac:dyDescent="0.55000000000000004">
      <c r="A3304">
        <v>-0.11819334730059761</v>
      </c>
      <c r="B3304">
        <v>-5.1654403082394849</v>
      </c>
      <c r="C3304">
        <v>0.1339651725624473</v>
      </c>
    </row>
    <row r="3305" spans="1:3" x14ac:dyDescent="0.55000000000000004">
      <c r="A3305">
        <v>-0.16763785412148768</v>
      </c>
      <c r="B3305">
        <v>-4.5808284589391519</v>
      </c>
      <c r="C3305">
        <v>0.1686289523342053</v>
      </c>
    </row>
    <row r="3306" spans="1:3" x14ac:dyDescent="0.55000000000000004">
      <c r="A3306">
        <v>-0.21063671073387777</v>
      </c>
      <c r="B3306">
        <v>-3.8979240340061705</v>
      </c>
      <c r="C3306">
        <v>0.1848412469064683</v>
      </c>
    </row>
    <row r="3307" spans="1:3" x14ac:dyDescent="0.55000000000000004">
      <c r="A3307">
        <v>-0.24655114956295174</v>
      </c>
      <c r="B3307">
        <v>-3.179879214022387</v>
      </c>
      <c r="C3307">
        <v>0.18681756260894761</v>
      </c>
    </row>
    <row r="3308" spans="1:3" x14ac:dyDescent="0.55000000000000004">
      <c r="A3308">
        <v>-0.27527724546719878</v>
      </c>
      <c r="B3308">
        <v>-2.4649976099295023</v>
      </c>
      <c r="C3308">
        <v>0.18320397160062007</v>
      </c>
    </row>
    <row r="3309" spans="1:3" x14ac:dyDescent="0.55000000000000004">
      <c r="A3309">
        <v>-0.29692954957078921</v>
      </c>
      <c r="B3309">
        <v>-1.7598807214079142</v>
      </c>
      <c r="C3309">
        <v>0.18176336200268647</v>
      </c>
    </row>
    <row r="3310" spans="1:3" x14ac:dyDescent="0.55000000000000004">
      <c r="A3310">
        <v>-0.3115575689359345</v>
      </c>
      <c r="B3310">
        <v>-1.0523453747609306</v>
      </c>
      <c r="C3310">
        <v>0.18445576152059692</v>
      </c>
    </row>
    <row r="3311" spans="1:3" x14ac:dyDescent="0.55000000000000004">
      <c r="A3311">
        <v>-0.3190755724384326</v>
      </c>
      <c r="B3311">
        <v>-0.33704516106219606</v>
      </c>
      <c r="C3311">
        <v>0.18578244432760938</v>
      </c>
    </row>
    <row r="3312" spans="1:3" x14ac:dyDescent="0.55000000000000004">
      <c r="A3312">
        <v>-0.31946606310222825</v>
      </c>
      <c r="B3312">
        <v>0.3609535737724654</v>
      </c>
      <c r="C3312">
        <v>0.17550054471724646</v>
      </c>
    </row>
    <row r="3313" spans="1:3" x14ac:dyDescent="0.55000000000000004">
      <c r="A3313">
        <v>-0.31315581209069693</v>
      </c>
      <c r="B3313">
        <v>0.97932081655519343</v>
      </c>
      <c r="C3313">
        <v>0.14456531593633945</v>
      </c>
    </row>
    <row r="3314" spans="1:3" x14ac:dyDescent="0.55000000000000004">
      <c r="A3314">
        <v>-0.30134469818141063</v>
      </c>
      <c r="B3314">
        <v>1.4350888045325763</v>
      </c>
      <c r="C3314">
        <v>9.1339439745535725E-2</v>
      </c>
    </row>
    <row r="3315" spans="1:3" x14ac:dyDescent="0.55000000000000004">
      <c r="A3315">
        <v>-0.28605882983709208</v>
      </c>
      <c r="B3315">
        <v>1.6591958274990437</v>
      </c>
      <c r="C3315">
        <v>2.4657984150151389E-2</v>
      </c>
    </row>
    <row r="3316" spans="1:3" x14ac:dyDescent="0.55000000000000004">
      <c r="A3316">
        <v>-0.26981617504800998</v>
      </c>
      <c r="B3316">
        <v>1.632946347057002</v>
      </c>
      <c r="C3316">
        <v>-3.824467174955181E-2</v>
      </c>
    </row>
    <row r="3317" spans="1:3" x14ac:dyDescent="0.55000000000000004">
      <c r="A3317">
        <v>-0.25498285440789581</v>
      </c>
      <c r="B3317">
        <v>1.4076427716670847</v>
      </c>
      <c r="C3317">
        <v>-7.8372085698645552E-2</v>
      </c>
    </row>
    <row r="3318" spans="1:3" x14ac:dyDescent="0.55000000000000004">
      <c r="A3318">
        <v>-0.24306689033961743</v>
      </c>
      <c r="B3318">
        <v>1.0953522889330878</v>
      </c>
      <c r="C3318">
        <v>-8.3268950913154172E-2</v>
      </c>
    </row>
    <row r="3319" spans="1:3" x14ac:dyDescent="0.55000000000000004">
      <c r="A3319">
        <v>-0.23425720251017224</v>
      </c>
      <c r="B3319">
        <v>0.8319216895781244</v>
      </c>
      <c r="C3319">
        <v>-5.3082290989000781E-2</v>
      </c>
    </row>
    <row r="3320" spans="1:3" x14ac:dyDescent="0.55000000000000004">
      <c r="A3320">
        <v>-0.22743187729048431</v>
      </c>
      <c r="B3320">
        <v>0.72678854058565734</v>
      </c>
      <c r="C3320">
        <v>-1.334452795920055E-3</v>
      </c>
    </row>
    <row r="3321" spans="1:3" x14ac:dyDescent="0.55000000000000004">
      <c r="A3321">
        <v>-0.22066349424262144</v>
      </c>
      <c r="B3321">
        <v>0.82123214746619688</v>
      </c>
      <c r="C3321">
        <v>5.0218307288952921E-2</v>
      </c>
    </row>
    <row r="3322" spans="1:3" x14ac:dyDescent="0.55000000000000004">
      <c r="A3322">
        <v>-0.21203007142822566</v>
      </c>
      <c r="B3322">
        <v>1.0737473352701361</v>
      </c>
      <c r="C3322">
        <v>8.0483135673748485E-2</v>
      </c>
    </row>
    <row r="3323" spans="1:3" x14ac:dyDescent="0.55000000000000004">
      <c r="A3323">
        <v>-0.2004009215998549</v>
      </c>
      <c r="B3323">
        <v>1.3794817230533241</v>
      </c>
      <c r="C3323">
        <v>7.7764477050468864E-2</v>
      </c>
    </row>
    <row r="3324" spans="1:3" x14ac:dyDescent="0.55000000000000004">
      <c r="A3324">
        <v>-0.18587287932187757</v>
      </c>
      <c r="B3324">
        <v>1.6156180914528659</v>
      </c>
      <c r="C3324">
        <v>4.4459316116995891E-2</v>
      </c>
    </row>
    <row r="3325" spans="1:3" x14ac:dyDescent="0.55000000000000004">
      <c r="A3325">
        <v>-0.16968229391399189</v>
      </c>
      <c r="B3325">
        <v>1.6931552144818502</v>
      </c>
      <c r="C3325">
        <v>-4.326229663070294E-3</v>
      </c>
    </row>
    <row r="3326" spans="1:3" x14ac:dyDescent="0.55000000000000004">
      <c r="A3326">
        <v>-0.15364376369183094</v>
      </c>
      <c r="B3326">
        <v>1.593027510406837</v>
      </c>
      <c r="C3326">
        <v>-4.7499704123168424E-2</v>
      </c>
    </row>
    <row r="3327" spans="1:3" x14ac:dyDescent="0.55000000000000004">
      <c r="A3327">
        <v>-0.13936502363274789</v>
      </c>
      <c r="B3327">
        <v>1.3719292883984608</v>
      </c>
      <c r="C3327">
        <v>-6.6940369380131898E-2</v>
      </c>
    </row>
    <row r="3328" spans="1:3" x14ac:dyDescent="0.55000000000000004">
      <c r="A3328">
        <v>-0.12757078977350139</v>
      </c>
      <c r="B3328">
        <v>1.1369129322565701</v>
      </c>
      <c r="C3328">
        <v>-5.4703707297865348E-2</v>
      </c>
    </row>
    <row r="3329" spans="1:3" x14ac:dyDescent="0.55000000000000004">
      <c r="A3329">
        <v>-0.11780403406149405</v>
      </c>
      <c r="B3329">
        <v>1.0012782286199828</v>
      </c>
      <c r="C3329">
        <v>-1.5500590650678828E-2</v>
      </c>
    </row>
    <row r="3330" spans="1:3" x14ac:dyDescent="0.55000000000000004">
      <c r="A3330">
        <v>-0.1085981449672211</v>
      </c>
      <c r="B3330">
        <v>1.0413716179922061</v>
      </c>
      <c r="C3330">
        <v>3.6252862582471436E-2</v>
      </c>
    </row>
    <row r="3331" spans="1:3" x14ac:dyDescent="0.55000000000000004">
      <c r="A3331">
        <v>-9.8011667559587054E-2</v>
      </c>
      <c r="B3331">
        <v>1.2719767906437986</v>
      </c>
      <c r="C3331">
        <v>8.3107992827255547E-2</v>
      </c>
    </row>
    <row r="3332" spans="1:3" x14ac:dyDescent="0.55000000000000004">
      <c r="A3332">
        <v>-8.4278518779829767E-2</v>
      </c>
      <c r="B3332">
        <v>1.6484767468452368</v>
      </c>
      <c r="C3332">
        <v>0.11176776090019695</v>
      </c>
    </row>
    <row r="3333" spans="1:3" x14ac:dyDescent="0.55000000000000004">
      <c r="A3333">
        <v>-6.6306525621663462E-2</v>
      </c>
      <c r="B3333">
        <v>2.0917133380552295</v>
      </c>
      <c r="C3333">
        <v>0.11765076457081383</v>
      </c>
    </row>
    <row r="3334" spans="1:3" x14ac:dyDescent="0.55000000000000004">
      <c r="A3334">
        <v>-4.3853449433051889E-2</v>
      </c>
      <c r="B3334">
        <v>2.5222301834087473</v>
      </c>
      <c r="C3334">
        <v>0.10518404151278744</v>
      </c>
    </row>
    <row r="3335" spans="1:3" x14ac:dyDescent="0.55000000000000004">
      <c r="A3335">
        <v>-1.7367683055427768E-2</v>
      </c>
      <c r="B3335">
        <v>2.8882499308967788</v>
      </c>
      <c r="C3335">
        <v>8.426717354312957E-2</v>
      </c>
    </row>
    <row r="3336" spans="1:3" x14ac:dyDescent="0.55000000000000004">
      <c r="A3336">
        <v>1.2376606125407124E-2</v>
      </c>
      <c r="B3336">
        <v>3.1765640810914153</v>
      </c>
      <c r="C3336">
        <v>6.4963753058649043E-2</v>
      </c>
    </row>
    <row r="3337" spans="1:3" x14ac:dyDescent="0.55000000000000004">
      <c r="A3337">
        <v>4.4653288238769316E-2</v>
      </c>
      <c r="B3337">
        <v>3.4044215914341538</v>
      </c>
      <c r="C3337">
        <v>5.297491689100859E-2</v>
      </c>
    </row>
    <row r="3338" spans="1:3" x14ac:dyDescent="0.55000000000000004">
      <c r="A3338">
        <v>7.899828664340286E-2</v>
      </c>
      <c r="B3338">
        <v>3.5990179604480446</v>
      </c>
      <c r="C3338">
        <v>4.7747841397754773E-2</v>
      </c>
    </row>
    <row r="3339" spans="1:3" x14ac:dyDescent="0.55000000000000004">
      <c r="A3339">
        <v>0.11519224287155853</v>
      </c>
      <c r="B3339">
        <v>3.7756450357993683</v>
      </c>
      <c r="C3339">
        <v>4.3674040254069013E-2</v>
      </c>
    </row>
    <row r="3340" spans="1:3" x14ac:dyDescent="0.55000000000000004">
      <c r="A3340">
        <v>0.15305461830257222</v>
      </c>
      <c r="B3340">
        <v>3.9244199663804626</v>
      </c>
      <c r="C3340">
        <v>3.3331617396600982E-2</v>
      </c>
    </row>
    <row r="3341" spans="1:3" x14ac:dyDescent="0.55000000000000004">
      <c r="A3341">
        <v>0.1921685768586483</v>
      </c>
      <c r="B3341">
        <v>4.0100846668214505</v>
      </c>
      <c r="C3341">
        <v>1.1008289663951941E-2</v>
      </c>
    </row>
    <row r="3342" spans="1:3" x14ac:dyDescent="0.55000000000000004">
      <c r="A3342">
        <v>0.23166811433245285</v>
      </c>
      <c r="B3342">
        <v>3.9832079366514739</v>
      </c>
      <c r="C3342">
        <v>-2.4919640683608558E-2</v>
      </c>
    </row>
    <row r="3343" spans="1:3" x14ac:dyDescent="0.55000000000000004">
      <c r="A3343">
        <v>0.27017686490609477</v>
      </c>
      <c r="B3343">
        <v>3.7969490562730455</v>
      </c>
      <c r="C3343">
        <v>-7.1487647296944457E-2</v>
      </c>
    </row>
    <row r="3344" spans="1:3" x14ac:dyDescent="0.55000000000000004">
      <c r="A3344">
        <v>0.3059187154084263</v>
      </c>
      <c r="B3344">
        <v>3.4225815709697178</v>
      </c>
      <c r="C3344">
        <v>-0.12228434302568902</v>
      </c>
    </row>
    <row r="3345" spans="1:3" x14ac:dyDescent="0.55000000000000004">
      <c r="A3345">
        <v>0.33695903983340886</v>
      </c>
      <c r="B3345">
        <v>2.859096983976265</v>
      </c>
      <c r="C3345">
        <v>-0.16937434589431752</v>
      </c>
    </row>
    <row r="3346" spans="1:3" x14ac:dyDescent="0.55000000000000004">
      <c r="A3346">
        <v>0.36150487142972909</v>
      </c>
      <c r="B3346">
        <v>2.1353889784056483</v>
      </c>
      <c r="C3346">
        <v>-0.20521571910082578</v>
      </c>
    </row>
    <row r="3347" spans="1:3" x14ac:dyDescent="0.55000000000000004">
      <c r="A3347">
        <v>0.37819124428668249</v>
      </c>
      <c r="B3347">
        <v>1.3058070714062153</v>
      </c>
      <c r="C3347">
        <v>-0.2241745019133736</v>
      </c>
    </row>
    <row r="3348" spans="1:3" x14ac:dyDescent="0.55000000000000004">
      <c r="A3348">
        <v>0.38629530202269657</v>
      </c>
      <c r="B3348">
        <v>0.44071420506915648</v>
      </c>
      <c r="C3348">
        <v>-0.22359613283665689</v>
      </c>
    </row>
    <row r="3349" spans="1:3" x14ac:dyDescent="0.55000000000000004">
      <c r="A3349">
        <v>0.38583655728604127</v>
      </c>
      <c r="B3349">
        <v>-0.38637431070327677</v>
      </c>
      <c r="C3349">
        <v>-0.2045035130082879</v>
      </c>
    </row>
    <row r="3350" spans="1:3" x14ac:dyDescent="0.55000000000000004">
      <c r="A3350">
        <v>0.37753637872928658</v>
      </c>
      <c r="B3350">
        <v>-1.1135777003198821</v>
      </c>
      <c r="C3350">
        <v>-0.17189575697960313</v>
      </c>
    </row>
    <row r="3351" spans="1:3" x14ac:dyDescent="0.55000000000000004">
      <c r="A3351">
        <v>0.36262624754788519</v>
      </c>
      <c r="B3351">
        <v>-1.7051903522934708</v>
      </c>
      <c r="C3351">
        <v>-0.13432197178519442</v>
      </c>
    </row>
    <row r="3352" spans="1:3" x14ac:dyDescent="0.55000000000000004">
      <c r="A3352">
        <v>0.34252269683586856</v>
      </c>
      <c r="B3352">
        <v>-2.1623472036390861</v>
      </c>
      <c r="C3352">
        <v>-0.10230165727568304</v>
      </c>
    </row>
    <row r="3353" spans="1:3" x14ac:dyDescent="0.55000000000000004">
      <c r="A3353">
        <v>0.31843011343437666</v>
      </c>
      <c r="B3353">
        <v>-2.5252786830158946</v>
      </c>
      <c r="C3353">
        <v>-8.5551075321008849E-2</v>
      </c>
    </row>
    <row r="3354" spans="1:3" x14ac:dyDescent="0.55000000000000004">
      <c r="A3354">
        <v>0.29097636441250263</v>
      </c>
      <c r="B3354">
        <v>-2.8638081664939365</v>
      </c>
      <c r="C3354">
        <v>-8.9671224615865741E-2</v>
      </c>
    </row>
    <row r="3355" spans="1:3" x14ac:dyDescent="0.55000000000000004">
      <c r="A3355">
        <v>0.26000523682913212</v>
      </c>
      <c r="B3355">
        <v>-3.2563304462884384</v>
      </c>
      <c r="C3355">
        <v>-0.11349765726534651</v>
      </c>
    </row>
    <row r="3356" spans="1:3" x14ac:dyDescent="0.55000000000000004">
      <c r="A3356">
        <v>0.22462361948543044</v>
      </c>
      <c r="B3356">
        <v>-3.7624112211243754</v>
      </c>
      <c r="C3356">
        <v>-0.14844891356070783</v>
      </c>
    </row>
    <row r="3357" spans="1:3" x14ac:dyDescent="0.55000000000000004">
      <c r="A3357">
        <v>0.18352607178906172</v>
      </c>
      <c r="B3357">
        <v>-4.3981798339793361</v>
      </c>
      <c r="C3357">
        <v>-0.1806238674201209</v>
      </c>
    </row>
    <row r="3358" spans="1:3" x14ac:dyDescent="0.55000000000000004">
      <c r="A3358">
        <v>0.13551720210856744</v>
      </c>
      <c r="B3358">
        <v>-5.1243096429592123</v>
      </c>
      <c r="C3358">
        <v>-0.19521971900838633</v>
      </c>
    </row>
    <row r="3359" spans="1:3" x14ac:dyDescent="0.55000000000000004">
      <c r="A3359">
        <v>8.0066150003589423E-2</v>
      </c>
      <c r="B3359">
        <v>-5.852645088088912</v>
      </c>
      <c r="C3359">
        <v>-0.18176550103804207</v>
      </c>
    </row>
    <row r="3360" spans="1:3" x14ac:dyDescent="0.55000000000000004">
      <c r="A3360">
        <v>1.7697954093003898E-2</v>
      </c>
      <c r="B3360">
        <v>-6.4705788930221582</v>
      </c>
      <c r="C3360">
        <v>-0.13807601290256158</v>
      </c>
    </row>
    <row r="3361" spans="1:3" x14ac:dyDescent="0.55000000000000004">
      <c r="A3361">
        <v>-4.9925036630451829E-2</v>
      </c>
      <c r="B3361">
        <v>-6.8748189310354224</v>
      </c>
      <c r="C3361">
        <v>-7.1157961224386584E-2</v>
      </c>
    </row>
    <row r="3362" spans="1:3" x14ac:dyDescent="0.55000000000000004">
      <c r="A3362">
        <v>-0.12026508692743716</v>
      </c>
      <c r="B3362">
        <v>-7.001822155389644</v>
      </c>
      <c r="C3362">
        <v>5.4213026559487886E-3</v>
      </c>
    </row>
    <row r="3363" spans="1:3" x14ac:dyDescent="0.55000000000000004">
      <c r="A3363">
        <v>-0.19041617284206244</v>
      </c>
      <c r="B3363">
        <v>-6.84325135113545</v>
      </c>
      <c r="C3363">
        <v>7.6654682982867928E-2</v>
      </c>
    </row>
    <row r="3364" spans="1:3" x14ac:dyDescent="0.55000000000000004">
      <c r="A3364">
        <v>-0.25766545645616618</v>
      </c>
      <c r="B3364">
        <v>-6.4409520106993812</v>
      </c>
      <c r="C3364">
        <v>0.13157478929252986</v>
      </c>
    </row>
    <row r="3365" spans="1:3" x14ac:dyDescent="0.55000000000000004">
      <c r="A3365">
        <v>-0.31990543467393512</v>
      </c>
      <c r="B3365">
        <v>-5.8646789503930208</v>
      </c>
      <c r="C3365">
        <v>0.16670319223250138</v>
      </c>
    </row>
    <row r="3366" spans="1:3" x14ac:dyDescent="0.55000000000000004">
      <c r="A3366">
        <v>-0.37576818690689118</v>
      </c>
      <c r="B3366">
        <v>-5.183128368579359</v>
      </c>
      <c r="C3366">
        <v>0.18606626005200286</v>
      </c>
    </row>
    <row r="3367" spans="1:3" x14ac:dyDescent="0.55000000000000004">
      <c r="A3367">
        <v>-0.42448030443405316</v>
      </c>
      <c r="B3367">
        <v>-4.4411038901732622</v>
      </c>
      <c r="C3367">
        <v>0.19800438094494163</v>
      </c>
    </row>
    <row r="3368" spans="1:3" x14ac:dyDescent="0.55000000000000004">
      <c r="A3368">
        <v>-0.46555663722891222</v>
      </c>
      <c r="B3368">
        <v>-3.6521589174922071</v>
      </c>
      <c r="C3368">
        <v>0.21035223017361687</v>
      </c>
    </row>
    <row r="3369" spans="1:3" x14ac:dyDescent="0.55000000000000004">
      <c r="A3369">
        <v>-0.49851087275296585</v>
      </c>
      <c r="B3369">
        <v>-2.8082911694686046</v>
      </c>
      <c r="C3369">
        <v>0.22643231849284409</v>
      </c>
    </row>
    <row r="3370" spans="1:3" x14ac:dyDescent="0.55000000000000004">
      <c r="A3370">
        <v>-0.52273144225495216</v>
      </c>
      <c r="B3370">
        <v>-1.8998955087451352</v>
      </c>
      <c r="C3370">
        <v>0.24375177090853758</v>
      </c>
    </row>
    <row r="3371" spans="1:3" x14ac:dyDescent="0.55000000000000004">
      <c r="A3371">
        <v>-0.53757179047180659</v>
      </c>
      <c r="B3371">
        <v>-0.93471392802488018</v>
      </c>
      <c r="C3371">
        <v>0.2558246166278263</v>
      </c>
    </row>
    <row r="3372" spans="1:3" x14ac:dyDescent="0.55000000000000004">
      <c r="A3372">
        <v>-0.54258767075771119</v>
      </c>
      <c r="B3372">
        <v>5.4441426878685362E-2</v>
      </c>
      <c r="C3372">
        <v>0.25616055671770455</v>
      </c>
    </row>
    <row r="3373" spans="1:3" x14ac:dyDescent="0.55000000000000004">
      <c r="A3373">
        <v>-0.53777469934003352</v>
      </c>
      <c r="B3373">
        <v>1.0173415679654307</v>
      </c>
      <c r="C3373">
        <v>0.24223496144313678</v>
      </c>
    </row>
    <row r="3374" spans="1:3" x14ac:dyDescent="0.55000000000000004">
      <c r="A3374">
        <v>-0.52365979395893358</v>
      </c>
      <c r="B3374">
        <v>1.9052375003446258</v>
      </c>
      <c r="C3374">
        <v>0.21733850252124989</v>
      </c>
    </row>
    <row r="3375" spans="1:3" x14ac:dyDescent="0.55000000000000004">
      <c r="A3375">
        <v>-0.50117791148056967</v>
      </c>
      <c r="B3375">
        <v>2.6910856076300123</v>
      </c>
      <c r="C3375">
        <v>0.18941517619789416</v>
      </c>
    </row>
    <row r="3376" spans="1:3" x14ac:dyDescent="0.55000000000000004">
      <c r="A3376">
        <v>-0.47137744372046564</v>
      </c>
      <c r="B3376">
        <v>3.3803957383988612</v>
      </c>
      <c r="C3376">
        <v>0.16737060577355964</v>
      </c>
    </row>
    <row r="3377" spans="1:3" x14ac:dyDescent="0.55000000000000004">
      <c r="A3377">
        <v>-0.43509077746736913</v>
      </c>
      <c r="B3377">
        <v>4.0064791099626973</v>
      </c>
      <c r="C3377">
        <v>0.15668911035679045</v>
      </c>
    </row>
    <row r="3378" spans="1:3" x14ac:dyDescent="0.55000000000000004">
      <c r="A3378">
        <v>-0.39273168465643721</v>
      </c>
      <c r="B3378">
        <v>4.6118446212460613</v>
      </c>
      <c r="C3378">
        <v>0.15664707560768351</v>
      </c>
    </row>
    <row r="3379" spans="1:3" x14ac:dyDescent="0.55000000000000004">
      <c r="A3379">
        <v>-0.34432267442464715</v>
      </c>
      <c r="B3379">
        <v>5.2245640243848213</v>
      </c>
      <c r="C3379">
        <v>0.16049547260078459</v>
      </c>
    </row>
    <row r="3380" spans="1:3" x14ac:dyDescent="0.55000000000000004">
      <c r="A3380">
        <v>-0.28974554900402555</v>
      </c>
      <c r="B3380">
        <v>5.8409302191845187</v>
      </c>
      <c r="C3380">
        <v>0.1585346489311501</v>
      </c>
    </row>
    <row r="3381" spans="1:3" x14ac:dyDescent="0.55000000000000004">
      <c r="A3381">
        <v>-0.22910091416368542</v>
      </c>
      <c r="B3381">
        <v>6.4228998112106215</v>
      </c>
      <c r="C3381">
        <v>0.14269184797677045</v>
      </c>
    </row>
    <row r="3382" spans="1:3" x14ac:dyDescent="0.55000000000000004">
      <c r="A3382">
        <v>-0.163007397522444</v>
      </c>
      <c r="B3382">
        <v>6.9117485311580271</v>
      </c>
      <c r="C3382">
        <v>0.1103354397806857</v>
      </c>
    </row>
    <row r="3383" spans="1:3" x14ac:dyDescent="0.55000000000000004">
      <c r="A3383">
        <v>-9.2699343917875793E-2</v>
      </c>
      <c r="B3383">
        <v>7.2514250311120199</v>
      </c>
      <c r="C3383">
        <v>6.5480553984320872E-2</v>
      </c>
    </row>
    <row r="3384" spans="1:3" x14ac:dyDescent="0.55000000000000004">
      <c r="A3384">
        <v>-1.9878188925383119E-2</v>
      </c>
      <c r="B3384">
        <v>7.410457851295118</v>
      </c>
      <c r="C3384">
        <v>1.6834570334052768E-2</v>
      </c>
    </row>
    <row r="3385" spans="1:3" x14ac:dyDescent="0.55000000000000004">
      <c r="A3385">
        <v>5.3609756941062077E-2</v>
      </c>
      <c r="B3385">
        <v>7.3918719425537427</v>
      </c>
      <c r="C3385">
        <v>-2.6454605914474825E-2</v>
      </c>
    </row>
    <row r="3386" spans="1:3" x14ac:dyDescent="0.55000000000000004">
      <c r="A3386">
        <v>0.12611196378200978</v>
      </c>
      <c r="B3386">
        <v>7.2263352896092332</v>
      </c>
      <c r="C3386">
        <v>-5.9226891468811507E-2</v>
      </c>
    </row>
    <row r="3387" spans="1:3" x14ac:dyDescent="0.55000000000000004">
      <c r="A3387">
        <v>0.19636097313237369</v>
      </c>
      <c r="B3387">
        <v>6.952094551017443</v>
      </c>
      <c r="C3387">
        <v>-8.2719660597332587E-2</v>
      </c>
    </row>
    <row r="3388" spans="1:3" x14ac:dyDescent="0.55000000000000004">
      <c r="A3388">
        <v>0.26342925488229368</v>
      </c>
      <c r="B3388">
        <v>6.5918514962293191</v>
      </c>
      <c r="C3388">
        <v>-0.10374154788513328</v>
      </c>
    </row>
    <row r="3389" spans="1:3" x14ac:dyDescent="0.55000000000000004">
      <c r="A3389">
        <v>0.32647865896653083</v>
      </c>
      <c r="B3389">
        <v>6.1385520562266471</v>
      </c>
      <c r="C3389">
        <v>-0.13088549145372372</v>
      </c>
    </row>
    <row r="3390" spans="1:3" x14ac:dyDescent="0.55000000000000004">
      <c r="A3390">
        <v>0.38444503791223578</v>
      </c>
      <c r="B3390">
        <v>5.5582058865977633</v>
      </c>
      <c r="C3390">
        <v>-0.16950072471029459</v>
      </c>
    </row>
    <row r="3391" spans="1:3" x14ac:dyDescent="0.55000000000000004">
      <c r="A3391">
        <v>0.43584451578566458</v>
      </c>
      <c r="B3391">
        <v>4.8099891726926591</v>
      </c>
      <c r="C3391">
        <v>-0.2177750071246452</v>
      </c>
    </row>
    <row r="3392" spans="1:3" x14ac:dyDescent="0.55000000000000004">
      <c r="A3392">
        <v>0.47884614356812572</v>
      </c>
      <c r="B3392">
        <v>3.8754872523673281</v>
      </c>
      <c r="C3392">
        <v>-0.26592163900647853</v>
      </c>
    </row>
    <row r="3393" spans="1:3" x14ac:dyDescent="0.55000000000000004">
      <c r="A3393">
        <v>0.5116400578521656</v>
      </c>
      <c r="B3393">
        <v>2.7837593031882881</v>
      </c>
      <c r="C3393">
        <v>-0.29915493924354208</v>
      </c>
    </row>
    <row r="3394" spans="1:3" x14ac:dyDescent="0.55000000000000004">
      <c r="A3394">
        <v>0.53298985321202752</v>
      </c>
      <c r="B3394">
        <v>1.6196905496473426</v>
      </c>
      <c r="C3394">
        <v>-0.30336511952506323</v>
      </c>
    </row>
    <row r="3395" spans="1:3" x14ac:dyDescent="0.55000000000000004">
      <c r="A3395">
        <v>0.54275747557802423</v>
      </c>
      <c r="B3395">
        <v>0.50958218044421821</v>
      </c>
      <c r="C3395">
        <v>-0.2712251336856637</v>
      </c>
    </row>
    <row r="3396" spans="1:3" x14ac:dyDescent="0.55000000000000004">
      <c r="A3396">
        <v>0.54217281467001532</v>
      </c>
      <c r="B3396">
        <v>-0.41292552118581038</v>
      </c>
      <c r="C3396">
        <v>-0.20626332471497222</v>
      </c>
    </row>
    <row r="3397" spans="1:3" x14ac:dyDescent="0.55000000000000004">
      <c r="A3397">
        <v>0.53369698294129952</v>
      </c>
      <c r="B3397">
        <v>-1.0490732509145926</v>
      </c>
      <c r="C3397">
        <v>-0.12300568653180946</v>
      </c>
    </row>
    <row r="3398" spans="1:3" x14ac:dyDescent="0.55000000000000004">
      <c r="A3398">
        <v>0.52047501592167178</v>
      </c>
      <c r="B3398">
        <v>-1.3694521416300056</v>
      </c>
      <c r="C3398">
        <v>-4.282189665422214E-2</v>
      </c>
    </row>
    <row r="3399" spans="1:3" x14ac:dyDescent="0.55000000000000004">
      <c r="A3399">
        <v>0.50553350486946314</v>
      </c>
      <c r="B3399">
        <v>-1.4269746104628176</v>
      </c>
      <c r="C3399">
        <v>1.3048362061669398E-2</v>
      </c>
    </row>
    <row r="3400" spans="1:3" x14ac:dyDescent="0.55000000000000004">
      <c r="A3400">
        <v>0.49098414731696405</v>
      </c>
      <c r="B3400">
        <v>-1.3423649257931922</v>
      </c>
      <c r="C3400">
        <v>3.0745470583064177E-2</v>
      </c>
    </row>
    <row r="3401" spans="1:3" x14ac:dyDescent="0.55000000000000004">
      <c r="A3401">
        <v>0.47750446237059241</v>
      </c>
      <c r="B3401">
        <v>-1.2662679446634704</v>
      </c>
      <c r="C3401">
        <v>8.6422008091314381E-3</v>
      </c>
    </row>
    <row r="3402" spans="1:3" x14ac:dyDescent="0.55000000000000004">
      <c r="A3402">
        <v>0.46427685799728408</v>
      </c>
      <c r="B3402">
        <v>-1.3308713224193756</v>
      </c>
      <c r="C3402">
        <v>-4.2080802132063777E-2</v>
      </c>
    </row>
    <row r="3403" spans="1:3" x14ac:dyDescent="0.55000000000000004">
      <c r="A3403">
        <v>0.44940749938860192</v>
      </c>
      <c r="B3403">
        <v>-1.6080403080317127</v>
      </c>
      <c r="C3403">
        <v>-0.10138140574181673</v>
      </c>
    </row>
    <row r="3404" spans="1:3" x14ac:dyDescent="0.55000000000000004">
      <c r="A3404">
        <v>0.4306772222431543</v>
      </c>
      <c r="B3404">
        <v>-2.0886925531024758</v>
      </c>
      <c r="C3404">
        <v>-0.14740340019543124</v>
      </c>
    </row>
    <row r="3405" spans="1:3" x14ac:dyDescent="0.55000000000000004">
      <c r="A3405">
        <v>0.40636077026717016</v>
      </c>
      <c r="B3405">
        <v>-2.6904167245631792</v>
      </c>
      <c r="C3405">
        <v>-0.16404803430803841</v>
      </c>
    </row>
    <row r="3406" spans="1:3" x14ac:dyDescent="0.55000000000000004">
      <c r="A3406">
        <v>0.37583106637581987</v>
      </c>
      <c r="B3406">
        <v>-3.2900099673655641</v>
      </c>
      <c r="C3406">
        <v>-0.14630043505137405</v>
      </c>
    </row>
    <row r="3407" spans="1:3" x14ac:dyDescent="0.55000000000000004">
      <c r="A3407">
        <v>0.33974881200678358</v>
      </c>
      <c r="B3407">
        <v>-3.7686996827965098</v>
      </c>
      <c r="C3407">
        <v>-0.10146856879487108</v>
      </c>
    </row>
    <row r="3408" spans="1:3" x14ac:dyDescent="0.55000000000000004">
      <c r="A3408">
        <v>0.29979077488236155</v>
      </c>
      <c r="B3408">
        <v>-4.0535659007874907</v>
      </c>
      <c r="C3408">
        <v>-4.5977713809156363E-2</v>
      </c>
    </row>
    <row r="3409" spans="1:3" x14ac:dyDescent="0.55000000000000004">
      <c r="A3409">
        <v>0.25803620419656809</v>
      </c>
      <c r="B3409">
        <v>-4.1405438888519859</v>
      </c>
      <c r="C3409">
        <v>9.5805124989384327E-4</v>
      </c>
    </row>
    <row r="3410" spans="1:3" x14ac:dyDescent="0.55000000000000004">
      <c r="A3410">
        <v>0.21624783387073304</v>
      </c>
      <c r="B3410">
        <v>-4.0916157430079254</v>
      </c>
      <c r="C3410">
        <v>2.4367075998584699E-2</v>
      </c>
    </row>
    <row r="3411" spans="1:3" x14ac:dyDescent="0.55000000000000004">
      <c r="A3411">
        <v>0.17531061881057902</v>
      </c>
      <c r="B3411">
        <v>-4.0084332198787722</v>
      </c>
      <c r="C3411">
        <v>1.8688060196629237E-2</v>
      </c>
    </row>
    <row r="3412" spans="1:3" x14ac:dyDescent="0.55000000000000004">
      <c r="A3412">
        <v>0.13502186332714547</v>
      </c>
      <c r="B3412">
        <v>-3.9930487802779666</v>
      </c>
      <c r="C3412">
        <v>-1.0725099740725639E-2</v>
      </c>
    </row>
    <row r="3413" spans="1:3" x14ac:dyDescent="0.55000000000000004">
      <c r="A3413">
        <v>9.4289774149016473E-2</v>
      </c>
      <c r="B3413">
        <v>-4.1105659758154109</v>
      </c>
      <c r="C3413">
        <v>-5.0101606023997027E-2</v>
      </c>
    </row>
    <row r="3414" spans="1:3" x14ac:dyDescent="0.55000000000000004">
      <c r="A3414">
        <v>5.1647645802421059E-2</v>
      </c>
      <c r="B3414">
        <v>-4.3669920384044687</v>
      </c>
      <c r="C3414">
        <v>-8.2624099249842486E-2</v>
      </c>
    </row>
    <row r="3415" spans="1:3" x14ac:dyDescent="0.55000000000000004">
      <c r="A3415">
        <v>5.8834202314143567E-3</v>
      </c>
      <c r="B3415">
        <v>-4.7091981487373493</v>
      </c>
      <c r="C3415">
        <v>-9.450121665744575E-2</v>
      </c>
    </row>
    <row r="3416" spans="1:3" x14ac:dyDescent="0.55000000000000004">
      <c r="A3416">
        <v>-4.3442418158396091E-2</v>
      </c>
      <c r="B3416">
        <v>-5.045301071250095</v>
      </c>
      <c r="C3416">
        <v>-7.9465099342940188E-2</v>
      </c>
    </row>
    <row r="3417" spans="1:3" x14ac:dyDescent="0.55000000000000004">
      <c r="A3417">
        <v>-9.575944958065695E-2</v>
      </c>
      <c r="B3417">
        <v>-5.2765014328290336</v>
      </c>
      <c r="C3417">
        <v>-4.0203824869760756E-2</v>
      </c>
    </row>
    <row r="3418" spans="1:3" x14ac:dyDescent="0.55000000000000004">
      <c r="A3418">
        <v>-0.14958481963828818</v>
      </c>
      <c r="B3418">
        <v>-5.3280010586254845</v>
      </c>
      <c r="C3418">
        <v>1.3547703857104814E-2</v>
      </c>
    </row>
    <row r="3419" spans="1:3" x14ac:dyDescent="0.55000000000000004">
      <c r="A3419">
        <v>-0.20288532532233547</v>
      </c>
      <c r="B3419">
        <v>-5.1680918490692429</v>
      </c>
      <c r="C3419">
        <v>6.9221038149231459E-2</v>
      </c>
    </row>
    <row r="3420" spans="1:3" x14ac:dyDescent="0.55000000000000004">
      <c r="A3420">
        <v>-0.25354743488423603</v>
      </c>
      <c r="B3420">
        <v>-4.8100748402296993</v>
      </c>
      <c r="C3420">
        <v>0.11608797263728175</v>
      </c>
    </row>
    <row r="3421" spans="1:3" x14ac:dyDescent="0.55000000000000004">
      <c r="A3421">
        <v>-0.2997807483068779</v>
      </c>
      <c r="B3421">
        <v>-4.2987673490273819</v>
      </c>
      <c r="C3421">
        <v>0.14856393792292388</v>
      </c>
    </row>
    <row r="3422" spans="1:3" x14ac:dyDescent="0.55000000000000004">
      <c r="A3422">
        <v>-0.34033090847322212</v>
      </c>
      <c r="B3422">
        <v>-3.6890027661929965</v>
      </c>
      <c r="C3422">
        <v>0.16704920019011193</v>
      </c>
    </row>
    <row r="3423" spans="1:3" x14ac:dyDescent="0.55000000000000004">
      <c r="A3423">
        <v>-0.37446939877532087</v>
      </c>
      <c r="B3423">
        <v>-3.0256139961198203</v>
      </c>
      <c r="C3423">
        <v>0.17631972841919255</v>
      </c>
    </row>
    <row r="3424" spans="1:3" x14ac:dyDescent="0.55000000000000004">
      <c r="A3424">
        <v>-0.40181934452235768</v>
      </c>
      <c r="B3424">
        <v>-2.3325701633564844</v>
      </c>
      <c r="C3424">
        <v>0.18239861152042225</v>
      </c>
    </row>
    <row r="3425" spans="1:3" x14ac:dyDescent="0.55000000000000004">
      <c r="A3425">
        <v>-0.42213324776986627</v>
      </c>
      <c r="B3425">
        <v>-1.6142679245320046</v>
      </c>
      <c r="C3425">
        <v>0.18939343756057134</v>
      </c>
    </row>
    <row r="3426" spans="1:3" x14ac:dyDescent="0.55000000000000004">
      <c r="A3426">
        <v>-0.43514038583603554</v>
      </c>
      <c r="B3426">
        <v>-0.86651811394398326</v>
      </c>
      <c r="C3426">
        <v>0.19764062589078552</v>
      </c>
    </row>
    <row r="3427" spans="1:3" x14ac:dyDescent="0.55000000000000004">
      <c r="A3427">
        <v>-0.44053354906323122</v>
      </c>
      <c r="B3427">
        <v>-9.098869075235716E-2</v>
      </c>
      <c r="C3427">
        <v>0.20377211903241646</v>
      </c>
    </row>
    <row r="3428" spans="1:3" x14ac:dyDescent="0.55000000000000004">
      <c r="A3428">
        <v>-0.43809337219637257</v>
      </c>
      <c r="B3428">
        <v>0.69383118692236645</v>
      </c>
      <c r="C3428">
        <v>0.20244934974332041</v>
      </c>
    </row>
    <row r="3429" spans="1:3" x14ac:dyDescent="0.55000000000000004">
      <c r="A3429">
        <v>-0.42788644414829796</v>
      </c>
      <c r="B3429">
        <v>1.4497741752722488</v>
      </c>
      <c r="C3429">
        <v>0.18882548894709492</v>
      </c>
    </row>
    <row r="3430" spans="1:3" x14ac:dyDescent="0.55000000000000004">
      <c r="A3430">
        <v>-0.41044539167257915</v>
      </c>
      <c r="B3430">
        <v>2.1250875818306358</v>
      </c>
      <c r="C3430">
        <v>0.16071561175600402</v>
      </c>
    </row>
    <row r="3431" spans="1:3" x14ac:dyDescent="0.55000000000000004">
      <c r="A3431">
        <v>-0.38684997540844818</v>
      </c>
      <c r="B3431">
        <v>2.6666779870720214</v>
      </c>
      <c r="C3431">
        <v>0.11961068495278757</v>
      </c>
    </row>
    <row r="3432" spans="1:3" x14ac:dyDescent="0.55000000000000004">
      <c r="A3432">
        <v>-0.35867112669753859</v>
      </c>
      <c r="B3432">
        <v>3.0334245779494462</v>
      </c>
      <c r="C3432">
        <v>7.0216743037598006E-2</v>
      </c>
    </row>
    <row r="3433" spans="1:3" x14ac:dyDescent="0.55000000000000004">
      <c r="A3433">
        <v>-0.32779414370178622</v>
      </c>
      <c r="B3433">
        <v>3.2057334525627028</v>
      </c>
      <c r="C3433">
        <v>1.897004506450161E-2</v>
      </c>
    </row>
    <row r="3434" spans="1:3" x14ac:dyDescent="0.55000000000000004">
      <c r="A3434">
        <v>-0.29617614483019089</v>
      </c>
      <c r="B3434">
        <v>3.1887107755123689</v>
      </c>
      <c r="C3434">
        <v>-2.7780954510844301E-2</v>
      </c>
    </row>
    <row r="3435" spans="1:3" x14ac:dyDescent="0.55000000000000004">
      <c r="A3435">
        <v>-0.26560584798524151</v>
      </c>
      <c r="B3435">
        <v>3.0089302415454662</v>
      </c>
      <c r="C3435">
        <v>-6.5273152097283516E-2</v>
      </c>
    </row>
    <row r="3436" spans="1:3" x14ac:dyDescent="0.55000000000000004">
      <c r="A3436">
        <v>-0.23752213183130003</v>
      </c>
      <c r="B3436">
        <v>2.7068433295119458</v>
      </c>
      <c r="C3436">
        <v>-9.1086533220273713E-2</v>
      </c>
    </row>
    <row r="3437" spans="1:3" x14ac:dyDescent="0.55000000000000004">
      <c r="A3437">
        <v>-0.21292051334772299</v>
      </c>
      <c r="B3437">
        <v>2.3277671159391025</v>
      </c>
      <c r="C3437">
        <v>-0.10512268705552519</v>
      </c>
    </row>
    <row r="3438" spans="1:3" x14ac:dyDescent="0.55000000000000004">
      <c r="A3438">
        <v>-0.19234769683422512</v>
      </c>
      <c r="B3438">
        <v>1.9138972217289367</v>
      </c>
      <c r="C3438">
        <v>-0.109095684688867</v>
      </c>
    </row>
    <row r="3439" spans="1:3" x14ac:dyDescent="0.55000000000000004">
      <c r="A3439">
        <v>-0.1759656306518807</v>
      </c>
      <c r="B3439">
        <v>1.4985984432648691</v>
      </c>
      <c r="C3439">
        <v>-0.10586227517866287</v>
      </c>
    </row>
    <row r="3440" spans="1:3" x14ac:dyDescent="0.55000000000000004">
      <c r="A3440">
        <v>-0.16365959168015562</v>
      </c>
      <c r="B3440">
        <v>1.1033374557043936</v>
      </c>
      <c r="C3440">
        <v>-9.8724157306055271E-2</v>
      </c>
    </row>
    <row r="3441" spans="1:3" x14ac:dyDescent="0.55000000000000004">
      <c r="A3441">
        <v>-0.15516353451533829</v>
      </c>
      <c r="B3441">
        <v>0.73726721375270632</v>
      </c>
      <c r="C3441">
        <v>-9.0753193600615151E-2</v>
      </c>
    </row>
    <row r="3442" spans="1:3" x14ac:dyDescent="0.55000000000000004">
      <c r="A3442">
        <v>-0.15017653173801734</v>
      </c>
      <c r="B3442">
        <v>0.39942948489675201</v>
      </c>
      <c r="C3442">
        <v>-8.4111055289630379E-2</v>
      </c>
    </row>
    <row r="3443" spans="1:3" x14ac:dyDescent="0.55000000000000004">
      <c r="A3443">
        <v>-0.14844408585207192</v>
      </c>
      <c r="B3443">
        <v>8.3545888968853121E-2</v>
      </c>
      <c r="C3443">
        <v>-7.9389770760006736E-2</v>
      </c>
    </row>
    <row r="3444" spans="1:3" x14ac:dyDescent="0.55000000000000004">
      <c r="A3444">
        <v>-0.14977963281720139</v>
      </c>
      <c r="B3444">
        <v>-0.21513968390810406</v>
      </c>
      <c r="C3444">
        <v>-7.520938704380134E-2</v>
      </c>
    </row>
    <row r="3445" spans="1:3" x14ac:dyDescent="0.55000000000000004">
      <c r="A3445">
        <v>-0.15401176886827406</v>
      </c>
      <c r="B3445">
        <v>-0.49258135261058517</v>
      </c>
      <c r="C3445">
        <v>-6.8393961145888679E-2</v>
      </c>
    </row>
    <row r="3446" spans="1:3" x14ac:dyDescent="0.55000000000000004">
      <c r="A3446">
        <v>-0.16086459656936924</v>
      </c>
      <c r="B3446">
        <v>-0.73079549495389073</v>
      </c>
      <c r="C3446">
        <v>-5.4905284373420619E-2</v>
      </c>
    </row>
    <row r="3447" spans="1:3" x14ac:dyDescent="0.55000000000000004">
      <c r="A3447">
        <v>-0.16980687997653832</v>
      </c>
      <c r="B3447">
        <v>-0.89757504757990292</v>
      </c>
      <c r="C3447">
        <v>-3.1419535826378679E-2</v>
      </c>
    </row>
    <row r="3448" spans="1:3" x14ac:dyDescent="0.55000000000000004">
      <c r="A3448">
        <v>-0.17992944839818753</v>
      </c>
      <c r="B3448">
        <v>-0.95266499937858473</v>
      </c>
      <c r="C3448">
        <v>2.9050680216779344E-3</v>
      </c>
    </row>
    <row r="3449" spans="1:3" x14ac:dyDescent="0.55000000000000004">
      <c r="A3449">
        <v>-0.18991663342911788</v>
      </c>
      <c r="B3449">
        <v>-0.85968252856530381</v>
      </c>
      <c r="C3449">
        <v>4.5222504863043016E-2</v>
      </c>
    </row>
    <row r="3450" spans="1:3" x14ac:dyDescent="0.55000000000000004">
      <c r="A3450">
        <v>-0.19815597992893666</v>
      </c>
      <c r="B3450">
        <v>-0.60025859374397017</v>
      </c>
      <c r="C3450">
        <v>8.9054894112802555E-2</v>
      </c>
    </row>
    <row r="3451" spans="1:3" x14ac:dyDescent="0.55000000000000004">
      <c r="A3451">
        <v>-0.20298333405611729</v>
      </c>
      <c r="B3451">
        <v>-0.18507947211927434</v>
      </c>
      <c r="C3451">
        <v>0.12584113157285784</v>
      </c>
    </row>
    <row r="3452" spans="1:3" x14ac:dyDescent="0.55000000000000004">
      <c r="A3452">
        <v>-0.20300459003271043</v>
      </c>
      <c r="B3452">
        <v>0.34327514673915216</v>
      </c>
      <c r="C3452">
        <v>0.1476343440267418</v>
      </c>
    </row>
    <row r="3453" spans="1:3" x14ac:dyDescent="0.55000000000000004">
      <c r="A3453">
        <v>-0.197393066149708</v>
      </c>
      <c r="B3453">
        <v>0.91828945262285133</v>
      </c>
      <c r="C3453">
        <v>0.14999210829401347</v>
      </c>
    </row>
    <row r="3454" spans="1:3" x14ac:dyDescent="0.55000000000000004">
      <c r="A3454">
        <v>-0.18605482764750422</v>
      </c>
      <c r="B3454">
        <v>1.4667094869952981</v>
      </c>
      <c r="C3454">
        <v>0.13386919314100038</v>
      </c>
    </row>
    <row r="3455" spans="1:3" x14ac:dyDescent="0.55000000000000004">
      <c r="A3455">
        <v>-0.16959163136663818</v>
      </c>
      <c r="B3455">
        <v>1.9294789123314757</v>
      </c>
      <c r="C3455">
        <v>0.10565949492120337</v>
      </c>
    </row>
    <row r="3456" spans="1:3" x14ac:dyDescent="0.55000000000000004">
      <c r="A3456">
        <v>-0.14906064270688063</v>
      </c>
      <c r="B3456">
        <v>2.2788274883757587</v>
      </c>
      <c r="C3456">
        <v>7.5162749408135693E-2</v>
      </c>
    </row>
    <row r="3457" spans="1:3" x14ac:dyDescent="0.55000000000000004">
      <c r="A3457">
        <v>-0.12560741749917173</v>
      </c>
      <c r="B3457">
        <v>2.5246877867435042</v>
      </c>
      <c r="C3457">
        <v>5.2094133804983123E-2</v>
      </c>
    </row>
    <row r="3458" spans="1:3" x14ac:dyDescent="0.55000000000000004">
      <c r="A3458">
        <v>-0.1001027965048899</v>
      </c>
      <c r="B3458">
        <v>2.7072550704850267</v>
      </c>
      <c r="C3458">
        <v>4.2402389870753059E-2</v>
      </c>
    </row>
    <row r="3459" spans="1:3" x14ac:dyDescent="0.55000000000000004">
      <c r="A3459">
        <v>-7.2921205591892357E-2</v>
      </c>
      <c r="B3459">
        <v>2.8777145947223839</v>
      </c>
      <c r="C3459">
        <v>4.5827177539887284E-2</v>
      </c>
    </row>
    <row r="3460" spans="1:3" x14ac:dyDescent="0.55000000000000004">
      <c r="A3460">
        <v>-4.3951336876037382E-2</v>
      </c>
      <c r="B3460">
        <v>3.0739028332947642</v>
      </c>
      <c r="C3460">
        <v>5.5719529795713318E-2</v>
      </c>
    </row>
    <row r="3461" spans="1:3" x14ac:dyDescent="0.55000000000000004">
      <c r="A3461">
        <v>-1.284546565828806E-2</v>
      </c>
      <c r="B3461">
        <v>3.3000477379546775</v>
      </c>
      <c r="C3461">
        <v>6.1332698289127872E-2</v>
      </c>
    </row>
    <row r="3462" spans="1:3" x14ac:dyDescent="0.55000000000000004">
      <c r="A3462">
        <v>2.0578734176115519E-2</v>
      </c>
      <c r="B3462">
        <v>3.5187536357726565</v>
      </c>
      <c r="C3462">
        <v>5.1869112175664492E-2</v>
      </c>
    </row>
    <row r="3463" spans="1:3" x14ac:dyDescent="0.55000000000000004">
      <c r="A3463">
        <v>5.5935556175747601E-2</v>
      </c>
      <c r="B3463">
        <v>3.6593065373969651</v>
      </c>
      <c r="C3463">
        <v>2.0880836905240636E-2</v>
      </c>
    </row>
    <row r="3464" spans="1:3" x14ac:dyDescent="0.55000000000000004">
      <c r="A3464">
        <v>9.2032663977852217E-2</v>
      </c>
      <c r="B3464">
        <v>3.6406487128780816</v>
      </c>
      <c r="C3464">
        <v>-3.0538095972985756E-2</v>
      </c>
    </row>
    <row r="3465" spans="1:3" x14ac:dyDescent="0.55000000000000004">
      <c r="A3465">
        <v>0.12691574075052439</v>
      </c>
      <c r="B3465">
        <v>3.4019571998477702</v>
      </c>
      <c r="C3465">
        <v>-9.3008235823241692E-2</v>
      </c>
    </row>
    <row r="3466" spans="1:3" x14ac:dyDescent="0.55000000000000004">
      <c r="A3466">
        <v>0.15822369526080718</v>
      </c>
      <c r="B3466">
        <v>2.930535294236873</v>
      </c>
      <c r="C3466">
        <v>-0.15099896169792665</v>
      </c>
    </row>
    <row r="3467" spans="1:3" x14ac:dyDescent="0.55000000000000004">
      <c r="A3467">
        <v>0.18377384381480488</v>
      </c>
      <c r="B3467">
        <v>2.2769655993479536</v>
      </c>
      <c r="C3467">
        <v>-0.18728762985948513</v>
      </c>
    </row>
    <row r="3468" spans="1:3" x14ac:dyDescent="0.55000000000000004">
      <c r="A3468">
        <v>0.20220905671151176</v>
      </c>
      <c r="B3468">
        <v>1.5510384139794189</v>
      </c>
      <c r="C3468">
        <v>-0.18845107892340041</v>
      </c>
    </row>
    <row r="3469" spans="1:3" x14ac:dyDescent="0.55000000000000004">
      <c r="A3469">
        <v>0.21350053882456169</v>
      </c>
      <c r="B3469">
        <v>0.89785867703201161</v>
      </c>
      <c r="C3469">
        <v>-0.14963367104937772</v>
      </c>
    </row>
    <row r="3470" spans="1:3" x14ac:dyDescent="0.55000000000000004">
      <c r="A3470">
        <v>0.21912757623602247</v>
      </c>
      <c r="B3470">
        <v>0.46014269180693729</v>
      </c>
      <c r="C3470">
        <v>-7.6927397907700104E-2</v>
      </c>
    </row>
    <row r="3471" spans="1:3" x14ac:dyDescent="0.55000000000000004">
      <c r="A3471">
        <v>0.22184540141234202</v>
      </c>
      <c r="B3471">
        <v>0.33775956511478988</v>
      </c>
      <c r="C3471">
        <v>1.3582094236816339E-2</v>
      </c>
    </row>
    <row r="3472" spans="1:3" x14ac:dyDescent="0.55000000000000004">
      <c r="A3472">
        <v>0.2250778538166146</v>
      </c>
      <c r="B3472">
        <v>0.55728911370151124</v>
      </c>
      <c r="C3472">
        <v>0.10004603650165228</v>
      </c>
    </row>
    <row r="3473" spans="1:3" x14ac:dyDescent="0.55000000000000004">
      <c r="A3473">
        <v>0.23209443535743091</v>
      </c>
      <c r="B3473">
        <v>1.0620316050844163</v>
      </c>
      <c r="C3473">
        <v>0.16120784102573132</v>
      </c>
    </row>
    <row r="3474" spans="1:3" x14ac:dyDescent="0.55000000000000004">
      <c r="A3474">
        <v>0.24521087876085434</v>
      </c>
      <c r="B3474">
        <v>1.7269283943388269</v>
      </c>
      <c r="C3474">
        <v>0.18294163581402575</v>
      </c>
    </row>
    <row r="3475" spans="1:3" x14ac:dyDescent="0.55000000000000004">
      <c r="A3475">
        <v>0.26525834747653221</v>
      </c>
      <c r="B3475">
        <v>2.3947541844240137</v>
      </c>
      <c r="C3475">
        <v>0.162723887004394</v>
      </c>
    </row>
    <row r="3476" spans="1:3" x14ac:dyDescent="0.55000000000000004">
      <c r="A3476">
        <v>0.29148835778344612</v>
      </c>
      <c r="B3476">
        <v>2.9223164459861231</v>
      </c>
      <c r="C3476">
        <v>0.11034146577102499</v>
      </c>
    </row>
    <row r="3477" spans="1:3" x14ac:dyDescent="0.55000000000000004">
      <c r="A3477">
        <v>0.32193944178324946</v>
      </c>
      <c r="B3477">
        <v>3.2213052987039599</v>
      </c>
      <c r="C3477">
        <v>4.441466917609542E-2</v>
      </c>
    </row>
    <row r="3478" spans="1:3" x14ac:dyDescent="0.55000000000000004">
      <c r="A3478">
        <v>0.3541341908296331</v>
      </c>
      <c r="B3478">
        <v>3.2794086153317852</v>
      </c>
      <c r="C3478">
        <v>-1.4340488726910438E-2</v>
      </c>
    </row>
    <row r="3479" spans="1:3" x14ac:dyDescent="0.55000000000000004">
      <c r="A3479">
        <v>0.38585415281000879</v>
      </c>
      <c r="B3479">
        <v>3.1536109836979911</v>
      </c>
      <c r="C3479">
        <v>-5.0772157046274941E-2</v>
      </c>
    </row>
    <row r="3480" spans="1:3" x14ac:dyDescent="0.55000000000000004">
      <c r="A3480">
        <v>0.41570635105004639</v>
      </c>
      <c r="B3480">
        <v>2.9377411103185902</v>
      </c>
      <c r="C3480">
        <v>-6.0961731866458452E-2</v>
      </c>
    </row>
    <row r="3481" spans="1:3" x14ac:dyDescent="0.55000000000000004">
      <c r="A3481">
        <v>0.44326989123989152</v>
      </c>
      <c r="B3481">
        <v>2.7163493851922191</v>
      </c>
      <c r="C3481">
        <v>-5.3630258364582531E-2</v>
      </c>
    </row>
    <row r="3482" spans="1:3" x14ac:dyDescent="0.55000000000000004">
      <c r="A3482">
        <v>0.4687712273892306</v>
      </c>
      <c r="B3482">
        <v>2.5230410025055701</v>
      </c>
      <c r="C3482">
        <v>-4.6425840334511186E-2</v>
      </c>
    </row>
    <row r="3483" spans="1:3" x14ac:dyDescent="0.55000000000000004">
      <c r="A3483">
        <v>0.49242762144786867</v>
      </c>
      <c r="B3483">
        <v>2.3207709412491098</v>
      </c>
      <c r="C3483">
        <v>-5.8268808348956827E-2</v>
      </c>
    </row>
    <row r="3484" spans="1:3" x14ac:dyDescent="0.55000000000000004">
      <c r="A3484">
        <v>0.51374489158856151</v>
      </c>
      <c r="B3484">
        <v>2.01371477061062</v>
      </c>
      <c r="C3484">
        <v>-0.10066295699187633</v>
      </c>
    </row>
    <row r="3485" spans="1:3" x14ac:dyDescent="0.55000000000000004">
      <c r="A3485">
        <v>0.53109338701440889</v>
      </c>
      <c r="B3485">
        <v>1.4878660192796644</v>
      </c>
      <c r="C3485">
        <v>-0.17151548572600961</v>
      </c>
    </row>
    <row r="3486" spans="1:3" x14ac:dyDescent="0.55000000000000004">
      <c r="A3486">
        <v>0.54179178526991767</v>
      </c>
      <c r="B3486">
        <v>0.66533639107191844</v>
      </c>
      <c r="C3486">
        <v>-0.25422448746640547</v>
      </c>
    </row>
    <row r="3487" spans="1:3" x14ac:dyDescent="0.55000000000000004">
      <c r="A3487">
        <v>0.54273151282259169</v>
      </c>
      <c r="B3487">
        <v>-0.44943314085662955</v>
      </c>
      <c r="C3487">
        <v>-0.32277837585064839</v>
      </c>
    </row>
    <row r="3488" spans="1:3" x14ac:dyDescent="0.55000000000000004">
      <c r="A3488">
        <v>0.53135028251466754</v>
      </c>
      <c r="B3488">
        <v>-1.7515678442538078</v>
      </c>
      <c r="C3488">
        <v>-0.35120438988288077</v>
      </c>
    </row>
    <row r="3489" spans="1:3" x14ac:dyDescent="0.55000000000000004">
      <c r="A3489">
        <v>0.50660160266873977</v>
      </c>
      <c r="B3489">
        <v>-3.0556418405898649</v>
      </c>
      <c r="C3489">
        <v>-0.32378215066373256</v>
      </c>
    </row>
    <row r="3490" spans="1:3" x14ac:dyDescent="0.55000000000000004">
      <c r="A3490">
        <v>0.46953945117616985</v>
      </c>
      <c r="B3490">
        <v>-4.148502989103962</v>
      </c>
      <c r="C3490">
        <v>-0.24188096968517905</v>
      </c>
    </row>
    <row r="3491" spans="1:3" x14ac:dyDescent="0.55000000000000004">
      <c r="A3491">
        <v>0.42326351184753114</v>
      </c>
      <c r="B3491">
        <v>-4.8564281710748132</v>
      </c>
      <c r="C3491">
        <v>-0.12453993195604819</v>
      </c>
    </row>
    <row r="3492" spans="1:3" x14ac:dyDescent="0.55000000000000004">
      <c r="A3492">
        <v>0.37220398931107379</v>
      </c>
      <c r="B3492">
        <v>-5.1015931350144266</v>
      </c>
      <c r="C3492">
        <v>-2.3570473087621202E-3</v>
      </c>
    </row>
    <row r="3493" spans="1:3" x14ac:dyDescent="0.55000000000000004">
      <c r="A3493">
        <v>0.32097471234622255</v>
      </c>
      <c r="B3493">
        <v>-4.926308458313744</v>
      </c>
      <c r="C3493">
        <v>9.3084105642448581E-2</v>
      </c>
    </row>
    <row r="3494" spans="1:3" x14ac:dyDescent="0.55000000000000004">
      <c r="A3494">
        <v>0.27318928867275943</v>
      </c>
      <c r="B3494">
        <v>-4.4757481273428619</v>
      </c>
      <c r="C3494">
        <v>0.14012517539838087</v>
      </c>
    </row>
    <row r="3495" spans="1:3" x14ac:dyDescent="0.55000000000000004">
      <c r="A3495">
        <v>0.23064761987419666</v>
      </c>
      <c r="B3495">
        <v>-3.9461192929012183</v>
      </c>
      <c r="C3495">
        <v>0.13400983207658998</v>
      </c>
    </row>
    <row r="3496" spans="1:3" x14ac:dyDescent="0.55000000000000004">
      <c r="A3496">
        <v>0.19315381705575788</v>
      </c>
      <c r="B3496">
        <v>-3.5184209005713445</v>
      </c>
      <c r="C3496">
        <v>8.7366147390218377E-2</v>
      </c>
    </row>
    <row r="3497" spans="1:3" x14ac:dyDescent="0.55000000000000004">
      <c r="A3497">
        <v>0.15898448765884254</v>
      </c>
      <c r="B3497">
        <v>-3.3027042010130128</v>
      </c>
      <c r="C3497">
        <v>2.4288459006433675E-2</v>
      </c>
    </row>
    <row r="3498" spans="1:3" x14ac:dyDescent="0.55000000000000004">
      <c r="A3498">
        <v>0.12578722285894023</v>
      </c>
      <c r="B3498">
        <v>-3.3126019260294099</v>
      </c>
      <c r="C3498">
        <v>-2.9411505081173496E-2</v>
      </c>
    </row>
    <row r="3499" spans="1:3" x14ac:dyDescent="0.55000000000000004">
      <c r="A3499">
        <v>9.154630508823236E-2</v>
      </c>
      <c r="B3499">
        <v>-3.4770106841256165</v>
      </c>
      <c r="C3499">
        <v>-5.5686195796780268E-2</v>
      </c>
    </row>
    <row r="3500" spans="1:3" x14ac:dyDescent="0.55000000000000004">
      <c r="A3500">
        <v>5.5261723255485194E-2</v>
      </c>
      <c r="B3500">
        <v>-3.6806957495327435</v>
      </c>
      <c r="C3500">
        <v>-4.9740856691380793E-2</v>
      </c>
    </row>
    <row r="3501" spans="1:3" x14ac:dyDescent="0.55000000000000004">
      <c r="A3501">
        <v>1.7135216603488494E-2</v>
      </c>
      <c r="B3501">
        <v>-3.8150103709674479</v>
      </c>
      <c r="C3501">
        <v>-1.9780168895940392E-2</v>
      </c>
    </row>
    <row r="3502" spans="1:3" x14ac:dyDescent="0.55000000000000004">
      <c r="A3502">
        <v>-2.1729127774647309E-2</v>
      </c>
      <c r="B3502">
        <v>-3.8178886211999412</v>
      </c>
      <c r="C3502">
        <v>1.8290391342890098E-2</v>
      </c>
    </row>
    <row r="3503" spans="1:3" x14ac:dyDescent="0.55000000000000004">
      <c r="A3503">
        <v>-5.9914259953467913E-2</v>
      </c>
      <c r="B3503">
        <v>-3.6889782433132767</v>
      </c>
      <c r="C3503">
        <v>4.8433406735093561E-2</v>
      </c>
    </row>
    <row r="3504" spans="1:3" x14ac:dyDescent="0.55000000000000004">
      <c r="A3504">
        <v>-9.6288525876212436E-2</v>
      </c>
      <c r="B3504">
        <v>-3.4777843150260965</v>
      </c>
      <c r="C3504">
        <v>6.0880220742743005E-2</v>
      </c>
    </row>
    <row r="3505" spans="1:3" x14ac:dyDescent="0.55000000000000004">
      <c r="A3505">
        <v>-0.1303742098070956</v>
      </c>
      <c r="B3505">
        <v>-3.2542762278360944</v>
      </c>
      <c r="C3505">
        <v>5.480719498707181E-2</v>
      </c>
    </row>
    <row r="3506" spans="1:3" x14ac:dyDescent="0.55000000000000004">
      <c r="A3506">
        <v>-0.16238488913539084</v>
      </c>
      <c r="B3506">
        <v>-3.07752432367454</v>
      </c>
      <c r="C3506">
        <v>3.6679297850171551E-2</v>
      </c>
    </row>
    <row r="3507" spans="1:3" x14ac:dyDescent="0.55000000000000004">
      <c r="A3507">
        <v>-0.19299081600628962</v>
      </c>
      <c r="B3507">
        <v>-2.9763444456943526</v>
      </c>
      <c r="C3507">
        <v>1.5691239406654203E-2</v>
      </c>
    </row>
    <row r="3508" spans="1:3" x14ac:dyDescent="0.55000000000000004">
      <c r="A3508">
        <v>-0.22298003052471413</v>
      </c>
      <c r="B3508">
        <v>-2.9482462464502199</v>
      </c>
      <c r="C3508">
        <v>-1.147658017351459E-3</v>
      </c>
    </row>
    <row r="3509" spans="1:3" x14ac:dyDescent="0.55000000000000004">
      <c r="A3509">
        <v>-0.2529969181085549</v>
      </c>
      <c r="B3509">
        <v>-2.973316013664979</v>
      </c>
      <c r="C3509">
        <v>-1.1828411969583797E-2</v>
      </c>
    </row>
    <row r="3510" spans="1:3" x14ac:dyDescent="0.55000000000000004">
      <c r="A3510">
        <v>-0.28346317144885697</v>
      </c>
      <c r="B3510">
        <v>-3.0327099398760047</v>
      </c>
      <c r="C3510">
        <v>-1.8913785862209948E-2</v>
      </c>
    </row>
    <row r="3511" spans="1:3" x14ac:dyDescent="0.55000000000000004">
      <c r="A3511">
        <v>-0.31466670480434183</v>
      </c>
      <c r="B3511">
        <v>-3.1204325240873017</v>
      </c>
      <c r="C3511">
        <v>-2.6491278429351599E-2</v>
      </c>
    </row>
    <row r="3512" spans="1:3" x14ac:dyDescent="0.55000000000000004">
      <c r="A3512">
        <v>-0.34690704585960186</v>
      </c>
      <c r="B3512">
        <v>-3.2419250129235846</v>
      </c>
      <c r="C3512">
        <v>-3.6393032562513208E-2</v>
      </c>
    </row>
    <row r="3513" spans="1:3" x14ac:dyDescent="0.55000000000000004">
      <c r="A3513">
        <v>-0.38055837956443145</v>
      </c>
      <c r="B3513">
        <v>-3.4008170939044566</v>
      </c>
      <c r="C3513">
        <v>-4.5849245377896766E-2</v>
      </c>
    </row>
    <row r="3514" spans="1:3" x14ac:dyDescent="0.55000000000000004">
      <c r="A3514">
        <v>-0.41596387096603538</v>
      </c>
      <c r="B3514">
        <v>-3.5818917252128482</v>
      </c>
      <c r="C3514">
        <v>-4.7874683870753054E-2</v>
      </c>
    </row>
    <row r="3515" spans="1:3" x14ac:dyDescent="0.55000000000000004">
      <c r="A3515">
        <v>-0.45317572043054877</v>
      </c>
      <c r="B3515">
        <v>-3.7405450237777726</v>
      </c>
      <c r="C3515">
        <v>-3.4244000686661238E-2</v>
      </c>
    </row>
    <row r="3516" spans="1:3" x14ac:dyDescent="0.55000000000000004">
      <c r="A3516">
        <v>-0.49165085983412865</v>
      </c>
      <c r="B3516">
        <v>-3.805825613801094</v>
      </c>
      <c r="C3516">
        <v>4.5487541579093677E-4</v>
      </c>
    </row>
    <row r="3517" spans="1:3" x14ac:dyDescent="0.55000000000000004">
      <c r="A3517">
        <v>-0.53005204848033438</v>
      </c>
      <c r="B3517">
        <v>-3.6972629435239108</v>
      </c>
      <c r="C3517">
        <v>5.5736982905732355E-2</v>
      </c>
    </row>
    <row r="3518" spans="1:3" x14ac:dyDescent="0.55000000000000004">
      <c r="A3518">
        <v>-0.56626863517798121</v>
      </c>
      <c r="B3518">
        <v>-3.348881502569343</v>
      </c>
      <c r="C3518">
        <v>0.12458467390305003</v>
      </c>
    </row>
    <row r="3519" spans="1:3" x14ac:dyDescent="0.55000000000000004">
      <c r="A3519">
        <v>-0.59768050623289126</v>
      </c>
      <c r="B3519">
        <v>-2.7303508823231479</v>
      </c>
      <c r="C3519">
        <v>0.19556575065502202</v>
      </c>
    </row>
    <row r="3520" spans="1:3" x14ac:dyDescent="0.55000000000000004">
      <c r="A3520">
        <v>-0.62158689599726746</v>
      </c>
      <c r="B3520">
        <v>-1.8566487030303174</v>
      </c>
      <c r="C3520">
        <v>0.25666105022118429</v>
      </c>
    </row>
    <row r="3521" spans="1:3" x14ac:dyDescent="0.55000000000000004">
      <c r="A3521">
        <v>-0.63565813493464352</v>
      </c>
      <c r="B3521">
        <v>-0.78308287953867017</v>
      </c>
      <c r="C3521">
        <v>0.29901484185523763</v>
      </c>
    </row>
    <row r="3522" spans="1:3" x14ac:dyDescent="0.55000000000000004">
      <c r="A3522">
        <v>-0.63827090071899395</v>
      </c>
      <c r="B3522">
        <v>0.41085908703078489</v>
      </c>
      <c r="C3522">
        <v>0.31896754249748233</v>
      </c>
    </row>
    <row r="3523" spans="1:3" x14ac:dyDescent="0.55000000000000004">
      <c r="A3523">
        <v>-0.62865086865665798</v>
      </c>
      <c r="B3523">
        <v>1.6408104137831021</v>
      </c>
      <c r="C3523">
        <v>0.31765322704305454</v>
      </c>
    </row>
    <row r="3524" spans="1:3" x14ac:dyDescent="0.55000000000000004">
      <c r="A3524">
        <v>-0.60683632656300035</v>
      </c>
      <c r="B3524">
        <v>2.831699217210391</v>
      </c>
      <c r="C3524">
        <v>0.29874884512427924</v>
      </c>
    </row>
    <row r="3525" spans="1:3" x14ac:dyDescent="0.55000000000000004">
      <c r="A3525">
        <v>-0.57354504905729309</v>
      </c>
      <c r="B3525">
        <v>3.9223790824219869</v>
      </c>
      <c r="C3525">
        <v>0.26578524660014929</v>
      </c>
    </row>
    <row r="3526" spans="1:3" x14ac:dyDescent="0.55000000000000004">
      <c r="A3526">
        <v>-0.5300432572257201</v>
      </c>
      <c r="B3526">
        <v>4.8619669477497176</v>
      </c>
      <c r="C3526">
        <v>0.22054387624029123</v>
      </c>
    </row>
    <row r="3527" spans="1:3" x14ac:dyDescent="0.55000000000000004">
      <c r="A3527">
        <v>-0.47807573145860643</v>
      </c>
      <c r="B3527">
        <v>5.6037337315013218</v>
      </c>
      <c r="C3527">
        <v>0.16339338243031123</v>
      </c>
    </row>
    <row r="3528" spans="1:3" x14ac:dyDescent="0.55000000000000004">
      <c r="A3528">
        <v>-0.41984528054146231</v>
      </c>
      <c r="B3528">
        <v>6.1033536527265291</v>
      </c>
      <c r="C3528">
        <v>9.5209061268036438E-2</v>
      </c>
    </row>
    <row r="3529" spans="1:3" x14ac:dyDescent="0.55000000000000004">
      <c r="A3529">
        <v>-0.35797165926099217</v>
      </c>
      <c r="B3529">
        <v>6.3251608847858165</v>
      </c>
      <c r="C3529">
        <v>1.9597994663271553E-2</v>
      </c>
    </row>
    <row r="3530" spans="1:3" x14ac:dyDescent="0.55000000000000004">
      <c r="A3530">
        <v>-0.29534877738988313</v>
      </c>
      <c r="B3530">
        <v>6.2547843318509191</v>
      </c>
      <c r="C3530">
        <v>-5.602478189665544E-2</v>
      </c>
    </row>
    <row r="3531" spans="1:3" x14ac:dyDescent="0.55000000000000004">
      <c r="A3531">
        <v>-0.23486165561156594</v>
      </c>
      <c r="B3531">
        <v>5.9119476538306994</v>
      </c>
      <c r="C3531">
        <v>-0.12142691480118088</v>
      </c>
    </row>
    <row r="3532" spans="1:3" x14ac:dyDescent="0.55000000000000004">
      <c r="A3532">
        <v>-0.17900101374583469</v>
      </c>
      <c r="B3532">
        <v>5.355680906766354</v>
      </c>
      <c r="C3532">
        <v>-0.16649583212653413</v>
      </c>
    </row>
    <row r="3533" spans="1:3" x14ac:dyDescent="0.55000000000000004">
      <c r="A3533">
        <v>-0.12948478388953835</v>
      </c>
      <c r="B3533">
        <v>4.6768361803455472</v>
      </c>
      <c r="C3533">
        <v>-0.18487307388837623</v>
      </c>
    </row>
    <row r="3534" spans="1:3" x14ac:dyDescent="0.55000000000000004">
      <c r="A3534">
        <v>-8.7021199451188885E-2</v>
      </c>
      <c r="B3534">
        <v>3.9785364326302659</v>
      </c>
      <c r="C3534">
        <v>-0.17656571892491618</v>
      </c>
    </row>
    <row r="3535" spans="1:3" x14ac:dyDescent="0.55000000000000004">
      <c r="A3535">
        <v>-5.1310173714171015E-2</v>
      </c>
      <c r="B3535">
        <v>3.3509718607271983</v>
      </c>
      <c r="C3535">
        <v>-0.14826066404768595</v>
      </c>
    </row>
    <row r="3536" spans="1:3" x14ac:dyDescent="0.55000000000000004">
      <c r="A3536">
        <v>-2.129381811490157E-2</v>
      </c>
      <c r="B3536">
        <v>2.8501388613111809</v>
      </c>
      <c r="C3536">
        <v>-0.11096966691298552</v>
      </c>
    </row>
    <row r="3537" spans="1:3" x14ac:dyDescent="0.55000000000000004">
      <c r="A3537">
        <v>4.4317913266435655E-3</v>
      </c>
      <c r="B3537">
        <v>2.4890393493225176</v>
      </c>
      <c r="C3537">
        <v>-7.5934842397916771E-2</v>
      </c>
    </row>
    <row r="3538" spans="1:3" x14ac:dyDescent="0.55000000000000004">
      <c r="A3538">
        <v>2.7195644107427506E-2</v>
      </c>
      <c r="B3538">
        <v>2.2445388380910019</v>
      </c>
      <c r="C3538">
        <v>-5.0618217245724843E-2</v>
      </c>
    </row>
    <row r="3539" spans="1:3" x14ac:dyDescent="0.55000000000000004">
      <c r="A3539">
        <v>4.7971153525433803E-2</v>
      </c>
      <c r="B3539">
        <v>2.0763728631879652</v>
      </c>
      <c r="C3539">
        <v>-3.6424212828310674E-2</v>
      </c>
    </row>
    <row r="3540" spans="1:3" x14ac:dyDescent="0.55000000000000004">
      <c r="A3540">
        <v>6.7320633025337931E-2</v>
      </c>
      <c r="B3540">
        <v>1.9497672349101363</v>
      </c>
      <c r="C3540">
        <v>-2.9106650669530384E-2</v>
      </c>
    </row>
    <row r="3541" spans="1:3" x14ac:dyDescent="0.55000000000000004">
      <c r="A3541">
        <v>8.5549919098748164E-2</v>
      </c>
      <c r="B3541">
        <v>1.8517474591659058</v>
      </c>
      <c r="C3541">
        <v>-2.1628222904087883E-2</v>
      </c>
    </row>
    <row r="3542" spans="1:3" x14ac:dyDescent="0.55000000000000004">
      <c r="A3542">
        <v>0.1029672292557744</v>
      </c>
      <c r="B3542">
        <v>1.7942996601966785</v>
      </c>
      <c r="C3542">
        <v>-8.1066626907502787E-3</v>
      </c>
    </row>
    <row r="3543" spans="1:3" x14ac:dyDescent="0.55000000000000004">
      <c r="A3543">
        <v>0.12009968489947723</v>
      </c>
      <c r="B3543">
        <v>1.8036216452334817</v>
      </c>
      <c r="C3543">
        <v>1.2931706705658727E-2</v>
      </c>
    </row>
    <row r="3544" spans="1:3" x14ac:dyDescent="0.55000000000000004">
      <c r="A3544">
        <v>0.1377465720632072</v>
      </c>
      <c r="B3544">
        <v>1.9009098477741295</v>
      </c>
      <c r="C3544">
        <v>3.7424505789500621E-2</v>
      </c>
    </row>
    <row r="3545" spans="1:3" x14ac:dyDescent="0.55000000000000004">
      <c r="A3545">
        <v>0.15682720611900858</v>
      </c>
      <c r="B3545">
        <v>2.0837353507091221</v>
      </c>
      <c r="C3545">
        <v>5.720567171308355E-2</v>
      </c>
    </row>
    <row r="3546" spans="1:3" x14ac:dyDescent="0.55000000000000004">
      <c r="A3546">
        <v>0.17807643399143908</v>
      </c>
      <c r="B3546">
        <v>2.3165705902048321</v>
      </c>
      <c r="C3546">
        <v>6.3309462601466207E-2</v>
      </c>
    </row>
    <row r="3547" spans="1:3" x14ac:dyDescent="0.55000000000000004">
      <c r="A3547">
        <v>0.20171070878866496</v>
      </c>
      <c r="B3547">
        <v>2.5349486422031413</v>
      </c>
      <c r="C3547">
        <v>4.9722655410081078E-2</v>
      </c>
    </row>
    <row r="3548" spans="1:3" x14ac:dyDescent="0.55000000000000004">
      <c r="A3548">
        <v>0.22720441960735607</v>
      </c>
      <c r="B3548">
        <v>2.6619177741602376</v>
      </c>
      <c r="C3548">
        <v>1.5996356990072215E-2</v>
      </c>
    </row>
    <row r="3549" spans="1:3" x14ac:dyDescent="0.55000000000000004">
      <c r="A3549">
        <v>0.25327389213062745</v>
      </c>
      <c r="B3549">
        <v>2.6303679023315669</v>
      </c>
      <c r="C3549">
        <v>-3.2326518392075732E-2</v>
      </c>
    </row>
    <row r="3550" spans="1:3" x14ac:dyDescent="0.55000000000000004">
      <c r="A3550">
        <v>0.27808558383653736</v>
      </c>
      <c r="B3550">
        <v>2.4027670876293716</v>
      </c>
      <c r="C3550">
        <v>-8.5479286319205552E-2</v>
      </c>
    </row>
    <row r="3551" spans="1:3" x14ac:dyDescent="0.55000000000000004">
      <c r="A3551">
        <v>0.29962293340545154</v>
      </c>
      <c r="B3551">
        <v>1.9814302793317009</v>
      </c>
      <c r="C3551">
        <v>-0.13260394778931964</v>
      </c>
    </row>
    <row r="3552" spans="1:3" x14ac:dyDescent="0.55000000000000004">
      <c r="A3552">
        <v>0.31609498716935236</v>
      </c>
      <c r="B3552">
        <v>1.4064592145215462</v>
      </c>
      <c r="C3552">
        <v>-0.1650001230233899</v>
      </c>
    </row>
    <row r="3553" spans="1:3" x14ac:dyDescent="0.55000000000000004">
      <c r="A3553">
        <v>0.32626519412405958</v>
      </c>
      <c r="B3553">
        <v>0.7431727325462848</v>
      </c>
      <c r="C3553">
        <v>-0.17831586143585515</v>
      </c>
    </row>
    <row r="3554" spans="1:3" x14ac:dyDescent="0.55000000000000004">
      <c r="A3554">
        <v>0.32961780980770866</v>
      </c>
      <c r="B3554">
        <v>6.4315899178386204E-2</v>
      </c>
      <c r="C3554">
        <v>-0.17305931111481698</v>
      </c>
    </row>
    <row r="3555" spans="1:3" x14ac:dyDescent="0.55000000000000004">
      <c r="A3555">
        <v>0.32634162320258431</v>
      </c>
      <c r="B3555">
        <v>-0.56675034873777397</v>
      </c>
      <c r="C3555">
        <v>-0.15357953356228454</v>
      </c>
    </row>
    <row r="3556" spans="1:3" x14ac:dyDescent="0.55000000000000004">
      <c r="A3556">
        <v>0.31716825273006855</v>
      </c>
      <c r="B3556">
        <v>-1.1071990317917959</v>
      </c>
      <c r="C3556">
        <v>-0.12615580963337905</v>
      </c>
    </row>
    <row r="3557" spans="1:3" x14ac:dyDescent="0.55000000000000004">
      <c r="A3557">
        <v>0.30313626315303505</v>
      </c>
      <c r="B3557">
        <v>-1.5382990082598718</v>
      </c>
      <c r="C3557">
        <v>-9.6980824149268827E-2</v>
      </c>
    </row>
    <row r="3558" spans="1:3" x14ac:dyDescent="0.55000000000000004">
      <c r="A3558">
        <v>0.28535662201614082</v>
      </c>
      <c r="B3558">
        <v>-1.8623404130143579</v>
      </c>
      <c r="C3558">
        <v>-7.0742470237111138E-2</v>
      </c>
    </row>
    <row r="3559" spans="1:3" x14ac:dyDescent="0.55000000000000004">
      <c r="A3559">
        <v>0.26483362850493236</v>
      </c>
      <c r="B3559">
        <v>-2.0956359644166489</v>
      </c>
      <c r="C3559">
        <v>-5.0010920757863481E-2</v>
      </c>
    </row>
    <row r="3560" spans="1:3" x14ac:dyDescent="0.55000000000000004">
      <c r="A3560">
        <v>0.24236562226462083</v>
      </c>
      <c r="B3560">
        <v>-2.2603546221126751</v>
      </c>
      <c r="C3560">
        <v>-3.5247183639665718E-2</v>
      </c>
    </row>
    <row r="3561" spans="1:3" x14ac:dyDescent="0.55000000000000004">
      <c r="A3561">
        <v>0.218526065359431</v>
      </c>
      <c r="B3561">
        <v>-2.3770334743712631</v>
      </c>
      <c r="C3561">
        <v>-2.5145597032481311E-2</v>
      </c>
    </row>
    <row r="3562" spans="1:3" x14ac:dyDescent="0.55000000000000004">
      <c r="A3562">
        <v>0.19371265069406249</v>
      </c>
      <c r="B3562">
        <v>-2.4585578529153849</v>
      </c>
      <c r="C3562">
        <v>-1.705128627192944E-2</v>
      </c>
    </row>
    <row r="3563" spans="1:3" x14ac:dyDescent="0.55000000000000004">
      <c r="A3563">
        <v>0.16824839496751673</v>
      </c>
      <c r="B3563">
        <v>-2.5058358137135004</v>
      </c>
      <c r="C3563">
        <v>-7.4197079299937558E-3</v>
      </c>
    </row>
    <row r="3564" spans="1:3" x14ac:dyDescent="0.55000000000000004">
      <c r="A3564">
        <v>0.14251657777666799</v>
      </c>
      <c r="B3564">
        <v>-2.5055642622974772</v>
      </c>
      <c r="C3564">
        <v>7.5602624931527945E-3</v>
      </c>
    </row>
    <row r="3565" spans="1:3" x14ac:dyDescent="0.55000000000000004">
      <c r="A3565">
        <v>0.11710486407215465</v>
      </c>
      <c r="B3565">
        <v>-2.4310564081161434</v>
      </c>
      <c r="C3565">
        <v>3.1004879422651465E-2</v>
      </c>
    </row>
    <row r="3566" spans="1:3" x14ac:dyDescent="0.55000000000000004">
      <c r="A3566">
        <v>9.2921512682629603E-2</v>
      </c>
      <c r="B3566">
        <v>-2.2473935460070424</v>
      </c>
      <c r="C3566">
        <v>6.4058713801520964E-2</v>
      </c>
    </row>
    <row r="3567" spans="1:3" x14ac:dyDescent="0.55000000000000004">
      <c r="A3567">
        <v>7.1235727889641068E-2</v>
      </c>
      <c r="B3567">
        <v>-1.9213381255155157</v>
      </c>
      <c r="C3567">
        <v>0.10470703179450735</v>
      </c>
    </row>
    <row r="3568" spans="1:3" x14ac:dyDescent="0.55000000000000004">
      <c r="A3568">
        <v>5.3597998735355534E-2</v>
      </c>
      <c r="B3568">
        <v>-1.434642888623691</v>
      </c>
      <c r="C3568">
        <v>0.14720561670022594</v>
      </c>
    </row>
    <row r="3569" spans="1:3" x14ac:dyDescent="0.55000000000000004">
      <c r="A3569">
        <v>4.1620015008214661E-2</v>
      </c>
      <c r="B3569">
        <v>-0.79741049315959367</v>
      </c>
      <c r="C3569">
        <v>0.18262481573460707</v>
      </c>
    </row>
    <row r="3570" spans="1:3" x14ac:dyDescent="0.55000000000000004">
      <c r="A3570">
        <v>3.6636157056961612E-2</v>
      </c>
      <c r="B3570">
        <v>-5.6646524068034054E-2</v>
      </c>
      <c r="C3570">
        <v>0.20079338772893307</v>
      </c>
    </row>
    <row r="3571" spans="1:3" x14ac:dyDescent="0.55000000000000004">
      <c r="A3571">
        <v>3.932060371040752E-2</v>
      </c>
      <c r="B3571">
        <v>0.70478899717637411</v>
      </c>
      <c r="C3571">
        <v>0.19332437689032581</v>
      </c>
    </row>
    <row r="3572" spans="1:3" x14ac:dyDescent="0.55000000000000004">
      <c r="A3572">
        <v>4.9373801820973423E-2</v>
      </c>
      <c r="B3572">
        <v>1.3812031646122565</v>
      </c>
      <c r="C3572">
        <v>0.15678647581975821</v>
      </c>
    </row>
    <row r="3573" spans="1:3" x14ac:dyDescent="0.55000000000000004">
      <c r="A3573">
        <v>6.5397159723180567E-2</v>
      </c>
      <c r="B3573">
        <v>1.8674698324883825</v>
      </c>
      <c r="C3573">
        <v>9.4904346062294684E-2</v>
      </c>
    </row>
    <row r="3574" spans="1:3" x14ac:dyDescent="0.55000000000000004">
      <c r="A3574">
        <v>8.5037525124922714E-2</v>
      </c>
      <c r="B3574">
        <v>2.0870427171261197</v>
      </c>
      <c r="C3574">
        <v>1.8746215344401528E-2</v>
      </c>
    </row>
    <row r="3575" spans="1:3" x14ac:dyDescent="0.55000000000000004">
      <c r="A3575">
        <v>0.10540694504769385</v>
      </c>
      <c r="B3575">
        <v>2.0158199819562621</v>
      </c>
      <c r="C3575">
        <v>-5.5610985101056609E-2</v>
      </c>
    </row>
    <row r="3576" spans="1:3" x14ac:dyDescent="0.55000000000000004">
      <c r="A3576">
        <v>0.12368935534554559</v>
      </c>
      <c r="B3576">
        <v>1.693144880659615</v>
      </c>
      <c r="C3576">
        <v>-0.11140511287857441</v>
      </c>
    </row>
    <row r="3577" spans="1:3" x14ac:dyDescent="0.55000000000000004">
      <c r="A3577">
        <v>0.13777134476569694</v>
      </c>
      <c r="B3577">
        <v>1.2146971221502674</v>
      </c>
      <c r="C3577">
        <v>-0.13623865446580838</v>
      </c>
    </row>
    <row r="3578" spans="1:3" x14ac:dyDescent="0.55000000000000004">
      <c r="A3578">
        <v>0.1467073747000161</v>
      </c>
      <c r="B3578">
        <v>0.70767841473970172</v>
      </c>
      <c r="C3578">
        <v>-0.12619338870736224</v>
      </c>
    </row>
    <row r="3579" spans="1:3" x14ac:dyDescent="0.55000000000000004">
      <c r="A3579">
        <v>0.15086597979295274</v>
      </c>
      <c r="B3579">
        <v>0.29506535871998896</v>
      </c>
      <c r="C3579">
        <v>-8.7374445671371051E-2</v>
      </c>
    </row>
    <row r="3580" spans="1:3" x14ac:dyDescent="0.55000000000000004">
      <c r="A3580">
        <v>0.15169984780472132</v>
      </c>
      <c r="B3580">
        <v>6.0355467781568001E-2</v>
      </c>
      <c r="C3580">
        <v>-3.4111005124913107E-2</v>
      </c>
    </row>
    <row r="3581" spans="1:3" x14ac:dyDescent="0.55000000000000004">
      <c r="A3581">
        <v>0.1512078045718053</v>
      </c>
      <c r="B3581">
        <v>2.4857813122556194E-2</v>
      </c>
      <c r="C3581">
        <v>1.5737477868695816E-2</v>
      </c>
    </row>
    <row r="3582" spans="1:3" x14ac:dyDescent="0.55000000000000004">
      <c r="A3582">
        <v>0.15126485827819663</v>
      </c>
      <c r="B3582">
        <v>0.14569479615445891</v>
      </c>
      <c r="C3582">
        <v>4.6807544404545758E-2</v>
      </c>
    </row>
    <row r="3583" spans="1:3" x14ac:dyDescent="0.55000000000000004">
      <c r="A3583">
        <v>0.15304598018410132</v>
      </c>
      <c r="B3583">
        <v>0.33550747188249763</v>
      </c>
      <c r="C3583">
        <v>5.1439182162762095E-2</v>
      </c>
    </row>
    <row r="3584" spans="1:3" x14ac:dyDescent="0.55000000000000004">
      <c r="A3584">
        <v>0.1567382650337574</v>
      </c>
      <c r="B3584">
        <v>0.49688855708610602</v>
      </c>
      <c r="C3584">
        <v>3.2091400240761889E-2</v>
      </c>
    </row>
    <row r="3585" spans="1:3" x14ac:dyDescent="0.55000000000000004">
      <c r="A3585">
        <v>0.16163129928685444</v>
      </c>
      <c r="B3585">
        <v>0.55874725807069869</v>
      </c>
      <c r="C3585">
        <v>-7.343906861247101E-5</v>
      </c>
    </row>
    <row r="3586" spans="1:3" x14ac:dyDescent="0.55000000000000004">
      <c r="A3586">
        <v>0.1665326374612027</v>
      </c>
      <c r="B3586">
        <v>0.50072773774840673</v>
      </c>
      <c r="C3586">
        <v>-2.9957368551621479E-2</v>
      </c>
    </row>
    <row r="3587" spans="1:3" x14ac:dyDescent="0.55000000000000004">
      <c r="A3587">
        <v>0.1703303031727211</v>
      </c>
      <c r="B3587">
        <v>0.35628621562265361</v>
      </c>
      <c r="C3587">
        <v>-4.4805324060051957E-2</v>
      </c>
    </row>
    <row r="3588" spans="1:3" x14ac:dyDescent="0.55000000000000004">
      <c r="A3588">
        <v>0.17246789596266091</v>
      </c>
      <c r="B3588">
        <v>0.19333707161095351</v>
      </c>
      <c r="C3588">
        <v>-3.953688298534147E-2</v>
      </c>
    </row>
    <row r="3589" spans="1:3" x14ac:dyDescent="0.55000000000000004">
      <c r="A3589">
        <v>0.17313344589900184</v>
      </c>
      <c r="B3589">
        <v>8.0285927694026621E-2</v>
      </c>
      <c r="C3589">
        <v>-1.8978201857788389E-2</v>
      </c>
    </row>
    <row r="3590" spans="1:3" x14ac:dyDescent="0.55000000000000004">
      <c r="A3590">
        <v>0.17307919818426404</v>
      </c>
      <c r="B3590">
        <v>5.1392056424824403E-2</v>
      </c>
      <c r="C3590">
        <v>4.022781946193035E-3</v>
      </c>
    </row>
    <row r="3591" spans="1:3" x14ac:dyDescent="0.55000000000000004">
      <c r="A3591">
        <v>0.17314282487212179</v>
      </c>
      <c r="B3591">
        <v>8.6010383030987084E-2</v>
      </c>
      <c r="C3591">
        <v>1.389560656631353E-2</v>
      </c>
    </row>
    <row r="3592" spans="1:3" x14ac:dyDescent="0.55000000000000004">
      <c r="A3592">
        <v>0.17366747724291404</v>
      </c>
      <c r="B3592">
        <v>0.11066713105719615</v>
      </c>
      <c r="C3592">
        <v>-1.1333146272819224E-3</v>
      </c>
    </row>
    <row r="3593" spans="1:3" x14ac:dyDescent="0.55000000000000004">
      <c r="A3593">
        <v>0.17406372727638997</v>
      </c>
      <c r="B3593">
        <v>2.3537035011902338E-2</v>
      </c>
      <c r="C3593">
        <v>-4.3965078770903276E-2</v>
      </c>
    </row>
    <row r="3594" spans="1:3" x14ac:dyDescent="0.55000000000000004">
      <c r="A3594">
        <v>0.17270254160194737</v>
      </c>
      <c r="B3594">
        <v>-0.26830784899835802</v>
      </c>
      <c r="C3594">
        <v>-0.10709334980583604</v>
      </c>
    </row>
    <row r="3595" spans="1:3" x14ac:dyDescent="0.55000000000000004">
      <c r="A3595">
        <v>0.16719624620982329</v>
      </c>
      <c r="B3595">
        <v>-0.81390036608461569</v>
      </c>
      <c r="C3595">
        <v>-0.17530443336510482</v>
      </c>
    </row>
    <row r="3596" spans="1:3" x14ac:dyDescent="0.55000000000000004">
      <c r="A3596">
        <v>0.15496701514422698</v>
      </c>
      <c r="B3596">
        <v>-1.5997588799928946</v>
      </c>
      <c r="C3596">
        <v>-0.23145463180481179</v>
      </c>
    </row>
    <row r="3597" spans="1:3" x14ac:dyDescent="0.55000000000000004">
      <c r="A3597">
        <v>0.13388802336738403</v>
      </c>
      <c r="B3597">
        <v>-2.5547025644029024</v>
      </c>
      <c r="C3597">
        <v>-0.2628226375585464</v>
      </c>
    </row>
    <row r="3598" spans="1:3" x14ac:dyDescent="0.55000000000000004">
      <c r="A3598">
        <v>0.10276069610017398</v>
      </c>
      <c r="B3598">
        <v>-3.5751526512598679</v>
      </c>
      <c r="C3598">
        <v>-0.26536063721213971</v>
      </c>
    </row>
    <row r="3599" spans="1:3" x14ac:dyDescent="0.55000000000000004">
      <c r="A3599">
        <v>6.1469833220775101E-2</v>
      </c>
      <c r="B3599">
        <v>-4.5593278270740312</v>
      </c>
      <c r="C3599">
        <v>-0.2440468036854605</v>
      </c>
    </row>
    <row r="3600" spans="1:3" x14ac:dyDescent="0.55000000000000004">
      <c r="A3600">
        <v>1.0803077683568632E-2</v>
      </c>
      <c r="B3600">
        <v>-5.4352222351527715</v>
      </c>
      <c r="C3600">
        <v>-0.2093146911793119</v>
      </c>
    </row>
    <row r="3601" spans="1:3" x14ac:dyDescent="0.55000000000000004">
      <c r="A3601">
        <v>-4.7933175947079056E-2</v>
      </c>
      <c r="B3601">
        <v>-6.1706138683608698</v>
      </c>
      <c r="C3601">
        <v>-0.17132280012922763</v>
      </c>
    </row>
    <row r="3602" spans="1:3" x14ac:dyDescent="0.55000000000000004">
      <c r="A3602">
        <v>-0.11328910625414865</v>
      </c>
      <c r="B3602">
        <v>-6.7620454050712251</v>
      </c>
      <c r="C3602">
        <v>-0.13480118367530391</v>
      </c>
    </row>
    <row r="3603" spans="1:3" x14ac:dyDescent="0.55000000000000004">
      <c r="A3603">
        <v>-0.18384726536212742</v>
      </c>
      <c r="B3603">
        <v>-7.2098434547837886</v>
      </c>
      <c r="C3603">
        <v>-9.6978345161426519E-2</v>
      </c>
    </row>
    <row r="3604" spans="1:3" x14ac:dyDescent="0.55000000000000004">
      <c r="A3604">
        <v>-0.25812218838536144</v>
      </c>
      <c r="B3604">
        <v>-7.4930840598482487</v>
      </c>
      <c r="C3604">
        <v>-4.9626522884360404E-2</v>
      </c>
    </row>
    <row r="3605" spans="1:3" x14ac:dyDescent="0.55000000000000004">
      <c r="A3605">
        <v>-0.33425992553733647</v>
      </c>
      <c r="B3605">
        <v>-7.5587070711197084</v>
      </c>
      <c r="C3605">
        <v>1.5660160942611037E-2</v>
      </c>
    </row>
    <row r="3606" spans="1:3" x14ac:dyDescent="0.55000000000000004">
      <c r="A3606">
        <v>-0.4097329974018239</v>
      </c>
      <c r="B3606">
        <v>-7.3323701135543802</v>
      </c>
      <c r="C3606">
        <v>0.10149147340797288</v>
      </c>
    </row>
    <row r="3607" spans="1:3" x14ac:dyDescent="0.55000000000000004">
      <c r="A3607">
        <v>-0.48125155922517243</v>
      </c>
      <c r="B3607">
        <v>-6.7479240850860549</v>
      </c>
      <c r="C3607">
        <v>0.20101682290068409</v>
      </c>
    </row>
    <row r="3608" spans="1:3" x14ac:dyDescent="0.55000000000000004">
      <c r="A3608">
        <v>-0.54502598782212686</v>
      </c>
      <c r="B3608">
        <v>-5.782838550277317</v>
      </c>
      <c r="C3608">
        <v>0.29850985143096059</v>
      </c>
    </row>
    <row r="3609" spans="1:3" x14ac:dyDescent="0.55000000000000004">
      <c r="A3609">
        <v>-0.59735773811447601</v>
      </c>
      <c r="B3609">
        <v>-4.482852096130558</v>
      </c>
      <c r="C3609">
        <v>0.37436098404872814</v>
      </c>
    </row>
    <row r="3610" spans="1:3" x14ac:dyDescent="0.55000000000000004">
      <c r="A3610">
        <v>-0.63537202081528521</v>
      </c>
      <c r="B3610">
        <v>-2.9625690496478922</v>
      </c>
      <c r="C3610">
        <v>0.41253500274354199</v>
      </c>
    </row>
    <row r="3611" spans="1:3" x14ac:dyDescent="0.55000000000000004">
      <c r="A3611">
        <v>-0.65761526792814706</v>
      </c>
      <c r="B3611">
        <v>-1.3788694802030699</v>
      </c>
      <c r="C3611">
        <v>0.40718527129622112</v>
      </c>
    </row>
    <row r="3612" spans="1:3" x14ac:dyDescent="0.55000000000000004">
      <c r="A3612">
        <v>-0.66427158095962024</v>
      </c>
      <c r="B3612">
        <v>0.11390000607432449</v>
      </c>
      <c r="C3612">
        <v>0.36546974230491475</v>
      </c>
    </row>
    <row r="3613" spans="1:3" x14ac:dyDescent="0.55000000000000004">
      <c r="A3613">
        <v>-0.65689433607935266</v>
      </c>
      <c r="B3613">
        <v>1.4094243223339853</v>
      </c>
      <c r="C3613">
        <v>0.30509149799511676</v>
      </c>
    </row>
    <row r="3614" spans="1:3" x14ac:dyDescent="0.55000000000000004">
      <c r="A3614">
        <v>-0.63774509360556242</v>
      </c>
      <c r="B3614">
        <v>2.4768840143358295</v>
      </c>
      <c r="C3614">
        <v>0.24742387053585863</v>
      </c>
    </row>
    <row r="3615" spans="1:3" x14ac:dyDescent="0.55000000000000004">
      <c r="A3615">
        <v>-0.60899587237373309</v>
      </c>
      <c r="B3615">
        <v>3.3588604085240799</v>
      </c>
      <c r="C3615">
        <v>0.20908565026551332</v>
      </c>
    </row>
    <row r="3616" spans="1:3" x14ac:dyDescent="0.55000000000000004">
      <c r="A3616">
        <v>-0.5721084383633176</v>
      </c>
      <c r="B3616">
        <v>4.1405937196776748</v>
      </c>
      <c r="C3616">
        <v>0.1955382167912128</v>
      </c>
    </row>
    <row r="3617" spans="1:3" x14ac:dyDescent="0.55000000000000004">
      <c r="A3617">
        <v>-0.5276287078824633</v>
      </c>
      <c r="B3617">
        <v>4.903754569784577</v>
      </c>
      <c r="C3617">
        <v>0.19947257518958542</v>
      </c>
    </row>
    <row r="3618" spans="1:3" x14ac:dyDescent="0.55000000000000004">
      <c r="A3618">
        <v>-0.47545673852841119</v>
      </c>
      <c r="B3618">
        <v>5.6843502127463346</v>
      </c>
      <c r="C3618">
        <v>0.20456243669538227</v>
      </c>
    </row>
    <row r="3619" spans="1:3" x14ac:dyDescent="0.55000000000000004">
      <c r="A3619">
        <v>-0.41545275198754827</v>
      </c>
      <c r="B3619">
        <v>6.4523112024662668</v>
      </c>
      <c r="C3619">
        <v>0.19293289959857834</v>
      </c>
    </row>
    <row r="3620" spans="1:3" x14ac:dyDescent="0.55000000000000004">
      <c r="A3620">
        <v>-0.34810139671568358</v>
      </c>
      <c r="B3620">
        <v>7.1208483416045709</v>
      </c>
      <c r="C3620">
        <v>0.15310081631151676</v>
      </c>
    </row>
    <row r="3621" spans="1:3" x14ac:dyDescent="0.55000000000000004">
      <c r="A3621">
        <v>-0.27493910548490774</v>
      </c>
      <c r="B3621">
        <v>7.580673286377225</v>
      </c>
      <c r="C3621">
        <v>8.4903813487993543E-2</v>
      </c>
    </row>
    <row r="3622" spans="1:3" x14ac:dyDescent="0.55000000000000004">
      <c r="A3622">
        <v>-0.19856072608113548</v>
      </c>
      <c r="B3622">
        <v>7.7435957132413531</v>
      </c>
      <c r="C3622">
        <v>-5.7543519393131904E-4</v>
      </c>
    </row>
    <row r="3623" spans="1:3" x14ac:dyDescent="0.55000000000000004">
      <c r="A3623">
        <v>-0.12220728113333192</v>
      </c>
      <c r="B3623">
        <v>7.5767729832462614</v>
      </c>
      <c r="C3623">
        <v>-8.5771733540588216E-2</v>
      </c>
    </row>
    <row r="3624" spans="1:3" x14ac:dyDescent="0.55000000000000004">
      <c r="A3624">
        <v>-4.9111131380588494E-2</v>
      </c>
      <c r="B3624">
        <v>7.1139781668115898</v>
      </c>
      <c r="C3624">
        <v>-0.15377009691214041</v>
      </c>
    </row>
    <row r="3625" spans="1:3" x14ac:dyDescent="0.55000000000000004">
      <c r="A3625">
        <v>1.8136359786017124E-2</v>
      </c>
      <c r="B3625">
        <v>6.4408422174518494</v>
      </c>
      <c r="C3625">
        <v>-0.1946439555514933</v>
      </c>
    </row>
    <row r="3626" spans="1:3" x14ac:dyDescent="0.55000000000000004">
      <c r="A3626">
        <v>7.7958897025579496E-2</v>
      </c>
      <c r="B3626">
        <v>5.6624146994398785</v>
      </c>
      <c r="C3626">
        <v>-0.20826883845056202</v>
      </c>
    </row>
    <row r="3627" spans="1:3" x14ac:dyDescent="0.55000000000000004">
      <c r="A3627">
        <v>0.12980558638029052</v>
      </c>
      <c r="B3627">
        <v>4.8685142109567678</v>
      </c>
      <c r="C3627">
        <v>-0.20265273943924705</v>
      </c>
    </row>
    <row r="3628" spans="1:3" x14ac:dyDescent="0.55000000000000004">
      <c r="A3628">
        <v>0.17385769877501403</v>
      </c>
      <c r="B3628">
        <v>4.1117194005558</v>
      </c>
      <c r="C3628">
        <v>-0.18906300093392461</v>
      </c>
    </row>
    <row r="3629" spans="1:3" x14ac:dyDescent="0.55000000000000004">
      <c r="A3629">
        <v>0.21061177970447856</v>
      </c>
      <c r="B3629">
        <v>3.4054934163376971</v>
      </c>
      <c r="C3629">
        <v>-0.1764783987648865</v>
      </c>
    </row>
    <row r="3630" spans="1:3" x14ac:dyDescent="0.55000000000000004">
      <c r="A3630">
        <v>0.24054463648355148</v>
      </c>
      <c r="B3630">
        <v>2.7399221234952247</v>
      </c>
      <c r="C3630">
        <v>-0.1680202000148612</v>
      </c>
    </row>
    <row r="3631" spans="1:3" x14ac:dyDescent="0.55000000000000004">
      <c r="A3631">
        <v>0.26399284081032703</v>
      </c>
      <c r="B3631">
        <v>2.1044026800954523</v>
      </c>
      <c r="C3631">
        <v>-0.16092361126866497</v>
      </c>
    </row>
    <row r="3632" spans="1:3" x14ac:dyDescent="0.55000000000000004">
      <c r="A3632">
        <v>0.28124919421975658</v>
      </c>
      <c r="B3632">
        <v>1.5043543324206818</v>
      </c>
      <c r="C3632">
        <v>-0.14966041961889737</v>
      </c>
    </row>
    <row r="3633" spans="1:3" x14ac:dyDescent="0.55000000000000004">
      <c r="A3633">
        <v>0.29276187034597745</v>
      </c>
      <c r="B3633">
        <v>0.96348730962790796</v>
      </c>
      <c r="C3633">
        <v>-0.1302914555326419</v>
      </c>
    </row>
    <row r="3634" spans="1:3" x14ac:dyDescent="0.55000000000000004">
      <c r="A3634">
        <v>0.29927629057462452</v>
      </c>
      <c r="B3634">
        <v>0.51164051819769929</v>
      </c>
      <c r="C3634">
        <v>-0.10358369531115147</v>
      </c>
    </row>
    <row r="3635" spans="1:3" x14ac:dyDescent="0.55000000000000004">
      <c r="A3635">
        <v>0.30180495497591786</v>
      </c>
      <c r="B3635">
        <v>0.16625796730051184</v>
      </c>
      <c r="C3635">
        <v>-7.5185740971036641E-2</v>
      </c>
    </row>
    <row r="3636" spans="1:3" x14ac:dyDescent="0.55000000000000004">
      <c r="A3636">
        <v>0.30141892370913331</v>
      </c>
      <c r="B3636">
        <v>-8.0851061321944834E-2</v>
      </c>
      <c r="C3636">
        <v>-5.2717482953630379E-2</v>
      </c>
    </row>
    <row r="3637" spans="1:3" x14ac:dyDescent="0.55000000000000004">
      <c r="A3637">
        <v>0.29896836864108034</v>
      </c>
      <c r="B3637">
        <v>-0.26249115666223638</v>
      </c>
      <c r="C3637">
        <v>-4.1299129541344549E-2</v>
      </c>
    </row>
    <row r="3638" spans="1:3" x14ac:dyDescent="0.55000000000000004">
      <c r="A3638">
        <v>0.2948963892842229</v>
      </c>
      <c r="B3638">
        <v>-0.41968019117761063</v>
      </c>
      <c r="C3638">
        <v>-4.0061654369304651E-2</v>
      </c>
    </row>
    <row r="3639" spans="1:3" x14ac:dyDescent="0.55000000000000004">
      <c r="A3639">
        <v>0.28927431374685514</v>
      </c>
      <c r="B3639">
        <v>-0.57753369670104204</v>
      </c>
      <c r="C3639">
        <v>-4.1643058634541819E-2</v>
      </c>
    </row>
    <row r="3640" spans="1:3" x14ac:dyDescent="0.55000000000000004">
      <c r="A3640">
        <v>0.28207597088754988</v>
      </c>
      <c r="B3640">
        <v>-0.72611713698544267</v>
      </c>
      <c r="C3640">
        <v>-3.5263483955727634E-2</v>
      </c>
    </row>
    <row r="3641" spans="1:3" x14ac:dyDescent="0.55000000000000004">
      <c r="A3641">
        <v>0.27357603466117941</v>
      </c>
      <c r="B3641">
        <v>-0.81779971032701515</v>
      </c>
      <c r="C3641">
        <v>-1.2191264150676321E-2</v>
      </c>
    </row>
    <row r="3642" spans="1:3" x14ac:dyDescent="0.55000000000000004">
      <c r="A3642">
        <v>0.26466994862714521</v>
      </c>
      <c r="B3642">
        <v>-0.78533401042072815</v>
      </c>
      <c r="C3642">
        <v>2.8995456648754487E-2</v>
      </c>
    </row>
    <row r="3643" spans="1:3" x14ac:dyDescent="0.55000000000000004">
      <c r="A3643">
        <v>0.25692082424546009</v>
      </c>
      <c r="B3643">
        <v>-0.57480041645665003</v>
      </c>
      <c r="C3643">
        <v>7.9976382877165866E-2</v>
      </c>
    </row>
    <row r="3644" spans="1:3" x14ac:dyDescent="0.55000000000000004">
      <c r="A3644">
        <v>0.25224430827140776</v>
      </c>
      <c r="B3644">
        <v>-0.17960591390360786</v>
      </c>
      <c r="C3644">
        <v>0.1245756370778249</v>
      </c>
    </row>
    <row r="3645" spans="1:3" x14ac:dyDescent="0.55000000000000004">
      <c r="A3645">
        <v>0.25230277475035223</v>
      </c>
      <c r="B3645">
        <v>0.34027200432347166</v>
      </c>
      <c r="C3645">
        <v>0.14451231231507339</v>
      </c>
    </row>
    <row r="3646" spans="1:3" x14ac:dyDescent="0.55000000000000004">
      <c r="A3646">
        <v>0.25782350051759367</v>
      </c>
      <c r="B3646">
        <v>0.86437274289463861</v>
      </c>
      <c r="C3646">
        <v>0.12676136189360512</v>
      </c>
    </row>
    <row r="3647" spans="1:3" x14ac:dyDescent="0.55000000000000004">
      <c r="A3647">
        <v>0.26811504876283188</v>
      </c>
      <c r="B3647">
        <v>1.2434732512569731</v>
      </c>
      <c r="C3647">
        <v>6.9460433324994478E-2</v>
      </c>
    </row>
    <row r="3648" spans="1:3" x14ac:dyDescent="0.55000000000000004">
      <c r="A3648">
        <v>0.28100137595530739</v>
      </c>
      <c r="B3648">
        <v>1.3462904626721997</v>
      </c>
      <c r="C3648">
        <v>-1.6242414994131892E-2</v>
      </c>
    </row>
    <row r="3649" spans="1:3" x14ac:dyDescent="0.55000000000000004">
      <c r="A3649">
        <v>0.29324212819998646</v>
      </c>
      <c r="B3649">
        <v>1.1037644336593366</v>
      </c>
      <c r="C3649">
        <v>-0.1092886559234991</v>
      </c>
    </row>
    <row r="3650" spans="1:3" x14ac:dyDescent="0.55000000000000004">
      <c r="A3650">
        <v>0.3013232226701828</v>
      </c>
      <c r="B3650">
        <v>0.53403722365008799</v>
      </c>
      <c r="C3650">
        <v>-0.1856012043297352</v>
      </c>
    </row>
    <row r="3651" spans="1:3" x14ac:dyDescent="0.55000000000000004">
      <c r="A3651">
        <v>0.30236033334428247</v>
      </c>
      <c r="B3651">
        <v>-0.26135745029209623</v>
      </c>
      <c r="C3651">
        <v>-0.2260937614788488</v>
      </c>
    </row>
    <row r="3652" spans="1:3" x14ac:dyDescent="0.55000000000000004">
      <c r="A3652">
        <v>0.29481617994471709</v>
      </c>
      <c r="B3652">
        <v>-1.128430982798883</v>
      </c>
      <c r="C3652">
        <v>-0.22270206280002633</v>
      </c>
    </row>
    <row r="3653" spans="1:3" x14ac:dyDescent="0.55000000000000004">
      <c r="A3653">
        <v>0.27880563927682367</v>
      </c>
      <c r="B3653">
        <v>-1.9070603493883389</v>
      </c>
      <c r="C3653">
        <v>-0.18031520769141049</v>
      </c>
    </row>
    <row r="3654" spans="1:3" x14ac:dyDescent="0.55000000000000004">
      <c r="A3654">
        <v>0.25591545835622215</v>
      </c>
      <c r="B3654">
        <v>-2.4760285291910327</v>
      </c>
      <c r="C3654">
        <v>-0.11418177978410399</v>
      </c>
    </row>
    <row r="3655" spans="1:3" x14ac:dyDescent="0.55000000000000004">
      <c r="A3655">
        <v>0.22863459875924391</v>
      </c>
      <c r="B3655">
        <v>-2.7817512778705762</v>
      </c>
      <c r="C3655">
        <v>-4.4059808559344958E-2</v>
      </c>
    </row>
    <row r="3656" spans="1:3" x14ac:dyDescent="0.55000000000000004">
      <c r="A3656">
        <v>0.19961308554096194</v>
      </c>
      <c r="B3656">
        <v>-2.8428179563298732</v>
      </c>
      <c r="C3656">
        <v>1.2451796934449977E-2</v>
      </c>
    </row>
    <row r="3657" spans="1:3" x14ac:dyDescent="0.55000000000000004">
      <c r="A3657">
        <v>0.17099884154212869</v>
      </c>
      <c r="B3657">
        <v>-2.7319321563873822</v>
      </c>
      <c r="C3657">
        <v>4.4942509454003049E-2</v>
      </c>
    </row>
    <row r="3658" spans="1:3" x14ac:dyDescent="0.55000000000000004">
      <c r="A3658">
        <v>0.14404165812331099</v>
      </c>
      <c r="B3658">
        <v>-2.5445805145854612</v>
      </c>
      <c r="C3658">
        <v>5.2030390029392977E-2</v>
      </c>
    </row>
    <row r="3659" spans="1:3" x14ac:dyDescent="0.55000000000000004">
      <c r="A3659">
        <v>0.11903488623177257</v>
      </c>
      <c r="B3659">
        <v>-2.3670343547706412</v>
      </c>
      <c r="C3659">
        <v>3.9867208218443528E-2</v>
      </c>
    </row>
    <row r="3660" spans="1:3" x14ac:dyDescent="0.55000000000000004">
      <c r="A3660">
        <v>9.5540987130150898E-2</v>
      </c>
      <c r="B3660">
        <v>-2.254337594004594</v>
      </c>
      <c r="C3660">
        <v>1.8464448492761038E-2</v>
      </c>
    </row>
    <row r="3661" spans="1:3" x14ac:dyDescent="0.55000000000000004">
      <c r="A3661">
        <v>7.2764417329490197E-2</v>
      </c>
      <c r="B3661">
        <v>-2.223516086984286</v>
      </c>
      <c r="C3661">
        <v>-2.5112875091648111E-3</v>
      </c>
    </row>
    <row r="3662" spans="1:3" x14ac:dyDescent="0.55000000000000004">
      <c r="A3662">
        <v>4.9914605710523884E-2</v>
      </c>
      <c r="B3662">
        <v>-2.2610300537507149</v>
      </c>
      <c r="C3662">
        <v>-1.6905879554204237E-2</v>
      </c>
    </row>
    <row r="3663" spans="1:3" x14ac:dyDescent="0.55000000000000004">
      <c r="A3663">
        <v>2.6439745183507113E-2</v>
      </c>
      <c r="B3663">
        <v>-2.338668936458224</v>
      </c>
      <c r="C3663">
        <v>-2.3279877540779925E-2</v>
      </c>
    </row>
    <row r="3664" spans="1:3" x14ac:dyDescent="0.55000000000000004">
      <c r="A3664">
        <v>2.0848592029342286E-3</v>
      </c>
      <c r="B3664">
        <v>-2.4303244734129206</v>
      </c>
      <c r="C3664">
        <v>-2.4160876576557744E-2</v>
      </c>
    </row>
    <row r="3665" spans="1:3" x14ac:dyDescent="0.55000000000000004">
      <c r="A3665">
        <v>-2.3199140826364702E-2</v>
      </c>
      <c r="B3665">
        <v>-2.5233771136628955</v>
      </c>
      <c r="C3665">
        <v>-2.4003015892373473E-2</v>
      </c>
    </row>
    <row r="3666" spans="1:3" x14ac:dyDescent="0.55000000000000004">
      <c r="A3666">
        <v>-4.9419605639909193E-2</v>
      </c>
      <c r="B3666">
        <v>-2.6214706900439277</v>
      </c>
      <c r="C3666">
        <v>-2.6770056768616254E-2</v>
      </c>
    </row>
    <row r="3667" spans="1:3" x14ac:dyDescent="0.55000000000000004">
      <c r="A3667">
        <v>-7.6688933996165151E-2</v>
      </c>
      <c r="B3667">
        <v>-2.7388830680947911</v>
      </c>
      <c r="C3667">
        <v>-3.400239563866285E-2</v>
      </c>
    </row>
    <row r="3668" spans="1:3" x14ac:dyDescent="0.55000000000000004">
      <c r="A3668">
        <v>-0.10528144625838257</v>
      </c>
      <c r="B3668">
        <v>-2.8895825027741142</v>
      </c>
      <c r="C3668">
        <v>-4.3999382145665976E-2</v>
      </c>
    </row>
    <row r="3669" spans="1:3" x14ac:dyDescent="0.55000000000000004">
      <c r="A3669">
        <v>-0.13556914000802398</v>
      </c>
      <c r="B3669">
        <v>-3.0755402173859911</v>
      </c>
      <c r="C3669">
        <v>-5.2252022932945202E-2</v>
      </c>
    </row>
    <row r="3670" spans="1:3" x14ac:dyDescent="0.55000000000000004">
      <c r="A3670">
        <v>-0.16785250564983289</v>
      </c>
      <c r="B3670">
        <v>-3.2788111688929407</v>
      </c>
      <c r="C3670">
        <v>-5.2960684886386805E-2</v>
      </c>
    </row>
    <row r="3671" spans="1:3" x14ac:dyDescent="0.55000000000000004">
      <c r="A3671">
        <v>-0.20214363444315328</v>
      </c>
      <c r="B3671">
        <v>-3.4607317118870409</v>
      </c>
      <c r="C3671">
        <v>-4.1201086849689983E-2</v>
      </c>
    </row>
    <row r="3672" spans="1:3" x14ac:dyDescent="0.55000000000000004">
      <c r="A3672">
        <v>-0.23798287220882108</v>
      </c>
      <c r="B3672">
        <v>-3.5693570194323514</v>
      </c>
      <c r="C3672">
        <v>-1.5023192418069186E-2</v>
      </c>
    </row>
    <row r="3673" spans="1:3" x14ac:dyDescent="0.55000000000000004">
      <c r="A3673">
        <v>-0.27436794680392901</v>
      </c>
      <c r="B3673">
        <v>-3.553560789473265</v>
      </c>
      <c r="C3673">
        <v>2.3199294881364518E-2</v>
      </c>
    </row>
    <row r="3674" spans="1:3" x14ac:dyDescent="0.55000000000000004">
      <c r="A3674">
        <v>-0.3098453708247319</v>
      </c>
      <c r="B3674">
        <v>-3.3795893891349236</v>
      </c>
      <c r="C3674">
        <v>6.6848013782373358E-2</v>
      </c>
    </row>
    <row r="3675" spans="1:3" x14ac:dyDescent="0.55000000000000004">
      <c r="A3675">
        <v>-0.34276050499361183</v>
      </c>
      <c r="B3675">
        <v>-3.0441953311699077</v>
      </c>
      <c r="C3675">
        <v>0.10675139510221029</v>
      </c>
    </row>
    <row r="3676" spans="1:3" x14ac:dyDescent="0.55000000000000004">
      <c r="A3676">
        <v>-0.37160209834947183</v>
      </c>
      <c r="B3676">
        <v>-2.5788037131312458</v>
      </c>
      <c r="C3676">
        <v>0.13413453555962299</v>
      </c>
    </row>
    <row r="3677" spans="1:3" x14ac:dyDescent="0.55000000000000004">
      <c r="A3677">
        <v>-0.39533027713223257</v>
      </c>
      <c r="B3677">
        <v>-2.0415962817416617</v>
      </c>
      <c r="C3677">
        <v>0.14392314114306023</v>
      </c>
    </row>
    <row r="3678" spans="1:3" x14ac:dyDescent="0.55000000000000004">
      <c r="A3678">
        <v>-0.41356497862767228</v>
      </c>
      <c r="B3678">
        <v>-1.4988060339266545</v>
      </c>
      <c r="C3678">
        <v>0.13702419209452121</v>
      </c>
    </row>
    <row r="3679" spans="1:3" x14ac:dyDescent="0.55000000000000004">
      <c r="A3679">
        <v>-0.42655035223562682</v>
      </c>
      <c r="B3679">
        <v>-1.0013115074841812</v>
      </c>
      <c r="C3679">
        <v>0.12047815078460573</v>
      </c>
    </row>
    <row r="3680" spans="1:3" x14ac:dyDescent="0.55000000000000004">
      <c r="A3680">
        <v>-0.43489048666519059</v>
      </c>
      <c r="B3680">
        <v>-0.56545768563033472</v>
      </c>
      <c r="C3680">
        <v>0.10511906549585313</v>
      </c>
    </row>
    <row r="3681" spans="1:3" x14ac:dyDescent="0.55000000000000004">
      <c r="A3681">
        <v>-0.43914459079406315</v>
      </c>
      <c r="B3681">
        <v>-0.16642106708683946</v>
      </c>
      <c r="C3681">
        <v>0.10142162733204298</v>
      </c>
    </row>
    <row r="3682" spans="1:3" x14ac:dyDescent="0.55000000000000004">
      <c r="A3682">
        <v>-0.43943705841772562</v>
      </c>
      <c r="B3682">
        <v>0.25181225416197861</v>
      </c>
      <c r="C3682">
        <v>0.11505524702034735</v>
      </c>
    </row>
    <row r="3683" spans="1:3" x14ac:dyDescent="0.55000000000000004">
      <c r="A3683">
        <v>-0.43524792519179262</v>
      </c>
      <c r="B3683">
        <v>0.75236209044461144</v>
      </c>
      <c r="C3683">
        <v>0.14402851917149162</v>
      </c>
    </row>
    <row r="3684" spans="1:3" x14ac:dyDescent="0.55000000000000004">
      <c r="A3684">
        <v>-0.42548923505975761</v>
      </c>
      <c r="B3684">
        <v>1.376180579981956</v>
      </c>
      <c r="C3684">
        <v>0.17885889777330366</v>
      </c>
    </row>
    <row r="3685" spans="1:3" x14ac:dyDescent="0.55000000000000004">
      <c r="A3685">
        <v>-0.4088602704914569</v>
      </c>
      <c r="B3685">
        <v>2.1195657415204137</v>
      </c>
      <c r="C3685">
        <v>0.20591603055923138</v>
      </c>
    </row>
    <row r="3686" spans="1:3" x14ac:dyDescent="0.55000000000000004">
      <c r="A3686">
        <v>-0.38435671556342593</v>
      </c>
      <c r="B3686">
        <v>2.9282739735029493</v>
      </c>
      <c r="C3686">
        <v>0.21267001083959666</v>
      </c>
    </row>
    <row r="3687" spans="1:3" x14ac:dyDescent="0.55000000000000004">
      <c r="A3687">
        <v>-0.35173801854235631</v>
      </c>
      <c r="B3687">
        <v>3.7114887378003178</v>
      </c>
      <c r="C3687">
        <v>0.19272065391059401</v>
      </c>
    </row>
    <row r="3688" spans="1:3" x14ac:dyDescent="0.55000000000000004">
      <c r="A3688">
        <v>-0.31176589118288428</v>
      </c>
      <c r="B3688">
        <v>4.3705974331841881</v>
      </c>
      <c r="C3688">
        <v>0.14843291512867618</v>
      </c>
    </row>
    <row r="3689" spans="1:3" x14ac:dyDescent="0.55000000000000004">
      <c r="A3689">
        <v>-0.26611618146089577</v>
      </c>
      <c r="B3689">
        <v>4.8311975846499928</v>
      </c>
      <c r="C3689">
        <v>8.9972960371222613E-2</v>
      </c>
    </row>
    <row r="3690" spans="1:3" x14ac:dyDescent="0.55000000000000004">
      <c r="A3690">
        <v>-0.21699972589889485</v>
      </c>
      <c r="B3690">
        <v>5.0653540684605227</v>
      </c>
      <c r="C3690">
        <v>3.1226047812281402E-2</v>
      </c>
    </row>
    <row r="3691" spans="1:3" x14ac:dyDescent="0.55000000000000004">
      <c r="A3691">
        <v>-0.16664381174610263</v>
      </c>
      <c r="B3691">
        <v>5.0955874127256795</v>
      </c>
      <c r="C3691">
        <v>-1.5577318896568621E-2</v>
      </c>
    </row>
    <row r="3692" spans="1:3" x14ac:dyDescent="0.55000000000000004">
      <c r="A3692">
        <v>-0.11683418256895914</v>
      </c>
      <c r="B3692">
        <v>4.980095962579453</v>
      </c>
      <c r="C3692">
        <v>-4.4200864408931721E-2</v>
      </c>
    </row>
    <row r="3693" spans="1:3" x14ac:dyDescent="0.55000000000000004">
      <c r="A3693">
        <v>-6.8678732613239257E-2</v>
      </c>
      <c r="B3693">
        <v>4.7869492500474768</v>
      </c>
      <c r="C3693">
        <v>-5.5771554085880054E-2</v>
      </c>
    </row>
    <row r="3694" spans="1:3" x14ac:dyDescent="0.55000000000000004">
      <c r="A3694">
        <v>-2.2644392660921175E-2</v>
      </c>
      <c r="B3694">
        <v>4.5695140876891722</v>
      </c>
      <c r="C3694">
        <v>-5.6772525809722585E-2</v>
      </c>
    </row>
    <row r="3695" spans="1:3" x14ac:dyDescent="0.55000000000000004">
      <c r="A3695">
        <v>2.1205748043780386E-2</v>
      </c>
      <c r="B3695">
        <v>4.3535546231390656</v>
      </c>
      <c r="C3695">
        <v>-5.5007735344576994E-2</v>
      </c>
    </row>
    <row r="3696" spans="1:3" x14ac:dyDescent="0.55000000000000004">
      <c r="A3696">
        <v>6.2924280388903298E-2</v>
      </c>
      <c r="B3696">
        <v>4.1398909494302636</v>
      </c>
      <c r="C3696">
        <v>-5.5584228272815513E-2</v>
      </c>
    </row>
    <row r="3697" spans="1:3" x14ac:dyDescent="0.55000000000000004">
      <c r="A3697">
        <v>0.10248884201575674</v>
      </c>
      <c r="B3697">
        <v>3.9186832833935727</v>
      </c>
      <c r="C3697">
        <v>-5.891249327826667E-2</v>
      </c>
    </row>
    <row r="3698" spans="1:3" x14ac:dyDescent="0.55000000000000004">
      <c r="A3698">
        <v>0.13978295883252168</v>
      </c>
      <c r="B3698">
        <v>3.6856772984125454</v>
      </c>
      <c r="C3698">
        <v>-6.16910186166751E-2</v>
      </c>
    </row>
    <row r="3699" spans="1:3" x14ac:dyDescent="0.55000000000000004">
      <c r="A3699">
        <v>0.17471321770086359</v>
      </c>
      <c r="B3699">
        <v>3.4505216711216771</v>
      </c>
      <c r="C3699">
        <v>-6.0025144577356068E-2</v>
      </c>
    </row>
    <row r="3700" spans="1:3" x14ac:dyDescent="0.55000000000000004">
      <c r="A3700">
        <v>0.20734880311630058</v>
      </c>
      <c r="B3700">
        <v>3.2327014237264535</v>
      </c>
      <c r="C3700">
        <v>-5.271825469553388E-2</v>
      </c>
    </row>
    <row r="3701" spans="1:3" x14ac:dyDescent="0.55000000000000004">
      <c r="A3701">
        <v>0.23796268157545028</v>
      </c>
      <c r="B3701">
        <v>3.0481804770249443</v>
      </c>
      <c r="C3701">
        <v>-4.2789481692410855E-2</v>
      </c>
    </row>
    <row r="3702" spans="1:3" x14ac:dyDescent="0.55000000000000004">
      <c r="A3702">
        <v>0.26691914596875904</v>
      </c>
      <c r="B3702">
        <v>2.8955356285882163</v>
      </c>
      <c r="C3702">
        <v>-3.6219239030533236E-2</v>
      </c>
    </row>
    <row r="3703" spans="1:3" x14ac:dyDescent="0.55000000000000004">
      <c r="A3703">
        <v>0.29445420310352755</v>
      </c>
      <c r="B3703">
        <v>2.7511327298340165</v>
      </c>
      <c r="C3703">
        <v>-3.8523462187996599E-2</v>
      </c>
    </row>
    <row r="3704" spans="1:3" x14ac:dyDescent="0.55000000000000004">
      <c r="A3704">
        <v>0.32047456217819476</v>
      </c>
      <c r="B3704">
        <v>2.5779226296726292</v>
      </c>
      <c r="C3704">
        <v>-5.1129798765102381E-2</v>
      </c>
    </row>
    <row r="3705" spans="1:3" x14ac:dyDescent="0.55000000000000004">
      <c r="A3705">
        <v>0.34450791801766145</v>
      </c>
      <c r="B3705">
        <v>2.3443757233993114</v>
      </c>
      <c r="C3705">
        <v>-6.9753693094792846E-2</v>
      </c>
    </row>
    <row r="3706" spans="1:3" x14ac:dyDescent="0.55000000000000004">
      <c r="A3706">
        <v>0.36586324431035189</v>
      </c>
      <c r="B3706">
        <v>2.0434989920958979</v>
      </c>
      <c r="C3706">
        <v>-8.5979604681301156E-2</v>
      </c>
    </row>
    <row r="3707" spans="1:3" x14ac:dyDescent="0.55000000000000004">
      <c r="A3707">
        <v>0.38394185511138329</v>
      </c>
      <c r="B3707">
        <v>1.7006380604879896</v>
      </c>
      <c r="C3707">
        <v>-9.1484645633351194E-2</v>
      </c>
    </row>
    <row r="3708" spans="1:3" x14ac:dyDescent="0.55000000000000004">
      <c r="A3708">
        <v>0.398543320872147</v>
      </c>
      <c r="B3708">
        <v>1.3640498729326431</v>
      </c>
      <c r="C3708">
        <v>-8.2732842749333318E-2</v>
      </c>
    </row>
    <row r="3709" spans="1:3" x14ac:dyDescent="0.55000000000000004">
      <c r="A3709">
        <v>0.40999347344402021</v>
      </c>
      <c r="B3709">
        <v>1.0814416702727507</v>
      </c>
      <c r="C3709">
        <v>-6.354469485930668E-2</v>
      </c>
    </row>
    <row r="3710" spans="1:3" x14ac:dyDescent="0.55000000000000004">
      <c r="A3710">
        <v>0.41900105586236686</v>
      </c>
      <c r="B3710">
        <v>0.87404086115976143</v>
      </c>
      <c r="C3710">
        <v>-4.3805620416567714E-2</v>
      </c>
    </row>
    <row r="3711" spans="1:3" x14ac:dyDescent="0.55000000000000004">
      <c r="A3711">
        <v>0.42629202351555467</v>
      </c>
      <c r="B3711">
        <v>0.72258609813237773</v>
      </c>
      <c r="C3711">
        <v>-3.4587114069655742E-2</v>
      </c>
    </row>
    <row r="3712" spans="1:3" x14ac:dyDescent="0.55000000000000004">
      <c r="A3712">
        <v>0.43220220612724225</v>
      </c>
      <c r="B3712">
        <v>0.57459101665396695</v>
      </c>
      <c r="C3712">
        <v>-4.2014894977140733E-2</v>
      </c>
    </row>
    <row r="3713" spans="1:3" x14ac:dyDescent="0.55000000000000004">
      <c r="A3713">
        <v>0.43645450175477207</v>
      </c>
      <c r="B3713">
        <v>0.37146606201236521</v>
      </c>
      <c r="C3713">
        <v>-6.3122245106504077E-2</v>
      </c>
    </row>
    <row r="3714" spans="1:3" x14ac:dyDescent="0.55000000000000004">
      <c r="A3714">
        <v>0.43827214607383302</v>
      </c>
      <c r="B3714">
        <v>8.2822482493275285E-2</v>
      </c>
      <c r="C3714">
        <v>-8.6279193567973131E-2</v>
      </c>
    </row>
    <row r="3715" spans="1:3" x14ac:dyDescent="0.55000000000000004">
      <c r="A3715">
        <v>0.43681012218759513</v>
      </c>
      <c r="B3715">
        <v>-0.27050560959229297</v>
      </c>
      <c r="C3715">
        <v>-9.6602841673004231E-2</v>
      </c>
    </row>
    <row r="3716" spans="1:3" x14ac:dyDescent="0.55000000000000004">
      <c r="A3716">
        <v>0.43170303196298393</v>
      </c>
      <c r="B3716">
        <v>-0.61967930336434673</v>
      </c>
      <c r="C3716">
        <v>-8.4128883881889022E-2</v>
      </c>
    </row>
    <row r="3717" spans="1:3" x14ac:dyDescent="0.55000000000000004">
      <c r="A3717">
        <v>0.4234269939479951</v>
      </c>
      <c r="B3717">
        <v>-0.8802710718213127</v>
      </c>
      <c r="C3717">
        <v>-5.0752983849459803E-2</v>
      </c>
    </row>
    <row r="3718" spans="1:3" x14ac:dyDescent="0.55000000000000004">
      <c r="A3718">
        <v>0.41322021524953434</v>
      </c>
      <c r="B3718">
        <v>-1.0016695203109447</v>
      </c>
      <c r="C3718">
        <v>-1.2082652014738997E-2</v>
      </c>
    </row>
    <row r="3719" spans="1:3" x14ac:dyDescent="0.55000000000000004">
      <c r="A3719">
        <v>0.40249649735374099</v>
      </c>
      <c r="B3719">
        <v>-1.0104342967488098</v>
      </c>
      <c r="C3719">
        <v>7.546018247728113E-3</v>
      </c>
    </row>
    <row r="3720" spans="1:3" x14ac:dyDescent="0.55000000000000004">
      <c r="A3720">
        <v>0.39193934537632019</v>
      </c>
      <c r="B3720">
        <v>-1.0240241214620855</v>
      </c>
      <c r="C3720">
        <v>-1.45800890102932E-2</v>
      </c>
    </row>
    <row r="3721" spans="1:3" x14ac:dyDescent="0.55000000000000004">
      <c r="A3721">
        <v>0.38066232630593638</v>
      </c>
      <c r="B3721">
        <v>-1.2224452479227883</v>
      </c>
      <c r="C3721">
        <v>-8.8122357397938014E-2</v>
      </c>
    </row>
    <row r="3722" spans="1:3" x14ac:dyDescent="0.55000000000000004">
      <c r="A3722">
        <v>0.36585988575434175</v>
      </c>
      <c r="B3722">
        <v>-1.7837567272937729</v>
      </c>
      <c r="C3722">
        <v>-0.2024115346160292</v>
      </c>
    </row>
    <row r="3723" spans="1:3" x14ac:dyDescent="0.55000000000000004">
      <c r="A3723">
        <v>0.34321698829571179</v>
      </c>
      <c r="B3723">
        <v>-2.8069394018881595</v>
      </c>
      <c r="C3723">
        <v>-0.32718612304152084</v>
      </c>
    </row>
    <row r="3724" spans="1:3" x14ac:dyDescent="0.55000000000000004">
      <c r="A3724">
        <v>0.30804719390539465</v>
      </c>
      <c r="B3724">
        <v>-4.2541715432659784</v>
      </c>
      <c r="C3724">
        <v>-0.42189883626376845</v>
      </c>
    </row>
    <row r="3725" spans="1:3" x14ac:dyDescent="0.55000000000000004">
      <c r="A3725">
        <v>0.25681086170803602</v>
      </c>
      <c r="B3725">
        <v>-5.9391307744909501</v>
      </c>
      <c r="C3725">
        <v>-0.4502332709955334</v>
      </c>
    </row>
    <row r="3726" spans="1:3" x14ac:dyDescent="0.55000000000000004">
      <c r="A3726">
        <v>0.18847173406728171</v>
      </c>
      <c r="B3726">
        <v>-7.5703428812871332</v>
      </c>
      <c r="C3726">
        <v>-0.39407941368157984</v>
      </c>
    </row>
    <row r="3727" spans="1:3" x14ac:dyDescent="0.55000000000000004">
      <c r="A3727">
        <v>0.10517123564318158</v>
      </c>
      <c r="B3727">
        <v>-8.836280280179718</v>
      </c>
      <c r="C3727">
        <v>-0.26116768719449973</v>
      </c>
    </row>
    <row r="3728" spans="1:3" x14ac:dyDescent="0.55000000000000004">
      <c r="A3728">
        <v>1.1936783457122601E-2</v>
      </c>
      <c r="B3728">
        <v>-9.5012128023974416</v>
      </c>
      <c r="C3728">
        <v>-8.3000284967883239E-2</v>
      </c>
    </row>
    <row r="3729" spans="1:3" x14ac:dyDescent="0.55000000000000004">
      <c r="A3729">
        <v>-8.4498551070370381E-2</v>
      </c>
      <c r="B3729">
        <v>-9.4757824428039168</v>
      </c>
      <c r="C3729">
        <v>9.6162996972813455E-2</v>
      </c>
    </row>
    <row r="3730" spans="1:3" x14ac:dyDescent="0.55000000000000004">
      <c r="A3730">
        <v>-0.17735419534382382</v>
      </c>
      <c r="B3730">
        <v>-8.8362858788687593</v>
      </c>
      <c r="C3730">
        <v>0.23483936531246505</v>
      </c>
    </row>
    <row r="3731" spans="1:3" x14ac:dyDescent="0.55000000000000004">
      <c r="A3731">
        <v>-0.26135861662508431</v>
      </c>
      <c r="B3731">
        <v>-7.7872383244612857</v>
      </c>
      <c r="C3731">
        <v>0.30814591129595803</v>
      </c>
    </row>
    <row r="3732" spans="1:3" x14ac:dyDescent="0.55000000000000004">
      <c r="A3732">
        <v>-0.33368803083051984</v>
      </c>
      <c r="B3732">
        <v>-6.5841759718849531</v>
      </c>
      <c r="C3732">
        <v>0.3145571697476926</v>
      </c>
    </row>
    <row r="3733" spans="1:3" x14ac:dyDescent="0.55000000000000004">
      <c r="A3733">
        <v>-0.39403353186973639</v>
      </c>
      <c r="B3733">
        <v>-5.4482495544570746</v>
      </c>
      <c r="C3733">
        <v>0.27339646246135396</v>
      </c>
    </row>
    <row r="3734" spans="1:3" x14ac:dyDescent="0.55000000000000004">
      <c r="A3734">
        <v>-0.44388778522711891</v>
      </c>
      <c r="B3734">
        <v>-4.5050486053982963</v>
      </c>
      <c r="C3734">
        <v>0.21480278653387291</v>
      </c>
    </row>
    <row r="3735" spans="1:3" x14ac:dyDescent="0.55000000000000004">
      <c r="A3735">
        <v>-0.48542321334234728</v>
      </c>
      <c r="B3735">
        <v>-3.7676126830955039</v>
      </c>
      <c r="C3735">
        <v>0.16689282542409417</v>
      </c>
    </row>
    <row r="3736" spans="1:3" x14ac:dyDescent="0.55000000000000004">
      <c r="A3736">
        <v>-0.52043951209447814</v>
      </c>
      <c r="B3736">
        <v>-3.1639006396807434</v>
      </c>
      <c r="C3736">
        <v>0.14558752831025382</v>
      </c>
    </row>
    <row r="3737" spans="1:3" x14ac:dyDescent="0.55000000000000004">
      <c r="A3737">
        <v>-0.54976062549764537</v>
      </c>
      <c r="B3737">
        <v>-2.5909375257965235</v>
      </c>
      <c r="C3737">
        <v>0.15097723042899039</v>
      </c>
    </row>
    <row r="3738" spans="1:3" x14ac:dyDescent="0.55000000000000004">
      <c r="A3738">
        <v>-0.5732195954771433</v>
      </c>
      <c r="B3738">
        <v>-1.9691905160033636</v>
      </c>
      <c r="C3738">
        <v>0.17083799203123731</v>
      </c>
    </row>
    <row r="3739" spans="1:3" x14ac:dyDescent="0.55000000000000004">
      <c r="A3739">
        <v>-0.59010393230782443</v>
      </c>
      <c r="B3739">
        <v>-1.2744710921897742</v>
      </c>
      <c r="C3739">
        <v>0.18874763106068268</v>
      </c>
    </row>
    <row r="3740" spans="1:3" x14ac:dyDescent="0.55000000000000004">
      <c r="A3740">
        <v>-0.59976183898530888</v>
      </c>
      <c r="B3740">
        <v>-0.53769108839881352</v>
      </c>
      <c r="C3740">
        <v>0.19260847856196775</v>
      </c>
    </row>
    <row r="3741" spans="1:3" x14ac:dyDescent="0.55000000000000004">
      <c r="A3741">
        <v>-0.60205297968994642</v>
      </c>
      <c r="B3741">
        <v>0.1815592217512233</v>
      </c>
      <c r="C3741">
        <v>0.1796742906668298</v>
      </c>
    </row>
    <row r="3742" spans="1:3" x14ac:dyDescent="0.55000000000000004">
      <c r="A3742">
        <v>-0.59745573195682045</v>
      </c>
      <c r="B3742">
        <v>0.83053087031220463</v>
      </c>
      <c r="C3742">
        <v>0.15623235972705282</v>
      </c>
    </row>
    <row r="3743" spans="1:3" x14ac:dyDescent="0.55000000000000004">
      <c r="A3743">
        <v>-0.58684004018009617</v>
      </c>
      <c r="B3743">
        <v>1.3890984402929387</v>
      </c>
      <c r="C3743">
        <v>0.13288128933129811</v>
      </c>
    </row>
    <row r="3744" spans="1:3" x14ac:dyDescent="0.55000000000000004">
      <c r="A3744">
        <v>-0.57107857783056615</v>
      </c>
      <c r="B3744">
        <v>1.8744310222881777</v>
      </c>
      <c r="C3744">
        <v>0.11832605124594779</v>
      </c>
    </row>
    <row r="3745" spans="1:3" x14ac:dyDescent="0.55000000000000004">
      <c r="A3745">
        <v>-0.55072516470771993</v>
      </c>
      <c r="B3745">
        <v>2.3251074042594206</v>
      </c>
      <c r="C3745">
        <v>0.11494329760045119</v>
      </c>
    </row>
    <row r="3746" spans="1:3" x14ac:dyDescent="0.55000000000000004">
      <c r="A3746">
        <v>-0.52592488546041471</v>
      </c>
      <c r="B3746">
        <v>2.7755159501328297</v>
      </c>
      <c r="C3746">
        <v>0.11818741972532998</v>
      </c>
    </row>
    <row r="3747" spans="1:3" x14ac:dyDescent="0.55000000000000004">
      <c r="A3747">
        <v>-0.49657912424595751</v>
      </c>
      <c r="B3747">
        <v>3.2352246360223615</v>
      </c>
      <c r="C3747">
        <v>0.11975703466883773</v>
      </c>
    </row>
    <row r="3748" spans="1:3" x14ac:dyDescent="0.55000000000000004">
      <c r="A3748">
        <v>-0.46265008214594311</v>
      </c>
      <c r="B3748">
        <v>3.6838765188644311</v>
      </c>
      <c r="C3748">
        <v>0.11246443678150887</v>
      </c>
    </row>
    <row r="3749" spans="1:3" x14ac:dyDescent="0.55000000000000004">
      <c r="A3749">
        <v>-0.42442557025890376</v>
      </c>
      <c r="B3749">
        <v>4.0829988156464783</v>
      </c>
      <c r="C3749">
        <v>9.4120602960751643E-2</v>
      </c>
    </row>
    <row r="3750" spans="1:3" x14ac:dyDescent="0.55000000000000004">
      <c r="A3750">
        <v>-0.38260050944084639</v>
      </c>
      <c r="B3750">
        <v>4.3971125413196619</v>
      </c>
      <c r="C3750">
        <v>6.8464141176506774E-2</v>
      </c>
    </row>
    <row r="3751" spans="1:3" x14ac:dyDescent="0.55000000000000004">
      <c r="A3751">
        <v>-0.33814049991975026</v>
      </c>
      <c r="B3751">
        <v>4.6120203017973163</v>
      </c>
      <c r="C3751">
        <v>4.2771759691844477E-2</v>
      </c>
    </row>
    <row r="3752" spans="1:3" x14ac:dyDescent="0.55000000000000004">
      <c r="A3752">
        <v>-0.29201469030743893</v>
      </c>
      <c r="B3752">
        <v>4.7403726487794975</v>
      </c>
      <c r="C3752">
        <v>2.3663202514253683E-2</v>
      </c>
    </row>
    <row r="3753" spans="1:3" x14ac:dyDescent="0.55000000000000004">
      <c r="A3753">
        <v>-0.24495210219561217</v>
      </c>
      <c r="B3753">
        <v>4.8121284471653603</v>
      </c>
      <c r="C3753">
        <v>1.3477479880085219E-2</v>
      </c>
    </row>
    <row r="3754" spans="1:3" x14ac:dyDescent="0.55000000000000004">
      <c r="A3754">
        <v>-0.19735502936277943</v>
      </c>
      <c r="B3754">
        <v>4.8558472485855022</v>
      </c>
      <c r="C3754">
        <v>9.1512993228869202E-3</v>
      </c>
    </row>
    <row r="3755" spans="1:3" x14ac:dyDescent="0.55000000000000004">
      <c r="A3755">
        <v>-0.14941076970044773</v>
      </c>
      <c r="B3755">
        <v>4.8816653105968566</v>
      </c>
      <c r="C3755">
        <v>4.2120868113546695E-3</v>
      </c>
    </row>
    <row r="3756" spans="1:3" x14ac:dyDescent="0.55000000000000004">
      <c r="A3756">
        <v>-0.10132842253130266</v>
      </c>
      <c r="B3756">
        <v>4.8758312175152172</v>
      </c>
      <c r="C3756">
        <v>-7.2318037273171425E-3</v>
      </c>
    </row>
    <row r="3757" spans="1:3" x14ac:dyDescent="0.55000000000000004">
      <c r="A3757">
        <v>-5.3553954142753199E-2</v>
      </c>
      <c r="B3757">
        <v>4.8102604942780465</v>
      </c>
      <c r="C3757">
        <v>-2.6707494014489831E-2</v>
      </c>
    </row>
    <row r="3758" spans="1:3" x14ac:dyDescent="0.55000000000000004">
      <c r="A3758">
        <v>-6.8240914632112662E-3</v>
      </c>
      <c r="B3758">
        <v>4.6623711519517341</v>
      </c>
      <c r="C3758">
        <v>-4.983978462231764E-2</v>
      </c>
    </row>
    <row r="3759" spans="1:3" x14ac:dyDescent="0.55000000000000004">
      <c r="A3759">
        <v>3.799718352066634E-2</v>
      </c>
      <c r="B3759">
        <v>4.4346852339043954</v>
      </c>
      <c r="C3759">
        <v>-6.8010069439452092E-2</v>
      </c>
    </row>
    <row r="3760" spans="1:3" x14ac:dyDescent="0.55000000000000004">
      <c r="A3760">
        <v>8.0237835516679637E-2</v>
      </c>
      <c r="B3760">
        <v>4.1632371134453532</v>
      </c>
      <c r="C3760">
        <v>-7.2491028106636254E-2</v>
      </c>
    </row>
    <row r="3761" spans="1:3" x14ac:dyDescent="0.55000000000000004">
      <c r="A3761">
        <v>0.11973987372478327</v>
      </c>
      <c r="B3761">
        <v>3.9092179246806662</v>
      </c>
      <c r="C3761">
        <v>-5.8988883262249409E-2</v>
      </c>
    </row>
    <row r="3762" spans="1:3" x14ac:dyDescent="0.55000000000000004">
      <c r="A3762">
        <v>0.1570161629331405</v>
      </c>
      <c r="B3762">
        <v>3.736559161527925</v>
      </c>
      <c r="C3762">
        <v>-3.0379006568361976E-2</v>
      </c>
    </row>
    <row r="3763" spans="1:3" x14ac:dyDescent="0.55000000000000004">
      <c r="A3763">
        <v>0.19314103504437993</v>
      </c>
      <c r="B3763">
        <v>3.6852005626846083</v>
      </c>
      <c r="C3763">
        <v>3.7958808730633696E-3</v>
      </c>
    </row>
    <row r="3764" spans="1:3" x14ac:dyDescent="0.55000000000000004">
      <c r="A3764">
        <v>0.22939375477453058</v>
      </c>
      <c r="B3764">
        <v>3.7523544413650796</v>
      </c>
      <c r="C3764">
        <v>3.096285550399221E-2</v>
      </c>
    </row>
    <row r="3765" spans="1:3" x14ac:dyDescent="0.55000000000000004">
      <c r="A3765">
        <v>0.26678982383397321</v>
      </c>
      <c r="B3765">
        <v>3.8906836726750962</v>
      </c>
      <c r="C3765">
        <v>4.0636125505333062E-2</v>
      </c>
    </row>
    <row r="3766" spans="1:3" x14ac:dyDescent="0.55000000000000004">
      <c r="A3766">
        <v>0.30569005789053905</v>
      </c>
      <c r="B3766">
        <v>4.024598025690997</v>
      </c>
      <c r="C3766">
        <v>2.8677721811385604E-2</v>
      </c>
    </row>
    <row r="3767" spans="1:3" x14ac:dyDescent="0.55000000000000004">
      <c r="A3767">
        <v>0.34564574546401222</v>
      </c>
      <c r="B3767">
        <v>4.0777054638336532</v>
      </c>
      <c r="C3767">
        <v>-1.1893997913773712E-3</v>
      </c>
    </row>
    <row r="3768" spans="1:3" x14ac:dyDescent="0.55000000000000004">
      <c r="A3768">
        <v>0.38553643709531427</v>
      </c>
      <c r="B3768">
        <v>3.9996631845607613</v>
      </c>
      <c r="C3768">
        <v>-3.9205154697697066E-2</v>
      </c>
    </row>
    <row r="3769" spans="1:3" x14ac:dyDescent="0.55000000000000004">
      <c r="A3769">
        <v>0.42393260130907484</v>
      </c>
      <c r="B3769">
        <v>3.7811348965767562</v>
      </c>
      <c r="C3769">
        <v>-7.3904725211208375E-2</v>
      </c>
    </row>
    <row r="3770" spans="1:3" x14ac:dyDescent="0.55000000000000004">
      <c r="A3770">
        <v>0.45952248156346004</v>
      </c>
      <c r="B3770">
        <v>3.4510481228288112</v>
      </c>
      <c r="C3770">
        <v>-9.6947642153152311E-2</v>
      </c>
    </row>
    <row r="3771" spans="1:3" x14ac:dyDescent="0.55000000000000004">
      <c r="A3771">
        <v>0.49142384368406239</v>
      </c>
      <c r="B3771">
        <v>3.0584282784883952</v>
      </c>
      <c r="C3771">
        <v>-0.10627173897542738</v>
      </c>
    </row>
    <row r="3772" spans="1:3" x14ac:dyDescent="0.55000000000000004">
      <c r="A3772">
        <v>0.51926276628247447</v>
      </c>
      <c r="B3772">
        <v>2.6476484560426492</v>
      </c>
      <c r="C3772">
        <v>-0.10634721674183233</v>
      </c>
    </row>
    <row r="3773" spans="1:3" x14ac:dyDescent="0.55000000000000004">
      <c r="A3773">
        <v>0.54300959394078641</v>
      </c>
      <c r="B3773">
        <v>2.238241000031215</v>
      </c>
      <c r="C3773">
        <v>-0.10556140438209839</v>
      </c>
    </row>
    <row r="3774" spans="1:3" x14ac:dyDescent="0.55000000000000004">
      <c r="A3774">
        <v>0.5626687587634287</v>
      </c>
      <c r="B3774">
        <v>1.81784486360556</v>
      </c>
      <c r="C3774">
        <v>-0.11203493952352005</v>
      </c>
    </row>
    <row r="3775" spans="1:3" x14ac:dyDescent="0.55000000000000004">
      <c r="A3775">
        <v>0.57797770830654405</v>
      </c>
      <c r="B3775">
        <v>1.3506387214478983</v>
      </c>
      <c r="C3775">
        <v>-0.12979018581688459</v>
      </c>
    </row>
    <row r="3776" spans="1:3" x14ac:dyDescent="0.55000000000000004">
      <c r="A3776">
        <v>0.58825770114561715</v>
      </c>
      <c r="B3776">
        <v>0.79681626627299518</v>
      </c>
      <c r="C3776">
        <v>-0.15686739967737168</v>
      </c>
    </row>
    <row r="3777" spans="1:3" x14ac:dyDescent="0.55000000000000004">
      <c r="A3777">
        <v>0.5924870172812976</v>
      </c>
      <c r="B3777">
        <v>0.13428484430511367</v>
      </c>
      <c r="C3777">
        <v>-0.18605776697267051</v>
      </c>
    </row>
    <row r="3778" spans="1:3" x14ac:dyDescent="0.55000000000000004">
      <c r="A3778">
        <v>0.58956997502385788</v>
      </c>
      <c r="B3778">
        <v>-0.62654684054036514</v>
      </c>
      <c r="C3778">
        <v>-0.20774745292664565</v>
      </c>
    </row>
    <row r="3779" spans="1:3" x14ac:dyDescent="0.55000000000000004">
      <c r="A3779">
        <v>0.57869623313585083</v>
      </c>
      <c r="B3779">
        <v>-1.4405139133636911</v>
      </c>
      <c r="C3779">
        <v>-0.21356055578107996</v>
      </c>
    </row>
    <row r="3780" spans="1:3" x14ac:dyDescent="0.55000000000000004">
      <c r="A3780">
        <v>0.5596546496393876</v>
      </c>
      <c r="B3780">
        <v>-2.2381490787227749</v>
      </c>
      <c r="C3780">
        <v>-0.19929408467393239</v>
      </c>
    </row>
    <row r="3781" spans="1:3" x14ac:dyDescent="0.55000000000000004">
      <c r="A3781">
        <v>0.53299171370843623</v>
      </c>
      <c r="B3781">
        <v>-2.9441378290872007</v>
      </c>
      <c r="C3781">
        <v>-0.16612452317514925</v>
      </c>
    </row>
    <row r="3782" spans="1:3" x14ac:dyDescent="0.55000000000000004">
      <c r="A3782">
        <v>0.49996833247599798</v>
      </c>
      <c r="B3782">
        <v>-3.4968358817781602</v>
      </c>
      <c r="C3782">
        <v>-0.11995107345578214</v>
      </c>
    </row>
    <row r="3783" spans="1:3" x14ac:dyDescent="0.55000000000000004">
      <c r="A3783">
        <v>0.46233855991428319</v>
      </c>
      <c r="B3783">
        <v>-3.8626988946958281</v>
      </c>
      <c r="C3783">
        <v>-6.9419016046116416E-2</v>
      </c>
    </row>
    <row r="3784" spans="1:3" x14ac:dyDescent="0.55000000000000004">
      <c r="A3784">
        <v>0.422023564616616</v>
      </c>
      <c r="B3784">
        <v>-4.0422877699671762</v>
      </c>
      <c r="C3784">
        <v>-2.353588833863925E-2</v>
      </c>
    </row>
    <row r="3785" spans="1:3" x14ac:dyDescent="0.55000000000000004">
      <c r="A3785">
        <v>0.38077037250014184</v>
      </c>
      <c r="B3785">
        <v>-4.067774238115331</v>
      </c>
      <c r="C3785">
        <v>1.0344134638766269E-2</v>
      </c>
    </row>
    <row r="3786" spans="1:3" x14ac:dyDescent="0.55000000000000004">
      <c r="A3786">
        <v>0.33987188494742959</v>
      </c>
      <c r="B3786">
        <v>-3.9941642886166853</v>
      </c>
      <c r="C3786">
        <v>2.7756253300491369E-2</v>
      </c>
    </row>
    <row r="3787" spans="1:3" x14ac:dyDescent="0.55000000000000004">
      <c r="A3787">
        <v>0.29999593041175859</v>
      </c>
      <c r="B3787">
        <v>-3.8872355959196643</v>
      </c>
      <c r="C3787">
        <v>2.7589860931921169E-2</v>
      </c>
    </row>
    <row r="3788" spans="1:3" x14ac:dyDescent="0.55000000000000004">
      <c r="A3788">
        <v>0.26114232156126949</v>
      </c>
      <c r="B3788">
        <v>-3.8106110529979142</v>
      </c>
      <c r="C3788">
        <v>1.2070875570019835E-2</v>
      </c>
    </row>
    <row r="3789" spans="1:3" x14ac:dyDescent="0.55000000000000004">
      <c r="A3789">
        <v>0.22272767844227306</v>
      </c>
      <c r="B3789">
        <v>-3.8135469246190383</v>
      </c>
      <c r="C3789">
        <v>-1.3590477858386288E-2</v>
      </c>
    </row>
    <row r="3790" spans="1:3" x14ac:dyDescent="0.55000000000000004">
      <c r="A3790">
        <v>0.18378444825866219</v>
      </c>
      <c r="B3790">
        <v>-3.9207273207877802</v>
      </c>
      <c r="C3790">
        <v>-4.1885917674088724E-2</v>
      </c>
    </row>
    <row r="3791" spans="1:3" x14ac:dyDescent="0.55000000000000004">
      <c r="A3791">
        <v>0.14324700649376643</v>
      </c>
      <c r="B3791">
        <v>-4.1257004247892013</v>
      </c>
      <c r="C3791">
        <v>-6.4207821457081468E-2</v>
      </c>
    </row>
    <row r="3792" spans="1:3" x14ac:dyDescent="0.55000000000000004">
      <c r="A3792">
        <v>0.10027811899129582</v>
      </c>
      <c r="B3792">
        <v>-4.3901691098494791</v>
      </c>
      <c r="C3792">
        <v>-7.2680731886747812E-2</v>
      </c>
    </row>
    <row r="3793" spans="1:3" x14ac:dyDescent="0.55000000000000004">
      <c r="A3793">
        <v>5.4565762910716124E-2</v>
      </c>
      <c r="B3793">
        <v>-4.6511502941505238</v>
      </c>
      <c r="C3793">
        <v>-6.2402696840500954E-2</v>
      </c>
    </row>
    <row r="3794" spans="1:3" x14ac:dyDescent="0.55000000000000004">
      <c r="A3794">
        <v>6.5057472618737962E-3</v>
      </c>
      <c r="B3794">
        <v>-4.8363865969470528</v>
      </c>
      <c r="C3794">
        <v>-3.3475306677371253E-2</v>
      </c>
    </row>
    <row r="3795" spans="1:3" x14ac:dyDescent="0.55000000000000004">
      <c r="A3795">
        <v>-4.2805178824787592E-2</v>
      </c>
      <c r="B3795">
        <v>-4.8854004685331711</v>
      </c>
      <c r="C3795">
        <v>8.1058079267921912E-3</v>
      </c>
    </row>
    <row r="3796" spans="1:3" x14ac:dyDescent="0.55000000000000004">
      <c r="A3796">
        <v>-9.1797731224532636E-2</v>
      </c>
      <c r="B3796">
        <v>-4.7703828212539614</v>
      </c>
      <c r="C3796">
        <v>5.1427135799506758E-2</v>
      </c>
    </row>
    <row r="3797" spans="1:3" x14ac:dyDescent="0.55000000000000004">
      <c r="A3797">
        <v>-0.13884186601306731</v>
      </c>
      <c r="B3797">
        <v>-4.5094481064999519</v>
      </c>
      <c r="C3797">
        <v>8.3632240367164656E-2</v>
      </c>
    </row>
    <row r="3798" spans="1:3" x14ac:dyDescent="0.55000000000000004">
      <c r="A3798">
        <v>-0.18272919276485741</v>
      </c>
      <c r="B3798">
        <v>-4.1658374031227314</v>
      </c>
      <c r="C3798">
        <v>9.4220090573425883E-2</v>
      </c>
    </row>
    <row r="3799" spans="1:3" x14ac:dyDescent="0.55000000000000004">
      <c r="A3799">
        <v>-0.22306499865113175</v>
      </c>
      <c r="B3799">
        <v>-3.8308719731733398</v>
      </c>
      <c r="C3799">
        <v>7.9157461160213563E-2</v>
      </c>
    </row>
    <row r="3800" spans="1:3" x14ac:dyDescent="0.55000000000000004">
      <c r="A3800">
        <v>-0.26041673307520813</v>
      </c>
      <c r="B3800">
        <v>-3.5946928290679709</v>
      </c>
      <c r="C3800">
        <v>4.3088472641737277E-2</v>
      </c>
    </row>
    <row r="3801" spans="1:3" x14ac:dyDescent="0.55000000000000004">
      <c r="A3801">
        <v>-0.29613725280321951</v>
      </c>
      <c r="B3801">
        <v>-3.5142946438501745</v>
      </c>
      <c r="C3801">
        <v>-1.4745051377018929E-3</v>
      </c>
    </row>
    <row r="3802" spans="1:3" x14ac:dyDescent="0.55000000000000004">
      <c r="A3802">
        <v>-0.33189443180139011</v>
      </c>
      <c r="B3802">
        <v>-3.5906994302876356</v>
      </c>
      <c r="C3802">
        <v>-3.8072485771957119E-2</v>
      </c>
    </row>
    <row r="3803" spans="1:3" x14ac:dyDescent="0.55000000000000004">
      <c r="A3803">
        <v>-0.36905466204405152</v>
      </c>
      <c r="B3803">
        <v>-3.7649733452040586</v>
      </c>
      <c r="C3803">
        <v>-5.2131403936336237E-2</v>
      </c>
    </row>
    <row r="3804" spans="1:3" x14ac:dyDescent="0.55000000000000004">
      <c r="A3804">
        <v>-0.40813826075748277</v>
      </c>
      <c r="B3804">
        <v>-3.9362429551847189</v>
      </c>
      <c r="C3804">
        <v>-3.6517462513280814E-2</v>
      </c>
    </row>
    <row r="3805" spans="1:3" x14ac:dyDescent="0.55000000000000004">
      <c r="A3805">
        <v>-0.44855393121388587</v>
      </c>
      <c r="B3805">
        <v>-3.9962915391714411</v>
      </c>
      <c r="C3805">
        <v>5.436414901105701E-3</v>
      </c>
    </row>
    <row r="3806" spans="1:3" x14ac:dyDescent="0.55000000000000004">
      <c r="A3806">
        <v>-0.48872461061694084</v>
      </c>
      <c r="B3806">
        <v>-3.8682954734651811</v>
      </c>
      <c r="C3806">
        <v>6.0814136706689295E-2</v>
      </c>
    </row>
    <row r="3807" spans="1:3" x14ac:dyDescent="0.55000000000000004">
      <c r="A3807">
        <v>-0.52657099308868571</v>
      </c>
      <c r="B3807">
        <v>-3.5348472692409936</v>
      </c>
      <c r="C3807">
        <v>0.11177810150458799</v>
      </c>
    </row>
    <row r="3808" spans="1:3" x14ac:dyDescent="0.55000000000000004">
      <c r="A3808">
        <v>-0.56017832275272217</v>
      </c>
      <c r="B3808">
        <v>-3.0439737101088684</v>
      </c>
      <c r="C3808">
        <v>0.14229723966110833</v>
      </c>
    </row>
    <row r="3809" spans="1:3" x14ac:dyDescent="0.55000000000000004">
      <c r="A3809">
        <v>-0.58839520979661875</v>
      </c>
      <c r="B3809">
        <v>-2.4902220720372674</v>
      </c>
      <c r="C3809">
        <v>0.1443236910177742</v>
      </c>
    </row>
    <row r="3810" spans="1:3" x14ac:dyDescent="0.55000000000000004">
      <c r="A3810">
        <v>-0.6111341818286905</v>
      </c>
      <c r="B3810">
        <v>-1.9778025501432857</v>
      </c>
      <c r="C3810">
        <v>0.12090380478656414</v>
      </c>
    </row>
    <row r="3811" spans="1:3" x14ac:dyDescent="0.55000000000000004">
      <c r="A3811">
        <v>-0.62925831840983903</v>
      </c>
      <c r="B3811">
        <v>-1.5802398507379989</v>
      </c>
      <c r="C3811">
        <v>8.4873989936669156E-2</v>
      </c>
    </row>
    <row r="3812" spans="1:3" x14ac:dyDescent="0.55000000000000004">
      <c r="A3812">
        <v>-0.64410244848998299</v>
      </c>
      <c r="B3812">
        <v>-1.3125190331077501</v>
      </c>
      <c r="C3812">
        <v>5.3697861838821956E-2</v>
      </c>
    </row>
    <row r="3813" spans="1:3" x14ac:dyDescent="0.55000000000000004">
      <c r="A3813">
        <v>-0.65682151326608584</v>
      </c>
      <c r="B3813">
        <v>-1.126628123818868</v>
      </c>
      <c r="C3813">
        <v>4.2518964915257799E-2</v>
      </c>
    </row>
    <row r="3814" spans="1:3" x14ac:dyDescent="0.55000000000000004">
      <c r="A3814">
        <v>-0.6678251640078875</v>
      </c>
      <c r="B3814">
        <v>-0.93195073622262126</v>
      </c>
      <c r="C3814">
        <v>5.8245728457540738E-2</v>
      </c>
    </row>
    <row r="3815" spans="1:3" x14ac:dyDescent="0.55000000000000004">
      <c r="A3815">
        <v>-0.6765189249944451</v>
      </c>
      <c r="B3815">
        <v>-0.63179066324412414</v>
      </c>
      <c r="C3815">
        <v>9.7116628156588183E-2</v>
      </c>
    </row>
    <row r="3816" spans="1:3" x14ac:dyDescent="0.55000000000000004">
      <c r="A3816">
        <v>-0.68144314866147582</v>
      </c>
      <c r="B3816">
        <v>-0.16090168804975585</v>
      </c>
      <c r="C3816">
        <v>0.14661472546368526</v>
      </c>
    </row>
    <row r="3817" spans="1:3" x14ac:dyDescent="0.55000000000000004">
      <c r="A3817">
        <v>-0.68073884743224966</v>
      </c>
      <c r="B3817">
        <v>0.49099713622828683</v>
      </c>
      <c r="C3817">
        <v>0.19080702623302415</v>
      </c>
    </row>
    <row r="3818" spans="1:3" x14ac:dyDescent="0.55000000000000004">
      <c r="A3818">
        <v>-0.67274183803227183</v>
      </c>
      <c r="B3818">
        <v>1.2784569287108933</v>
      </c>
      <c r="C3818">
        <v>0.21678085807474323</v>
      </c>
    </row>
    <row r="3819" spans="1:3" x14ac:dyDescent="0.55000000000000004">
      <c r="A3819">
        <v>-0.65646572019522775</v>
      </c>
      <c r="B3819">
        <v>2.1212010177718286</v>
      </c>
      <c r="C3819">
        <v>0.21942208657377396</v>
      </c>
    </row>
    <row r="3820" spans="1:3" x14ac:dyDescent="0.55000000000000004">
      <c r="A3820">
        <v>-0.63179533679824851</v>
      </c>
      <c r="B3820">
        <v>2.9366377711720713</v>
      </c>
      <c r="C3820">
        <v>0.20264662636631045</v>
      </c>
    </row>
    <row r="3821" spans="1:3" x14ac:dyDescent="0.55000000000000004">
      <c r="A3821">
        <v>-0.59934417170928134</v>
      </c>
      <c r="B3821">
        <v>3.6696846573717661</v>
      </c>
      <c r="C3821">
        <v>0.17677722777431829</v>
      </c>
    </row>
    <row r="3822" spans="1:3" x14ac:dyDescent="0.55000000000000004">
      <c r="A3822">
        <v>-0.56007249713516727</v>
      </c>
      <c r="B3822">
        <v>4.3076543556404392</v>
      </c>
      <c r="C3822">
        <v>0.15343483137095762</v>
      </c>
    </row>
    <row r="3823" spans="1:3" x14ac:dyDescent="0.55000000000000004">
      <c r="A3823">
        <v>-0.5148556125030902</v>
      </c>
      <c r="B3823">
        <v>4.8752487900805654</v>
      </c>
      <c r="C3823">
        <v>0.14035110778024659</v>
      </c>
    </row>
    <row r="3824" spans="1:3" x14ac:dyDescent="0.55000000000000004">
      <c r="A3824">
        <v>-0.46419517903161905</v>
      </c>
      <c r="B3824">
        <v>5.413683009357058</v>
      </c>
      <c r="C3824">
        <v>0.13834155230075348</v>
      </c>
    </row>
    <row r="3825" spans="1:3" x14ac:dyDescent="0.55000000000000004">
      <c r="A3825">
        <v>-0.40818671295120951</v>
      </c>
      <c r="B3825">
        <v>5.9545379701747443</v>
      </c>
      <c r="C3825">
        <v>0.14160407959245874</v>
      </c>
    </row>
    <row r="3826" spans="1:3" x14ac:dyDescent="0.55000000000000004">
      <c r="A3826">
        <v>-0.34673302221834651</v>
      </c>
      <c r="B3826">
        <v>6.5004184813439689</v>
      </c>
      <c r="C3826">
        <v>0.14094276883881693</v>
      </c>
    </row>
    <row r="3827" spans="1:3" x14ac:dyDescent="0.55000000000000004">
      <c r="A3827">
        <v>-0.27988479075914663</v>
      </c>
      <c r="B3827">
        <v>7.0203987797926573</v>
      </c>
      <c r="C3827">
        <v>0.12819817238721243</v>
      </c>
    </row>
    <row r="3828" spans="1:3" x14ac:dyDescent="0.55000000000000004">
      <c r="A3828">
        <v>-0.20814397200522616</v>
      </c>
      <c r="B3828">
        <v>7.4609316608514895</v>
      </c>
      <c r="C3828">
        <v>9.9820917187752503E-2</v>
      </c>
    </row>
    <row r="3829" spans="1:3" x14ac:dyDescent="0.55000000000000004">
      <c r="A3829">
        <v>-0.13259701225356521</v>
      </c>
      <c r="B3829">
        <v>7.765963114082294</v>
      </c>
      <c r="C3829">
        <v>5.8062857776432157E-2</v>
      </c>
    </row>
    <row r="3830" spans="1:3" x14ac:dyDescent="0.55000000000000004">
      <c r="A3830">
        <v>-5.4832859334640577E-2</v>
      </c>
      <c r="B3830">
        <v>7.896477409088301</v>
      </c>
      <c r="C3830">
        <v>9.4911251459318061E-3</v>
      </c>
    </row>
    <row r="3831" spans="1:3" x14ac:dyDescent="0.55000000000000004">
      <c r="A3831">
        <v>2.3300126285064823E-2</v>
      </c>
      <c r="B3831">
        <v>7.8410297559164599</v>
      </c>
      <c r="C3831">
        <v>-3.8190738588913524E-2</v>
      </c>
    </row>
    <row r="3832" spans="1:3" x14ac:dyDescent="0.55000000000000004">
      <c r="A3832">
        <v>9.9981069097526798E-2</v>
      </c>
      <c r="B3832">
        <v>7.6139470081344376</v>
      </c>
      <c r="C3832">
        <v>-7.9346915542567925E-2</v>
      </c>
    </row>
    <row r="3833" spans="1:3" x14ac:dyDescent="0.55000000000000004">
      <c r="A3833">
        <v>0.1736286356914053</v>
      </c>
      <c r="B3833">
        <v>7.2440587803608683</v>
      </c>
      <c r="C3833">
        <v>-0.11210661850172261</v>
      </c>
    </row>
    <row r="3834" spans="1:3" x14ac:dyDescent="0.55000000000000004">
      <c r="A3834">
        <v>0.24297448165102045</v>
      </c>
      <c r="B3834">
        <v>6.7608627509635966</v>
      </c>
      <c r="C3834">
        <v>-0.13799484598961892</v>
      </c>
    </row>
    <row r="3835" spans="1:3" x14ac:dyDescent="0.55000000000000004">
      <c r="A3835">
        <v>0.30701089516376201</v>
      </c>
      <c r="B3835">
        <v>6.1852529285681692</v>
      </c>
      <c r="C3835">
        <v>-0.15993984469124414</v>
      </c>
    </row>
    <row r="3836" spans="1:3" x14ac:dyDescent="0.55000000000000004">
      <c r="A3836">
        <v>0.36488566634293657</v>
      </c>
      <c r="B3836">
        <v>5.5287658397949144</v>
      </c>
      <c r="C3836">
        <v>-0.17985678510857728</v>
      </c>
    </row>
    <row r="3837" spans="1:3" x14ac:dyDescent="0.55000000000000004">
      <c r="A3837">
        <v>0.41583284383354213</v>
      </c>
      <c r="B3837">
        <v>4.8003042415341195</v>
      </c>
      <c r="C3837">
        <v>-0.19719373158955686</v>
      </c>
    </row>
    <row r="3838" spans="1:3" x14ac:dyDescent="0.55000000000000004">
      <c r="A3838">
        <v>0.45919360311588825</v>
      </c>
      <c r="B3838">
        <v>4.015443936958432</v>
      </c>
      <c r="C3838">
        <v>-0.20904866208315909</v>
      </c>
    </row>
    <row r="3839" spans="1:3" x14ac:dyDescent="0.55000000000000004">
      <c r="A3839">
        <v>0.49452349123380335</v>
      </c>
      <c r="B3839">
        <v>3.2027009542794111</v>
      </c>
      <c r="C3839">
        <v>-0.21162575959335272</v>
      </c>
    </row>
    <row r="3840" spans="1:3" x14ac:dyDescent="0.55000000000000004">
      <c r="A3840">
        <v>0.52173253139733067</v>
      </c>
      <c r="B3840">
        <v>2.4032010508398423</v>
      </c>
      <c r="C3840">
        <v>-0.20219406620352565</v>
      </c>
    </row>
    <row r="3841" spans="1:3" x14ac:dyDescent="0.55000000000000004">
      <c r="A3841">
        <v>0.54118620668812079</v>
      </c>
      <c r="B3841">
        <v>1.6639171606479661</v>
      </c>
      <c r="C3841">
        <v>-0.18045805087301489</v>
      </c>
    </row>
    <row r="3842" spans="1:3" x14ac:dyDescent="0.55000000000000004">
      <c r="A3842">
        <v>0.5537162881288471</v>
      </c>
      <c r="B3842">
        <v>1.0278720516891697</v>
      </c>
      <c r="C3842">
        <v>-0.14875784403319445</v>
      </c>
    </row>
    <row r="3843" spans="1:3" x14ac:dyDescent="0.55000000000000004">
      <c r="A3843">
        <v>0.56053323829433666</v>
      </c>
      <c r="B3843">
        <v>0.52553669451572538</v>
      </c>
      <c r="C3843">
        <v>-0.11125010481434408</v>
      </c>
    </row>
    <row r="3844" spans="1:3" x14ac:dyDescent="0.55000000000000004">
      <c r="A3844">
        <v>0.56306979748248653</v>
      </c>
      <c r="B3844">
        <v>0.17018262072923795</v>
      </c>
      <c r="C3844">
        <v>-7.2680575199365757E-2</v>
      </c>
    </row>
    <row r="3845" spans="1:3" x14ac:dyDescent="0.55000000000000004">
      <c r="A3845">
        <v>0.56280086670519558</v>
      </c>
      <c r="B3845">
        <v>-4.257614209796684E-2</v>
      </c>
      <c r="C3845">
        <v>-3.7443008044529068E-2</v>
      </c>
    </row>
    <row r="3846" spans="1:3" x14ac:dyDescent="0.55000000000000004">
      <c r="A3846">
        <v>0.56107464782788785</v>
      </c>
      <c r="B3846">
        <v>-0.13293736003615431</v>
      </c>
      <c r="C3846">
        <v>-9.3278086936632049E-3</v>
      </c>
    </row>
    <row r="3847" spans="1:3" x14ac:dyDescent="0.55000000000000004">
      <c r="A3847">
        <v>0.55896567894721383</v>
      </c>
      <c r="B3847">
        <v>-0.13487740431434633</v>
      </c>
      <c r="C3847">
        <v>8.3236449885948673E-3</v>
      </c>
    </row>
    <row r="3848" spans="1:3" x14ac:dyDescent="0.55000000000000004">
      <c r="A3848">
        <v>0.55714633869068697</v>
      </c>
      <c r="B3848">
        <v>-9.4079339086754837E-2</v>
      </c>
      <c r="C3848">
        <v>1.2793365998771337E-2</v>
      </c>
    </row>
    <row r="3849" spans="1:3" x14ac:dyDescent="0.55000000000000004">
      <c r="A3849">
        <v>0.55578473315024235</v>
      </c>
      <c r="B3849">
        <v>-6.3820157649906228E-2</v>
      </c>
      <c r="C3849">
        <v>2.8687361942144854E-3</v>
      </c>
    </row>
    <row r="3850" spans="1:3" x14ac:dyDescent="0.55000000000000004">
      <c r="A3850">
        <v>0.55450281752408959</v>
      </c>
      <c r="B3850">
        <v>-9.6243794530410542E-2</v>
      </c>
      <c r="C3850">
        <v>-1.9651156939817133E-2</v>
      </c>
    </row>
    <row r="3851" spans="1:3" x14ac:dyDescent="0.55000000000000004">
      <c r="A3851">
        <v>0.55245042845466219</v>
      </c>
      <c r="B3851">
        <v>-0.2281144289408957</v>
      </c>
      <c r="C3851">
        <v>-4.8604865011779748E-2</v>
      </c>
    </row>
    <row r="3852" spans="1:3" x14ac:dyDescent="0.55000000000000004">
      <c r="A3852">
        <v>0.54854293140237753</v>
      </c>
      <c r="B3852">
        <v>-0.46420013256926862</v>
      </c>
      <c r="C3852">
        <v>-7.3592704154044758E-2</v>
      </c>
    </row>
    <row r="3853" spans="1:3" x14ac:dyDescent="0.55000000000000004">
      <c r="A3853">
        <v>0.54185513706979049</v>
      </c>
      <c r="B3853">
        <v>-0.765498761937632</v>
      </c>
      <c r="C3853">
        <v>-8.2358967361671309E-2</v>
      </c>
    </row>
    <row r="3854" spans="1:3" x14ac:dyDescent="0.55000000000000004">
      <c r="A3854">
        <v>0.53208026170913869</v>
      </c>
      <c r="B3854">
        <v>-1.050557579962454</v>
      </c>
      <c r="C3854">
        <v>-6.5187004700866025E-2</v>
      </c>
    </row>
    <row r="3855" spans="1:3" x14ac:dyDescent="0.55000000000000004">
      <c r="A3855">
        <v>0.51988874421931719</v>
      </c>
      <c r="B3855">
        <v>-1.214954505889561</v>
      </c>
      <c r="C3855">
        <v>-1.9904571865959526E-2</v>
      </c>
    </row>
    <row r="3856" spans="1:3" x14ac:dyDescent="0.55000000000000004">
      <c r="A3856">
        <v>0.50700107443281284</v>
      </c>
      <c r="B3856">
        <v>-1.1669221452839027</v>
      </c>
      <c r="C3856">
        <v>4.4766042158743274E-2</v>
      </c>
    </row>
    <row r="3857" spans="1:3" x14ac:dyDescent="0.55000000000000004">
      <c r="A3857">
        <v>0.49585218593863029</v>
      </c>
      <c r="B3857">
        <v>-0.86865665978274209</v>
      </c>
      <c r="C3857">
        <v>0.1096156791151494</v>
      </c>
    </row>
    <row r="3858" spans="1:3" x14ac:dyDescent="0.55000000000000004">
      <c r="A3858">
        <v>0.48886580067075885</v>
      </c>
      <c r="B3858">
        <v>-0.36726222481341209</v>
      </c>
      <c r="C3858">
        <v>0.14990524995800278</v>
      </c>
    </row>
    <row r="3859" spans="1:3" x14ac:dyDescent="0.55000000000000004">
      <c r="A3859">
        <v>0.48752624304091369</v>
      </c>
      <c r="B3859">
        <v>0.19993396182066447</v>
      </c>
      <c r="C3859">
        <v>0.1436745567884137</v>
      </c>
    </row>
    <row r="3860" spans="1:3" x14ac:dyDescent="0.55000000000000004">
      <c r="A3860">
        <v>0.49155902274616081</v>
      </c>
      <c r="B3860">
        <v>0.63300778023995508</v>
      </c>
      <c r="C3860">
        <v>8.0483734318879549E-2</v>
      </c>
    </row>
    <row r="3861" spans="1:3" x14ac:dyDescent="0.55000000000000004">
      <c r="A3861">
        <v>0.49854614563127925</v>
      </c>
      <c r="B3861">
        <v>0.7248350642814414</v>
      </c>
      <c r="C3861">
        <v>-3.2954084193886624E-2</v>
      </c>
    </row>
    <row r="3862" spans="1:3" x14ac:dyDescent="0.55000000000000004">
      <c r="A3862">
        <v>0.50418483521138857</v>
      </c>
      <c r="B3862">
        <v>0.32706163908462921</v>
      </c>
      <c r="C3862">
        <v>-0.17293278185001201</v>
      </c>
    </row>
    <row r="3863" spans="1:3" x14ac:dyDescent="0.55000000000000004">
      <c r="A3863">
        <v>0.50318176858581276</v>
      </c>
      <c r="B3863">
        <v>-0.59673907870506926</v>
      </c>
      <c r="C3863">
        <v>-0.30522493957322733</v>
      </c>
    </row>
    <row r="3864" spans="1:3" x14ac:dyDescent="0.55000000000000004">
      <c r="A3864">
        <v>0.49053961283106085</v>
      </c>
      <c r="B3864">
        <v>-1.9511509426792086</v>
      </c>
      <c r="C3864">
        <v>-0.39581639788750739</v>
      </c>
    </row>
    <row r="3865" spans="1:3" x14ac:dyDescent="0.55000000000000004">
      <c r="A3865">
        <v>0.46283418770263623</v>
      </c>
      <c r="B3865">
        <v>-3.531142920299998</v>
      </c>
      <c r="C3865">
        <v>-0.42198483276507531</v>
      </c>
    </row>
    <row r="3866" spans="1:3" x14ac:dyDescent="0.55000000000000004">
      <c r="A3866">
        <v>0.41906821894819585</v>
      </c>
      <c r="B3866">
        <v>-5.0796542051109181</v>
      </c>
      <c r="C3866">
        <v>-0.37952204343105317</v>
      </c>
    </row>
    <row r="3867" spans="1:3" x14ac:dyDescent="0.55000000000000004">
      <c r="A3867">
        <v>0.36083178379891873</v>
      </c>
      <c r="B3867">
        <v>-6.3603362794976448</v>
      </c>
      <c r="C3867">
        <v>-0.28335687705897084</v>
      </c>
    </row>
    <row r="3868" spans="1:3" x14ac:dyDescent="0.55000000000000004">
      <c r="A3868">
        <v>0.29174581003356831</v>
      </c>
      <c r="B3868">
        <v>-7.2197245093960154</v>
      </c>
      <c r="C3868">
        <v>-0.16146104731906791</v>
      </c>
    </row>
    <row r="3869" spans="1:3" x14ac:dyDescent="0.55000000000000004">
      <c r="A3869">
        <v>0.21641535951814939</v>
      </c>
      <c r="B3869">
        <v>-7.6179305436308145</v>
      </c>
      <c r="C3869">
        <v>-4.4649736446355989E-2</v>
      </c>
    </row>
    <row r="3870" spans="1:3" x14ac:dyDescent="0.55000000000000004">
      <c r="A3870">
        <v>0.13927309765029466</v>
      </c>
      <c r="B3870">
        <v>-7.6199349334955215</v>
      </c>
      <c r="C3870">
        <v>4.3612267572283869E-2</v>
      </c>
    </row>
    <row r="3871" spans="1:3" x14ac:dyDescent="0.55000000000000004">
      <c r="A3871">
        <v>6.369376492433132E-2</v>
      </c>
      <c r="B3871">
        <v>-7.3550528196180878</v>
      </c>
      <c r="C3871">
        <v>9.3490275842536691E-2</v>
      </c>
    </row>
    <row r="3872" spans="1:3" x14ac:dyDescent="0.55000000000000004">
      <c r="A3872">
        <v>-8.3845449948202252E-3</v>
      </c>
      <c r="B3872">
        <v>-6.9636299247749234</v>
      </c>
      <c r="C3872">
        <v>0.10910956620879081</v>
      </c>
    </row>
    <row r="3873" spans="1:3" x14ac:dyDescent="0.55000000000000004">
      <c r="A3873">
        <v>-7.6317378466071895E-2</v>
      </c>
      <c r="B3873">
        <v>-6.5527060629058127</v>
      </c>
      <c r="C3873">
        <v>0.10358394407542802</v>
      </c>
    </row>
    <row r="3874" spans="1:3" x14ac:dyDescent="0.55000000000000004">
      <c r="A3874">
        <v>-0.14027213265339217</v>
      </c>
      <c r="B3874">
        <v>-6.1757907594045154</v>
      </c>
      <c r="C3874">
        <v>9.1506792726485875E-2</v>
      </c>
    </row>
    <row r="3875" spans="1:3" x14ac:dyDescent="0.55000000000000004">
      <c r="A3875">
        <v>-0.20068552150515037</v>
      </c>
      <c r="B3875">
        <v>-5.8395566919381015</v>
      </c>
      <c r="C3875">
        <v>8.2527403684701559E-2</v>
      </c>
    </row>
    <row r="3876" spans="1:3" x14ac:dyDescent="0.55000000000000004">
      <c r="A3876">
        <v>-0.2578995318931826</v>
      </c>
      <c r="B3876">
        <v>-5.5280590008245358</v>
      </c>
      <c r="C3876">
        <v>7.8703285297475375E-2</v>
      </c>
    </row>
    <row r="3877" spans="1:3" x14ac:dyDescent="0.55000000000000004">
      <c r="A3877">
        <v>-0.3120761865331787</v>
      </c>
      <c r="B3877">
        <v>-5.2287148706792879</v>
      </c>
      <c r="C3877">
        <v>7.6236740657622079E-2</v>
      </c>
    </row>
    <row r="3878" spans="1:3" x14ac:dyDescent="0.55000000000000004">
      <c r="A3878">
        <v>-0.36332878629395532</v>
      </c>
      <c r="B3878">
        <v>-4.9459105786269433</v>
      </c>
      <c r="C3878">
        <v>7.0142292495765368E-2</v>
      </c>
    </row>
    <row r="3879" spans="1:3" x14ac:dyDescent="0.55000000000000004">
      <c r="A3879">
        <v>-0.41189874418022371</v>
      </c>
      <c r="B3879">
        <v>-4.6963827406655394</v>
      </c>
      <c r="C3879">
        <v>5.9012903136431441E-2</v>
      </c>
    </row>
    <row r="3880" spans="1:3" x14ac:dyDescent="0.55000000000000004">
      <c r="A3880">
        <v>-0.45820267122277009</v>
      </c>
      <c r="B3880">
        <v>-4.4911078909466973</v>
      </c>
      <c r="C3880">
        <v>4.7237019078290025E-2</v>
      </c>
    </row>
    <row r="3881" spans="1:3" x14ac:dyDescent="0.55000000000000004">
      <c r="A3881">
        <v>-0.5026676532451323</v>
      </c>
      <c r="B3881">
        <v>-4.3156694159202127</v>
      </c>
      <c r="C3881">
        <v>4.3569645014093356E-2</v>
      </c>
    </row>
    <row r="3882" spans="1:3" x14ac:dyDescent="0.55000000000000004">
      <c r="A3882">
        <v>-0.54540720530335207</v>
      </c>
      <c r="B3882">
        <v>-4.1216102358086779</v>
      </c>
      <c r="C3882">
        <v>5.6875065188564305E-2</v>
      </c>
    </row>
    <row r="3883" spans="1:3" x14ac:dyDescent="0.55000000000000004">
      <c r="A3883">
        <v>-0.58589484107069767</v>
      </c>
      <c r="B3883">
        <v>-3.8353327151571932</v>
      </c>
      <c r="C3883">
        <v>9.1301705334978445E-2</v>
      </c>
    </row>
    <row r="3884" spans="1:3" x14ac:dyDescent="0.55000000000000004">
      <c r="A3884">
        <v>-0.62281335293317641</v>
      </c>
      <c r="B3884">
        <v>-3.3818928676874975</v>
      </c>
      <c r="C3884">
        <v>0.14339800867625133</v>
      </c>
    </row>
    <row r="3885" spans="1:3" x14ac:dyDescent="0.55000000000000004">
      <c r="A3885">
        <v>-0.65418610712365066</v>
      </c>
      <c r="B3885">
        <v>-2.7132312405514911</v>
      </c>
      <c r="C3885">
        <v>0.20270014201526326</v>
      </c>
    </row>
    <row r="3886" spans="1:3" x14ac:dyDescent="0.55000000000000004">
      <c r="A3886">
        <v>-0.67776873926731385</v>
      </c>
      <c r="B3886">
        <v>-1.8280404675879334</v>
      </c>
      <c r="C3886">
        <v>0.25547313591618487</v>
      </c>
    </row>
    <row r="3887" spans="1:3" x14ac:dyDescent="0.55000000000000004">
      <c r="A3887">
        <v>-0.6915629921080213</v>
      </c>
      <c r="B3887">
        <v>-0.77469031798602384</v>
      </c>
      <c r="C3887">
        <v>0.28973915683842666</v>
      </c>
    </row>
    <row r="3888" spans="1:3" x14ac:dyDescent="0.55000000000000004">
      <c r="A3888">
        <v>-0.69426597200331774</v>
      </c>
      <c r="B3888">
        <v>0.36334222826198115</v>
      </c>
      <c r="C3888">
        <v>0.29930460415950549</v>
      </c>
    </row>
    <row r="3889" spans="1:3" x14ac:dyDescent="0.55000000000000004">
      <c r="A3889">
        <v>-0.68550533481154274</v>
      </c>
      <c r="B3889">
        <v>1.4921715400839199</v>
      </c>
      <c r="C3889">
        <v>0.28497557794294737</v>
      </c>
    </row>
    <row r="3890" spans="1:3" x14ac:dyDescent="0.55000000000000004">
      <c r="A3890">
        <v>-0.66581442755729481</v>
      </c>
      <c r="B3890">
        <v>2.5308963542615537</v>
      </c>
      <c r="C3890">
        <v>0.25266666542021715</v>
      </c>
    </row>
    <row r="3891" spans="1:3" x14ac:dyDescent="0.55000000000000004">
      <c r="A3891">
        <v>-0.63641605063963658</v>
      </c>
      <c r="B3891">
        <v>3.4242184892073571</v>
      </c>
      <c r="C3891">
        <v>0.20971539200514697</v>
      </c>
    </row>
    <row r="3892" spans="1:3" x14ac:dyDescent="0.55000000000000004">
      <c r="A3892">
        <v>-0.59895038684067103</v>
      </c>
      <c r="B3892">
        <v>4.1413581593928424</v>
      </c>
      <c r="C3892">
        <v>0.16147491347388276</v>
      </c>
    </row>
    <row r="3893" spans="1:3" x14ac:dyDescent="0.55000000000000004">
      <c r="A3893">
        <v>-0.55527255271470455</v>
      </c>
      <c r="B3893">
        <v>4.6658877622151049</v>
      </c>
      <c r="C3893">
        <v>0.11002074016082855</v>
      </c>
    </row>
    <row r="3894" spans="1:3" x14ac:dyDescent="0.55000000000000004">
      <c r="A3894">
        <v>-0.50736825371118066</v>
      </c>
      <c r="B3894">
        <v>4.9855437238680906</v>
      </c>
      <c r="C3894">
        <v>5.5432656139888715E-2</v>
      </c>
    </row>
    <row r="3895" spans="1:3" x14ac:dyDescent="0.55000000000000004">
      <c r="A3895">
        <v>-0.45734121279993634</v>
      </c>
      <c r="B3895">
        <v>5.0900972141969731</v>
      </c>
      <c r="C3895">
        <v>-1.3159427191422345E-3</v>
      </c>
    </row>
    <row r="3896" spans="1:3" x14ac:dyDescent="0.55000000000000004">
      <c r="A3896">
        <v>-0.40736700344023613</v>
      </c>
      <c r="B3896">
        <v>4.9798261081298127</v>
      </c>
      <c r="C3896">
        <v>-5.5760199137565844E-2</v>
      </c>
    </row>
    <row r="3897" spans="1:3" x14ac:dyDescent="0.55000000000000004">
      <c r="A3897">
        <v>-0.35951931294745837</v>
      </c>
      <c r="B3897">
        <v>4.6797985149891179</v>
      </c>
      <c r="C3897">
        <v>-9.9533586131944921E-2</v>
      </c>
    </row>
    <row r="3898" spans="1:3" x14ac:dyDescent="0.55000000000000004">
      <c r="A3898">
        <v>-0.31545460914533552</v>
      </c>
      <c r="B3898">
        <v>4.2503954920460574</v>
      </c>
      <c r="C3898">
        <v>-0.12272470731684439</v>
      </c>
    </row>
    <row r="3899" spans="1:3" x14ac:dyDescent="0.55000000000000004">
      <c r="A3899">
        <v>-0.27604348325113726</v>
      </c>
      <c r="B3899">
        <v>3.7850100058924272</v>
      </c>
      <c r="C3899">
        <v>-0.11815804949145274</v>
      </c>
    </row>
    <row r="3900" spans="1:3" x14ac:dyDescent="0.55000000000000004">
      <c r="A3900">
        <v>-0.24110751040331216</v>
      </c>
      <c r="B3900">
        <v>3.3913087474845378</v>
      </c>
      <c r="C3900">
        <v>-8.5621069767289157E-2</v>
      </c>
    </row>
    <row r="3901" spans="1:3" x14ac:dyDescent="0.55000000000000004">
      <c r="A3901">
        <v>-0.20941729455505864</v>
      </c>
      <c r="B3901">
        <v>3.1606656184898396</v>
      </c>
      <c r="C3901">
        <v>-3.3759431782761647E-2</v>
      </c>
    </row>
    <row r="3902" spans="1:3" x14ac:dyDescent="0.55000000000000004">
      <c r="A3902">
        <v>-0.17902090892951639</v>
      </c>
      <c r="B3902">
        <v>3.1371430053726259</v>
      </c>
      <c r="C3902">
        <v>2.1584166194141639E-2</v>
      </c>
    </row>
    <row r="3903" spans="1:3" x14ac:dyDescent="0.55000000000000004">
      <c r="A3903">
        <v>-0.14783975524063778</v>
      </c>
      <c r="B3903">
        <v>3.2990610898530446</v>
      </c>
      <c r="C3903">
        <v>6.2224366145619672E-2</v>
      </c>
    </row>
    <row r="3904" spans="1:3" x14ac:dyDescent="0.55000000000000004">
      <c r="A3904">
        <v>-0.11435048934564639</v>
      </c>
      <c r="B3904">
        <v>3.5619170111090126</v>
      </c>
      <c r="C3904">
        <v>7.3829423324343044E-2</v>
      </c>
    </row>
    <row r="3905" spans="1:3" x14ac:dyDescent="0.55000000000000004">
      <c r="A3905">
        <v>-7.8121904528749814E-2</v>
      </c>
      <c r="B3905">
        <v>3.8030208593262449</v>
      </c>
      <c r="C3905">
        <v>5.0965529169048299E-2</v>
      </c>
    </row>
    <row r="3906" spans="1:3" x14ac:dyDescent="0.55000000000000004">
      <c r="A3906">
        <v>-4.0018856436262192E-2</v>
      </c>
      <c r="B3906">
        <v>3.8993636215982095</v>
      </c>
      <c r="C3906">
        <v>-1.0986749910127578E-3</v>
      </c>
    </row>
    <row r="3907" spans="1:3" x14ac:dyDescent="0.55000000000000004">
      <c r="A3907">
        <v>-2.0057429285051144E-3</v>
      </c>
      <c r="B3907">
        <v>3.7649243058382922</v>
      </c>
      <c r="C3907">
        <v>-6.8486892172505545E-2</v>
      </c>
    </row>
    <row r="3908" spans="1:3" x14ac:dyDescent="0.55000000000000004">
      <c r="A3908">
        <v>3.3373287147018094E-2</v>
      </c>
      <c r="B3908">
        <v>3.3744753441947948</v>
      </c>
      <c r="C3908">
        <v>-0.13360884366781406</v>
      </c>
    </row>
    <row r="3909" spans="1:3" x14ac:dyDescent="0.55000000000000004">
      <c r="A3909">
        <v>6.3654998416604366E-2</v>
      </c>
      <c r="B3909">
        <v>2.7669753889533206</v>
      </c>
      <c r="C3909">
        <v>-0.18083212695406697</v>
      </c>
    </row>
    <row r="3910" spans="1:3" x14ac:dyDescent="0.55000000000000004">
      <c r="A3910">
        <v>8.7046754258016001E-2</v>
      </c>
      <c r="B3910">
        <v>2.029759180861737</v>
      </c>
      <c r="C3910">
        <v>-0.20074976129209432</v>
      </c>
    </row>
    <row r="3911" spans="1:3" x14ac:dyDescent="0.55000000000000004">
      <c r="A3911">
        <v>0.10278504349699767</v>
      </c>
      <c r="B3911">
        <v>1.2716435159794011</v>
      </c>
      <c r="C3911">
        <v>-0.19164965117288296</v>
      </c>
    </row>
    <row r="3912" spans="1:3" x14ac:dyDescent="0.55000000000000004">
      <c r="A3912">
        <v>0.11120581458245267</v>
      </c>
      <c r="B3912">
        <v>0.59564001143333867</v>
      </c>
      <c r="C3912">
        <v>-0.15824864310561729</v>
      </c>
    </row>
    <row r="3913" spans="1:3" x14ac:dyDescent="0.55000000000000004">
      <c r="A3913">
        <v>0.1135717937978422</v>
      </c>
      <c r="B3913">
        <v>7.9656376845900656E-2</v>
      </c>
      <c r="C3913">
        <v>-0.10882363152556186</v>
      </c>
    </row>
    <row r="3914" spans="1:3" x14ac:dyDescent="0.55000000000000004">
      <c r="A3914">
        <v>0.11176240808254403</v>
      </c>
      <c r="B3914">
        <v>-0.23164315297445331</v>
      </c>
      <c r="C3914">
        <v>-5.2304489499466103E-2</v>
      </c>
    </row>
    <row r="3915" spans="1:3" x14ac:dyDescent="0.55000000000000004">
      <c r="A3915">
        <v>0.10793474653085346</v>
      </c>
      <c r="B3915">
        <v>-0.32592351702132627</v>
      </c>
      <c r="C3915">
        <v>3.5051292267575186E-3</v>
      </c>
    </row>
    <row r="3916" spans="1:3" x14ac:dyDescent="0.55000000000000004">
      <c r="A3916">
        <v>0.10422340555158995</v>
      </c>
      <c r="B3916">
        <v>-0.21809621674070284</v>
      </c>
      <c r="C3916">
        <v>5.2306102802550686E-2</v>
      </c>
    </row>
    <row r="3917" spans="1:3" x14ac:dyDescent="0.55000000000000004">
      <c r="A3917">
        <v>0.10249568833662251</v>
      </c>
      <c r="B3917">
        <v>5.4626962699204529E-2</v>
      </c>
      <c r="C3917">
        <v>8.8854963160134304E-2</v>
      </c>
    </row>
    <row r="3918" spans="1:3" x14ac:dyDescent="0.55000000000000004">
      <c r="A3918">
        <v>0.1041483479257959</v>
      </c>
      <c r="B3918">
        <v>0.43636065959735315</v>
      </c>
      <c r="C3918">
        <v>0.10872976608321384</v>
      </c>
    </row>
    <row r="3919" spans="1:3" x14ac:dyDescent="0.55000000000000004">
      <c r="A3919">
        <v>0.10993873836483958</v>
      </c>
      <c r="B3919">
        <v>0.85682126678590609</v>
      </c>
      <c r="C3919">
        <v>0.10889994778249674</v>
      </c>
    </row>
    <row r="3920" spans="1:3" x14ac:dyDescent="0.55000000000000004">
      <c r="A3920">
        <v>0.11987186211379462</v>
      </c>
      <c r="B3920">
        <v>1.2390679535437799</v>
      </c>
      <c r="C3920">
        <v>8.8950304162572574E-2</v>
      </c>
    </row>
    <row r="3921" spans="1:3" x14ac:dyDescent="0.55000000000000004">
      <c r="A3921">
        <v>0.13318812551048764</v>
      </c>
      <c r="B3921">
        <v>1.5117781277006088</v>
      </c>
      <c r="C3921">
        <v>5.2204030287131935E-2</v>
      </c>
    </row>
    <row r="3922" spans="1:3" x14ac:dyDescent="0.55000000000000004">
      <c r="A3922">
        <v>0.14849175701079312</v>
      </c>
      <c r="B3922">
        <v>1.6237148045678256</v>
      </c>
      <c r="C3922">
        <v>5.7342082569761168E-3</v>
      </c>
    </row>
    <row r="3923" spans="1:3" x14ac:dyDescent="0.55000000000000004">
      <c r="A3923">
        <v>0.16401880338539629</v>
      </c>
      <c r="B3923">
        <v>1.5551682858373794</v>
      </c>
      <c r="C3923">
        <v>-4.1213772817248411E-2</v>
      </c>
    </row>
    <row r="3924" spans="1:3" x14ac:dyDescent="0.55000000000000004">
      <c r="A3924">
        <v>0.17798476230317042</v>
      </c>
      <c r="B3924">
        <v>1.3208556280696029</v>
      </c>
      <c r="C3924">
        <v>-8.006607074785331E-2</v>
      </c>
    </row>
    <row r="3925" spans="1:3" x14ac:dyDescent="0.55000000000000004">
      <c r="A3925">
        <v>0.18890616460763296</v>
      </c>
      <c r="B3925">
        <v>0.96177659028636953</v>
      </c>
      <c r="C3925">
        <v>-0.10579264446085956</v>
      </c>
    </row>
    <row r="3926" spans="1:3" x14ac:dyDescent="0.55000000000000004">
      <c r="A3926">
        <v>0.19578976768561487</v>
      </c>
      <c r="B3926">
        <v>0.528585590896823</v>
      </c>
      <c r="C3926">
        <v>-0.11842629932254958</v>
      </c>
    </row>
    <row r="3927" spans="1:3" x14ac:dyDescent="0.55000000000000004">
      <c r="A3927">
        <v>0.1981331629608325</v>
      </c>
      <c r="B3927">
        <v>6.3204037849504235E-2</v>
      </c>
      <c r="C3927">
        <v>-0.12245442171643529</v>
      </c>
    </row>
    <row r="3928" spans="1:3" x14ac:dyDescent="0.55000000000000004">
      <c r="A3928">
        <v>0.195760375500205</v>
      </c>
      <c r="B3928">
        <v>-0.41313739243939168</v>
      </c>
      <c r="C3928">
        <v>-0.12409911362978412</v>
      </c>
    </row>
    <row r="3929" spans="1:3" x14ac:dyDescent="0.55000000000000004">
      <c r="A3929">
        <v>0.18859341962873055</v>
      </c>
      <c r="B3929">
        <v>-0.8996328220793145</v>
      </c>
      <c r="C3929">
        <v>-0.12771011496230844</v>
      </c>
    </row>
    <row r="3930" spans="1:3" x14ac:dyDescent="0.55000000000000004">
      <c r="A3930">
        <v>0.17649317881512674</v>
      </c>
      <c r="B3930">
        <v>-1.4034596601522042</v>
      </c>
      <c r="C3930">
        <v>-0.13306982192842132</v>
      </c>
    </row>
    <row r="3931" spans="1:3" x14ac:dyDescent="0.55000000000000004">
      <c r="A3931">
        <v>0.15926914110379042</v>
      </c>
      <c r="B3931">
        <v>-1.921337856823246</v>
      </c>
      <c r="C3931">
        <v>-0.13498307489924002</v>
      </c>
    </row>
    <row r="3932" spans="1:3" x14ac:dyDescent="0.55000000000000004">
      <c r="A3932">
        <v>0.13687316377599101</v>
      </c>
      <c r="B3932">
        <v>-2.4243446620216513</v>
      </c>
      <c r="C3932">
        <v>-0.12537241433388896</v>
      </c>
    </row>
    <row r="3933" spans="1:3" x14ac:dyDescent="0.55000000000000004">
      <c r="A3933">
        <v>0.10969911516757015</v>
      </c>
      <c r="B3933">
        <v>-2.8540336402132414</v>
      </c>
      <c r="C3933">
        <v>-9.7033889077907026E-2</v>
      </c>
    </row>
    <row r="3934" spans="1:3" x14ac:dyDescent="0.55000000000000004">
      <c r="A3934">
        <v>7.8848656824731911E-2</v>
      </c>
      <c r="B3934">
        <v>-3.1331014556954728</v>
      </c>
      <c r="C3934">
        <v>-4.7411149991570929E-2</v>
      </c>
    </row>
    <row r="3935" spans="1:3" x14ac:dyDescent="0.55000000000000004">
      <c r="A3935">
        <v>4.6223886532096393E-2</v>
      </c>
      <c r="B3935">
        <v>-3.1869726145706028</v>
      </c>
      <c r="C3935">
        <v>1.9527527385396069E-2</v>
      </c>
    </row>
    <row r="3936" spans="1:3" x14ac:dyDescent="0.55000000000000004">
      <c r="A3936">
        <v>1.4376809655594139E-2</v>
      </c>
      <c r="B3936">
        <v>-2.9674705483677157</v>
      </c>
      <c r="C3936">
        <v>9.4086378516719429E-2</v>
      </c>
    </row>
    <row r="3937" spans="1:3" x14ac:dyDescent="0.55000000000000004">
      <c r="A3937">
        <v>-1.3855071682232472E-2</v>
      </c>
      <c r="B3937">
        <v>-2.4690892929660193</v>
      </c>
      <c r="C3937">
        <v>0.16387493380299914</v>
      </c>
    </row>
    <row r="3938" spans="1:3" x14ac:dyDescent="0.55000000000000004">
      <c r="A3938">
        <v>-3.5813959195723041E-2</v>
      </c>
      <c r="B3938">
        <v>-1.7316552689479829</v>
      </c>
      <c r="C3938">
        <v>0.21781969560592229</v>
      </c>
    </row>
    <row r="3939" spans="1:3" x14ac:dyDescent="0.55000000000000004">
      <c r="A3939">
        <v>-4.9438926519603341E-2</v>
      </c>
      <c r="B3939">
        <v>-0.82912096050270778</v>
      </c>
      <c r="C3939">
        <v>0.24933056756451005</v>
      </c>
    </row>
    <row r="3940" spans="1:3" x14ac:dyDescent="0.55000000000000004">
      <c r="A3940">
        <v>-5.3516931647846717E-2</v>
      </c>
      <c r="B3940">
        <v>0.1498039562309379</v>
      </c>
      <c r="C3940">
        <v>0.25735934792909537</v>
      </c>
    </row>
    <row r="3941" spans="1:3" x14ac:dyDescent="0.55000000000000004">
      <c r="A3941">
        <v>-4.7727028873956613E-2</v>
      </c>
      <c r="B3941">
        <v>1.1208719310855644</v>
      </c>
      <c r="C3941">
        <v>0.24526382746149808</v>
      </c>
    </row>
    <row r="3942" spans="1:3" x14ac:dyDescent="0.55000000000000004">
      <c r="A3942">
        <v>-3.2518795161188517E-2</v>
      </c>
      <c r="B3942">
        <v>2.0165694617911831</v>
      </c>
      <c r="C3942">
        <v>0.2183477308747436</v>
      </c>
    </row>
    <row r="3943" spans="1:3" x14ac:dyDescent="0.55000000000000004">
      <c r="A3943">
        <v>-8.9154760384806651E-3</v>
      </c>
      <c r="B3943">
        <v>2.7889620240575357</v>
      </c>
      <c r="C3943">
        <v>0.18144138002916566</v>
      </c>
    </row>
    <row r="3944" spans="1:3" x14ac:dyDescent="0.55000000000000004">
      <c r="A3944">
        <v>2.1668602735491215E-2</v>
      </c>
      <c r="B3944">
        <v>3.4055482767246454</v>
      </c>
      <c r="C3944">
        <v>0.13770264309045635</v>
      </c>
    </row>
    <row r="3945" spans="1:3" x14ac:dyDescent="0.55000000000000004">
      <c r="A3945">
        <v>5.7551305925966835E-2</v>
      </c>
      <c r="B3945">
        <v>3.8435469646180755</v>
      </c>
      <c r="C3945">
        <v>8.9004752299517764E-2</v>
      </c>
    </row>
    <row r="3946" spans="1:3" x14ac:dyDescent="0.55000000000000004">
      <c r="A3946">
        <v>9.6859184088690001E-2</v>
      </c>
      <c r="B3946">
        <v>4.0873637134288741</v>
      </c>
      <c r="C3946">
        <v>3.7194393047686305E-2</v>
      </c>
    </row>
    <row r="3947" spans="1:3" x14ac:dyDescent="0.55000000000000004">
      <c r="A3947">
        <v>0.13760212365562055</v>
      </c>
      <c r="B3947">
        <v>4.1304764043244608</v>
      </c>
      <c r="C3947">
        <v>-1.4879335648314177E-2</v>
      </c>
    </row>
    <row r="3948" spans="1:3" x14ac:dyDescent="0.55000000000000004">
      <c r="A3948">
        <v>0.17778347495814528</v>
      </c>
      <c r="B3948">
        <v>3.9793919144539531</v>
      </c>
      <c r="C3948">
        <v>-6.3321746065199122E-2</v>
      </c>
    </row>
    <row r="3949" spans="1:3" x14ac:dyDescent="0.55000000000000004">
      <c r="A3949">
        <v>0.21554655214493101</v>
      </c>
      <c r="B3949">
        <v>3.6554572743311722</v>
      </c>
      <c r="C3949">
        <v>-0.10434628712464603</v>
      </c>
    </row>
    <row r="3950" spans="1:3" x14ac:dyDescent="0.55000000000000004">
      <c r="A3950">
        <v>0.24931524828624743</v>
      </c>
      <c r="B3950">
        <v>3.191231322713552</v>
      </c>
      <c r="C3950">
        <v>-0.13593629652836642</v>
      </c>
    </row>
    <row r="3951" spans="1:3" x14ac:dyDescent="0.55000000000000004">
      <c r="A3951">
        <v>0.27786850154180909</v>
      </c>
      <c r="B3951">
        <v>2.6217138693386062</v>
      </c>
      <c r="C3951">
        <v>-0.15884499403837574</v>
      </c>
    </row>
    <row r="3952" spans="1:3" x14ac:dyDescent="0.55000000000000004">
      <c r="A3952">
        <v>0.30031270278540617</v>
      </c>
      <c r="B3952">
        <v>1.9745877650728785</v>
      </c>
      <c r="C3952">
        <v>-0.17610640568508579</v>
      </c>
    </row>
    <row r="3953" spans="1:3" x14ac:dyDescent="0.55000000000000004">
      <c r="A3953">
        <v>0.31597110198600675</v>
      </c>
      <c r="B3953">
        <v>1.2652941879700064</v>
      </c>
      <c r="C3953">
        <v>-0.19102277500998258</v>
      </c>
    </row>
    <row r="3954" spans="1:3" x14ac:dyDescent="0.55000000000000004">
      <c r="A3954">
        <v>0.32426474068801497</v>
      </c>
      <c r="B3954">
        <v>0.50096819186773389</v>
      </c>
      <c r="C3954">
        <v>-0.20459109460817088</v>
      </c>
    </row>
    <row r="3955" spans="1:3" x14ac:dyDescent="0.55000000000000004">
      <c r="A3955">
        <v>0.32467958197154401</v>
      </c>
      <c r="B3955">
        <v>-0.3073660849348866</v>
      </c>
      <c r="C3955">
        <v>-0.21380138820892045</v>
      </c>
    </row>
    <row r="3956" spans="1:3" x14ac:dyDescent="0.55000000000000004">
      <c r="A3956">
        <v>0.31688164643565525</v>
      </c>
      <c r="B3956">
        <v>-1.1300059396019124</v>
      </c>
      <c r="C3956">
        <v>-0.21199563801624832</v>
      </c>
    </row>
    <row r="3957" spans="1:3" x14ac:dyDescent="0.55000000000000004">
      <c r="A3957">
        <v>0.30096530646329989</v>
      </c>
      <c r="B3957">
        <v>-1.9096704517509013</v>
      </c>
      <c r="C3957">
        <v>-0.19155742210227594</v>
      </c>
    </row>
    <row r="3958" spans="1:3" x14ac:dyDescent="0.55000000000000004">
      <c r="A3958">
        <v>0.27773469335417894</v>
      </c>
      <c r="B3958">
        <v>-2.5652898828333179</v>
      </c>
      <c r="C3958">
        <v>-0.14779010951388177</v>
      </c>
    </row>
    <row r="3959" spans="1:3" x14ac:dyDescent="0.55000000000000004">
      <c r="A3959">
        <v>0.24887450416951623</v>
      </c>
      <c r="B3959">
        <v>-3.0095273337903992</v>
      </c>
      <c r="C3959">
        <v>-8.2146459304483138E-2</v>
      </c>
    </row>
    <row r="3960" spans="1:3" x14ac:dyDescent="0.55000000000000004">
      <c r="A3960">
        <v>0.21689071551193373</v>
      </c>
      <c r="B3960">
        <v>-3.1744182920265027</v>
      </c>
      <c r="C3960">
        <v>-3.2008275672061257E-3</v>
      </c>
    </row>
    <row r="3961" spans="1:3" x14ac:dyDescent="0.55000000000000004">
      <c r="A3961">
        <v>0.18478632124711103</v>
      </c>
      <c r="B3961">
        <v>-3.0348852105686994</v>
      </c>
      <c r="C3961">
        <v>7.5422919419071116E-2</v>
      </c>
    </row>
    <row r="3962" spans="1:3" x14ac:dyDescent="0.55000000000000004">
      <c r="A3962">
        <v>0.15554984994298682</v>
      </c>
      <c r="B3962">
        <v>-2.6196966158969248</v>
      </c>
      <c r="C3962">
        <v>0.13947800950006692</v>
      </c>
    </row>
    <row r="3963" spans="1:3" x14ac:dyDescent="0.55000000000000004">
      <c r="A3963">
        <v>0.13162115630132212</v>
      </c>
      <c r="B3963">
        <v>-2.0045407484455442</v>
      </c>
      <c r="C3963">
        <v>0.17892564860106183</v>
      </c>
    </row>
    <row r="3964" spans="1:3" x14ac:dyDescent="0.55000000000000004">
      <c r="A3964">
        <v>0.11451387994862043</v>
      </c>
      <c r="B3964">
        <v>-1.2898548842034314</v>
      </c>
      <c r="C3964">
        <v>0.19099457098595302</v>
      </c>
    </row>
    <row r="3965" spans="1:3" x14ac:dyDescent="0.55000000000000004">
      <c r="A3965">
        <v>0.10470825914690876</v>
      </c>
      <c r="B3965">
        <v>-0.57287954106470684</v>
      </c>
      <c r="C3965">
        <v>0.1801106790858506</v>
      </c>
    </row>
    <row r="3966" spans="1:3" x14ac:dyDescent="0.55000000000000004">
      <c r="A3966">
        <v>0.10181182021150426</v>
      </c>
      <c r="B3966">
        <v>7.413045669756102E-2</v>
      </c>
      <c r="C3966">
        <v>0.15478062410372909</v>
      </c>
    </row>
    <row r="3967" spans="1:3" x14ac:dyDescent="0.55000000000000004">
      <c r="A3967">
        <v>0.10487289300906463</v>
      </c>
      <c r="B3967">
        <v>0.61088569511825952</v>
      </c>
      <c r="C3967">
        <v>0.1230429982672329</v>
      </c>
    </row>
    <row r="3968" spans="1:3" x14ac:dyDescent="0.55000000000000004">
      <c r="A3968">
        <v>0.11267912720819852</v>
      </c>
      <c r="B3968">
        <v>1.0202705168978328</v>
      </c>
      <c r="C3968">
        <v>8.8853907415776048E-2</v>
      </c>
    </row>
    <row r="3969" spans="1:3" x14ac:dyDescent="0.55000000000000004">
      <c r="A3969">
        <v>0.1239073002442008</v>
      </c>
      <c r="B3969">
        <v>1.2908523487475665</v>
      </c>
      <c r="C3969">
        <v>5.1198800580980489E-2</v>
      </c>
    </row>
    <row r="3970" spans="1:3" x14ac:dyDescent="0.55000000000000004">
      <c r="A3970">
        <v>0.13709142473785768</v>
      </c>
      <c r="B3970">
        <v>1.4019796355162293</v>
      </c>
      <c r="C3970">
        <v>6.3204989887207476E-3</v>
      </c>
    </row>
    <row r="3971" spans="1:3" x14ac:dyDescent="0.55000000000000004">
      <c r="A3971">
        <v>0.15049106862450992</v>
      </c>
      <c r="B3971">
        <v>1.3210757111287885</v>
      </c>
      <c r="C3971">
        <v>-4.819623624930084E-2</v>
      </c>
    </row>
    <row r="3972" spans="1:3" x14ac:dyDescent="0.55000000000000004">
      <c r="A3972">
        <v>0.16200994077092923</v>
      </c>
      <c r="B3972">
        <v>1.0158020762968289</v>
      </c>
      <c r="C3972">
        <v>-0.10981289151051257</v>
      </c>
    </row>
    <row r="3973" spans="1:3" x14ac:dyDescent="0.55000000000000004">
      <c r="A3973">
        <v>0.16929709276893073</v>
      </c>
      <c r="B3973">
        <v>0.4750728038821882</v>
      </c>
      <c r="C3973">
        <v>-0.17006768427346297</v>
      </c>
    </row>
    <row r="3974" spans="1:3" x14ac:dyDescent="0.55000000000000004">
      <c r="A3974">
        <v>0.17006526688645646</v>
      </c>
      <c r="B3974">
        <v>-0.27296545113933235</v>
      </c>
      <c r="C3974">
        <v>-0.21711567753891822</v>
      </c>
    </row>
    <row r="3975" spans="1:3" x14ac:dyDescent="0.55000000000000004">
      <c r="A3975">
        <v>0.16253190116981026</v>
      </c>
      <c r="B3975">
        <v>-1.1574574118747671</v>
      </c>
      <c r="C3975">
        <v>-0.24069589634070634</v>
      </c>
    </row>
    <row r="3976" spans="1:3" x14ac:dyDescent="0.55000000000000004">
      <c r="A3976">
        <v>0.14579894729878529</v>
      </c>
      <c r="B3976">
        <v>-2.0805624652008081</v>
      </c>
      <c r="C3976">
        <v>-0.23710175030838312</v>
      </c>
    </row>
    <row r="3977" spans="1:3" x14ac:dyDescent="0.55000000000000004">
      <c r="A3977">
        <v>0.11998812711380101</v>
      </c>
      <c r="B3977">
        <v>-2.9473296631128272</v>
      </c>
      <c r="C3977">
        <v>-0.21153551569162685</v>
      </c>
    </row>
    <row r="3978" spans="1:3" x14ac:dyDescent="0.55000000000000004">
      <c r="A3978">
        <v>8.6046218015751158E-2</v>
      </c>
      <c r="B3978">
        <v>-3.6964402486006445</v>
      </c>
      <c r="C3978">
        <v>-0.1762028825939928</v>
      </c>
    </row>
    <row r="3979" spans="1:3" x14ac:dyDescent="0.55000000000000004">
      <c r="A3979">
        <v>4.5292180080973979E-2</v>
      </c>
      <c r="B3979">
        <v>-4.3164073485920209</v>
      </c>
      <c r="C3979">
        <v>-0.1446910615009227</v>
      </c>
    </row>
    <row r="3980" spans="1:3" x14ac:dyDescent="0.55000000000000004">
      <c r="A3980">
        <v>-1.0854026455991289E-3</v>
      </c>
      <c r="B3980">
        <v>-4.837913811259126</v>
      </c>
      <c r="C3980">
        <v>-0.12523981979675061</v>
      </c>
    </row>
    <row r="3981" spans="1:3" x14ac:dyDescent="0.55000000000000004">
      <c r="A3981">
        <v>-5.2331446533558416E-2</v>
      </c>
      <c r="B3981">
        <v>-5.3043362725485945</v>
      </c>
      <c r="C3981">
        <v>-0.11617967362429935</v>
      </c>
    </row>
    <row r="3982" spans="1:3" x14ac:dyDescent="0.55000000000000004">
      <c r="A3982">
        <v>-0.10806000722607641</v>
      </c>
      <c r="B3982">
        <v>-5.7335978238479264</v>
      </c>
      <c r="C3982">
        <v>-0.1060053943360173</v>
      </c>
    </row>
    <row r="3983" spans="1:3" x14ac:dyDescent="0.55000000000000004">
      <c r="A3983">
        <v>-0.16782688468622758</v>
      </c>
      <c r="B3983">
        <v>-6.0901792610637413</v>
      </c>
      <c r="C3983">
        <v>-7.856056695581258E-2</v>
      </c>
    </row>
    <row r="3984" spans="1:3" x14ac:dyDescent="0.55000000000000004">
      <c r="A3984">
        <v>-0.23053286200002229</v>
      </c>
      <c r="B3984">
        <v>-6.2831629076918629</v>
      </c>
      <c r="C3984">
        <v>-2.1327448897252251E-2</v>
      </c>
    </row>
    <row r="3985" spans="1:3" x14ac:dyDescent="0.55000000000000004">
      <c r="A3985">
        <v>-0.29396528137098921</v>
      </c>
      <c r="B3985">
        <v>-6.1950149006354005</v>
      </c>
      <c r="C3985">
        <v>6.6952711348837388E-2</v>
      </c>
    </row>
    <row r="3986" spans="1:3" x14ac:dyDescent="0.55000000000000004">
      <c r="A3986">
        <v>-0.35476004073880035</v>
      </c>
      <c r="B3986">
        <v>-5.7313531064902019</v>
      </c>
      <c r="C3986">
        <v>0.17303786533087193</v>
      </c>
    </row>
    <row r="3987" spans="1:3" x14ac:dyDescent="0.55000000000000004">
      <c r="A3987">
        <v>-0.40890298298263028</v>
      </c>
      <c r="B3987">
        <v>-4.871088449641924</v>
      </c>
      <c r="C3987">
        <v>0.27223369618480003</v>
      </c>
    </row>
    <row r="3988" spans="1:3" x14ac:dyDescent="0.55000000000000004">
      <c r="A3988">
        <v>-0.45265505316767951</v>
      </c>
      <c r="B3988">
        <v>-3.6939302630313255</v>
      </c>
      <c r="C3988">
        <v>0.33706143146043738</v>
      </c>
    </row>
    <row r="3989" spans="1:3" x14ac:dyDescent="0.55000000000000004">
      <c r="A3989">
        <v>-0.48357764703586442</v>
      </c>
      <c r="B3989">
        <v>-2.3701062853709769</v>
      </c>
      <c r="C3989">
        <v>0.34814766670744501</v>
      </c>
    </row>
    <row r="3990" spans="1:3" x14ac:dyDescent="0.55000000000000004">
      <c r="A3990">
        <v>-0.50125318977490363</v>
      </c>
      <c r="B3990">
        <v>-1.1128332632649272</v>
      </c>
      <c r="C3990">
        <v>0.30261476709485813</v>
      </c>
    </row>
    <row r="3991" spans="1:3" x14ac:dyDescent="0.55000000000000004">
      <c r="A3991">
        <v>-0.50738908945059824</v>
      </c>
      <c r="B3991">
        <v>-0.11037141452349664</v>
      </c>
      <c r="C3991">
        <v>0.21625782542141031</v>
      </c>
    </row>
    <row r="3992" spans="1:3" x14ac:dyDescent="0.55000000000000004">
      <c r="A3992">
        <v>-0.50522475954846546</v>
      </c>
      <c r="B3992">
        <v>0.53610628844839225</v>
      </c>
      <c r="C3992">
        <v>0.11835796286631683</v>
      </c>
    </row>
    <row r="3993" spans="1:3" x14ac:dyDescent="0.55000000000000004">
      <c r="A3993">
        <v>-0.49843589138221833</v>
      </c>
      <c r="B3993">
        <v>0.84398815072322386</v>
      </c>
      <c r="C3993">
        <v>4.1001179097881681E-2</v>
      </c>
    </row>
    <row r="3994" spans="1:3" x14ac:dyDescent="0.55000000000000004">
      <c r="A3994">
        <v>-0.48993455419212084</v>
      </c>
      <c r="B3994">
        <v>0.93701971676795315</v>
      </c>
      <c r="C3994">
        <v>7.1518053973198053E-3</v>
      </c>
    </row>
    <row r="3995" spans="1:3" x14ac:dyDescent="0.55000000000000004">
      <c r="A3995">
        <v>-0.4810093305878948</v>
      </c>
      <c r="B3995">
        <v>0.99418843039540006</v>
      </c>
      <c r="C3995">
        <v>2.2438626086865938E-2</v>
      </c>
    </row>
    <row r="3996" spans="1:3" x14ac:dyDescent="0.55000000000000004">
      <c r="A3996">
        <v>-0.4711120362773486</v>
      </c>
      <c r="B3996">
        <v>1.180325591580021</v>
      </c>
      <c r="C3996">
        <v>7.3905660240577611E-2</v>
      </c>
    </row>
    <row r="3997" spans="1:3" x14ac:dyDescent="0.55000000000000004">
      <c r="A3997">
        <v>-0.45833842476403552</v>
      </c>
      <c r="B3997">
        <v>1.585883173190221</v>
      </c>
      <c r="C3997">
        <v>0.13601027226987789</v>
      </c>
    </row>
    <row r="3998" spans="1:3" x14ac:dyDescent="0.55000000000000004">
      <c r="A3998">
        <v>-0.44037935731555844</v>
      </c>
      <c r="B3998">
        <v>2.1990417707319496</v>
      </c>
      <c r="C3998">
        <v>0.18135960223412251</v>
      </c>
    </row>
    <row r="3999" spans="1:3" x14ac:dyDescent="0.55000000000000004">
      <c r="A3999">
        <v>-0.4155429262484151</v>
      </c>
      <c r="B3999">
        <v>2.9195973339087238</v>
      </c>
      <c r="C3999">
        <v>0.19159876379940458</v>
      </c>
    </row>
    <row r="4000" spans="1:3" x14ac:dyDescent="0.55000000000000004">
      <c r="A4000">
        <v>-0.38344203167765406</v>
      </c>
      <c r="B4000">
        <v>3.6064352197761398</v>
      </c>
      <c r="C4000">
        <v>0.16390738830588328</v>
      </c>
    </row>
    <row r="4001" spans="1:3" x14ac:dyDescent="0.55000000000000004">
      <c r="A4001">
        <v>-0.34510411950982728</v>
      </c>
      <c r="B4001">
        <v>4.137099354205076</v>
      </c>
      <c r="C4001">
        <v>0.1107634887277278</v>
      </c>
    </row>
    <row r="4002" spans="1:3" x14ac:dyDescent="0.55000000000000004">
      <c r="A4002">
        <v>-0.30251052811141083</v>
      </c>
      <c r="B4002">
        <v>4.4544349240864136</v>
      </c>
      <c r="C4002">
        <v>5.3488876635283636E-2</v>
      </c>
    </row>
    <row r="4003" spans="1:3" x14ac:dyDescent="0.55000000000000004">
      <c r="A4003">
        <v>-0.25780466572131056</v>
      </c>
      <c r="B4003">
        <v>4.5821763798379562</v>
      </c>
      <c r="C4003">
        <v>1.262988928166384E-2</v>
      </c>
    </row>
    <row r="4004" spans="1:3" x14ac:dyDescent="0.55000000000000004">
      <c r="A4004">
        <v>-0.21252662334739825</v>
      </c>
      <c r="B4004">
        <v>4.6054320042226653</v>
      </c>
      <c r="C4004">
        <v>-5.9281661877083299E-4</v>
      </c>
    </row>
    <row r="4005" spans="1:3" x14ac:dyDescent="0.55000000000000004">
      <c r="A4005">
        <v>-0.16719250786741277</v>
      </c>
      <c r="B4005">
        <v>4.6271710592505331</v>
      </c>
      <c r="C4005">
        <v>1.1844915494478914E-2</v>
      </c>
    </row>
    <row r="4006" spans="1:3" x14ac:dyDescent="0.55000000000000004">
      <c r="A4006">
        <v>-0.12136386022057609</v>
      </c>
      <c r="B4006">
        <v>4.7212393987029566</v>
      </c>
      <c r="C4006">
        <v>3.6844701199322143E-2</v>
      </c>
    </row>
    <row r="4007" spans="1:3" x14ac:dyDescent="0.55000000000000004">
      <c r="A4007">
        <v>-7.4131749989256521E-2</v>
      </c>
      <c r="B4007">
        <v>4.9021766852470092</v>
      </c>
      <c r="C4007">
        <v>5.6808138626791967E-2</v>
      </c>
    </row>
    <row r="4008" spans="1:3" x14ac:dyDescent="0.55000000000000004">
      <c r="A4008">
        <v>-2.4769815824021067E-2</v>
      </c>
      <c r="B4008">
        <v>5.1234497158938765</v>
      </c>
      <c r="C4008">
        <v>5.7722415538253462E-2</v>
      </c>
    </row>
    <row r="4009" spans="1:3" x14ac:dyDescent="0.55000000000000004">
      <c r="A4009">
        <v>2.6743781001617322E-2</v>
      </c>
      <c r="B4009">
        <v>5.3026138658415771</v>
      </c>
      <c r="C4009">
        <v>3.5012651722461034E-2</v>
      </c>
    </row>
    <row r="4010" spans="1:3" x14ac:dyDescent="0.55000000000000004">
      <c r="A4010">
        <v>7.9553393058086244E-2</v>
      </c>
      <c r="B4010">
        <v>5.3600073373198498</v>
      </c>
      <c r="C4010">
        <v>-5.3058859469576423E-3</v>
      </c>
    </row>
    <row r="4011" spans="1:3" x14ac:dyDescent="0.55000000000000004">
      <c r="A4011">
        <v>0.13214604299089483</v>
      </c>
      <c r="B4011">
        <v>5.2525642624790159</v>
      </c>
      <c r="C4011">
        <v>-5.0306471631113674E-2</v>
      </c>
    </row>
    <row r="4012" spans="1:3" x14ac:dyDescent="0.55000000000000004">
      <c r="A4012">
        <v>0.18282912485853139</v>
      </c>
      <c r="B4012">
        <v>4.9879005973009543</v>
      </c>
      <c r="C4012">
        <v>-8.668300309873174E-2</v>
      </c>
    </row>
    <row r="4013" spans="1:3" x14ac:dyDescent="0.55000000000000004">
      <c r="A4013">
        <v>0.23022367895563547</v>
      </c>
      <c r="B4013">
        <v>4.6136855489684834</v>
      </c>
      <c r="C4013">
        <v>-0.10701008610026964</v>
      </c>
    </row>
    <row r="4014" spans="1:3" x14ac:dyDescent="0.55000000000000004">
      <c r="A4014">
        <v>0.27354077880460209</v>
      </c>
      <c r="B4014">
        <v>4.1888371746980981</v>
      </c>
      <c r="C4014">
        <v>-0.11289072873947442</v>
      </c>
    </row>
    <row r="4015" spans="1:3" x14ac:dyDescent="0.55000000000000004">
      <c r="A4015">
        <v>0.31252402650607503</v>
      </c>
      <c r="B4015">
        <v>3.751216729015395</v>
      </c>
      <c r="C4015">
        <v>-0.11362088910871566</v>
      </c>
    </row>
    <row r="4016" spans="1:3" x14ac:dyDescent="0.55000000000000004">
      <c r="A4016">
        <v>0.34710692474096916</v>
      </c>
      <c r="B4016">
        <v>3.2975223190189737</v>
      </c>
      <c r="C4016">
        <v>-0.12121058604471156</v>
      </c>
    </row>
    <row r="4017" spans="1:3" x14ac:dyDescent="0.55000000000000004">
      <c r="A4017">
        <v>0.37696925526015973</v>
      </c>
      <c r="B4017">
        <v>2.7847068017187833</v>
      </c>
      <c r="C4017">
        <v>-0.14422187632598746</v>
      </c>
    </row>
    <row r="4018" spans="1:3" x14ac:dyDescent="0.55000000000000004">
      <c r="A4018">
        <v>0.40122147737659453</v>
      </c>
      <c r="B4018">
        <v>2.1521705972998291</v>
      </c>
      <c r="C4018">
        <v>-0.18317781540224978</v>
      </c>
    </row>
    <row r="4019" spans="1:3" x14ac:dyDescent="0.55000000000000004">
      <c r="A4019">
        <v>0.41838751453286505</v>
      </c>
      <c r="B4019">
        <v>1.354610141566686</v>
      </c>
      <c r="C4019">
        <v>-0.22963815547411828</v>
      </c>
    </row>
    <row r="4020" spans="1:3" x14ac:dyDescent="0.55000000000000004">
      <c r="A4020">
        <v>0.42672034284098043</v>
      </c>
      <c r="B4020">
        <v>0.39060067548506316</v>
      </c>
      <c r="C4020">
        <v>-0.26933154746668037</v>
      </c>
    </row>
    <row r="4021" spans="1:3" x14ac:dyDescent="0.55000000000000004">
      <c r="A4021">
        <v>0.42473439721296308</v>
      </c>
      <c r="B4021">
        <v>-0.6858746258724876</v>
      </c>
      <c r="C4021">
        <v>-0.28785028553412234</v>
      </c>
    </row>
    <row r="4022" spans="1:3" x14ac:dyDescent="0.55000000000000004">
      <c r="A4022">
        <v>0.41174302755763964</v>
      </c>
      <c r="B4022">
        <v>-1.776034114172969</v>
      </c>
      <c r="C4022">
        <v>-0.27641445996302128</v>
      </c>
    </row>
    <row r="4023" spans="1:3" x14ac:dyDescent="0.55000000000000004">
      <c r="A4023">
        <v>0.38818650546323563</v>
      </c>
      <c r="B4023">
        <v>-2.7645710400700421</v>
      </c>
      <c r="C4023">
        <v>-0.23525061555306204</v>
      </c>
    </row>
    <row r="4024" spans="1:3" x14ac:dyDescent="0.55000000000000004">
      <c r="A4024">
        <v>0.35562427249377193</v>
      </c>
      <c r="B4024">
        <v>-3.553895598871347</v>
      </c>
      <c r="C4024">
        <v>-0.17330246871262364</v>
      </c>
    </row>
    <row r="4025" spans="1:3" x14ac:dyDescent="0.55000000000000004">
      <c r="A4025">
        <v>0.31640158759950188</v>
      </c>
      <c r="B4025">
        <v>-4.0907755580898053</v>
      </c>
      <c r="C4025">
        <v>-0.10458570893668193</v>
      </c>
    </row>
    <row r="4026" spans="1:3" x14ac:dyDescent="0.55000000000000004">
      <c r="A4026">
        <v>0.27312555919144871</v>
      </c>
      <c r="B4026">
        <v>-4.3758021215558838</v>
      </c>
      <c r="C4026">
        <v>-4.2943568219673496E-2</v>
      </c>
    </row>
    <row r="4027" spans="1:3" x14ac:dyDescent="0.55000000000000004">
      <c r="A4027">
        <v>0.22814544567127792</v>
      </c>
      <c r="B4027">
        <v>-4.4539533331109142</v>
      </c>
      <c r="C4027">
        <v>2.4926305617902489E-3</v>
      </c>
    </row>
    <row r="4028" spans="1:3" x14ac:dyDescent="0.55000000000000004">
      <c r="A4028">
        <v>0.18320726249525979</v>
      </c>
      <c r="B4028">
        <v>-4.3921384742756979</v>
      </c>
      <c r="C4028">
        <v>2.9502637986458424E-2</v>
      </c>
    </row>
    <row r="4029" spans="1:3" x14ac:dyDescent="0.55000000000000004">
      <c r="A4029">
        <v>0.13936562122366317</v>
      </c>
      <c r="B4029">
        <v>-4.2539142207038303</v>
      </c>
      <c r="C4029">
        <v>4.2042006719477103E-2</v>
      </c>
    </row>
    <row r="4030" spans="1:3" x14ac:dyDescent="0.55000000000000004">
      <c r="A4030">
        <v>9.7126870410108576E-2</v>
      </c>
      <c r="B4030">
        <v>-4.0812722666285222</v>
      </c>
      <c r="C4030">
        <v>4.7317182760496228E-2</v>
      </c>
    </row>
    <row r="4031" spans="1:3" x14ac:dyDescent="0.55000000000000004">
      <c r="A4031">
        <v>5.6716005796697014E-2</v>
      </c>
      <c r="B4031">
        <v>-3.8888018828581905</v>
      </c>
      <c r="C4031">
        <v>5.2305169087501428E-2</v>
      </c>
    </row>
    <row r="4032" spans="1:3" x14ac:dyDescent="0.55000000000000004">
      <c r="A4032">
        <v>1.8338082691461484E-2</v>
      </c>
      <c r="B4032">
        <v>-3.6693262454011388</v>
      </c>
      <c r="C4032">
        <v>6.129505733954399E-2</v>
      </c>
    </row>
    <row r="4033" spans="1:3" x14ac:dyDescent="0.55000000000000004">
      <c r="A4033">
        <v>-1.7657849300028158E-2</v>
      </c>
      <c r="B4033">
        <v>-3.4053588056637878</v>
      </c>
      <c r="C4033">
        <v>7.5334052255358191E-2</v>
      </c>
    </row>
    <row r="4034" spans="1:3" x14ac:dyDescent="0.55000000000000004">
      <c r="A4034">
        <v>-5.0734740136581066E-2</v>
      </c>
      <c r="B4034">
        <v>-3.0795880883460285</v>
      </c>
      <c r="C4034">
        <v>9.3284331449486196E-2</v>
      </c>
    </row>
    <row r="4035" spans="1:3" x14ac:dyDescent="0.55000000000000004">
      <c r="A4035">
        <v>-8.0205918880868352E-2</v>
      </c>
      <c r="B4035">
        <v>-2.6801047468578321</v>
      </c>
      <c r="C4035">
        <v>0.11348758443467345</v>
      </c>
    </row>
    <row r="4036" spans="1:3" x14ac:dyDescent="0.55000000000000004">
      <c r="A4036">
        <v>-0.10529559113538574</v>
      </c>
      <c r="B4036">
        <v>-2.2003730188386772</v>
      </c>
      <c r="C4036">
        <v>0.13482076340132815</v>
      </c>
    </row>
    <row r="4037" spans="1:3" x14ac:dyDescent="0.55000000000000004">
      <c r="A4037">
        <v>-0.12518312012394864</v>
      </c>
      <c r="B4037">
        <v>-1.637679422381678</v>
      </c>
      <c r="C4037">
        <v>0.15642851012713926</v>
      </c>
    </row>
    <row r="4038" spans="1:3" x14ac:dyDescent="0.55000000000000004">
      <c r="A4038">
        <v>-0.13904008100486867</v>
      </c>
      <c r="B4038">
        <v>-0.99445884440528609</v>
      </c>
      <c r="C4038">
        <v>0.17650139565774264</v>
      </c>
    </row>
    <row r="4039" spans="1:3" x14ac:dyDescent="0.55000000000000004">
      <c r="A4039">
        <v>-0.1461044049725515</v>
      </c>
      <c r="B4039">
        <v>-0.28445074605413312</v>
      </c>
      <c r="C4039">
        <v>0.19099762005196388</v>
      </c>
    </row>
    <row r="4040" spans="1:3" x14ac:dyDescent="0.55000000000000004">
      <c r="A4040">
        <v>-0.14583712740095064</v>
      </c>
      <c r="B4040">
        <v>0.45834116059571017</v>
      </c>
      <c r="C4040">
        <v>0.19347024053284118</v>
      </c>
    </row>
    <row r="4041" spans="1:3" x14ac:dyDescent="0.55000000000000004">
      <c r="A4041">
        <v>-0.13816597465637437</v>
      </c>
      <c r="B4041">
        <v>1.1735441258574952</v>
      </c>
      <c r="C4041">
        <v>0.17671762968547414</v>
      </c>
    </row>
    <row r="4042" spans="1:3" x14ac:dyDescent="0.55000000000000004">
      <c r="A4042">
        <v>-0.1237534466628106</v>
      </c>
      <c r="B4042">
        <v>1.7774298127040438</v>
      </c>
      <c r="C4042">
        <v>0.13585260160155921</v>
      </c>
    </row>
    <row r="4043" spans="1:3" x14ac:dyDescent="0.55000000000000004">
      <c r="A4043">
        <v>-0.10417494580077434</v>
      </c>
      <c r="B4043">
        <v>2.1780948269592857</v>
      </c>
      <c r="C4043">
        <v>7.1530946149601121E-2</v>
      </c>
    </row>
    <row r="4044" spans="1:3" x14ac:dyDescent="0.55000000000000004">
      <c r="A4044">
        <v>-8.1887844265768311E-2</v>
      </c>
      <c r="B4044">
        <v>2.3001888646167448</v>
      </c>
      <c r="C4044">
        <v>-8.3352744842496683E-3</v>
      </c>
    </row>
    <row r="4045" spans="1:3" x14ac:dyDescent="0.55000000000000004">
      <c r="A4045">
        <v>-5.9929043786924457E-2</v>
      </c>
      <c r="B4045">
        <v>2.1111208195827773</v>
      </c>
      <c r="C4045">
        <v>-8.9526032469149697E-2</v>
      </c>
    </row>
    <row r="4046" spans="1:3" x14ac:dyDescent="0.55000000000000004">
      <c r="A4046">
        <v>-4.1378158298167954E-2</v>
      </c>
      <c r="B4046">
        <v>1.6381808147055501</v>
      </c>
      <c r="C4046">
        <v>-0.15526693071782091</v>
      </c>
    </row>
    <row r="4047" spans="1:3" x14ac:dyDescent="0.55000000000000004">
      <c r="A4047">
        <v>-2.87275215890548E-2</v>
      </c>
      <c r="B4047">
        <v>0.9679802285378778</v>
      </c>
      <c r="C4047">
        <v>-0.19162778261948357</v>
      </c>
    </row>
    <row r="4048" spans="1:3" x14ac:dyDescent="0.55000000000000004">
      <c r="A4048">
        <v>-2.3360240536864217E-2</v>
      </c>
      <c r="B4048">
        <v>0.22605497042002742</v>
      </c>
      <c r="C4048">
        <v>-0.1923915021206046</v>
      </c>
    </row>
    <row r="4049" spans="1:3" x14ac:dyDescent="0.55000000000000004">
      <c r="A4049">
        <v>-2.5318019246585142E-2</v>
      </c>
      <c r="B4049">
        <v>-0.45755829296650063</v>
      </c>
      <c r="C4049">
        <v>-0.16144559072956521</v>
      </c>
    </row>
    <row r="4050" spans="1:3" x14ac:dyDescent="0.55000000000000004">
      <c r="A4050">
        <v>-3.3447354348294878E-2</v>
      </c>
      <c r="B4050">
        <v>-0.98501864091538938</v>
      </c>
      <c r="C4050">
        <v>-0.11156701172845176</v>
      </c>
    </row>
    <row r="4051" spans="1:3" x14ac:dyDescent="0.55000000000000004">
      <c r="A4051">
        <v>-4.5878117962182066E-2</v>
      </c>
      <c r="B4051">
        <v>-1.3162878047666755</v>
      </c>
      <c r="C4051">
        <v>-5.9897358794988219E-2</v>
      </c>
    </row>
    <row r="4052" spans="1:3" x14ac:dyDescent="0.55000000000000004">
      <c r="A4052">
        <v>-6.0665581239426607E-2</v>
      </c>
      <c r="B4052">
        <v>-1.4742377709571812</v>
      </c>
      <c r="C4052">
        <v>-2.185728209036665E-2</v>
      </c>
    </row>
    <row r="4053" spans="1:3" x14ac:dyDescent="0.55000000000000004">
      <c r="A4053">
        <v>-7.6368510529218697E-2</v>
      </c>
      <c r="B4053">
        <v>-1.527753343593929</v>
      </c>
      <c r="C4053">
        <v>-5.842289667784376E-3</v>
      </c>
    </row>
    <row r="4054" spans="1:3" x14ac:dyDescent="0.55000000000000004">
      <c r="A4054">
        <v>-9.2365287806391624E-2</v>
      </c>
      <c r="B4054">
        <v>-1.5598194947474058</v>
      </c>
      <c r="C4054">
        <v>-1.0755097057617739E-2</v>
      </c>
    </row>
    <row r="4055" spans="1:3" x14ac:dyDescent="0.55000000000000004">
      <c r="A4055">
        <v>-0.10881547922679104</v>
      </c>
      <c r="B4055">
        <v>-1.6331803657572452</v>
      </c>
      <c r="C4055">
        <v>-2.7216368268386155E-2</v>
      </c>
    </row>
    <row r="4056" spans="1:3" x14ac:dyDescent="0.55000000000000004">
      <c r="A4056">
        <v>-0.12631174216621732</v>
      </c>
      <c r="B4056">
        <v>-1.7666749550218819</v>
      </c>
      <c r="C4056">
        <v>-4.1880210025939266E-2</v>
      </c>
    </row>
    <row r="4057" spans="1:3" x14ac:dyDescent="0.55000000000000004">
      <c r="A4057">
        <v>-0.14538286439751913</v>
      </c>
      <c r="B4057">
        <v>-1.9307655525453495</v>
      </c>
      <c r="C4057">
        <v>-4.3052811466538873E-2</v>
      </c>
    </row>
    <row r="4058" spans="1:3" x14ac:dyDescent="0.55000000000000004">
      <c r="A4058">
        <v>-0.16605698211367007</v>
      </c>
      <c r="B4058">
        <v>-2.062679748038565</v>
      </c>
      <c r="C4058">
        <v>-2.5225757629328285E-2</v>
      </c>
    </row>
    <row r="4059" spans="1:3" x14ac:dyDescent="0.55000000000000004">
      <c r="A4059">
        <v>-0.18765458714618216</v>
      </c>
      <c r="B4059">
        <v>-2.0937191273319185</v>
      </c>
      <c r="C4059">
        <v>9.1598263180686836E-3</v>
      </c>
    </row>
    <row r="4060" spans="1:3" x14ac:dyDescent="0.55000000000000004">
      <c r="A4060">
        <v>-0.2088778257004375</v>
      </c>
      <c r="B4060">
        <v>-1.9770597880761298</v>
      </c>
      <c r="C4060">
        <v>5.1222854456149061E-2</v>
      </c>
    </row>
    <row r="4061" spans="1:3" x14ac:dyDescent="0.55000000000000004">
      <c r="A4061">
        <v>-0.22814012799155134</v>
      </c>
      <c r="B4061">
        <v>-1.7048056337638788</v>
      </c>
      <c r="C4061">
        <v>8.9695444877314151E-2</v>
      </c>
    </row>
    <row r="4062" spans="1:3" x14ac:dyDescent="0.55000000000000004">
      <c r="A4062">
        <v>-0.24398563056408565</v>
      </c>
      <c r="B4062">
        <v>-1.3079614637912371</v>
      </c>
      <c r="C4062">
        <v>0.11571044020169288</v>
      </c>
    </row>
    <row r="4063" spans="1:3" x14ac:dyDescent="0.55000000000000004">
      <c r="A4063">
        <v>-0.25542001904235256</v>
      </c>
      <c r="B4063">
        <v>-0.84033955602975097</v>
      </c>
      <c r="C4063">
        <v>0.12632988472661261</v>
      </c>
    </row>
    <row r="4064" spans="1:3" x14ac:dyDescent="0.55000000000000004">
      <c r="A4064">
        <v>-0.26202109566900017</v>
      </c>
      <c r="B4064">
        <v>-0.35395342700654253</v>
      </c>
      <c r="C4064">
        <v>0.12542277004730484</v>
      </c>
    </row>
    <row r="4065" spans="1:3" x14ac:dyDescent="0.55000000000000004">
      <c r="A4065">
        <v>-0.26379602720092521</v>
      </c>
      <c r="B4065">
        <v>0.12333695616939011</v>
      </c>
      <c r="C4065">
        <v>0.12162194174148021</v>
      </c>
    </row>
    <row r="4066" spans="1:3" x14ac:dyDescent="0.55000000000000004">
      <c r="A4066">
        <v>-0.26086145764490709</v>
      </c>
      <c r="B4066">
        <v>0.59825079982214424</v>
      </c>
      <c r="C4066">
        <v>0.12419267712640499</v>
      </c>
    </row>
    <row r="4067" spans="1:3" x14ac:dyDescent="0.55000000000000004">
      <c r="A4067">
        <v>-0.25310063057953003</v>
      </c>
      <c r="B4067">
        <v>1.1057237035264764</v>
      </c>
      <c r="C4067">
        <v>0.13847445729612717</v>
      </c>
    </row>
    <row r="4068" spans="1:3" x14ac:dyDescent="0.55000000000000004">
      <c r="A4068">
        <v>-0.23996716561531467</v>
      </c>
      <c r="B4068">
        <v>1.6878292458713604</v>
      </c>
      <c r="C4068">
        <v>0.16282240727161815</v>
      </c>
    </row>
    <row r="4069" spans="1:3" x14ac:dyDescent="0.55000000000000004">
      <c r="A4069">
        <v>-0.2205496569831028</v>
      </c>
      <c r="B4069">
        <v>2.3661576524778125</v>
      </c>
      <c r="C4069">
        <v>0.18827925246257021</v>
      </c>
    </row>
    <row r="4070" spans="1:3" x14ac:dyDescent="0.55000000000000004">
      <c r="A4070">
        <v>-0.19390879609870507</v>
      </c>
      <c r="B4070">
        <v>3.1187658462226446</v>
      </c>
      <c r="C4070">
        <v>0.2012695020637405</v>
      </c>
    </row>
    <row r="4071" spans="1:3" x14ac:dyDescent="0.55000000000000004">
      <c r="A4071">
        <v>-0.15958553504875475</v>
      </c>
      <c r="B4071">
        <v>3.8718467648507593</v>
      </c>
      <c r="C4071">
        <v>0.18852393407917592</v>
      </c>
    </row>
    <row r="4072" spans="1:3" x14ac:dyDescent="0.55000000000000004">
      <c r="A4072">
        <v>-0.11809577187952748</v>
      </c>
      <c r="B4072">
        <v>4.5114245890050748</v>
      </c>
      <c r="C4072">
        <v>0.14252048836094608</v>
      </c>
    </row>
    <row r="4073" spans="1:3" x14ac:dyDescent="0.55000000000000004">
      <c r="A4073">
        <v>-7.1207711878578286E-2</v>
      </c>
      <c r="B4073">
        <v>4.9133271706063502</v>
      </c>
      <c r="C4073">
        <v>6.550362219872026E-2</v>
      </c>
    </row>
    <row r="4074" spans="1:3" x14ac:dyDescent="0.55000000000000004">
      <c r="A4074">
        <v>-2.185211948757023E-2</v>
      </c>
      <c r="B4074">
        <v>4.9827622727807892</v>
      </c>
      <c r="C4074">
        <v>-2.9564128319610958E-2</v>
      </c>
    </row>
    <row r="4075" spans="1:3" x14ac:dyDescent="0.55000000000000004">
      <c r="A4075">
        <v>2.6369258380110706E-2</v>
      </c>
      <c r="B4075">
        <v>4.6904239164712873</v>
      </c>
      <c r="C4075">
        <v>-0.12174972070187028</v>
      </c>
    </row>
    <row r="4076" spans="1:3" x14ac:dyDescent="0.55000000000000004">
      <c r="A4076">
        <v>6.9972853113881711E-2</v>
      </c>
      <c r="B4076">
        <v>4.0919353798422993</v>
      </c>
      <c r="C4076">
        <v>-0.18802695457193319</v>
      </c>
    </row>
    <row r="4077" spans="1:3" x14ac:dyDescent="0.55000000000000004">
      <c r="A4077">
        <v>0.10645851681269623</v>
      </c>
      <c r="B4077">
        <v>3.3218108961120398</v>
      </c>
      <c r="C4077">
        <v>-0.21058820263834602</v>
      </c>
    </row>
    <row r="4078" spans="1:3" x14ac:dyDescent="0.55000000000000004">
      <c r="A4078">
        <v>0.13497684909340082</v>
      </c>
      <c r="B4078">
        <v>2.5612790474602249</v>
      </c>
      <c r="C4078">
        <v>-0.18306182254375264</v>
      </c>
    </row>
    <row r="4079" spans="1:3" x14ac:dyDescent="0.55000000000000004">
      <c r="A4079">
        <v>0.15656574027198417</v>
      </c>
      <c r="B4079">
        <v>1.9884866299315633</v>
      </c>
      <c r="C4079">
        <v>-0.1134145840445815</v>
      </c>
    </row>
    <row r="4080" spans="1:3" x14ac:dyDescent="0.55000000000000004">
      <c r="A4080">
        <v>0.17384792844508176</v>
      </c>
      <c r="B4080">
        <v>1.7262051089500194</v>
      </c>
      <c r="C4080">
        <v>-2.2341896794726857E-2</v>
      </c>
    </row>
    <row r="4081" spans="1:3" x14ac:dyDescent="0.55000000000000004">
      <c r="A4081">
        <v>0.19025128775166772</v>
      </c>
      <c r="B4081">
        <v>1.8041727681851893</v>
      </c>
      <c r="C4081">
        <v>6.2697828075870682E-2</v>
      </c>
    </row>
    <row r="4082" spans="1:3" x14ac:dyDescent="0.55000000000000004">
      <c r="A4082">
        <v>0.2089764933940898</v>
      </c>
      <c r="B4082">
        <v>2.1495083921977631</v>
      </c>
      <c r="C4082">
        <v>0.11604731892856722</v>
      </c>
    </row>
    <row r="4083" spans="1:3" x14ac:dyDescent="0.55000000000000004">
      <c r="A4083">
        <v>0.23203327545702332</v>
      </c>
      <c r="B4083">
        <v>2.6096345008367394</v>
      </c>
      <c r="C4083">
        <v>0.12211319278932942</v>
      </c>
    </row>
    <row r="4084" spans="1:3" x14ac:dyDescent="0.55000000000000004">
      <c r="A4084">
        <v>0.25965476967207624</v>
      </c>
      <c r="B4084">
        <v>3.00090966066261</v>
      </c>
      <c r="C4084">
        <v>8.0410181861742355E-2</v>
      </c>
    </row>
    <row r="4085" spans="1:3" x14ac:dyDescent="0.55000000000000004">
      <c r="A4085">
        <v>0.2902788987476827</v>
      </c>
      <c r="B4085">
        <v>3.167044636455985</v>
      </c>
      <c r="C4085">
        <v>5.5810064371059906E-3</v>
      </c>
    </row>
    <row r="4086" spans="1:3" x14ac:dyDescent="0.55000000000000004">
      <c r="A4086">
        <v>0.32109691827729991</v>
      </c>
      <c r="B4086">
        <v>3.027551163099365</v>
      </c>
      <c r="C4086">
        <v>-7.7782597201402057E-2</v>
      </c>
    </row>
    <row r="4087" spans="1:3" x14ac:dyDescent="0.55000000000000004">
      <c r="A4087">
        <v>0.34897489212316279</v>
      </c>
      <c r="B4087">
        <v>2.5995604202878204</v>
      </c>
      <c r="C4087">
        <v>-0.14374470239049483</v>
      </c>
    </row>
    <row r="4088" spans="1:3" x14ac:dyDescent="0.55000000000000004">
      <c r="A4088">
        <v>0.37142636332648055</v>
      </c>
      <c r="B4088">
        <v>1.9859485588851404</v>
      </c>
      <c r="C4088">
        <v>-0.17385978073718639</v>
      </c>
    </row>
    <row r="4089" spans="1:3" x14ac:dyDescent="0.55000000000000004">
      <c r="A4089">
        <v>0.38730523824293972</v>
      </c>
      <c r="B4089">
        <v>1.3349324740573767</v>
      </c>
      <c r="C4089">
        <v>-0.16310506648215295</v>
      </c>
    </row>
    <row r="4090" spans="1:3" x14ac:dyDescent="0.55000000000000004">
      <c r="A4090">
        <v>0.39699663902965482</v>
      </c>
      <c r="B4090">
        <v>0.78637982144928253</v>
      </c>
      <c r="C4090">
        <v>-0.12082487793197444</v>
      </c>
    </row>
    <row r="4091" spans="1:3" x14ac:dyDescent="0.55000000000000004">
      <c r="A4091">
        <v>0.40207010757117961</v>
      </c>
      <c r="B4091">
        <v>0.42458564645877184</v>
      </c>
      <c r="C4091">
        <v>-6.6439187798103566E-2</v>
      </c>
    </row>
    <row r="4092" spans="1:3" x14ac:dyDescent="0.55000000000000004">
      <c r="A4092">
        <v>0.40455493055234221</v>
      </c>
      <c r="B4092">
        <v>0.25424770244017358</v>
      </c>
      <c r="C4092">
        <v>-2.1727449892682289E-2</v>
      </c>
    </row>
    <row r="4093" spans="1:3" x14ac:dyDescent="0.55000000000000004">
      <c r="A4093">
        <v>0.40612545434413405</v>
      </c>
      <c r="B4093">
        <v>0.20691307928398139</v>
      </c>
      <c r="C4093">
        <v>-2.772872651930638E-3</v>
      </c>
    </row>
    <row r="4094" spans="1:3" x14ac:dyDescent="0.55000000000000004">
      <c r="A4094">
        <v>0.40749741380818577</v>
      </c>
      <c r="B4094">
        <v>0.17329534806617217</v>
      </c>
      <c r="C4094">
        <v>-1.4627609344865032E-2</v>
      </c>
    </row>
    <row r="4095" spans="1:3" x14ac:dyDescent="0.55000000000000004">
      <c r="A4095">
        <v>0.4082355952657884</v>
      </c>
      <c r="B4095">
        <v>4.754272980511956E-2</v>
      </c>
      <c r="C4095">
        <v>-5.0461737581145638E-2</v>
      </c>
    </row>
    <row r="4096" spans="1:3" x14ac:dyDescent="0.55000000000000004">
      <c r="A4096">
        <v>0.40700549648479312</v>
      </c>
      <c r="B4096">
        <v>-0.23395777591762881</v>
      </c>
      <c r="C4096">
        <v>-9.5242457927523283E-2</v>
      </c>
    </row>
    <row r="4097" spans="1:3" x14ac:dyDescent="0.55000000000000004">
      <c r="A4097">
        <v>0.40213273160560681</v>
      </c>
      <c r="B4097">
        <v>-0.67330877712868675</v>
      </c>
      <c r="C4097">
        <v>-0.13216489259579864</v>
      </c>
    </row>
    <row r="4098" spans="1:3" x14ac:dyDescent="0.55000000000000004">
      <c r="A4098">
        <v>0.39223113776810603</v>
      </c>
      <c r="B4098">
        <v>-1.2165714924960624</v>
      </c>
      <c r="C4098">
        <v>-0.14902698906433376</v>
      </c>
    </row>
    <row r="4099" spans="1:3" x14ac:dyDescent="0.55000000000000004">
      <c r="A4099">
        <v>0.37666113987663968</v>
      </c>
      <c r="B4099">
        <v>-1.7791372039170446</v>
      </c>
      <c r="C4099">
        <v>-0.14215609138130914</v>
      </c>
    </row>
    <row r="4100" spans="1:3" x14ac:dyDescent="0.55000000000000004">
      <c r="A4100">
        <v>0.35567107129919706</v>
      </c>
      <c r="B4100">
        <v>-2.2790181012418498</v>
      </c>
      <c r="C4100">
        <v>-0.11658143311393171</v>
      </c>
    </row>
    <row r="4101" spans="1:3" x14ac:dyDescent="0.55000000000000004">
      <c r="A4101">
        <v>0.33021352622024713</v>
      </c>
      <c r="B4101">
        <v>-2.6642866864976424</v>
      </c>
      <c r="C4101">
        <v>-8.283294848844551E-2</v>
      </c>
    </row>
    <row r="4102" spans="1:3" x14ac:dyDescent="0.55000000000000004">
      <c r="A4102">
        <v>0.30155450836563807</v>
      </c>
      <c r="B4102">
        <v>-2.925021443962236</v>
      </c>
      <c r="C4102">
        <v>-5.2122930116416569E-2</v>
      </c>
    </row>
    <row r="4103" spans="1:3" x14ac:dyDescent="0.55000000000000004">
      <c r="A4103">
        <v>0.27085480745941315</v>
      </c>
      <c r="B4103">
        <v>-3.0874844896331868</v>
      </c>
      <c r="C4103">
        <v>-3.1967673232936936E-2</v>
      </c>
    </row>
    <row r="4104" spans="1:3" x14ac:dyDescent="0.55000000000000004">
      <c r="A4104">
        <v>0.23888685774618962</v>
      </c>
      <c r="B4104">
        <v>-3.1956201874157357</v>
      </c>
      <c r="C4104">
        <v>-2.4003184832564604E-2</v>
      </c>
    </row>
    <row r="4105" spans="1:3" x14ac:dyDescent="0.55000000000000004">
      <c r="A4105">
        <v>0.2059696162594897</v>
      </c>
      <c r="B4105">
        <v>-3.2894452387996047</v>
      </c>
      <c r="C4105">
        <v>-2.4560506359914084E-2</v>
      </c>
    </row>
    <row r="4106" spans="1:3" x14ac:dyDescent="0.55000000000000004">
      <c r="A4106">
        <v>0.17210154711990414</v>
      </c>
      <c r="B4106">
        <v>-3.3896698112186376</v>
      </c>
      <c r="C4106">
        <v>-2.7315566320744746E-2</v>
      </c>
    </row>
    <row r="4107" spans="1:3" x14ac:dyDescent="0.55000000000000004">
      <c r="A4107">
        <v>0.13719389919776481</v>
      </c>
      <c r="B4107">
        <v>-3.4938685225676935</v>
      </c>
      <c r="C4107">
        <v>-2.661751408766928E-2</v>
      </c>
    </row>
    <row r="4108" spans="1:3" x14ac:dyDescent="0.55000000000000004">
      <c r="A4108">
        <v>0.10128108737091844</v>
      </c>
      <c r="B4108">
        <v>-3.5837244323092698</v>
      </c>
      <c r="C4108">
        <v>-1.9891755964906496E-2</v>
      </c>
    </row>
    <row r="4109" spans="1:3" x14ac:dyDescent="0.55000000000000004">
      <c r="A4109">
        <v>6.461827295253865E-2</v>
      </c>
      <c r="B4109">
        <v>-3.6380309193609457</v>
      </c>
      <c r="C4109">
        <v>-8.2171917844080736E-3</v>
      </c>
    </row>
    <row r="4110" spans="1:3" x14ac:dyDescent="0.55000000000000004">
      <c r="A4110">
        <v>2.7643791214201043E-2</v>
      </c>
      <c r="B4110">
        <v>-3.6444229447145751</v>
      </c>
      <c r="C4110">
        <v>4.9086900485750644E-3</v>
      </c>
    </row>
    <row r="4111" spans="1:3" x14ac:dyDescent="0.55000000000000004">
      <c r="A4111">
        <v>-9.1484409095995544E-3</v>
      </c>
      <c r="B4111">
        <v>-3.6043415783952457</v>
      </c>
      <c r="C4111">
        <v>1.5837358770953578E-2</v>
      </c>
    </row>
    <row r="4112" spans="1:3" x14ac:dyDescent="0.55000000000000004">
      <c r="A4112">
        <v>-4.534281386867843E-2</v>
      </c>
      <c r="B4112">
        <v>-3.5294922545712457</v>
      </c>
      <c r="C4112">
        <v>2.2904527266313614E-2</v>
      </c>
    </row>
    <row r="4113" spans="1:3" x14ac:dyDescent="0.55000000000000004">
      <c r="A4113">
        <v>-8.066291205640666E-2</v>
      </c>
      <c r="B4113">
        <v>-3.4321884409357977</v>
      </c>
      <c r="C4113">
        <v>2.7459765505657482E-2</v>
      </c>
    </row>
    <row r="4114" spans="1:3" x14ac:dyDescent="0.55000000000000004">
      <c r="A4114">
        <v>-0.11492109361986706</v>
      </c>
      <c r="B4114">
        <v>-3.3146993711711454</v>
      </c>
      <c r="C4114">
        <v>3.3352382405653143E-2</v>
      </c>
    </row>
    <row r="4115" spans="1:3" x14ac:dyDescent="0.55000000000000004">
      <c r="A4115">
        <v>-0.1478755839011141</v>
      </c>
      <c r="B4115">
        <v>-3.1629852376395116</v>
      </c>
      <c r="C4115">
        <v>4.5174601823971143E-2</v>
      </c>
    </row>
    <row r="4116" spans="1:3" x14ac:dyDescent="0.55000000000000004">
      <c r="A4116">
        <v>-0.17906046264720732</v>
      </c>
      <c r="B4116">
        <v>-2.9481700348896513</v>
      </c>
      <c r="C4116">
        <v>6.6013391317778378E-2</v>
      </c>
    </row>
    <row r="4117" spans="1:3" x14ac:dyDescent="0.55000000000000004">
      <c r="A4117">
        <v>-0.20767252440318462</v>
      </c>
      <c r="B4117">
        <v>-2.6359554502104232</v>
      </c>
      <c r="C4117">
        <v>9.5588360586583973E-2</v>
      </c>
    </row>
    <row r="4118" spans="1:3" x14ac:dyDescent="0.55000000000000004">
      <c r="A4118">
        <v>-0.23258438569808546</v>
      </c>
      <c r="B4118">
        <v>-2.2010039823414687</v>
      </c>
      <c r="C4118">
        <v>0.12954179876587696</v>
      </c>
    </row>
    <row r="4119" spans="1:3" x14ac:dyDescent="0.55000000000000004">
      <c r="A4119">
        <v>-0.25251037603080129</v>
      </c>
      <c r="B4119">
        <v>-1.6413032951752673</v>
      </c>
      <c r="C4119">
        <v>0.16015834987087321</v>
      </c>
    </row>
    <row r="4120" spans="1:3" x14ac:dyDescent="0.55000000000000004">
      <c r="A4120">
        <v>-0.26629817706224351</v>
      </c>
      <c r="B4120">
        <v>-0.98741342048783631</v>
      </c>
      <c r="C4120">
        <v>0.1782939662199296</v>
      </c>
    </row>
    <row r="4121" spans="1:3" x14ac:dyDescent="0.55000000000000004">
      <c r="A4121">
        <v>-0.27327342661724707</v>
      </c>
      <c r="B4121">
        <v>-0.3029505261025236</v>
      </c>
      <c r="C4121">
        <v>0.17598289422795479</v>
      </c>
    </row>
    <row r="4122" spans="1:3" x14ac:dyDescent="0.55000000000000004">
      <c r="A4122">
        <v>-0.27353909027046169</v>
      </c>
      <c r="B4122">
        <v>0.32486500447208277</v>
      </c>
      <c r="C4122">
        <v>0.14897338453736944</v>
      </c>
    </row>
    <row r="4123" spans="1:3" x14ac:dyDescent="0.55000000000000004">
      <c r="A4123">
        <v>-0.26813390814722515</v>
      </c>
      <c r="B4123">
        <v>0.80297444572693566</v>
      </c>
      <c r="C4123">
        <v>9.8495270356446771E-2</v>
      </c>
    </row>
    <row r="4124" spans="1:3" x14ac:dyDescent="0.55000000000000004">
      <c r="A4124">
        <v>-0.25898355726804206</v>
      </c>
      <c r="B4124">
        <v>1.0544775880770598</v>
      </c>
      <c r="C4124">
        <v>3.1682339555625723E-2</v>
      </c>
    </row>
    <row r="4125" spans="1:3" x14ac:dyDescent="0.55000000000000004">
      <c r="A4125">
        <v>-0.24862896950442465</v>
      </c>
      <c r="B4125">
        <v>1.039223529777535</v>
      </c>
      <c r="C4125">
        <v>-3.9577814865938851E-2</v>
      </c>
    </row>
    <row r="4126" spans="1:3" x14ac:dyDescent="0.55000000000000004">
      <c r="A4126">
        <v>-0.23977547273403735</v>
      </c>
      <c r="B4126">
        <v>0.76732408865939439</v>
      </c>
      <c r="C4126">
        <v>-0.10115688550576953</v>
      </c>
    </row>
    <row r="4127" spans="1:3" x14ac:dyDescent="0.55000000000000004">
      <c r="A4127">
        <v>-0.23475833421115</v>
      </c>
      <c r="B4127">
        <v>0.30125172409334244</v>
      </c>
      <c r="C4127">
        <v>-0.14008139843111037</v>
      </c>
    </row>
    <row r="4128" spans="1:3" x14ac:dyDescent="0.55000000000000004">
      <c r="A4128">
        <v>-0.23505271361681598</v>
      </c>
      <c r="B4128">
        <v>-0.25509107866426972</v>
      </c>
      <c r="C4128">
        <v>-0.14788071479746734</v>
      </c>
    </row>
    <row r="4129" spans="1:3" x14ac:dyDescent="0.55000000000000004">
      <c r="A4129">
        <v>-0.24095434067854904</v>
      </c>
      <c r="B4129">
        <v>-0.77837451522225309</v>
      </c>
      <c r="C4129">
        <v>-0.12296992524289674</v>
      </c>
    </row>
    <row r="4130" spans="1:3" x14ac:dyDescent="0.55000000000000004">
      <c r="A4130">
        <v>-0.25152071253293234</v>
      </c>
      <c r="B4130">
        <v>-1.1538507586661908</v>
      </c>
      <c r="C4130">
        <v>-7.1375956456863981E-2</v>
      </c>
    </row>
    <row r="4131" spans="1:3" x14ac:dyDescent="0.55000000000000004">
      <c r="A4131">
        <v>-0.26479963938502171</v>
      </c>
      <c r="B4131">
        <v>-1.3022984808029578</v>
      </c>
      <c r="C4131">
        <v>-5.4603386449822711E-3</v>
      </c>
    </row>
    <row r="4132" spans="1:3" x14ac:dyDescent="0.55000000000000004">
      <c r="A4132">
        <v>-0.27829700621915254</v>
      </c>
      <c r="B4132">
        <v>-1.1988189007081922</v>
      </c>
      <c r="C4132">
        <v>5.9021197907283385E-2</v>
      </c>
    </row>
    <row r="4133" spans="1:3" x14ac:dyDescent="0.55000000000000004">
      <c r="A4133">
        <v>-0.28957259590377948</v>
      </c>
      <c r="B4133">
        <v>-0.87850417736602981</v>
      </c>
      <c r="C4133">
        <v>0.10677317235263503</v>
      </c>
    </row>
    <row r="4134" spans="1:3" x14ac:dyDescent="0.55000000000000004">
      <c r="A4134">
        <v>-0.29681866755732889</v>
      </c>
      <c r="B4134">
        <v>-0.42752570603112167</v>
      </c>
      <c r="C4134">
        <v>0.12665253744804211</v>
      </c>
    </row>
    <row r="4135" spans="1:3" x14ac:dyDescent="0.55000000000000004">
      <c r="A4135">
        <v>-0.29928208509389387</v>
      </c>
      <c r="B4135">
        <v>3.7757819992176533E-2</v>
      </c>
      <c r="C4135">
        <v>0.11417744496567334</v>
      </c>
    </row>
    <row r="4136" spans="1:3" x14ac:dyDescent="0.55000000000000004">
      <c r="A4136">
        <v>-0.29743489771581572</v>
      </c>
      <c r="B4136">
        <v>0.39800525045206048</v>
      </c>
      <c r="C4136">
        <v>7.2286028357247956E-2</v>
      </c>
    </row>
    <row r="4137" spans="1:3" x14ac:dyDescent="0.55000000000000004">
      <c r="A4137">
        <v>-0.29286464842762422</v>
      </c>
      <c r="B4137">
        <v>0.55735086085215679</v>
      </c>
      <c r="C4137">
        <v>1.019099565936505E-2</v>
      </c>
    </row>
    <row r="4138" spans="1:3" x14ac:dyDescent="0.55000000000000004">
      <c r="A4138">
        <v>-0.28792702468700038</v>
      </c>
      <c r="B4138">
        <v>0.46269181734924159</v>
      </c>
      <c r="C4138">
        <v>-5.9186359791308728E-2</v>
      </c>
    </row>
    <row r="4139" spans="1:3" x14ac:dyDescent="0.55000000000000004">
      <c r="A4139">
        <v>-0.28525719707025804</v>
      </c>
      <c r="B4139">
        <v>0.11191811182786116</v>
      </c>
      <c r="C4139">
        <v>-0.12237352919491302</v>
      </c>
    </row>
    <row r="4140" spans="1:3" x14ac:dyDescent="0.55000000000000004">
      <c r="A4140">
        <v>-0.28725921811390454</v>
      </c>
      <c r="B4140">
        <v>-0.449645038785492</v>
      </c>
      <c r="C4140">
        <v>-0.16829062743725734</v>
      </c>
    </row>
    <row r="4141" spans="1:3" x14ac:dyDescent="0.55000000000000004">
      <c r="A4141">
        <v>-0.2956845936353672</v>
      </c>
      <c r="B4141">
        <v>-1.1422832849402564</v>
      </c>
      <c r="C4141">
        <v>-0.19021778154554</v>
      </c>
    </row>
    <row r="4142" spans="1:3" x14ac:dyDescent="0.55000000000000004">
      <c r="A4142">
        <v>-0.31137502138816731</v>
      </c>
      <c r="B4142">
        <v>-1.8700578343723882</v>
      </c>
      <c r="C4142">
        <v>-0.18647711981684711</v>
      </c>
    </row>
    <row r="4143" spans="1:3" x14ac:dyDescent="0.55000000000000004">
      <c r="A4143">
        <v>-0.33419595257908741</v>
      </c>
      <c r="B4143">
        <v>-2.5392836210924994</v>
      </c>
      <c r="C4143">
        <v>-0.15991303894097436</v>
      </c>
    </row>
    <row r="4144" spans="1:3" x14ac:dyDescent="0.55000000000000004">
      <c r="A4144">
        <v>-0.36314156405230813</v>
      </c>
      <c r="B4144">
        <v>-3.0731091902743435</v>
      </c>
      <c r="C4144">
        <v>-0.11639419148441091</v>
      </c>
    </row>
    <row r="4145" spans="1:3" x14ac:dyDescent="0.55000000000000004">
      <c r="A4145">
        <v>-0.39655492253587338</v>
      </c>
      <c r="B4145">
        <v>-3.4193781281175264</v>
      </c>
      <c r="C4145">
        <v>-6.2834037212888813E-2</v>
      </c>
    </row>
    <row r="4146" spans="1:3" x14ac:dyDescent="0.55000000000000004">
      <c r="A4146">
        <v>-0.43238889372430556</v>
      </c>
      <c r="B4146">
        <v>-3.5510792904860597</v>
      </c>
      <c r="C4146">
        <v>-5.3342662904929299E-3</v>
      </c>
    </row>
    <row r="4147" spans="1:3" x14ac:dyDescent="0.55000000000000004">
      <c r="A4147">
        <v>-0.46843754039494495</v>
      </c>
      <c r="B4147">
        <v>-3.4607376634412841</v>
      </c>
      <c r="C4147">
        <v>5.2094942814703969E-2</v>
      </c>
    </row>
    <row r="4148" spans="1:3" x14ac:dyDescent="0.55000000000000004">
      <c r="A4148">
        <v>-0.50248973731547897</v>
      </c>
      <c r="B4148">
        <v>-3.1516594543194532</v>
      </c>
      <c r="C4148">
        <v>0.10788342629597464</v>
      </c>
    </row>
    <row r="4149" spans="1:3" x14ac:dyDescent="0.55000000000000004">
      <c r="A4149">
        <v>-0.53239218525017096</v>
      </c>
      <c r="B4149">
        <v>-2.6299637077025495</v>
      </c>
      <c r="C4149">
        <v>0.16214542806060073</v>
      </c>
    </row>
    <row r="4150" spans="1:3" x14ac:dyDescent="0.55000000000000004">
      <c r="A4150">
        <v>-0.55604998566236552</v>
      </c>
      <c r="B4150">
        <v>-1.9010826017713924</v>
      </c>
      <c r="C4150">
        <v>0.21512222511287607</v>
      </c>
    </row>
    <row r="4151" spans="1:3" x14ac:dyDescent="0.55000000000000004">
      <c r="A4151">
        <v>-0.57142295644255159</v>
      </c>
      <c r="B4151">
        <v>-0.97264501773670631</v>
      </c>
      <c r="C4151">
        <v>0.26543553059865921</v>
      </c>
    </row>
    <row r="4152" spans="1:3" x14ac:dyDescent="0.55000000000000004">
      <c r="A4152">
        <v>-0.57658250358508967</v>
      </c>
      <c r="B4152">
        <v>0.13709122544295438</v>
      </c>
      <c r="C4152">
        <v>0.30896211079868069</v>
      </c>
    </row>
    <row r="4153" spans="1:3" x14ac:dyDescent="0.55000000000000004">
      <c r="A4153">
        <v>-0.56987008349798873</v>
      </c>
      <c r="B4153">
        <v>1.3890689478845202</v>
      </c>
      <c r="C4153">
        <v>0.33905948466796831</v>
      </c>
    </row>
    <row r="4154" spans="1:3" x14ac:dyDescent="0.55000000000000004">
      <c r="A4154">
        <v>-0.55014781451835826</v>
      </c>
      <c r="B4154">
        <v>2.7171907614935007</v>
      </c>
      <c r="C4154">
        <v>0.34837416626835704</v>
      </c>
    </row>
    <row r="4155" spans="1:3" x14ac:dyDescent="0.55000000000000004">
      <c r="A4155">
        <v>-0.51707263665092773</v>
      </c>
      <c r="B4155">
        <v>4.0313347542599844</v>
      </c>
      <c r="C4155">
        <v>0.33182458775156204</v>
      </c>
    </row>
    <row r="4156" spans="1:3" x14ac:dyDescent="0.55000000000000004">
      <c r="A4156">
        <v>-0.47128298933528784</v>
      </c>
      <c r="B4156">
        <v>5.2317511713190603</v>
      </c>
      <c r="C4156">
        <v>0.28950896145085836</v>
      </c>
    </row>
    <row r="4157" spans="1:3" x14ac:dyDescent="0.55000000000000004">
      <c r="A4157">
        <v>-0.41439031919828784</v>
      </c>
      <c r="B4157">
        <v>6.2318379619399131</v>
      </c>
      <c r="C4157">
        <v>0.22813430491604256</v>
      </c>
    </row>
    <row r="4158" spans="1:3" x14ac:dyDescent="0.55000000000000004">
      <c r="A4158">
        <v>-0.34872323093425223</v>
      </c>
      <c r="B4158">
        <v>6.981777489402833</v>
      </c>
      <c r="C4158">
        <v>0.16003315236290147</v>
      </c>
    </row>
    <row r="4159" spans="1:3" x14ac:dyDescent="0.55000000000000004">
      <c r="A4159">
        <v>-0.2768629358941021</v>
      </c>
      <c r="B4159">
        <v>7.483383587282991</v>
      </c>
      <c r="C4159">
        <v>9.9597333082315068E-2</v>
      </c>
    </row>
    <row r="4160" spans="1:3" x14ac:dyDescent="0.55000000000000004">
      <c r="A4160">
        <v>-0.20110397303898375</v>
      </c>
      <c r="B4160">
        <v>7.7883645202834018</v>
      </c>
      <c r="C4160">
        <v>5.8260292694295224E-2</v>
      </c>
    </row>
    <row r="4161" spans="1:3" x14ac:dyDescent="0.55000000000000004">
      <c r="A4161">
        <v>-0.12302744874040654</v>
      </c>
      <c r="B4161">
        <v>7.9782339770892028</v>
      </c>
      <c r="C4161">
        <v>4.001582366481523E-2</v>
      </c>
    </row>
    <row r="4162" spans="1:3" x14ac:dyDescent="0.55000000000000004">
      <c r="A4162">
        <v>-4.3353291462524361E-2</v>
      </c>
      <c r="B4162">
        <v>8.1318186581494345</v>
      </c>
      <c r="C4162">
        <v>3.9479352867396067E-2</v>
      </c>
    </row>
    <row r="4163" spans="1:3" x14ac:dyDescent="0.55000000000000004">
      <c r="A4163">
        <v>3.7857634631214852E-2</v>
      </c>
      <c r="B4163">
        <v>8.2925107566902465</v>
      </c>
      <c r="C4163">
        <v>4.3694611180643335E-2</v>
      </c>
    </row>
    <row r="4164" spans="1:3" x14ac:dyDescent="0.55000000000000004">
      <c r="A4164">
        <v>0.12071996055546047</v>
      </c>
      <c r="B4164">
        <v>8.4489368847363711</v>
      </c>
      <c r="C4164">
        <v>3.7271293605135779E-2</v>
      </c>
    </row>
    <row r="4165" spans="1:3" x14ac:dyDescent="0.55000000000000004">
      <c r="A4165">
        <v>0.20495085747803105</v>
      </c>
      <c r="B4165">
        <v>8.5381743502242404</v>
      </c>
      <c r="C4165">
        <v>8.9178707260595871E-3</v>
      </c>
    </row>
    <row r="4166" spans="1:3" x14ac:dyDescent="0.55000000000000004">
      <c r="A4166">
        <v>0.2894510313930298</v>
      </c>
      <c r="B4166">
        <v>8.4716261897004568</v>
      </c>
      <c r="C4166">
        <v>-4.3363088388473504E-2</v>
      </c>
    </row>
    <row r="4167" spans="1:3" x14ac:dyDescent="0.55000000000000004">
      <c r="A4167">
        <v>0.37223232804988732</v>
      </c>
      <c r="B4167">
        <v>8.1737325885308216</v>
      </c>
      <c r="C4167">
        <v>-0.11082614617137938</v>
      </c>
    </row>
    <row r="4168" spans="1:3" x14ac:dyDescent="0.55000000000000004">
      <c r="A4168">
        <v>0.45074521338592538</v>
      </c>
      <c r="B4168">
        <v>7.6174512239446122</v>
      </c>
      <c r="C4168">
        <v>-0.17710416676144111</v>
      </c>
    </row>
    <row r="4169" spans="1:3" x14ac:dyDescent="0.55000000000000004">
      <c r="A4169">
        <v>0.52248930131425464</v>
      </c>
      <c r="B4169">
        <v>6.8410483935927306</v>
      </c>
      <c r="C4169">
        <v>-0.22476065226127168</v>
      </c>
    </row>
    <row r="4170" spans="1:3" x14ac:dyDescent="0.55000000000000004">
      <c r="A4170">
        <v>0.58566293552560056</v>
      </c>
      <c r="B4170">
        <v>5.9382772136032127</v>
      </c>
      <c r="C4170">
        <v>-0.24251221522812696</v>
      </c>
    </row>
    <row r="4171" spans="1:3" x14ac:dyDescent="0.55000000000000004">
      <c r="A4171">
        <v>0.63958365695428021</v>
      </c>
      <c r="B4171">
        <v>5.0256409914525317</v>
      </c>
      <c r="C4171">
        <v>-0.22986678174427541</v>
      </c>
    </row>
    <row r="4172" spans="1:3" x14ac:dyDescent="0.55000000000000004">
      <c r="A4172">
        <v>0.68470738539184772</v>
      </c>
      <c r="B4172">
        <v>4.200824064161556</v>
      </c>
      <c r="C4172">
        <v>-0.19705709366513227</v>
      </c>
    </row>
    <row r="4173" spans="1:3" x14ac:dyDescent="0.55000000000000004">
      <c r="A4173">
        <v>0.72224905091127434</v>
      </c>
      <c r="B4173">
        <v>3.5105467714652603</v>
      </c>
      <c r="C4173">
        <v>-0.16022928971804365</v>
      </c>
    </row>
    <row r="4174" spans="1:3" x14ac:dyDescent="0.55000000000000004">
      <c r="A4174">
        <v>0.75358337692411659</v>
      </c>
      <c r="B4174">
        <v>2.9420030772344941</v>
      </c>
      <c r="C4174">
        <v>-0.13404798472852281</v>
      </c>
    </row>
    <row r="4175" spans="1:3" x14ac:dyDescent="0.55000000000000004">
      <c r="A4175">
        <v>0.77970019433504656</v>
      </c>
      <c r="B4175">
        <v>2.4412792246510495</v>
      </c>
      <c r="C4175">
        <v>-0.12512585201239038</v>
      </c>
    </row>
    <row r="4176" spans="1:3" x14ac:dyDescent="0.55000000000000004">
      <c r="A4176">
        <v>0.80095783635023943</v>
      </c>
      <c r="B4176">
        <v>1.9495881102520363</v>
      </c>
      <c r="C4176">
        <v>-0.12937265440531834</v>
      </c>
    </row>
    <row r="4177" spans="1:3" x14ac:dyDescent="0.55000000000000004">
      <c r="A4177">
        <v>0.81723270227105893</v>
      </c>
      <c r="B4177">
        <v>1.4396668193916105</v>
      </c>
      <c r="C4177">
        <v>-0.13456176115390836</v>
      </c>
    </row>
    <row r="4178" spans="1:3" x14ac:dyDescent="0.55000000000000004">
      <c r="A4178">
        <v>0.82836972637249751</v>
      </c>
      <c r="B4178">
        <v>0.93443835275386544</v>
      </c>
      <c r="C4178">
        <v>-0.12694365636045243</v>
      </c>
    </row>
    <row r="4179" spans="1:3" x14ac:dyDescent="0.55000000000000004">
      <c r="A4179">
        <v>0.83468860594665351</v>
      </c>
      <c r="B4179">
        <v>0.49834637284509065</v>
      </c>
      <c r="C4179">
        <v>-9.877683013477262E-2</v>
      </c>
    </row>
    <row r="4180" spans="1:3" x14ac:dyDescent="0.55000000000000004">
      <c r="A4180">
        <v>0.83726719447406772</v>
      </c>
      <c r="B4180">
        <v>0.20497908188718589</v>
      </c>
      <c r="C4180">
        <v>-5.306959375648243E-2</v>
      </c>
    </row>
    <row r="4181" spans="1:3" x14ac:dyDescent="0.55000000000000004">
      <c r="A4181">
        <v>0.83782680094586426</v>
      </c>
      <c r="B4181">
        <v>9.6386866259752513E-2</v>
      </c>
      <c r="C4181">
        <v>-3.1375571893940625E-3</v>
      </c>
    </row>
    <row r="4182" spans="1:3" x14ac:dyDescent="0.55000000000000004">
      <c r="A4182">
        <v>0.8382363285845158</v>
      </c>
      <c r="B4182">
        <v>0.15402907511213687</v>
      </c>
      <c r="C4182">
        <v>3.2973069017750357E-2</v>
      </c>
    </row>
    <row r="4183" spans="1:3" x14ac:dyDescent="0.55000000000000004">
      <c r="A4183">
        <v>0.83984233002080855</v>
      </c>
      <c r="B4183">
        <v>0.29631485758983234</v>
      </c>
      <c r="C4183">
        <v>4.0673816322671724E-2</v>
      </c>
    </row>
    <row r="4184" spans="1:3" x14ac:dyDescent="0.55000000000000004">
      <c r="A4184">
        <v>0.84292845117207016</v>
      </c>
      <c r="B4184">
        <v>0.40535328930986347</v>
      </c>
      <c r="C4184">
        <v>1.5764295333659098E-2</v>
      </c>
    </row>
    <row r="4185" spans="1:3" x14ac:dyDescent="0.55000000000000004">
      <c r="A4185">
        <v>0.84656087960344706</v>
      </c>
      <c r="B4185">
        <v>0.37157349667092476</v>
      </c>
      <c r="C4185">
        <v>-3.3248660053606667E-2</v>
      </c>
    </row>
    <row r="4186" spans="1:3" x14ac:dyDescent="0.55000000000000004">
      <c r="A4186">
        <v>0.84890523444916399</v>
      </c>
      <c r="B4186">
        <v>0.13599153810097978</v>
      </c>
      <c r="C4186">
        <v>-8.8688171504335875E-2</v>
      </c>
    </row>
    <row r="4187" spans="1:3" x14ac:dyDescent="0.55000000000000004">
      <c r="A4187">
        <v>0.84788339216282615</v>
      </c>
      <c r="B4187">
        <v>-0.28952487366345647</v>
      </c>
      <c r="C4187">
        <v>-0.13155841843584853</v>
      </c>
    </row>
    <row r="4188" spans="1:3" x14ac:dyDescent="0.55000000000000004">
      <c r="A4188">
        <v>0.84187881166869083</v>
      </c>
      <c r="B4188">
        <v>-0.8337460347266239</v>
      </c>
      <c r="C4188">
        <v>-0.15012955312893794</v>
      </c>
    </row>
    <row r="4189" spans="1:3" x14ac:dyDescent="0.55000000000000004">
      <c r="A4189">
        <v>0.830171985597146</v>
      </c>
      <c r="B4189">
        <v>-1.4044287661995343</v>
      </c>
      <c r="C4189">
        <v>-0.14525488345124352</v>
      </c>
    </row>
    <row r="4190" spans="1:3" x14ac:dyDescent="0.55000000000000004">
      <c r="A4190">
        <v>0.81290908350115954</v>
      </c>
      <c r="B4190">
        <v>-1.9359763372298806</v>
      </c>
      <c r="C4190">
        <v>-0.12987325890400817</v>
      </c>
    </row>
    <row r="4191" spans="1:3" x14ac:dyDescent="0.55000000000000004">
      <c r="A4191">
        <v>0.79062237634893828</v>
      </c>
      <c r="B4191">
        <v>-2.4242935238113659</v>
      </c>
      <c r="C4191">
        <v>-0.12287890806363436</v>
      </c>
    </row>
    <row r="4192" spans="1:3" x14ac:dyDescent="0.55000000000000004">
      <c r="A4192">
        <v>0.76353008684263879</v>
      </c>
      <c r="B4192">
        <v>-2.9324296221178145</v>
      </c>
      <c r="C4192">
        <v>-0.14013149478649439</v>
      </c>
    </row>
    <row r="4193" spans="1:3" x14ac:dyDescent="0.55000000000000004">
      <c r="A4193">
        <v>0.73094925565258895</v>
      </c>
      <c r="B4193">
        <v>-3.5639207968612228</v>
      </c>
      <c r="C4193">
        <v>-0.18672729131257809</v>
      </c>
    </row>
    <row r="4194" spans="1:3" x14ac:dyDescent="0.55000000000000004">
      <c r="A4194">
        <v>0.69110867379386565</v>
      </c>
      <c r="B4194">
        <v>-4.4154393217034817</v>
      </c>
      <c r="C4194">
        <v>-0.25401728676312529</v>
      </c>
    </row>
    <row r="4195" spans="1:3" x14ac:dyDescent="0.55000000000000004">
      <c r="A4195">
        <v>0.64147259582279781</v>
      </c>
      <c r="B4195">
        <v>-5.5296935158428662</v>
      </c>
      <c r="C4195">
        <v>-0.32271883856781891</v>
      </c>
    </row>
    <row r="4196" spans="1:3" x14ac:dyDescent="0.55000000000000004">
      <c r="A4196">
        <v>0.57945985748989615</v>
      </c>
      <c r="B4196">
        <v>-6.8693059352275441</v>
      </c>
      <c r="C4196">
        <v>-0.37066233088594808</v>
      </c>
    </row>
    <row r="4197" spans="1:3" x14ac:dyDescent="0.55000000000000004">
      <c r="A4197">
        <v>0.50327100577011252</v>
      </c>
      <c r="B4197">
        <v>-8.3227170200353413</v>
      </c>
      <c r="C4197">
        <v>-0.38162083930442292</v>
      </c>
    </row>
    <row r="4198" spans="1:3" x14ac:dyDescent="0.55000000000000004">
      <c r="A4198">
        <v>0.41249479843537229</v>
      </c>
      <c r="B4198">
        <v>-9.7389808631627162</v>
      </c>
      <c r="C4198">
        <v>-0.35143498011968405</v>
      </c>
    </row>
    <row r="4199" spans="1:3" x14ac:dyDescent="0.55000000000000004">
      <c r="A4199">
        <v>0.30826618224693475</v>
      </c>
      <c r="B4199">
        <v>-10.975971437606635</v>
      </c>
      <c r="C4199">
        <v>-0.28882929236681637</v>
      </c>
    </row>
    <row r="4200" spans="1:3" x14ac:dyDescent="0.55000000000000004">
      <c r="A4200">
        <v>0.19294441035406226</v>
      </c>
      <c r="B4200">
        <v>-11.941362961645179</v>
      </c>
      <c r="C4200">
        <v>-0.21085576148336191</v>
      </c>
    </row>
    <row r="4201" spans="1:3" x14ac:dyDescent="0.55000000000000004">
      <c r="A4201">
        <v>6.9479364808202992E-2</v>
      </c>
      <c r="B4201">
        <v>-12.610213313263039</v>
      </c>
      <c r="C4201">
        <v>-0.13534007268737244</v>
      </c>
    </row>
    <row r="4202" spans="1:3" x14ac:dyDescent="0.55000000000000004">
      <c r="A4202">
        <v>-5.9253324299806377E-2</v>
      </c>
      <c r="B4202">
        <v>-13.014152080999999</v>
      </c>
      <c r="C4202">
        <v>-7.3737964443559748E-2</v>
      </c>
    </row>
    <row r="4203" spans="1:3" x14ac:dyDescent="0.55000000000000004">
      <c r="A4203">
        <v>-0.19088266684998567</v>
      </c>
      <c r="B4203">
        <v>-13.20970537783769</v>
      </c>
      <c r="C4203">
        <v>-2.7480098101828634E-2</v>
      </c>
    </row>
    <row r="4204" spans="1:3" x14ac:dyDescent="0.55000000000000004">
      <c r="A4204">
        <v>-0.32360112276165176</v>
      </c>
      <c r="B4204">
        <v>-13.241654246977502</v>
      </c>
      <c r="C4204">
        <v>1.0943416352443109E-2</v>
      </c>
    </row>
    <row r="4205" spans="1:3" x14ac:dyDescent="0.55000000000000004">
      <c r="A4205">
        <v>-0.45589052374187383</v>
      </c>
      <c r="B4205">
        <v>-13.117885391416415</v>
      </c>
      <c r="C4205">
        <v>5.3119138285800616E-2</v>
      </c>
    </row>
    <row r="4206" spans="1:3" x14ac:dyDescent="0.55000000000000004">
      <c r="A4206">
        <v>-0.58609469644081424</v>
      </c>
      <c r="B4206">
        <v>-12.805486082919824</v>
      </c>
      <c r="C4206">
        <v>0.108578226360468</v>
      </c>
    </row>
    <row r="4207" spans="1:3" x14ac:dyDescent="0.55000000000000004">
      <c r="A4207">
        <v>-0.71206621568078243</v>
      </c>
      <c r="B4207">
        <v>-12.247503577431791</v>
      </c>
      <c r="C4207">
        <v>0.18023259428551133</v>
      </c>
    </row>
    <row r="4208" spans="1:3" x14ac:dyDescent="0.55000000000000004">
      <c r="A4208">
        <v>-0.8310580018550594</v>
      </c>
      <c r="B4208">
        <v>-11.391007781998859</v>
      </c>
      <c r="C4208">
        <v>0.26308821080399841</v>
      </c>
    </row>
    <row r="4209" spans="1:3" x14ac:dyDescent="0.55000000000000004">
      <c r="A4209">
        <v>-0.93990911480525452</v>
      </c>
      <c r="B4209">
        <v>-10.213586378173293</v>
      </c>
      <c r="C4209">
        <v>0.34634315763573509</v>
      </c>
    </row>
    <row r="4210" spans="1:3" x14ac:dyDescent="0.55000000000000004">
      <c r="A4210">
        <v>-1.0354482894230048</v>
      </c>
      <c r="B4210">
        <v>-8.7378719792111319</v>
      </c>
      <c r="C4210">
        <v>0.41748417101962798</v>
      </c>
    </row>
    <row r="4211" spans="1:3" x14ac:dyDescent="0.55000000000000004">
      <c r="A4211">
        <v>-1.1149639954694448</v>
      </c>
      <c r="B4211">
        <v>-7.0304281019734987</v>
      </c>
      <c r="C4211">
        <v>0.46628595177417814</v>
      </c>
    </row>
    <row r="4212" spans="1:3" x14ac:dyDescent="0.55000000000000004">
      <c r="A4212">
        <v>-1.1765915980755774</v>
      </c>
      <c r="B4212">
        <v>-5.1883647905779302</v>
      </c>
      <c r="C4212">
        <v>0.4871629671676273</v>
      </c>
    </row>
    <row r="4213" spans="1:3" x14ac:dyDescent="0.55000000000000004">
      <c r="A4213">
        <v>-1.2195285171237475</v>
      </c>
      <c r="B4213">
        <v>-3.3210394882072771</v>
      </c>
      <c r="C4213">
        <v>0.479361516461075</v>
      </c>
    </row>
    <row r="4214" spans="1:3" x14ac:dyDescent="0.55000000000000004">
      <c r="A4214">
        <v>-1.2440675795662468</v>
      </c>
      <c r="B4214">
        <v>-1.5338248808130677</v>
      </c>
      <c r="C4214">
        <v>0.44569780413634197</v>
      </c>
    </row>
    <row r="4215" spans="1:3" x14ac:dyDescent="0.55000000000000004">
      <c r="A4215">
        <v>-1.2514931424244802</v>
      </c>
      <c r="B4215">
        <v>8.2852517841810913E-2</v>
      </c>
      <c r="C4215">
        <v>0.39109173968088295</v>
      </c>
    </row>
    <row r="4216" spans="1:3" x14ac:dyDescent="0.55000000000000004">
      <c r="A4216">
        <v>-1.2438935069017094</v>
      </c>
      <c r="B4216">
        <v>1.4602510763889138</v>
      </c>
      <c r="C4216">
        <v>0.32184747281761755</v>
      </c>
    </row>
    <row r="4217" spans="1:3" x14ac:dyDescent="0.55000000000000004">
      <c r="A4217">
        <v>-1.2239167506370401</v>
      </c>
      <c r="B4217">
        <v>2.5570455353295207</v>
      </c>
      <c r="C4217">
        <v>0.2458515224932557</v>
      </c>
    </row>
    <row r="4218" spans="1:3" x14ac:dyDescent="0.55000000000000004">
      <c r="A4218">
        <v>-1.1944653411519874</v>
      </c>
      <c r="B4218">
        <v>3.3659050472293131</v>
      </c>
      <c r="C4218">
        <v>0.17281282114017721</v>
      </c>
    </row>
    <row r="4219" spans="1:3" x14ac:dyDescent="0.55000000000000004">
      <c r="A4219">
        <v>-1.1583235060279531</v>
      </c>
      <c r="B4219">
        <v>3.9191623859933515</v>
      </c>
      <c r="C4219">
        <v>0.11355226103582615</v>
      </c>
    </row>
    <row r="4220" spans="1:3" x14ac:dyDescent="0.55000000000000004">
      <c r="A4220">
        <v>-1.1177464141631464</v>
      </c>
      <c r="B4220">
        <v>4.2889429115394586</v>
      </c>
      <c r="C4220">
        <v>7.7845526513918725E-2</v>
      </c>
    </row>
    <row r="4221" spans="1:3" x14ac:dyDescent="0.55000000000000004">
      <c r="A4221">
        <v>-1.0740934613273365</v>
      </c>
      <c r="B4221">
        <v>4.5768087178994739</v>
      </c>
      <c r="C4221">
        <v>7.1153338061658689E-2</v>
      </c>
    </row>
    <row r="4222" spans="1:3" x14ac:dyDescent="0.55000000000000004">
      <c r="A4222">
        <v>-1.0276273525409063</v>
      </c>
      <c r="B4222">
        <v>4.8912779725715287</v>
      </c>
      <c r="C4222">
        <v>9.1615427296547924E-2</v>
      </c>
    </row>
    <row r="4223" spans="1:3" x14ac:dyDescent="0.55000000000000004">
      <c r="A4223">
        <v>-0.97758951744057998</v>
      </c>
      <c r="B4223">
        <v>5.3175021949742369</v>
      </c>
      <c r="C4223">
        <v>0.12899752425764885</v>
      </c>
    </row>
    <row r="4224" spans="1:3" x14ac:dyDescent="0.55000000000000004">
      <c r="A4224">
        <v>-0.92258886064385515</v>
      </c>
      <c r="B4224">
        <v>5.8887634805718028</v>
      </c>
      <c r="C4224">
        <v>0.16668637097918657</v>
      </c>
    </row>
    <row r="4225" spans="1:3" x14ac:dyDescent="0.55000000000000004">
      <c r="A4225">
        <v>-0.86122773101517747</v>
      </c>
      <c r="B4225">
        <v>6.5710478398108298</v>
      </c>
      <c r="C4225">
        <v>0.18646288328532004</v>
      </c>
    </row>
    <row r="4226" spans="1:3" x14ac:dyDescent="0.55000000000000004">
      <c r="A4226">
        <v>-0.79278571964800759</v>
      </c>
      <c r="B4226">
        <v>7.2685105461098338</v>
      </c>
      <c r="C4226">
        <v>0.17454265827731139</v>
      </c>
    </row>
    <row r="4227" spans="1:3" x14ac:dyDescent="0.55000000000000004">
      <c r="A4227">
        <v>-0.71773543912098736</v>
      </c>
      <c r="B4227">
        <v>7.8503358074962888</v>
      </c>
      <c r="C4227">
        <v>0.12660913333058449</v>
      </c>
    </row>
    <row r="4228" spans="1:3" x14ac:dyDescent="0.55000000000000004">
      <c r="A4228">
        <v>-0.63790321224702884</v>
      </c>
      <c r="B4228">
        <v>8.1908839305391865</v>
      </c>
      <c r="C4228">
        <v>4.9658011101557632E-2</v>
      </c>
    </row>
    <row r="4229" spans="1:3" x14ac:dyDescent="0.55000000000000004">
      <c r="A4229">
        <v>-0.55620580034022238</v>
      </c>
      <c r="B4229">
        <v>8.2093648719882406</v>
      </c>
      <c r="C4229">
        <v>-4.0092306417782185E-2</v>
      </c>
    </row>
    <row r="4230" spans="1:3" x14ac:dyDescent="0.55000000000000004">
      <c r="A4230">
        <v>-0.47604129982673721</v>
      </c>
      <c r="B4230">
        <v>7.8953521159277518</v>
      </c>
      <c r="C4230">
        <v>-0.12244017601518305</v>
      </c>
    </row>
    <row r="4231" spans="1:3" x14ac:dyDescent="0.55000000000000004">
      <c r="A4231">
        <v>-0.40053007480309288</v>
      </c>
      <c r="B4231">
        <v>7.3117966378998993</v>
      </c>
      <c r="C4231">
        <v>-0.17960717286051681</v>
      </c>
    </row>
    <row r="4232" spans="1:3" x14ac:dyDescent="0.55000000000000004">
      <c r="A4232">
        <v>-0.33184488087811087</v>
      </c>
      <c r="B4232">
        <v>6.575842284503234</v>
      </c>
      <c r="C4232">
        <v>-0.20132158148558327</v>
      </c>
    </row>
    <row r="4233" spans="1:3" x14ac:dyDescent="0.55000000000000004">
      <c r="A4233">
        <v>-0.27082075187965726</v>
      </c>
      <c r="B4233">
        <v>5.8259517705052213</v>
      </c>
      <c r="C4233">
        <v>-0.1868205065051067</v>
      </c>
    </row>
    <row r="4234" spans="1:3" x14ac:dyDescent="0.55000000000000004">
      <c r="A4234">
        <v>-0.21692071271914101</v>
      </c>
      <c r="B4234">
        <v>5.1879736966740122</v>
      </c>
      <c r="C4234">
        <v>-0.14339588781746521</v>
      </c>
    </row>
    <row r="4235" spans="1:3" x14ac:dyDescent="0.55000000000000004">
      <c r="A4235">
        <v>-0.16850487133036718</v>
      </c>
      <c r="B4235">
        <v>4.7513497651439804</v>
      </c>
      <c r="C4235">
        <v>-8.2599935955843237E-2</v>
      </c>
    </row>
    <row r="4236" spans="1:3" x14ac:dyDescent="0.55000000000000004">
      <c r="A4236">
        <v>-0.12326263608385429</v>
      </c>
      <c r="B4236">
        <v>4.5608180322113778</v>
      </c>
      <c r="C4236">
        <v>-1.6018973429561989E-2</v>
      </c>
    </row>
    <row r="4237" spans="1:3" x14ac:dyDescent="0.55000000000000004">
      <c r="A4237">
        <v>-7.8650630115662604E-2</v>
      </c>
      <c r="B4237">
        <v>4.6218656011428081</v>
      </c>
      <c r="C4237">
        <v>4.7617093994484515E-2</v>
      </c>
    </row>
    <row r="4238" spans="1:3" x14ac:dyDescent="0.55000000000000004">
      <c r="A4238">
        <v>-3.2227778927083957E-2</v>
      </c>
      <c r="B4238">
        <v>4.9129666391494791</v>
      </c>
      <c r="C4238">
        <v>0.10305632112284017</v>
      </c>
    </row>
    <row r="4239" spans="1:3" x14ac:dyDescent="0.55000000000000004">
      <c r="A4239">
        <v>1.8137601614603819E-2</v>
      </c>
      <c r="B4239">
        <v>5.3965086675068115</v>
      </c>
      <c r="C4239">
        <v>0.14722423185714534</v>
      </c>
    </row>
    <row r="4240" spans="1:3" x14ac:dyDescent="0.55000000000000004">
      <c r="A4240">
        <v>7.4142684442350171E-2</v>
      </c>
      <c r="B4240">
        <v>6.0234315505602618</v>
      </c>
      <c r="C4240">
        <v>0.17727001402973375</v>
      </c>
    </row>
    <row r="4241" spans="1:3" x14ac:dyDescent="0.55000000000000004">
      <c r="A4241">
        <v>0.1369361496868057</v>
      </c>
      <c r="B4241">
        <v>6.7317838371647909</v>
      </c>
      <c r="C4241">
        <v>0.18937195626246575</v>
      </c>
    </row>
    <row r="4242" spans="1:3" x14ac:dyDescent="0.55000000000000004">
      <c r="A4242">
        <v>0.20697207426464434</v>
      </c>
      <c r="B4242">
        <v>7.4438109824165952</v>
      </c>
      <c r="C4242">
        <v>0.17917211477884062</v>
      </c>
    </row>
    <row r="4243" spans="1:3" x14ac:dyDescent="0.55000000000000004">
      <c r="A4243">
        <v>0.28384807806786239</v>
      </c>
      <c r="B4243">
        <v>8.0676511044422821</v>
      </c>
      <c r="C4243">
        <v>0.14372649910609037</v>
      </c>
    </row>
    <row r="4244" spans="1:3" x14ac:dyDescent="0.55000000000000004">
      <c r="A4244">
        <v>0.36619979942155628</v>
      </c>
      <c r="B4244">
        <v>8.5075848387471744</v>
      </c>
      <c r="C4244">
        <v>8.3982473101410562E-2</v>
      </c>
    </row>
    <row r="4245" spans="1:3" x14ac:dyDescent="0.55000000000000004">
      <c r="A4245">
        <v>0.45174271974573577</v>
      </c>
      <c r="B4245">
        <v>8.682151861434777</v>
      </c>
      <c r="C4245">
        <v>6.373128703766523E-3</v>
      </c>
    </row>
    <row r="4246" spans="1:3" x14ac:dyDescent="0.55000000000000004">
      <c r="A4246">
        <v>0.53751938555596968</v>
      </c>
      <c r="B4246">
        <v>8.5446647633508057</v>
      </c>
      <c r="C4246">
        <v>-7.7536222950128811E-2</v>
      </c>
    </row>
    <row r="4247" spans="1:3" x14ac:dyDescent="0.55000000000000004">
      <c r="A4247">
        <v>0.62033800380792026</v>
      </c>
      <c r="B4247">
        <v>8.0983286890473636</v>
      </c>
      <c r="C4247">
        <v>-0.15348658983633187</v>
      </c>
    </row>
    <row r="4248" spans="1:3" x14ac:dyDescent="0.55000000000000004">
      <c r="A4248">
        <v>0.69731038386645705</v>
      </c>
      <c r="B4248">
        <v>7.3991906863905976</v>
      </c>
      <c r="C4248">
        <v>-0.20838608234625919</v>
      </c>
    </row>
    <row r="4249" spans="1:3" x14ac:dyDescent="0.55000000000000004">
      <c r="A4249">
        <v>0.76634445524608896</v>
      </c>
      <c r="B4249">
        <v>6.5439729645008518</v>
      </c>
      <c r="C4249">
        <v>-0.23427319399418897</v>
      </c>
    </row>
    <row r="4250" spans="1:3" x14ac:dyDescent="0.55000000000000004">
      <c r="A4250">
        <v>0.82644328459348182</v>
      </c>
      <c r="B4250">
        <v>5.6452959306896782</v>
      </c>
      <c r="C4250">
        <v>-0.230880550214493</v>
      </c>
    </row>
    <row r="4251" spans="1:3" x14ac:dyDescent="0.55000000000000004">
      <c r="A4251">
        <v>0.87771458312942874</v>
      </c>
      <c r="B4251">
        <v>4.8014787762288114</v>
      </c>
      <c r="C4251">
        <v>-0.20587781130769481</v>
      </c>
    </row>
    <row r="4252" spans="1:3" x14ac:dyDescent="0.55000000000000004">
      <c r="A4252">
        <v>0.92108150163272218</v>
      </c>
      <c r="B4252">
        <v>4.0700152603115916</v>
      </c>
      <c r="C4252">
        <v>-0.17272649299728451</v>
      </c>
    </row>
    <row r="4253" spans="1:3" x14ac:dyDescent="0.55000000000000004">
      <c r="A4253">
        <v>0.95777552935803834</v>
      </c>
      <c r="B4253">
        <v>3.4527554491252035</v>
      </c>
      <c r="C4253">
        <v>-0.14676616289629096</v>
      </c>
    </row>
    <row r="4254" spans="1:3" x14ac:dyDescent="0.55000000000000004">
      <c r="A4254">
        <v>0.98875893368177581</v>
      </c>
      <c r="B4254">
        <v>2.8974079653021221</v>
      </c>
      <c r="C4254">
        <v>-0.14068077490033515</v>
      </c>
    </row>
    <row r="4255" spans="1:3" x14ac:dyDescent="0.55000000000000004">
      <c r="A4255">
        <v>1.0142470237843573</v>
      </c>
      <c r="B4255">
        <v>2.3149861677386143</v>
      </c>
      <c r="C4255">
        <v>-0.16077978284475175</v>
      </c>
    </row>
    <row r="4256" spans="1:3" x14ac:dyDescent="0.55000000000000004">
      <c r="A4256">
        <v>1.0334708405891759</v>
      </c>
      <c r="B4256">
        <v>1.6082245908625581</v>
      </c>
      <c r="C4256">
        <v>-0.20503883872670595</v>
      </c>
    </row>
    <row r="4257" spans="1:3" x14ac:dyDescent="0.55000000000000004">
      <c r="A4257">
        <v>1.0447544615714024</v>
      </c>
      <c r="B4257">
        <v>0.70324735919545645</v>
      </c>
      <c r="C4257">
        <v>-0.26337587745709407</v>
      </c>
    </row>
    <row r="4258" spans="1:3" x14ac:dyDescent="0.55000000000000004">
      <c r="A4258">
        <v>1.0458957422796236</v>
      </c>
      <c r="B4258">
        <v>-0.42435865755052671</v>
      </c>
      <c r="C4258">
        <v>-0.32027112914020572</v>
      </c>
    </row>
    <row r="4259" spans="1:3" x14ac:dyDescent="0.55000000000000004">
      <c r="A4259">
        <v>1.0347520409497248</v>
      </c>
      <c r="B4259">
        <v>-1.7365837515580764</v>
      </c>
      <c r="C4259">
        <v>-0.35893440606038945</v>
      </c>
    </row>
    <row r="4260" spans="1:3" x14ac:dyDescent="0.55000000000000004">
      <c r="A4260">
        <v>1.0098737004894094</v>
      </c>
      <c r="B4260">
        <v>-3.1369279741646854</v>
      </c>
      <c r="C4260">
        <v>-0.36588144415007079</v>
      </c>
    </row>
    <row r="4261" spans="1:3" x14ac:dyDescent="0.55000000000000004">
      <c r="A4261">
        <v>0.97101230639064251</v>
      </c>
      <c r="B4261">
        <v>-4.4905424722865988</v>
      </c>
      <c r="C4261">
        <v>-0.33474717806624049</v>
      </c>
    </row>
    <row r="4262" spans="1:3" x14ac:dyDescent="0.55000000000000004">
      <c r="A4262">
        <v>0.9193603858864059</v>
      </c>
      <c r="B4262">
        <v>-5.6553559611212201</v>
      </c>
      <c r="C4262">
        <v>-0.26815835445685571</v>
      </c>
    </row>
    <row r="4263" spans="1:3" x14ac:dyDescent="0.55000000000000004">
      <c r="A4263">
        <v>0.85745222507523033</v>
      </c>
      <c r="B4263">
        <v>-6.5154988754989285</v>
      </c>
      <c r="C4263">
        <v>-0.17705019335769331</v>
      </c>
    </row>
    <row r="4264" spans="1:3" x14ac:dyDescent="0.55000000000000004">
      <c r="A4264">
        <v>0.7887516550439142</v>
      </c>
      <c r="B4264">
        <v>-7.0074868767112006</v>
      </c>
      <c r="C4264">
        <v>-7.7601981182820162E-2</v>
      </c>
    </row>
    <row r="4265" spans="1:3" x14ac:dyDescent="0.55000000000000004">
      <c r="A4265">
        <v>0.71704190510729782</v>
      </c>
      <c r="B4265">
        <v>-7.1318561609093445</v>
      </c>
      <c r="C4265">
        <v>1.3228645676534468E-2</v>
      </c>
    </row>
    <row r="4266" spans="1:3" x14ac:dyDescent="0.55000000000000004">
      <c r="A4266">
        <v>0.645785470570163</v>
      </c>
      <c r="B4266">
        <v>-6.9475236741709159</v>
      </c>
      <c r="C4266">
        <v>8.2181544146668922E-2</v>
      </c>
    </row>
    <row r="4267" spans="1:3" x14ac:dyDescent="0.55000000000000004">
      <c r="A4267">
        <v>0.57762193295752773</v>
      </c>
      <c r="B4267">
        <v>-6.5517265393129174</v>
      </c>
      <c r="C4267">
        <v>0.12268239729121859</v>
      </c>
    </row>
    <row r="4268" spans="1:3" x14ac:dyDescent="0.55000000000000004">
      <c r="A4268">
        <v>0.51411565885408339</v>
      </c>
      <c r="B4268">
        <v>-6.0532770962212705</v>
      </c>
      <c r="C4268">
        <v>0.13531420886387832</v>
      </c>
    </row>
    <row r="4269" spans="1:3" x14ac:dyDescent="0.55000000000000004">
      <c r="A4269">
        <v>0.45577207102422235</v>
      </c>
      <c r="B4269">
        <v>-5.548614432931636</v>
      </c>
      <c r="C4269">
        <v>0.1258983497746487</v>
      </c>
    </row>
    <row r="4270" spans="1:3" x14ac:dyDescent="0.55000000000000004">
      <c r="A4270">
        <v>0.40225162232886241</v>
      </c>
      <c r="B4270">
        <v>-5.1079564490495217</v>
      </c>
      <c r="C4270">
        <v>0.10218549281443746</v>
      </c>
    </row>
    <row r="4271" spans="1:3" x14ac:dyDescent="0.55000000000000004">
      <c r="A4271">
        <v>0.35265868681080176</v>
      </c>
      <c r="B4271">
        <v>-4.7739711262590827</v>
      </c>
      <c r="C4271">
        <v>7.0684757077093971E-2</v>
      </c>
    </row>
    <row r="4272" spans="1:3" x14ac:dyDescent="0.55000000000000004">
      <c r="A4272">
        <v>0.30578763599177416</v>
      </c>
      <c r="B4272">
        <v>-4.5696896579030115</v>
      </c>
      <c r="C4272">
        <v>3.5050992589609614E-2</v>
      </c>
    </row>
    <row r="4273" spans="1:3" x14ac:dyDescent="0.55000000000000004">
      <c r="A4273">
        <v>0.26026550236876267</v>
      </c>
      <c r="B4273">
        <v>-4.5086235515739395</v>
      </c>
      <c r="C4273">
        <v>-3.4432770983713334E-3</v>
      </c>
    </row>
    <row r="4274" spans="1:3" x14ac:dyDescent="0.55000000000000004">
      <c r="A4274">
        <v>0.21460791276889568</v>
      </c>
      <c r="B4274">
        <v>-4.599980719848876</v>
      </c>
      <c r="C4274">
        <v>-4.3843041884515203E-2</v>
      </c>
    </row>
    <row r="4275" spans="1:3" x14ac:dyDescent="0.55000000000000004">
      <c r="A4275">
        <v>0.16726329853525446</v>
      </c>
      <c r="B4275">
        <v>-4.8455756124757228</v>
      </c>
      <c r="C4275">
        <v>-8.3276467756710007E-2</v>
      </c>
    </row>
    <row r="4276" spans="1:3" x14ac:dyDescent="0.55000000000000004">
      <c r="A4276">
        <v>0.11672684697435934</v>
      </c>
      <c r="B4276">
        <v>-5.2306040420564548</v>
      </c>
      <c r="C4276">
        <v>-0.11601360966602928</v>
      </c>
    </row>
    <row r="4277" spans="1:3" x14ac:dyDescent="0.55000000000000004">
      <c r="A4277">
        <v>6.1758218398339476E-2</v>
      </c>
      <c r="B4277">
        <v>-5.7146934906186129</v>
      </c>
      <c r="C4277">
        <v>-0.13455028710527422</v>
      </c>
    </row>
    <row r="4278" spans="1:3" x14ac:dyDescent="0.55000000000000004">
      <c r="A4278">
        <v>1.6616977154009646E-3</v>
      </c>
      <c r="B4278">
        <v>-6.230673306424519</v>
      </c>
      <c r="C4278">
        <v>-0.13252001093090893</v>
      </c>
    </row>
    <row r="4279" spans="1:3" x14ac:dyDescent="0.55000000000000004">
      <c r="A4279">
        <v>-6.3478887315741764E-2</v>
      </c>
      <c r="B4279">
        <v>-6.695354262088161</v>
      </c>
      <c r="C4279">
        <v>-0.10799808206269443</v>
      </c>
    </row>
    <row r="4280" spans="1:3" x14ac:dyDescent="0.55000000000000004">
      <c r="A4280">
        <v>-0.13273196111859928</v>
      </c>
      <c r="B4280">
        <v>-7.0302600217124702</v>
      </c>
      <c r="C4280">
        <v>-6.5348584409515367E-2</v>
      </c>
    </row>
    <row r="4281" spans="1:3" x14ac:dyDescent="0.55000000000000004">
      <c r="A4281">
        <v>-0.20448414572188625</v>
      </c>
      <c r="B4281">
        <v>-7.1843849354306411</v>
      </c>
      <c r="C4281">
        <v>-1.4426215651649459E-2</v>
      </c>
    </row>
    <row r="4282" spans="1:3" x14ac:dyDescent="0.55000000000000004">
      <c r="A4282">
        <v>-0.27680966039535049</v>
      </c>
      <c r="B4282">
        <v>-7.1488509632015598</v>
      </c>
      <c r="C4282">
        <v>3.2818540821981386E-2</v>
      </c>
    </row>
    <row r="4283" spans="1:3" x14ac:dyDescent="0.55000000000000004">
      <c r="A4283">
        <v>-0.34791661598418738</v>
      </c>
      <c r="B4283">
        <v>-6.9560804820457962</v>
      </c>
      <c r="C4283">
        <v>6.6959140935660397E-2</v>
      </c>
    </row>
    <row r="4284" spans="1:3" x14ac:dyDescent="0.55000000000000004">
      <c r="A4284">
        <v>-0.41649853652791619</v>
      </c>
      <c r="B4284">
        <v>-6.6627468174071263</v>
      </c>
      <c r="C4284">
        <v>8.4869878028454526E-2</v>
      </c>
    </row>
    <row r="4285" spans="1:3" x14ac:dyDescent="0.55000000000000004">
      <c r="A4285">
        <v>-0.48185172920688557</v>
      </c>
      <c r="B4285">
        <v>-6.3234942950795174</v>
      </c>
      <c r="C4285">
        <v>9.0726665619375979E-2</v>
      </c>
    </row>
    <row r="4286" spans="1:3" x14ac:dyDescent="0.55000000000000004">
      <c r="A4286">
        <v>-0.54372149320148355</v>
      </c>
      <c r="B4286">
        <v>-5.9671329492656682</v>
      </c>
      <c r="C4286">
        <v>9.3725376727337106E-2</v>
      </c>
    </row>
    <row r="4287" spans="1:3" x14ac:dyDescent="0.55000000000000004">
      <c r="A4287">
        <v>-0.60196169265812027</v>
      </c>
      <c r="B4287">
        <v>-5.5859299681543408</v>
      </c>
      <c r="C4287">
        <v>0.10358465490378474</v>
      </c>
    </row>
    <row r="4288" spans="1:3" x14ac:dyDescent="0.55000000000000004">
      <c r="A4288">
        <v>-0.65617515213922228</v>
      </c>
      <c r="B4288">
        <v>-5.1428126005648291</v>
      </c>
      <c r="C4288">
        <v>0.12577216061873678</v>
      </c>
    </row>
    <row r="4289" spans="1:3" x14ac:dyDescent="0.55000000000000004">
      <c r="A4289">
        <v>-0.70551127076385733</v>
      </c>
      <c r="B4289">
        <v>-4.5929479684058769</v>
      </c>
      <c r="C4289">
        <v>0.15883686223786367</v>
      </c>
    </row>
    <row r="4290" spans="1:3" x14ac:dyDescent="0.55000000000000004">
      <c r="A4290">
        <v>-0.74871944910250476</v>
      </c>
      <c r="B4290">
        <v>-3.9089808688357719</v>
      </c>
      <c r="C4290">
        <v>0.19518337563486166</v>
      </c>
    </row>
    <row r="4291" spans="1:3" x14ac:dyDescent="0.55000000000000004">
      <c r="A4291">
        <v>-0.78443014841362224</v>
      </c>
      <c r="B4291">
        <v>-3.0975798940028119</v>
      </c>
      <c r="C4291">
        <v>0.22479642500331645</v>
      </c>
    </row>
    <row r="4292" spans="1:3" x14ac:dyDescent="0.55000000000000004">
      <c r="A4292">
        <v>-0.81152547548604581</v>
      </c>
      <c r="B4292">
        <v>-2.1993151240823727</v>
      </c>
      <c r="C4292">
        <v>0.24014393209836019</v>
      </c>
    </row>
    <row r="4293" spans="1:3" x14ac:dyDescent="0.55000000000000004">
      <c r="A4293">
        <v>-0.82941816433384008</v>
      </c>
      <c r="B4293">
        <v>-1.2721106575396157</v>
      </c>
      <c r="C4293">
        <v>0.23977556404178318</v>
      </c>
    </row>
    <row r="4294" spans="1:3" x14ac:dyDescent="0.55000000000000004">
      <c r="A4294">
        <v>-0.83810617500701012</v>
      </c>
      <c r="B4294">
        <v>-0.36691844843387289</v>
      </c>
      <c r="C4294">
        <v>0.22875042410818722</v>
      </c>
    </row>
    <row r="4295" spans="1:3" x14ac:dyDescent="0.55000000000000004">
      <c r="A4295">
        <v>-0.83798683055042789</v>
      </c>
      <c r="B4295">
        <v>0.49185186735225284</v>
      </c>
      <c r="C4295">
        <v>0.2157476689488137</v>
      </c>
    </row>
    <row r="4296" spans="1:3" x14ac:dyDescent="0.55000000000000004">
      <c r="A4296">
        <v>-0.82953712335940222</v>
      </c>
      <c r="B4296">
        <v>1.3112400406949358</v>
      </c>
      <c r="C4296">
        <v>0.20836629240868262</v>
      </c>
    </row>
    <row r="4297" spans="1:3" x14ac:dyDescent="0.55000000000000004">
      <c r="A4297">
        <v>-0.81303382394969193</v>
      </c>
      <c r="B4297">
        <v>2.1176040431909628</v>
      </c>
      <c r="C4297">
        <v>0.20900637969071012</v>
      </c>
    </row>
    <row r="4298" spans="1:3" x14ac:dyDescent="0.55000000000000004">
      <c r="A4298">
        <v>-0.78846549017674294</v>
      </c>
      <c r="B4298">
        <v>2.9337945814743365</v>
      </c>
      <c r="C4298">
        <v>0.21345249105637767</v>
      </c>
    </row>
    <row r="4299" spans="1:3" x14ac:dyDescent="0.55000000000000004">
      <c r="A4299">
        <v>-0.75568830842581614</v>
      </c>
      <c r="B4299">
        <v>3.7576700538803558</v>
      </c>
      <c r="C4299">
        <v>0.21298408886392209</v>
      </c>
    </row>
    <row r="4300" spans="1:3" x14ac:dyDescent="0.55000000000000004">
      <c r="A4300">
        <v>-0.71474783150831411</v>
      </c>
      <c r="B4300">
        <v>4.5535055038869237</v>
      </c>
      <c r="C4300">
        <v>0.19893902190552287</v>
      </c>
    </row>
    <row r="4301" spans="1:3" x14ac:dyDescent="0.55000000000000004">
      <c r="A4301">
        <v>-0.66619816627516626</v>
      </c>
      <c r="B4301">
        <v>5.2612218547459211</v>
      </c>
      <c r="C4301">
        <v>0.16737378909809927</v>
      </c>
    </row>
    <row r="4302" spans="1:3" x14ac:dyDescent="0.55000000000000004">
      <c r="A4302">
        <v>-0.61124641034095306</v>
      </c>
      <c r="B4302">
        <v>5.8192293092872003</v>
      </c>
      <c r="C4302">
        <v>0.12144994513651729</v>
      </c>
    </row>
    <row r="4303" spans="1:3" x14ac:dyDescent="0.55000000000000004">
      <c r="A4303">
        <v>-0.55163447269685695</v>
      </c>
      <c r="B4303">
        <v>6.1896063235509118</v>
      </c>
      <c r="C4303">
        <v>7.0256583985486759E-2</v>
      </c>
    </row>
    <row r="4304" spans="1:3" x14ac:dyDescent="0.55000000000000004">
      <c r="A4304">
        <v>-0.48930189927924794</v>
      </c>
      <c r="B4304">
        <v>6.3729156563060911</v>
      </c>
      <c r="C4304">
        <v>2.4624023030651605E-2</v>
      </c>
    </row>
    <row r="4305" spans="1:3" x14ac:dyDescent="0.55000000000000004">
      <c r="A4305">
        <v>-0.42598447401055739</v>
      </c>
      <c r="B4305">
        <v>6.4050897114073457</v>
      </c>
      <c r="C4305">
        <v>-7.9707854006026372E-3</v>
      </c>
    </row>
    <row r="4306" spans="1:3" x14ac:dyDescent="0.55000000000000004">
      <c r="A4306">
        <v>-0.36293657497947024</v>
      </c>
      <c r="B4306">
        <v>6.338003649372995</v>
      </c>
      <c r="C4306">
        <v>-2.6752849192746481E-2</v>
      </c>
    </row>
    <row r="4307" spans="1:3" x14ac:dyDescent="0.55000000000000004">
      <c r="A4307">
        <v>-0.30090071617155312</v>
      </c>
      <c r="B4307">
        <v>6.2139006985182439</v>
      </c>
      <c r="C4307">
        <v>-3.7482632616131023E-2</v>
      </c>
    </row>
    <row r="4308" spans="1:3" x14ac:dyDescent="0.55000000000000004">
      <c r="A4308">
        <v>-0.24031848376201037</v>
      </c>
      <c r="B4308">
        <v>6.0469246449048981</v>
      </c>
      <c r="C4308">
        <v>-4.8943896169244494E-2</v>
      </c>
    </row>
    <row r="4309" spans="1:3" x14ac:dyDescent="0.55000000000000004">
      <c r="A4309">
        <v>-0.181653041451627</v>
      </c>
      <c r="B4309">
        <v>5.8212549077377149</v>
      </c>
      <c r="C4309">
        <v>-6.7862386008386774E-2</v>
      </c>
    </row>
    <row r="4310" spans="1:3" x14ac:dyDescent="0.55000000000000004">
      <c r="A4310">
        <v>-0.1256355480240989</v>
      </c>
      <c r="B4310">
        <v>5.5068643829908037</v>
      </c>
      <c r="C4310">
        <v>-9.486562887096707E-2</v>
      </c>
    </row>
    <row r="4311" spans="1:3" x14ac:dyDescent="0.55000000000000004">
      <c r="A4311">
        <v>-7.3286830919730803E-2</v>
      </c>
      <c r="B4311">
        <v>5.0845873366698626</v>
      </c>
      <c r="C4311">
        <v>-0.12370427088107283</v>
      </c>
    </row>
    <row r="4312" spans="1:3" x14ac:dyDescent="0.55000000000000004">
      <c r="A4312">
        <v>-2.5685952606863169E-2</v>
      </c>
      <c r="B4312">
        <v>4.5668859855056132</v>
      </c>
      <c r="C4312">
        <v>-0.14425709100518477</v>
      </c>
    </row>
    <row r="4313" spans="1:3" x14ac:dyDescent="0.55000000000000004">
      <c r="A4313">
        <v>1.6403119071885588E-2</v>
      </c>
      <c r="B4313">
        <v>4.0025428712821585</v>
      </c>
      <c r="C4313">
        <v>-0.14784597018707957</v>
      </c>
    </row>
    <row r="4314" spans="1:3" x14ac:dyDescent="0.55000000000000004">
      <c r="A4314">
        <v>5.2850509648037385E-2</v>
      </c>
      <c r="B4314">
        <v>3.4616120431470572</v>
      </c>
      <c r="C4314">
        <v>-0.13213893050396663</v>
      </c>
    </row>
    <row r="4315" spans="1:3" x14ac:dyDescent="0.55000000000000004">
      <c r="A4315">
        <v>8.4243794509782463E-2</v>
      </c>
      <c r="B4315">
        <v>3.0069886660284744</v>
      </c>
      <c r="C4315">
        <v>-0.10317337649322936</v>
      </c>
    </row>
    <row r="4316" spans="1:3" x14ac:dyDescent="0.55000000000000004">
      <c r="A4316">
        <v>0.1116617643869541</v>
      </c>
      <c r="B4316">
        <v>2.6661514536231437</v>
      </c>
      <c r="C4316">
        <v>-7.3243400114084589E-2</v>
      </c>
    </row>
    <row r="4317" spans="1:3" x14ac:dyDescent="0.55000000000000004">
      <c r="A4317">
        <v>0.13621763806727977</v>
      </c>
      <c r="B4317">
        <v>2.4175123050987795</v>
      </c>
      <c r="C4317">
        <v>-5.5451811337449676E-2</v>
      </c>
    </row>
    <row r="4318" spans="1:3" x14ac:dyDescent="0.55000000000000004">
      <c r="A4318">
        <v>0.15857298432275746</v>
      </c>
      <c r="B4318">
        <v>2.1990028986679095</v>
      </c>
      <c r="C4318">
        <v>-5.7648295510826682E-2</v>
      </c>
    </row>
    <row r="4319" spans="1:3" x14ac:dyDescent="0.55000000000000004">
      <c r="A4319">
        <v>0.17864724982545924</v>
      </c>
      <c r="B4319">
        <v>1.9358053106122974</v>
      </c>
      <c r="C4319">
        <v>-7.8582340128724101E-2</v>
      </c>
    </row>
    <row r="4320" spans="1:3" x14ac:dyDescent="0.55000000000000004">
      <c r="A4320">
        <v>0.19566535085172931</v>
      </c>
      <c r="B4320">
        <v>1.5750845482141393</v>
      </c>
      <c r="C4320">
        <v>-0.10812612902146129</v>
      </c>
    </row>
    <row r="4321" spans="1:3" x14ac:dyDescent="0.55000000000000004">
      <c r="A4321">
        <v>0.20853454531186416</v>
      </c>
      <c r="B4321">
        <v>1.1119262362741007</v>
      </c>
      <c r="C4321">
        <v>-0.13160384610278233</v>
      </c>
    </row>
    <row r="4322" spans="1:3" x14ac:dyDescent="0.55000000000000004">
      <c r="A4322">
        <v>0.21639004880379503</v>
      </c>
      <c r="B4322">
        <v>0.5944897861396814</v>
      </c>
      <c r="C4322">
        <v>-0.13622040344919453</v>
      </c>
    </row>
    <row r="4323" spans="1:3" x14ac:dyDescent="0.55000000000000004">
      <c r="A4323">
        <v>0.21907091819804231</v>
      </c>
      <c r="B4323">
        <v>0.10602133504817352</v>
      </c>
      <c r="C4323">
        <v>-0.11661005777829402</v>
      </c>
    </row>
    <row r="4324" spans="1:3" x14ac:dyDescent="0.55000000000000004">
      <c r="A4324">
        <v>0.21732021116512146</v>
      </c>
      <c r="B4324">
        <v>-0.26803534819925717</v>
      </c>
      <c r="C4324">
        <v>-7.7001061914993105E-2</v>
      </c>
    </row>
    <row r="4325" spans="1:3" x14ac:dyDescent="0.55000000000000004">
      <c r="A4325">
        <v>0.21262829501435962</v>
      </c>
      <c r="B4325">
        <v>-0.47324585941827402</v>
      </c>
      <c r="C4325">
        <v>-2.9215558798783733E-2</v>
      </c>
    </row>
    <row r="4326" spans="1:3" x14ac:dyDescent="0.55000000000000004">
      <c r="A4326">
        <v>0.20679335773267513</v>
      </c>
      <c r="B4326">
        <v>-0.50551820458167496</v>
      </c>
      <c r="C4326">
        <v>1.251144639536709E-2</v>
      </c>
    </row>
    <row r="4327" spans="1:3" x14ac:dyDescent="0.55000000000000004">
      <c r="A4327">
        <v>0.20139125254867093</v>
      </c>
      <c r="B4327">
        <v>-0.40895980615136746</v>
      </c>
      <c r="C4327">
        <v>3.7467020701065376E-2</v>
      </c>
    </row>
    <row r="4328" spans="1:3" x14ac:dyDescent="0.55000000000000004">
      <c r="A4328">
        <v>0.1973745461991874</v>
      </c>
      <c r="B4328">
        <v>-0.25474373514717491</v>
      </c>
      <c r="C4328">
        <v>4.2354962220359345E-2</v>
      </c>
    </row>
    <row r="4329" spans="1:3" x14ac:dyDescent="0.55000000000000004">
      <c r="A4329">
        <v>0.19494652998385381</v>
      </c>
      <c r="B4329">
        <v>-0.1116601694868265</v>
      </c>
      <c r="C4329">
        <v>3.17048543740239E-2</v>
      </c>
    </row>
    <row r="4330" spans="1:3" x14ac:dyDescent="0.55000000000000004">
      <c r="A4330">
        <v>0.19372671616825551</v>
      </c>
      <c r="B4330">
        <v>-2.1408530744060558E-2</v>
      </c>
      <c r="C4330">
        <v>1.5009244354115821E-2</v>
      </c>
    </row>
    <row r="4331" spans="1:3" x14ac:dyDescent="0.55000000000000004">
      <c r="A4331">
        <v>0.19310242467837616</v>
      </c>
      <c r="B4331">
        <v>1.1779654626988906E-2</v>
      </c>
      <c r="C4331">
        <v>2.1689054238600916E-3</v>
      </c>
    </row>
    <row r="4332" spans="1:3" x14ac:dyDescent="0.55000000000000004">
      <c r="A4332">
        <v>0.19259801235144983</v>
      </c>
      <c r="B4332">
        <v>1.4979022921428213E-2</v>
      </c>
      <c r="C4332">
        <v>-5.1291769381904214E-4</v>
      </c>
    </row>
    <row r="4333" spans="1:3" x14ac:dyDescent="0.55000000000000004">
      <c r="A4333">
        <v>0.19211236038893237</v>
      </c>
      <c r="B4333">
        <v>2.9146383951228171E-2</v>
      </c>
      <c r="C4333">
        <v>7.8459202972351681E-3</v>
      </c>
    </row>
    <row r="4334" spans="1:3" x14ac:dyDescent="0.55000000000000004">
      <c r="A4334">
        <v>0.19195560155773134</v>
      </c>
      <c r="B4334">
        <v>8.9674773626413781E-2</v>
      </c>
      <c r="C4334">
        <v>2.3483473944579329E-2</v>
      </c>
    </row>
    <row r="4335" spans="1:3" x14ac:dyDescent="0.55000000000000004">
      <c r="A4335">
        <v>0.19271192891028027</v>
      </c>
      <c r="B4335">
        <v>0.21316581237549009</v>
      </c>
      <c r="C4335">
        <v>4.0435283171919793E-2</v>
      </c>
    </row>
    <row r="4336" spans="1:3" x14ac:dyDescent="0.55000000000000004">
      <c r="A4336">
        <v>0.19501794487388299</v>
      </c>
      <c r="B4336">
        <v>0.39403561045055058</v>
      </c>
      <c r="C4336">
        <v>5.3182624734426219E-2</v>
      </c>
    </row>
    <row r="4337" spans="1:3" x14ac:dyDescent="0.55000000000000004">
      <c r="A4337">
        <v>0.19935509043040628</v>
      </c>
      <c r="B4337">
        <v>0.60950017815782975</v>
      </c>
      <c r="C4337">
        <v>5.834147863373073E-2</v>
      </c>
    </row>
    <row r="4338" spans="1:3" x14ac:dyDescent="0.55000000000000004">
      <c r="A4338">
        <v>0.20591930813850468</v>
      </c>
      <c r="B4338">
        <v>0.82809874673595318</v>
      </c>
      <c r="C4338">
        <v>5.4804778394283493E-2</v>
      </c>
    </row>
    <row r="4339" spans="1:3" x14ac:dyDescent="0.55000000000000004">
      <c r="A4339">
        <v>0.21457550844012821</v>
      </c>
      <c r="B4339">
        <v>1.0169258955081821</v>
      </c>
      <c r="C4339">
        <v>4.2931841053039974E-2</v>
      </c>
    </row>
    <row r="4340" spans="1:3" x14ac:dyDescent="0.55000000000000004">
      <c r="A4340">
        <v>0.22486900235225329</v>
      </c>
      <c r="B4340">
        <v>1.1458858349164651</v>
      </c>
      <c r="C4340">
        <v>2.381760998644402E-2</v>
      </c>
    </row>
    <row r="4341" spans="1:3" x14ac:dyDescent="0.55000000000000004">
      <c r="A4341">
        <v>0.23606759024245721</v>
      </c>
      <c r="B4341">
        <v>1.1904313051416744</v>
      </c>
      <c r="C4341">
        <v>-7.6094837919287697E-4</v>
      </c>
    </row>
    <row r="4342" spans="1:3" x14ac:dyDescent="0.55000000000000004">
      <c r="A4342">
        <v>0.24723222864607614</v>
      </c>
      <c r="B4342">
        <v>1.1353669795826875</v>
      </c>
      <c r="C4342">
        <v>-2.7740255326286867E-2</v>
      </c>
    </row>
    <row r="4343" spans="1:3" x14ac:dyDescent="0.55000000000000004">
      <c r="A4343">
        <v>0.25733717711465681</v>
      </c>
      <c r="B4343">
        <v>0.98085211114943338</v>
      </c>
      <c r="C4343">
        <v>-5.2236384649517568E-2</v>
      </c>
    </row>
    <row r="4344" spans="1:3" x14ac:dyDescent="0.55000000000000004">
      <c r="A4344">
        <v>0.26545714351764338</v>
      </c>
      <c r="B4344">
        <v>0.74850483133391443</v>
      </c>
      <c r="C4344">
        <v>-6.8026182542780034E-2</v>
      </c>
    </row>
    <row r="4345" spans="1:3" x14ac:dyDescent="0.55000000000000004">
      <c r="A4345">
        <v>0.27100094868015173</v>
      </c>
      <c r="B4345">
        <v>0.48264548404256574</v>
      </c>
      <c r="C4345">
        <v>-6.9582175268477056E-2</v>
      </c>
    </row>
    <row r="4346" spans="1:3" x14ac:dyDescent="0.55000000000000004">
      <c r="A4346">
        <v>0.27391529981430274</v>
      </c>
      <c r="B4346">
        <v>0.24194173916047479</v>
      </c>
      <c r="C4346">
        <v>-5.5005684401342278E-2</v>
      </c>
    </row>
    <row r="4347" spans="1:3" x14ac:dyDescent="0.55000000000000004">
      <c r="A4347">
        <v>0.27475048877364378</v>
      </c>
      <c r="B4347">
        <v>8.0922081879882451E-2</v>
      </c>
      <c r="C4347">
        <v>-2.8337823507867007E-2</v>
      </c>
    </row>
    <row r="4348" spans="1:3" x14ac:dyDescent="0.55000000000000004">
      <c r="A4348">
        <v>0.27450329440208227</v>
      </c>
      <c r="B4348">
        <v>2.6498286657446815E-2</v>
      </c>
      <c r="C4348">
        <v>1.6815724366636424E-4</v>
      </c>
    </row>
    <row r="4349" spans="1:3" x14ac:dyDescent="0.55000000000000004">
      <c r="A4349">
        <v>0.27422983907273057</v>
      </c>
      <c r="B4349">
        <v>5.921491266056593E-2</v>
      </c>
      <c r="C4349">
        <v>1.6765914186519515E-2</v>
      </c>
    </row>
    <row r="4350" spans="1:3" x14ac:dyDescent="0.55000000000000004">
      <c r="A4350">
        <v>0.27453182423276962</v>
      </c>
      <c r="B4350">
        <v>0.10981717143094091</v>
      </c>
      <c r="C4350">
        <v>9.4257311397615354E-3</v>
      </c>
    </row>
    <row r="4351" spans="1:3" x14ac:dyDescent="0.55000000000000004">
      <c r="A4351">
        <v>0.27511032368753452</v>
      </c>
      <c r="B4351">
        <v>7.6690694322710057E-2</v>
      </c>
      <c r="C4351">
        <v>-2.6571940823110842E-2</v>
      </c>
    </row>
    <row r="4352" spans="1:3" x14ac:dyDescent="0.55000000000000004">
      <c r="A4352">
        <v>0.27459482670363133</v>
      </c>
      <c r="B4352">
        <v>-0.13927081808811917</v>
      </c>
      <c r="C4352">
        <v>-8.520938030050676E-2</v>
      </c>
    </row>
    <row r="4353" spans="1:3" x14ac:dyDescent="0.55000000000000004">
      <c r="A4353">
        <v>0.27077342291310563</v>
      </c>
      <c r="B4353">
        <v>-0.59450113810094141</v>
      </c>
      <c r="C4353">
        <v>-0.15041707933345916</v>
      </c>
    </row>
    <row r="4354" spans="1:3" x14ac:dyDescent="0.55000000000000004">
      <c r="A4354">
        <v>0.26119683884134293</v>
      </c>
      <c r="B4354">
        <v>-1.273671683339628</v>
      </c>
      <c r="C4354">
        <v>-0.20112046996192728</v>
      </c>
    </row>
    <row r="4355" spans="1:3" x14ac:dyDescent="0.55000000000000004">
      <c r="A4355">
        <v>0.24396703181915141</v>
      </c>
      <c r="B4355">
        <v>-2.0852158881828107</v>
      </c>
      <c r="C4355">
        <v>-0.21893346629230806</v>
      </c>
    </row>
    <row r="4356" spans="1:3" x14ac:dyDescent="0.55000000000000004">
      <c r="A4356">
        <v>0.21842351115832492</v>
      </c>
      <c r="B4356">
        <v>-2.8856357981983751</v>
      </c>
      <c r="C4356">
        <v>-0.19536255338448513</v>
      </c>
    </row>
    <row r="4357" spans="1:3" x14ac:dyDescent="0.55000000000000004">
      <c r="A4357">
        <v>0.18545987017342788</v>
      </c>
      <c r="B4357">
        <v>-3.5244859143490941</v>
      </c>
      <c r="C4357">
        <v>-0.13530520859828862</v>
      </c>
    </row>
    <row r="4358" spans="1:3" x14ac:dyDescent="0.55000000000000004">
      <c r="A4358">
        <v>0.14734023517709416</v>
      </c>
      <c r="B4358">
        <v>-3.8928357181316637</v>
      </c>
      <c r="C4358">
        <v>-5.5352039736374828E-2</v>
      </c>
    </row>
    <row r="4359" spans="1:3" x14ac:dyDescent="0.55000000000000004">
      <c r="A4359">
        <v>0.10707905524545999</v>
      </c>
      <c r="B4359">
        <v>-3.9564044374033842</v>
      </c>
      <c r="C4359">
        <v>2.2448975931136386E-2</v>
      </c>
    </row>
    <row r="4360" spans="1:3" x14ac:dyDescent="0.55000000000000004">
      <c r="A4360">
        <v>6.7616653989385628E-2</v>
      </c>
      <c r="B4360">
        <v>-3.7608045843674152</v>
      </c>
      <c r="C4360">
        <v>7.8793184025369306E-2</v>
      </c>
    </row>
    <row r="4361" spans="1:3" x14ac:dyDescent="0.55000000000000004">
      <c r="A4361">
        <v>3.109543664079216E-2</v>
      </c>
      <c r="B4361">
        <v>-3.4081881396078901</v>
      </c>
      <c r="C4361">
        <v>0.10372050373835993</v>
      </c>
    </row>
    <row r="4362" spans="1:3" x14ac:dyDescent="0.55000000000000004">
      <c r="A4362">
        <v>-1.5172192783592152E-3</v>
      </c>
      <c r="B4362">
        <v>-3.0167156089692964</v>
      </c>
      <c r="C4362">
        <v>9.8905029718469262E-2</v>
      </c>
    </row>
    <row r="4363" spans="1:3" x14ac:dyDescent="0.55000000000000004">
      <c r="A4363">
        <v>-3.0373121739903992E-2</v>
      </c>
      <c r="B4363">
        <v>-2.6807649756023824</v>
      </c>
      <c r="C4363">
        <v>7.4982461672273001E-2</v>
      </c>
    </row>
    <row r="4364" spans="1:3" x14ac:dyDescent="0.55000000000000004">
      <c r="A4364">
        <v>-5.6352240879032914E-2</v>
      </c>
      <c r="B4364">
        <v>-2.4478712022158722</v>
      </c>
      <c r="C4364">
        <v>4.5562969687204344E-2</v>
      </c>
    </row>
    <row r="4365" spans="1:3" x14ac:dyDescent="0.55000000000000004">
      <c r="A4365">
        <v>-8.0557637535459428E-2</v>
      </c>
      <c r="B4365">
        <v>-2.3192737675474597</v>
      </c>
      <c r="C4365">
        <v>2.0998849499344475E-2</v>
      </c>
    </row>
    <row r="4366" spans="1:3" x14ac:dyDescent="0.55000000000000004">
      <c r="A4366">
        <v>-0.10392694154923479</v>
      </c>
      <c r="B4366">
        <v>-2.2691092148656233</v>
      </c>
      <c r="C4366">
        <v>4.9662398804880261E-3</v>
      </c>
    </row>
    <row r="4367" spans="1:3" x14ac:dyDescent="0.55000000000000004">
      <c r="A4367">
        <v>-0.1270874761193144</v>
      </c>
      <c r="B4367">
        <v>-2.2685347460166834</v>
      </c>
      <c r="C4367">
        <v>-4.6688957557778068E-3</v>
      </c>
    </row>
    <row r="4368" spans="1:3" x14ac:dyDescent="0.55000000000000004">
      <c r="A4368">
        <v>-0.15042493763243558</v>
      </c>
      <c r="B4368">
        <v>-2.3001319488893688</v>
      </c>
      <c r="C4368">
        <v>-1.1685764116212494E-2</v>
      </c>
    </row>
    <row r="4369" spans="1:3" x14ac:dyDescent="0.55000000000000004">
      <c r="A4369">
        <v>-0.17421316086972752</v>
      </c>
      <c r="B4369">
        <v>-2.3547907316506409</v>
      </c>
      <c r="C4369">
        <v>-1.660553130887657E-2</v>
      </c>
    </row>
    <row r="4370" spans="1:3" x14ac:dyDescent="0.55000000000000004">
      <c r="A4370">
        <v>-0.19862532883213155</v>
      </c>
      <c r="B4370">
        <v>-2.4139387793146838</v>
      </c>
      <c r="C4370">
        <v>-1.4009400194251167E-2</v>
      </c>
    </row>
    <row r="4371" spans="1:3" x14ac:dyDescent="0.55000000000000004">
      <c r="A4371">
        <v>-0.22352947575977955</v>
      </c>
      <c r="B4371">
        <v>-2.4294135324634922</v>
      </c>
      <c r="C4371">
        <v>5.9996935954891341E-3</v>
      </c>
    </row>
    <row r="4372" spans="1:3" x14ac:dyDescent="0.55000000000000004">
      <c r="A4372">
        <v>-0.24812337901923956</v>
      </c>
      <c r="B4372">
        <v>-2.3162328141610589</v>
      </c>
      <c r="C4372">
        <v>5.2582458734962881E-2</v>
      </c>
    </row>
    <row r="4373" spans="1:3" x14ac:dyDescent="0.55000000000000004">
      <c r="A4373">
        <v>-0.27060221898948278</v>
      </c>
      <c r="B4373">
        <v>-1.9680223380210113</v>
      </c>
      <c r="C4373">
        <v>0.12765070696899547</v>
      </c>
    </row>
    <row r="4374" spans="1:3" x14ac:dyDescent="0.55000000000000004">
      <c r="A4374">
        <v>-0.28809891359410855</v>
      </c>
      <c r="B4374">
        <v>-1.2933561129895164</v>
      </c>
      <c r="C4374">
        <v>0.22155541364772036</v>
      </c>
    </row>
    <row r="4375" spans="1:3" x14ac:dyDescent="0.55000000000000004">
      <c r="A4375">
        <v>-0.29705514895208718</v>
      </c>
      <c r="B4375">
        <v>-0.25948848532446855</v>
      </c>
      <c r="C4375">
        <v>0.31357275802155898</v>
      </c>
    </row>
    <row r="4376" spans="1:3" x14ac:dyDescent="0.55000000000000004">
      <c r="A4376">
        <v>-0.29400264026499906</v>
      </c>
      <c r="B4376">
        <v>1.0760753823976892</v>
      </c>
      <c r="C4376">
        <v>0.37771288779736328</v>
      </c>
    </row>
    <row r="4377" spans="1:3" x14ac:dyDescent="0.55000000000000004">
      <c r="A4377">
        <v>-0.27653640509620159</v>
      </c>
      <c r="B4377">
        <v>2.5630584225750663</v>
      </c>
      <c r="C4377">
        <v>0.39194707088657949</v>
      </c>
    </row>
    <row r="4378" spans="1:3" x14ac:dyDescent="0.55000000000000004">
      <c r="A4378">
        <v>-0.24413697277325522</v>
      </c>
      <c r="B4378">
        <v>3.9904722059709199</v>
      </c>
      <c r="C4378">
        <v>0.34687993915268234</v>
      </c>
    </row>
    <row r="4379" spans="1:3" x14ac:dyDescent="0.55000000000000004">
      <c r="A4379">
        <v>-0.19851884057627844</v>
      </c>
      <c r="B4379">
        <v>5.1438760359572235</v>
      </c>
      <c r="C4379">
        <v>0.25011997284851001</v>
      </c>
    </row>
    <row r="4380" spans="1:3" x14ac:dyDescent="0.55000000000000004">
      <c r="A4380">
        <v>-0.14334314706700019</v>
      </c>
      <c r="B4380">
        <v>5.8672468770756572</v>
      </c>
      <c r="C4380">
        <v>0.12429557638463386</v>
      </c>
    </row>
    <row r="4381" spans="1:3" x14ac:dyDescent="0.55000000000000004">
      <c r="A4381">
        <v>-8.3369484828737253E-2</v>
      </c>
      <c r="B4381">
        <v>6.1059335585151757</v>
      </c>
      <c r="C4381">
        <v>-7.5174541179834082E-4</v>
      </c>
    </row>
    <row r="4382" spans="1:3" x14ac:dyDescent="0.55000000000000004">
      <c r="A4382">
        <v>-2.3338099012393764E-2</v>
      </c>
      <c r="B4382">
        <v>5.9141850082771432</v>
      </c>
      <c r="C4382">
        <v>-9.8496986595464894E-2</v>
      </c>
    </row>
    <row r="4383" spans="1:3" x14ac:dyDescent="0.55000000000000004">
      <c r="A4383">
        <v>3.3024795750731209E-2</v>
      </c>
      <c r="B4383">
        <v>5.4249364611116446</v>
      </c>
      <c r="C4383">
        <v>-0.15473725106783673</v>
      </c>
    </row>
    <row r="4384" spans="1:3" x14ac:dyDescent="0.55000000000000004">
      <c r="A4384">
        <v>8.3542814512429689E-2</v>
      </c>
      <c r="B4384">
        <v>4.7947473684301309</v>
      </c>
      <c r="C4384">
        <v>-0.17144757951265693</v>
      </c>
    </row>
    <row r="4385" spans="1:3" x14ac:dyDescent="0.55000000000000004">
      <c r="A4385">
        <v>0.12752134842441637</v>
      </c>
      <c r="B4385">
        <v>4.1461813358993798</v>
      </c>
      <c r="C4385">
        <v>-0.16424912469580658</v>
      </c>
    </row>
    <row r="4386" spans="1:3" x14ac:dyDescent="0.55000000000000004">
      <c r="A4386">
        <v>0.16516939729180635</v>
      </c>
      <c r="B4386">
        <v>3.5299067165274556</v>
      </c>
      <c r="C4386">
        <v>-0.15473359754639007</v>
      </c>
    </row>
    <row r="4387" spans="1:3" x14ac:dyDescent="0.55000000000000004">
      <c r="A4387">
        <v>0.1967969474334974</v>
      </c>
      <c r="B4387">
        <v>2.920016775867762</v>
      </c>
      <c r="C4387">
        <v>-0.16094442556939337</v>
      </c>
    </row>
    <row r="4388" spans="1:3" x14ac:dyDescent="0.55000000000000004">
      <c r="A4388">
        <v>0.22214176740895408</v>
      </c>
      <c r="B4388">
        <v>2.2417151242595237</v>
      </c>
      <c r="C4388">
        <v>-0.19014338582203444</v>
      </c>
    </row>
    <row r="4389" spans="1:3" x14ac:dyDescent="0.55000000000000004">
      <c r="A4389">
        <v>0.24009637708011883</v>
      </c>
      <c r="B4389">
        <v>1.417415839469367</v>
      </c>
      <c r="C4389">
        <v>-0.2365125586863282</v>
      </c>
    </row>
    <row r="4390" spans="1:3" x14ac:dyDescent="0.55000000000000004">
      <c r="A4390">
        <v>0.24892260191178994</v>
      </c>
      <c r="B4390">
        <v>0.41136506551729668</v>
      </c>
      <c r="C4390">
        <v>-0.28421765557457779</v>
      </c>
    </row>
    <row r="4391" spans="1:3" x14ac:dyDescent="0.55000000000000004">
      <c r="A4391">
        <v>0.24684065486518131</v>
      </c>
      <c r="B4391">
        <v>-0.74481820784262687</v>
      </c>
      <c r="C4391">
        <v>-0.31422089171316731</v>
      </c>
    </row>
    <row r="4392" spans="1:3" x14ac:dyDescent="0.55000000000000004">
      <c r="A4392">
        <v>0.23273968850127344</v>
      </c>
      <c r="B4392">
        <v>-1.9542864817804082</v>
      </c>
      <c r="C4392">
        <v>-0.31179788361694732</v>
      </c>
    </row>
    <row r="4393" spans="1:3" x14ac:dyDescent="0.55000000000000004">
      <c r="A4393">
        <v>0.20672952903426611</v>
      </c>
      <c r="B4393">
        <v>-3.0816250517014123</v>
      </c>
      <c r="C4393">
        <v>-0.2717106929467194</v>
      </c>
    </row>
    <row r="4394" spans="1:3" x14ac:dyDescent="0.55000000000000004">
      <c r="A4394">
        <v>0.17033944230230116</v>
      </c>
      <c r="B4394">
        <v>-3.9916744343036399</v>
      </c>
      <c r="C4394">
        <v>-0.19932936016002378</v>
      </c>
    </row>
    <row r="4395" spans="1:3" x14ac:dyDescent="0.55000000000000004">
      <c r="A4395">
        <v>0.12631967312262976</v>
      </c>
      <c r="B4395">
        <v>-4.5853290812750771</v>
      </c>
      <c r="C4395">
        <v>-0.10794530183347383</v>
      </c>
    </row>
    <row r="4396" spans="1:3" x14ac:dyDescent="0.55000000000000004">
      <c r="A4396">
        <v>7.8144656434715395E-2</v>
      </c>
      <c r="B4396">
        <v>-4.8204752343704582</v>
      </c>
      <c r="C4396">
        <v>-1.3765957532665398E-2</v>
      </c>
    </row>
    <row r="4397" spans="1:3" x14ac:dyDescent="0.55000000000000004">
      <c r="A4397">
        <v>2.9404164370834887E-2</v>
      </c>
      <c r="B4397">
        <v>-4.713284514171141</v>
      </c>
      <c r="C4397">
        <v>6.9247696766266312E-2</v>
      </c>
    </row>
    <row r="4398" spans="1:3" x14ac:dyDescent="0.55000000000000004">
      <c r="A4398">
        <v>-1.6725173462447764E-2</v>
      </c>
      <c r="B4398">
        <v>-4.3232395910424142</v>
      </c>
      <c r="C4398">
        <v>0.13263890940802314</v>
      </c>
    </row>
    <row r="4399" spans="1:3" x14ac:dyDescent="0.55000000000000004">
      <c r="A4399">
        <v>-5.7804209921818402E-2</v>
      </c>
      <c r="B4399">
        <v>-3.730539150998073</v>
      </c>
      <c r="C4399">
        <v>0.17414185666047638</v>
      </c>
    </row>
    <row r="4400" spans="1:3" x14ac:dyDescent="0.55000000000000004">
      <c r="A4400">
        <v>-9.2223400966796737E-2</v>
      </c>
      <c r="B4400">
        <v>-3.014917215526792</v>
      </c>
      <c r="C4400">
        <v>0.19626287184432742</v>
      </c>
    </row>
    <row r="4401" spans="1:3" x14ac:dyDescent="0.55000000000000004">
      <c r="A4401">
        <v>-0.11911403682426089</v>
      </c>
      <c r="B4401">
        <v>-2.2419562635764367</v>
      </c>
      <c r="C4401">
        <v>0.20382043661858942</v>
      </c>
    </row>
    <row r="4402" spans="1:3" x14ac:dyDescent="0.55000000000000004">
      <c r="A4402">
        <v>-0.13816956361415483</v>
      </c>
      <c r="B4402">
        <v>-1.4585763621019612</v>
      </c>
      <c r="C4402">
        <v>0.20165570286095286</v>
      </c>
    </row>
    <row r="4403" spans="1:3" x14ac:dyDescent="0.55000000000000004">
      <c r="A4403">
        <v>-0.14946309569958241</v>
      </c>
      <c r="B4403">
        <v>-0.69563634413262576</v>
      </c>
      <c r="C4403">
        <v>0.1932407867712084</v>
      </c>
    </row>
    <row r="4404" spans="1:3" x14ac:dyDescent="0.55000000000000004">
      <c r="A4404">
        <v>-0.15331435621872039</v>
      </c>
      <c r="B4404">
        <v>2.6105687040093306E-2</v>
      </c>
      <c r="C4404">
        <v>0.18033169313185529</v>
      </c>
    </row>
    <row r="4405" spans="1:3" x14ac:dyDescent="0.55000000000000004">
      <c r="A4405">
        <v>-0.1502209105678684</v>
      </c>
      <c r="B4405">
        <v>0.68990652829481736</v>
      </c>
      <c r="C4405">
        <v>0.16325052283849881</v>
      </c>
    </row>
    <row r="4406" spans="1:3" x14ac:dyDescent="0.55000000000000004">
      <c r="A4406">
        <v>-0.14084401880396949</v>
      </c>
      <c r="B4406">
        <v>1.2785418426922734</v>
      </c>
      <c r="C4406">
        <v>0.14142614092830044</v>
      </c>
    </row>
    <row r="4407" spans="1:3" x14ac:dyDescent="0.55000000000000004">
      <c r="A4407">
        <v>-0.12602859692814344</v>
      </c>
      <c r="B4407">
        <v>1.7720984167160436</v>
      </c>
      <c r="C4407">
        <v>0.1140379243013943</v>
      </c>
    </row>
    <row r="4408" spans="1:3" x14ac:dyDescent="0.55000000000000004">
      <c r="A4408">
        <v>-0.10683348489435397</v>
      </c>
      <c r="B4408">
        <v>2.1479239833018933</v>
      </c>
      <c r="C4408">
        <v>8.0488766478030993E-2</v>
      </c>
    </row>
    <row r="4409" spans="1:3" x14ac:dyDescent="0.55000000000000004">
      <c r="A4409">
        <v>-8.455305381286593E-2</v>
      </c>
      <c r="B4409">
        <v>2.3824320085896673</v>
      </c>
      <c r="C4409">
        <v>4.0892198991831295E-2</v>
      </c>
    </row>
    <row r="4410" spans="1:3" x14ac:dyDescent="0.55000000000000004">
      <c r="A4410">
        <v>-6.0710598631507982E-2</v>
      </c>
      <c r="B4410">
        <v>2.4551620859637451</v>
      </c>
      <c r="C4410">
        <v>-3.2472314069048524E-3</v>
      </c>
    </row>
    <row r="4411" spans="1:3" x14ac:dyDescent="0.55000000000000004">
      <c r="A4411">
        <v>-3.6998901119515162E-2</v>
      </c>
      <c r="B4411">
        <v>2.3549758549191715</v>
      </c>
      <c r="C4411">
        <v>-4.8608995841839225E-2</v>
      </c>
    </row>
    <row r="4412" spans="1:3" x14ac:dyDescent="0.55000000000000004">
      <c r="A4412">
        <v>-1.5152498659862845E-2</v>
      </c>
      <c r="B4412">
        <v>2.0867991782945392</v>
      </c>
      <c r="C4412">
        <v>-9.0198807794098945E-2</v>
      </c>
    </row>
    <row r="4413" spans="1:3" x14ac:dyDescent="0.55000000000000004">
      <c r="A4413">
        <v>3.2423700111066465E-3</v>
      </c>
      <c r="B4413">
        <v>1.6764313632021812</v>
      </c>
      <c r="C4413">
        <v>-0.12220689359946105</v>
      </c>
    </row>
    <row r="4414" spans="1:3" x14ac:dyDescent="0.55000000000000004">
      <c r="A4414">
        <v>1.6967018399870939E-2</v>
      </c>
      <c r="B4414">
        <v>1.1706953186444986</v>
      </c>
      <c r="C4414">
        <v>-0.13956124540555068</v>
      </c>
    </row>
    <row r="4415" spans="1:3" x14ac:dyDescent="0.55000000000000004">
      <c r="A4415">
        <v>2.5360203744959255E-2</v>
      </c>
      <c r="B4415">
        <v>0.6310963249542485</v>
      </c>
      <c r="C4415">
        <v>-0.13973429998277753</v>
      </c>
    </row>
    <row r="4416" spans="1:3" x14ac:dyDescent="0.55000000000000004">
      <c r="A4416">
        <v>2.8411686101101868E-2</v>
      </c>
      <c r="B4416">
        <v>0.12164562056437422</v>
      </c>
      <c r="C4416">
        <v>-0.1239565407987309</v>
      </c>
    </row>
    <row r="4417" spans="1:3" x14ac:dyDescent="0.55000000000000004">
      <c r="A4417">
        <v>2.6715062229928348E-2</v>
      </c>
      <c r="B4417">
        <v>-0.30546106968531167</v>
      </c>
      <c r="C4417">
        <v>-9.7113174651417083E-2</v>
      </c>
    </row>
    <row r="4418" spans="1:3" x14ac:dyDescent="0.55000000000000004">
      <c r="A4418">
        <v>2.1283736916126665E-2</v>
      </c>
      <c r="B4418">
        <v>-0.62121871221372071</v>
      </c>
      <c r="C4418">
        <v>-6.6322458127262535E-2</v>
      </c>
    </row>
    <row r="4419" spans="1:3" x14ac:dyDescent="0.55000000000000004">
      <c r="A4419">
        <v>1.3283798774956721E-2</v>
      </c>
      <c r="B4419">
        <v>-0.82386913444384691</v>
      </c>
      <c r="C4419">
        <v>-3.8569064766177524E-2</v>
      </c>
    </row>
    <row r="4420" spans="1:3" x14ac:dyDescent="0.55000000000000004">
      <c r="A4420">
        <v>3.7723619156277777E-3</v>
      </c>
      <c r="B4420">
        <v>-0.93366841952394819</v>
      </c>
      <c r="C4420">
        <v>-1.8262863329112984E-2</v>
      </c>
    </row>
    <row r="4421" spans="1:3" x14ac:dyDescent="0.55000000000000004">
      <c r="A4421">
        <v>-6.4681667572672637E-3</v>
      </c>
      <c r="B4421">
        <v>-0.98027837668004225</v>
      </c>
      <c r="C4421">
        <v>-5.8623732941241232E-3</v>
      </c>
    </row>
    <row r="4422" spans="1:3" x14ac:dyDescent="0.55000000000000004">
      <c r="A4422">
        <v>-1.694887175221416E-2</v>
      </c>
      <c r="B4422">
        <v>-0.98816341699216081</v>
      </c>
      <c r="C4422">
        <v>1.7810894886797221E-3</v>
      </c>
    </row>
    <row r="4423" spans="1:3" x14ac:dyDescent="0.55000000000000004">
      <c r="A4423">
        <v>-2.7359085054662842E-2</v>
      </c>
      <c r="B4423">
        <v>-0.96641460170767368</v>
      </c>
      <c r="C4423">
        <v>9.4760612796883428E-3</v>
      </c>
    </row>
    <row r="4424" spans="1:3" x14ac:dyDescent="0.55000000000000004">
      <c r="A4424">
        <v>-3.7389567749638981E-2</v>
      </c>
      <c r="B4424">
        <v>-0.9075965352778379</v>
      </c>
      <c r="C4424">
        <v>2.0968072483166646E-2</v>
      </c>
    </row>
    <row r="4425" spans="1:3" x14ac:dyDescent="0.55000000000000004">
      <c r="A4425">
        <v>-4.6595628578421248E-2</v>
      </c>
      <c r="B4425">
        <v>-0.79642752874987599</v>
      </c>
      <c r="C4425">
        <v>3.657282116484678E-2</v>
      </c>
    </row>
    <row r="4426" spans="1:3" x14ac:dyDescent="0.55000000000000004">
      <c r="A4426">
        <v>-5.4387740203978366E-2</v>
      </c>
      <c r="B4426">
        <v>-0.62468581269802159</v>
      </c>
      <c r="C4426">
        <v>5.23204066052642E-2</v>
      </c>
    </row>
    <row r="4427" spans="1:3" x14ac:dyDescent="0.55000000000000004">
      <c r="A4427">
        <v>-6.0181016385894154E-2</v>
      </c>
      <c r="B4427">
        <v>-0.40552560256673342</v>
      </c>
      <c r="C4427">
        <v>6.1116555160412929E-2</v>
      </c>
    </row>
    <row r="4428" spans="1:3" x14ac:dyDescent="0.55000000000000004">
      <c r="A4428">
        <v>-6.3660339464293406E-2</v>
      </c>
      <c r="B4428">
        <v>-0.18033557164794747</v>
      </c>
      <c r="C4428">
        <v>5.544143185759224E-2</v>
      </c>
    </row>
    <row r="4429" spans="1:3" x14ac:dyDescent="0.55000000000000004">
      <c r="A4429">
        <v>-6.5060381025111774E-2</v>
      </c>
      <c r="B4429">
        <v>-1.4244910912841968E-2</v>
      </c>
      <c r="C4429">
        <v>3.0526819040495506E-2</v>
      </c>
    </row>
    <row r="4430" spans="1:3" x14ac:dyDescent="0.55000000000000004">
      <c r="A4430">
        <v>-6.5341744727141077E-2</v>
      </c>
      <c r="B4430">
        <v>1.9249281359063911E-2</v>
      </c>
      <c r="C4430">
        <v>-1.319028059748004E-2</v>
      </c>
    </row>
    <row r="4431" spans="1:3" x14ac:dyDescent="0.55000000000000004">
      <c r="A4431">
        <v>-6.6171612563727042E-2</v>
      </c>
      <c r="B4431">
        <v>-0.14012556542314125</v>
      </c>
      <c r="C4431">
        <v>-6.9301876122087838E-2</v>
      </c>
    </row>
    <row r="4432" spans="1:3" x14ac:dyDescent="0.55000000000000004">
      <c r="A4432">
        <v>-6.9680691457480015E-2</v>
      </c>
      <c r="B4432">
        <v>-0.51890964282554641</v>
      </c>
      <c r="C4432">
        <v>-0.12675613495576166</v>
      </c>
    </row>
    <row r="4433" spans="1:3" x14ac:dyDescent="0.55000000000000004">
      <c r="A4433">
        <v>-7.804613692841697E-2</v>
      </c>
      <c r="B4433">
        <v>-1.0976634609181728</v>
      </c>
      <c r="C4433">
        <v>-0.17280588269052519</v>
      </c>
    </row>
    <row r="4434" spans="1:3" x14ac:dyDescent="0.55000000000000004">
      <c r="A4434">
        <v>-9.3010814475471285E-2</v>
      </c>
      <c r="B4434">
        <v>-1.8112239284586673</v>
      </c>
      <c r="C4434">
        <v>-0.19653183342774325</v>
      </c>
    </row>
    <row r="4435" spans="1:3" x14ac:dyDescent="0.55000000000000004">
      <c r="A4435">
        <v>-0.11547173885868203</v>
      </c>
      <c r="B4435">
        <v>-2.5617262982950741</v>
      </c>
      <c r="C4435">
        <v>-0.19192695013147365</v>
      </c>
    </row>
    <row r="4436" spans="1:3" x14ac:dyDescent="0.55000000000000004">
      <c r="A4436">
        <v>-0.14525354851235284</v>
      </c>
      <c r="B4436">
        <v>-3.2407850779334861</v>
      </c>
      <c r="C4436">
        <v>-0.15955274947432954</v>
      </c>
    </row>
    <row r="4437" spans="1:3" x14ac:dyDescent="0.55000000000000004">
      <c r="A4437">
        <v>-0.18112905862287648</v>
      </c>
      <c r="B4437">
        <v>-3.7542418929562884</v>
      </c>
      <c r="C4437">
        <v>-0.10621164753540241</v>
      </c>
    </row>
    <row r="4438" spans="1:3" x14ac:dyDescent="0.55000000000000004">
      <c r="A4438">
        <v>-0.22107548416710002</v>
      </c>
      <c r="B4438">
        <v>-4.0424490022748705</v>
      </c>
      <c r="C4438">
        <v>-4.2963874886224017E-2</v>
      </c>
    </row>
    <row r="4439" spans="1:3" x14ac:dyDescent="0.55000000000000004">
      <c r="A4439">
        <v>-0.26269147003507393</v>
      </c>
      <c r="B4439">
        <v>-4.0907491706841927</v>
      </c>
      <c r="C4439">
        <v>1.7963787717837972E-2</v>
      </c>
    </row>
    <row r="4440" spans="1:3" x14ac:dyDescent="0.55000000000000004">
      <c r="A4440">
        <v>-0.30365803123599133</v>
      </c>
      <c r="B4440">
        <v>-3.9273705309712854</v>
      </c>
      <c r="C4440">
        <v>6.6600725591120277E-2</v>
      </c>
    </row>
    <row r="4441" spans="1:3" x14ac:dyDescent="0.55000000000000004">
      <c r="A4441">
        <v>-0.34211467851039268</v>
      </c>
      <c r="B4441">
        <v>-3.6094577516876116</v>
      </c>
      <c r="C4441">
        <v>9.7950402402499637E-2</v>
      </c>
    </row>
    <row r="4442" spans="1:3" x14ac:dyDescent="0.55000000000000004">
      <c r="A4442">
        <v>-0.37684834005037465</v>
      </c>
      <c r="B4442">
        <v>-3.2015071713768175</v>
      </c>
      <c r="C4442">
        <v>0.11320414227182449</v>
      </c>
    </row>
    <row r="4443" spans="1:3" x14ac:dyDescent="0.55000000000000004">
      <c r="A4443">
        <v>-0.40724955766563614</v>
      </c>
      <c r="B4443">
        <v>-2.7528069490278146</v>
      </c>
      <c r="C4443">
        <v>0.11904234962724539</v>
      </c>
    </row>
    <row r="4444" spans="1:3" x14ac:dyDescent="0.55000000000000004">
      <c r="A4444">
        <v>-0.43306263718186494</v>
      </c>
      <c r="B4444">
        <v>-2.2811082974980881</v>
      </c>
      <c r="C4444">
        <v>0.12510809112313065</v>
      </c>
    </row>
    <row r="4445" spans="1:3" x14ac:dyDescent="0.55000000000000004">
      <c r="A4445">
        <v>-0.45402557683190442</v>
      </c>
      <c r="B4445">
        <v>-1.7684919352704869</v>
      </c>
      <c r="C4445">
        <v>0.14022128891185967</v>
      </c>
    </row>
    <row r="4446" spans="1:3" x14ac:dyDescent="0.55000000000000004">
      <c r="A4446">
        <v>-0.46954174186630099</v>
      </c>
      <c r="B4446">
        <v>-1.1718212560329637</v>
      </c>
      <c r="C4446">
        <v>0.16861446638706531</v>
      </c>
    </row>
    <row r="4447" spans="1:3" x14ac:dyDescent="0.55000000000000004">
      <c r="A4447">
        <v>-0.47852399070460888</v>
      </c>
      <c r="B4447">
        <v>-0.44498476155983302</v>
      </c>
      <c r="C4447">
        <v>0.20759489928225705</v>
      </c>
    </row>
    <row r="4448" spans="1:3" x14ac:dyDescent="0.55000000000000004">
      <c r="A4448">
        <v>-0.47949891616248608</v>
      </c>
      <c r="B4448">
        <v>0.43422311379991663</v>
      </c>
      <c r="C4448">
        <v>0.24748164075902132</v>
      </c>
    </row>
    <row r="4449" spans="1:3" x14ac:dyDescent="0.55000000000000004">
      <c r="A4449">
        <v>-0.47097206043301049</v>
      </c>
      <c r="B4449">
        <v>1.442229320121877</v>
      </c>
      <c r="C4449">
        <v>0.27426070205772834</v>
      </c>
    </row>
    <row r="4450" spans="1:3" x14ac:dyDescent="0.55000000000000004">
      <c r="A4450">
        <v>-0.45195340648860149</v>
      </c>
      <c r="B4450">
        <v>2.5022024268409351</v>
      </c>
      <c r="C4450">
        <v>0.27437962233101809</v>
      </c>
    </row>
    <row r="4451" spans="1:3" x14ac:dyDescent="0.55000000000000004">
      <c r="A4451">
        <v>-0.42246356818851566</v>
      </c>
      <c r="B4451">
        <v>3.4959988278025529</v>
      </c>
      <c r="C4451">
        <v>0.24000774876712777</v>
      </c>
    </row>
    <row r="4452" spans="1:3" x14ac:dyDescent="0.55000000000000004">
      <c r="A4452">
        <v>-0.38382367242484294</v>
      </c>
      <c r="B4452">
        <v>4.2936540839559578</v>
      </c>
      <c r="C4452">
        <v>0.17285729064974836</v>
      </c>
    </row>
    <row r="4453" spans="1:3" x14ac:dyDescent="0.55000000000000004">
      <c r="A4453">
        <v>-0.33858693003054757</v>
      </c>
      <c r="B4453">
        <v>4.7916248149241039</v>
      </c>
      <c r="C4453">
        <v>8.4891534903122484E-2</v>
      </c>
    </row>
    <row r="4454" spans="1:3" x14ac:dyDescent="0.55000000000000004">
      <c r="A4454">
        <v>-0.29008645996992821</v>
      </c>
      <c r="B4454">
        <v>4.9466164835856015</v>
      </c>
      <c r="C4454">
        <v>-4.6681039189106766E-3</v>
      </c>
    </row>
    <row r="4455" spans="1:3" x14ac:dyDescent="0.55000000000000004">
      <c r="A4455">
        <v>-0.24171230445531869</v>
      </c>
      <c r="B4455">
        <v>4.7922653002471636</v>
      </c>
      <c r="C4455">
        <v>-7.5223812922930705E-2</v>
      </c>
    </row>
    <row r="4456" spans="1:3" x14ac:dyDescent="0.55000000000000004">
      <c r="A4456">
        <v>-0.19613810832860096</v>
      </c>
      <c r="B4456">
        <v>4.4314570624273015</v>
      </c>
      <c r="C4456">
        <v>-0.11152993336064199</v>
      </c>
    </row>
    <row r="4457" spans="1:3" x14ac:dyDescent="0.55000000000000004">
      <c r="A4457">
        <v>-0.15474887640632246</v>
      </c>
      <c r="B4457">
        <v>4.0059239751421281</v>
      </c>
      <c r="C4457">
        <v>-0.10872528780145593</v>
      </c>
    </row>
    <row r="4458" spans="1:3" x14ac:dyDescent="0.55000000000000004">
      <c r="A4458">
        <v>-0.11745821389354705</v>
      </c>
      <c r="B4458">
        <v>3.6532365941966378</v>
      </c>
      <c r="C4458">
        <v>-7.3825116414636377E-2</v>
      </c>
    </row>
    <row r="4459" spans="1:3" x14ac:dyDescent="0.55000000000000004">
      <c r="A4459">
        <v>-8.2970263051477852E-2</v>
      </c>
      <c r="B4459">
        <v>3.4662216868005657</v>
      </c>
      <c r="C4459">
        <v>-2.2973489898030247E-2</v>
      </c>
    </row>
    <row r="4460" spans="1:3" x14ac:dyDescent="0.55000000000000004">
      <c r="A4460">
        <v>-4.9383578770905136E-2</v>
      </c>
      <c r="B4460">
        <v>3.4692349518130619</v>
      </c>
      <c r="C4460">
        <v>2.4533150877583131E-2</v>
      </c>
    </row>
    <row r="4461" spans="1:3" x14ac:dyDescent="0.55000000000000004">
      <c r="A4461">
        <v>-1.4913654555366815E-2</v>
      </c>
      <c r="B4461">
        <v>3.6193381986964299</v>
      </c>
      <c r="C4461">
        <v>5.3160041091033838E-2</v>
      </c>
    </row>
    <row r="4462" spans="1:3" x14ac:dyDescent="0.55000000000000004">
      <c r="A4462">
        <v>2.1524196885306934E-2</v>
      </c>
      <c r="B4462">
        <v>3.8308578622522882</v>
      </c>
      <c r="C4462">
        <v>5.6322186422350463E-2</v>
      </c>
    </row>
    <row r="4463" spans="1:3" x14ac:dyDescent="0.55000000000000004">
      <c r="A4463">
        <v>6.0065339602491191E-2</v>
      </c>
      <c r="B4463">
        <v>4.0128081149179735</v>
      </c>
      <c r="C4463">
        <v>3.7854962990530171E-2</v>
      </c>
    </row>
    <row r="4464" spans="1:3" x14ac:dyDescent="0.55000000000000004">
      <c r="A4464">
        <v>0.10003553372379798</v>
      </c>
      <c r="B4464">
        <v>4.10418426990159</v>
      </c>
      <c r="C4464">
        <v>9.4411834813211189E-3</v>
      </c>
    </row>
    <row r="4465" spans="1:3" x14ac:dyDescent="0.55000000000000004">
      <c r="A4465">
        <v>0.14038408183167098</v>
      </c>
      <c r="B4465">
        <v>4.0936724667440645</v>
      </c>
      <c r="C4465">
        <v>-1.4882075384802466E-2</v>
      </c>
    </row>
    <row r="4466" spans="1:3" x14ac:dyDescent="0.55000000000000004">
      <c r="A4466">
        <v>0.18020624590320489</v>
      </c>
      <c r="B4466">
        <v>4.0171779526128972</v>
      </c>
      <c r="C4466">
        <v>-2.4711358430501533E-2</v>
      </c>
    </row>
    <row r="4467" spans="1:3" x14ac:dyDescent="0.55000000000000004">
      <c r="A4467">
        <v>0.21913239602172935</v>
      </c>
      <c r="B4467">
        <v>3.9363167566983313</v>
      </c>
      <c r="C4467">
        <v>-1.714226264329035E-2</v>
      </c>
    </row>
    <row r="4468" spans="1:3" x14ac:dyDescent="0.55000000000000004">
      <c r="A4468">
        <v>0.25743890155112359</v>
      </c>
      <c r="B4468">
        <v>3.9086823036141554</v>
      </c>
      <c r="C4468">
        <v>2.8387154982717914E-3</v>
      </c>
    </row>
    <row r="4469" spans="1:3" x14ac:dyDescent="0.55000000000000004">
      <c r="A4469">
        <v>0.29586566945987358</v>
      </c>
      <c r="B4469">
        <v>3.9632996254551434</v>
      </c>
      <c r="C4469">
        <v>2.5431119823150595E-2</v>
      </c>
    </row>
    <row r="4470" spans="1:3" x14ac:dyDescent="0.55000000000000004">
      <c r="A4470">
        <v>0.33525443164931595</v>
      </c>
      <c r="B4470">
        <v>4.0918565462218242</v>
      </c>
      <c r="C4470">
        <v>4.1109729434965839E-2</v>
      </c>
    </row>
    <row r="4471" spans="1:3" x14ac:dyDescent="0.55000000000000004">
      <c r="A4471">
        <v>0.37619613772680777</v>
      </c>
      <c r="B4471">
        <v>4.2587219904625657</v>
      </c>
      <c r="C4471">
        <v>4.5259548122353645E-2</v>
      </c>
    </row>
    <row r="4472" spans="1:3" x14ac:dyDescent="0.55000000000000004">
      <c r="A4472">
        <v>0.41885946064591278</v>
      </c>
      <c r="B4472">
        <v>4.4238582778607238</v>
      </c>
      <c r="C4472">
        <v>4.0214720717272896E-2</v>
      </c>
    </row>
    <row r="4473" spans="1:3" x14ac:dyDescent="0.55000000000000004">
      <c r="A4473">
        <v>0.4630759946413307</v>
      </c>
      <c r="B4473">
        <v>4.5667465398549405</v>
      </c>
      <c r="C4473">
        <v>3.3744007023005035E-2</v>
      </c>
    </row>
    <row r="4474" spans="1:3" x14ac:dyDescent="0.55000000000000004">
      <c r="A4474">
        <v>0.50862578943591374</v>
      </c>
      <c r="B4474">
        <v>4.6988417500553066</v>
      </c>
      <c r="C4474">
        <v>3.4628254985466088E-2</v>
      </c>
    </row>
    <row r="4475" spans="1:3" x14ac:dyDescent="0.55000000000000004">
      <c r="A4475">
        <v>0.55555882654058353</v>
      </c>
      <c r="B4475">
        <v>4.8571093840480781</v>
      </c>
      <c r="C4475">
        <v>4.7290810228183981E-2</v>
      </c>
    </row>
    <row r="4476" spans="1:3" x14ac:dyDescent="0.55000000000000004">
      <c r="A4476">
        <v>0.60435350743857419</v>
      </c>
      <c r="B4476">
        <v>5.0799492717637138</v>
      </c>
      <c r="C4476">
        <v>6.8050746560447503E-2</v>
      </c>
    </row>
    <row r="4477" spans="1:3" x14ac:dyDescent="0.55000000000000004">
      <c r="A4477">
        <v>0.65577407555179945</v>
      </c>
      <c r="B4477">
        <v>5.3756284133148151</v>
      </c>
      <c r="C4477">
        <v>8.4992287368694006E-2</v>
      </c>
    </row>
    <row r="4478" spans="1:3" x14ac:dyDescent="0.55000000000000004">
      <c r="A4478">
        <v>0.71042291945387015</v>
      </c>
      <c r="B4478">
        <v>5.6978524519696547</v>
      </c>
      <c r="C4478">
        <v>8.1790341334639111E-2</v>
      </c>
    </row>
    <row r="4479" spans="1:3" x14ac:dyDescent="0.55000000000000004">
      <c r="A4479">
        <v>0.76813173512022292</v>
      </c>
      <c r="B4479">
        <v>5.9414871095840462</v>
      </c>
      <c r="C4479">
        <v>4.4314553910905025E-2</v>
      </c>
    </row>
    <row r="4480" spans="1:3" x14ac:dyDescent="0.55000000000000004">
      <c r="A4480">
        <v>0.82743819588103851</v>
      </c>
      <c r="B4480">
        <v>5.9642289842333813</v>
      </c>
      <c r="C4480">
        <v>-3.2543397260110352E-2</v>
      </c>
    </row>
    <row r="4481" spans="1:3" x14ac:dyDescent="0.55000000000000004">
      <c r="A4481">
        <v>0.88540211278333736</v>
      </c>
      <c r="B4481">
        <v>5.6294105037765831</v>
      </c>
      <c r="C4481">
        <v>-0.14075809365955752</v>
      </c>
    </row>
    <row r="4482" spans="1:3" x14ac:dyDescent="0.55000000000000004">
      <c r="A4482">
        <v>0.93791339020807751</v>
      </c>
      <c r="B4482">
        <v>4.8555886489101763</v>
      </c>
      <c r="C4482">
        <v>-0.25977081672678121</v>
      </c>
    </row>
    <row r="4483" spans="1:3" x14ac:dyDescent="0.55000000000000004">
      <c r="A4483">
        <v>0.98046744884430304</v>
      </c>
      <c r="B4483">
        <v>3.6540889007832345</v>
      </c>
      <c r="C4483">
        <v>-0.36212346284202929</v>
      </c>
    </row>
    <row r="4484" spans="1:3" x14ac:dyDescent="0.55000000000000004">
      <c r="A4484">
        <v>1.0091964575772427</v>
      </c>
      <c r="B4484">
        <v>2.1384927793774722</v>
      </c>
      <c r="C4484">
        <v>-0.42234657929345848</v>
      </c>
    </row>
    <row r="4485" spans="1:3" x14ac:dyDescent="0.55000000000000004">
      <c r="A4485">
        <v>1.0218232190065915</v>
      </c>
      <c r="B4485">
        <v>0.49948439613010231</v>
      </c>
      <c r="C4485">
        <v>-0.42600144516170191</v>
      </c>
    </row>
    <row r="4486" spans="1:3" x14ac:dyDescent="0.55000000000000004">
      <c r="A4486">
        <v>1.01819998619084</v>
      </c>
      <c r="B4486">
        <v>-1.048791085702778</v>
      </c>
      <c r="C4486">
        <v>-0.37538337980355707</v>
      </c>
    </row>
    <row r="4487" spans="1:3" x14ac:dyDescent="0.55000000000000004">
      <c r="A4487">
        <v>1.0002200738877789</v>
      </c>
      <c r="B4487">
        <v>-2.3332338283310405</v>
      </c>
      <c r="C4487">
        <v>-0.28944205633943587</v>
      </c>
    </row>
    <row r="4488" spans="1:3" x14ac:dyDescent="0.55000000000000004">
      <c r="A4488">
        <v>0.97110559436570731</v>
      </c>
      <c r="B4488">
        <v>-3.2745838998335008</v>
      </c>
      <c r="C4488">
        <v>-0.19779918149827663</v>
      </c>
    </row>
    <row r="4489" spans="1:3" x14ac:dyDescent="0.55000000000000004">
      <c r="A4489">
        <v>0.9342962312087506</v>
      </c>
      <c r="B4489">
        <v>-3.9093556721528624</v>
      </c>
      <c r="C4489">
        <v>-0.13075763647240737</v>
      </c>
    </row>
    <row r="4490" spans="1:3" x14ac:dyDescent="0.55000000000000004">
      <c r="A4490">
        <v>0.89231336574839437</v>
      </c>
      <c r="B4490">
        <v>-4.3722353335478665</v>
      </c>
      <c r="C4490">
        <v>-0.1088281095912592</v>
      </c>
    </row>
    <row r="4491" spans="1:3" x14ac:dyDescent="0.55000000000000004">
      <c r="A4491">
        <v>0.84599077785978405</v>
      </c>
      <c r="B4491">
        <v>-4.8448091114312666</v>
      </c>
      <c r="C4491">
        <v>-0.13577529511029343</v>
      </c>
    </row>
    <row r="4492" spans="1:3" x14ac:dyDescent="0.55000000000000004">
      <c r="A4492">
        <v>0.79433221017454869</v>
      </c>
      <c r="B4492">
        <v>-5.4891160461831205</v>
      </c>
      <c r="C4492">
        <v>-0.19771690714221893</v>
      </c>
    </row>
    <row r="4493" spans="1:3" x14ac:dyDescent="0.55000000000000004">
      <c r="A4493">
        <v>0.73502991338541601</v>
      </c>
      <c r="B4493">
        <v>-6.3898193182888869</v>
      </c>
      <c r="C4493">
        <v>-0.26848561465165593</v>
      </c>
    </row>
    <row r="4494" spans="1:3" x14ac:dyDescent="0.55000000000000004">
      <c r="A4494">
        <v>0.66544391154919336</v>
      </c>
      <c r="B4494">
        <v>-7.52517228115879</v>
      </c>
      <c r="C4494">
        <v>-0.3191711984280039</v>
      </c>
    </row>
    <row r="4495" spans="1:3" x14ac:dyDescent="0.55000000000000004">
      <c r="A4495">
        <v>0.58368545246594605</v>
      </c>
      <c r="B4495">
        <v>-8.7758703565080314</v>
      </c>
      <c r="C4495">
        <v>-0.32818805382315619</v>
      </c>
    </row>
    <row r="4496" spans="1:3" x14ac:dyDescent="0.55000000000000004">
      <c r="A4496">
        <v>0.48942853850127083</v>
      </c>
      <c r="B4496">
        <v>-9.9663769972070586</v>
      </c>
      <c r="C4496">
        <v>-0.28801621154901091</v>
      </c>
    </row>
    <row r="4497" spans="1:3" x14ac:dyDescent="0.55000000000000004">
      <c r="A4497">
        <v>0.38419679094598824</v>
      </c>
      <c r="B4497">
        <v>-10.921434219516229</v>
      </c>
      <c r="C4497">
        <v>-0.20631982484289954</v>
      </c>
    </row>
    <row r="4498" spans="1:3" x14ac:dyDescent="0.55000000000000004">
      <c r="A4498">
        <v>0.27108156335894035</v>
      </c>
      <c r="B4498">
        <v>-11.516480802237387</v>
      </c>
      <c r="C4498">
        <v>-0.10167530078917006</v>
      </c>
    </row>
    <row r="4499" spans="1:3" x14ac:dyDescent="0.55000000000000004">
      <c r="A4499">
        <v>0.15404922906925614</v>
      </c>
      <c r="B4499">
        <v>-11.705340062332123</v>
      </c>
      <c r="C4499">
        <v>3.922060574503913E-3</v>
      </c>
    </row>
    <row r="4500" spans="1:3" x14ac:dyDescent="0.55000000000000004">
      <c r="A4500">
        <v>3.7116158539485876E-2</v>
      </c>
      <c r="B4500">
        <v>-11.5191096903445</v>
      </c>
      <c r="C4500">
        <v>9.2470471510186766E-2</v>
      </c>
    </row>
    <row r="4501" spans="1:3" x14ac:dyDescent="0.55000000000000004">
      <c r="A4501">
        <v>-7.6332072445909421E-2</v>
      </c>
      <c r="B4501">
        <v>-11.042232721689121</v>
      </c>
      <c r="C4501">
        <v>0.15436025760750458</v>
      </c>
    </row>
    <row r="4502" spans="1:3" x14ac:dyDescent="0.55000000000000004">
      <c r="A4502">
        <v>-0.18391086567340229</v>
      </c>
      <c r="B4502">
        <v>-10.379504618600251</v>
      </c>
      <c r="C4502">
        <v>0.18866671086499531</v>
      </c>
    </row>
    <row r="4503" spans="1:3" x14ac:dyDescent="0.55000000000000004">
      <c r="A4503">
        <v>-0.28428218782980152</v>
      </c>
      <c r="B4503">
        <v>-9.6282876334883714</v>
      </c>
      <c r="C4503">
        <v>0.20016195637717835</v>
      </c>
    </row>
    <row r="4504" spans="1:3" x14ac:dyDescent="0.55000000000000004">
      <c r="A4504">
        <v>-0.37698354813277879</v>
      </c>
      <c r="B4504">
        <v>-8.8642803225238538</v>
      </c>
      <c r="C4504">
        <v>0.19528696234151607</v>
      </c>
    </row>
    <row r="4505" spans="1:3" x14ac:dyDescent="0.55000000000000004">
      <c r="A4505">
        <v>-0.46218807564791742</v>
      </c>
      <c r="B4505">
        <v>-8.1402697346316053</v>
      </c>
      <c r="C4505">
        <v>0.17945971876213204</v>
      </c>
    </row>
    <row r="4506" spans="1:3" x14ac:dyDescent="0.55000000000000004">
      <c r="A4506">
        <v>-0.54049576640680219</v>
      </c>
      <c r="B4506">
        <v>-7.4904294573294417</v>
      </c>
      <c r="C4506">
        <v>0.15689653242946408</v>
      </c>
    </row>
    <row r="4507" spans="1:3" x14ac:dyDescent="0.55000000000000004">
      <c r="A4507">
        <v>-0.61276485460048224</v>
      </c>
      <c r="B4507">
        <v>-6.9316486475368402</v>
      </c>
      <c r="C4507">
        <v>0.13232748920231732</v>
      </c>
    </row>
    <row r="4508" spans="1:3" x14ac:dyDescent="0.55000000000000004">
      <c r="A4508">
        <v>-0.6799234773685946</v>
      </c>
      <c r="B4508">
        <v>-6.4583030852021395</v>
      </c>
      <c r="C4508">
        <v>0.11267538985291066</v>
      </c>
    </row>
    <row r="4509" spans="1:3" x14ac:dyDescent="0.55000000000000004">
      <c r="A4509">
        <v>-0.74270318935920454</v>
      </c>
      <c r="B4509">
        <v>-6.0343607803839783</v>
      </c>
      <c r="C4509">
        <v>0.10675644493909811</v>
      </c>
    </row>
    <row r="4510" spans="1:3" x14ac:dyDescent="0.55000000000000004">
      <c r="A4510">
        <v>-0.8013085129652967</v>
      </c>
      <c r="B4510">
        <v>-5.5919670151808596</v>
      </c>
      <c r="C4510">
        <v>0.12222583518673953</v>
      </c>
    </row>
    <row r="4511" spans="1:3" x14ac:dyDescent="0.55000000000000004">
      <c r="A4511">
        <v>-0.85513671813932468</v>
      </c>
      <c r="B4511">
        <v>-5.0449311285457457</v>
      </c>
      <c r="C4511">
        <v>0.16091903367201488</v>
      </c>
    </row>
    <row r="4512" spans="1:3" x14ac:dyDescent="0.55000000000000004">
      <c r="A4512">
        <v>-0.90271887548892915</v>
      </c>
      <c r="B4512">
        <v>-4.3181376555842776</v>
      </c>
      <c r="C4512">
        <v>0.21526806413412813</v>
      </c>
    </row>
    <row r="4513" spans="1:3" x14ac:dyDescent="0.55000000000000004">
      <c r="A4513">
        <v>-0.94201166737110931</v>
      </c>
      <c r="B4513">
        <v>-3.3835029773330452</v>
      </c>
      <c r="C4513">
        <v>0.26849729727955335</v>
      </c>
    </row>
    <row r="4514" spans="1:3" x14ac:dyDescent="0.55000000000000004">
      <c r="A4514">
        <v>-0.97102836093930889</v>
      </c>
      <c r="B4514">
        <v>-2.2855516581781226</v>
      </c>
      <c r="C4514">
        <v>0.29980048696212519</v>
      </c>
    </row>
    <row r="4515" spans="1:3" x14ac:dyDescent="0.55000000000000004">
      <c r="A4515">
        <v>-0.98861350443369234</v>
      </c>
      <c r="B4515">
        <v>-1.1400528246671655</v>
      </c>
      <c r="C4515">
        <v>0.29310781195658958</v>
      </c>
    </row>
    <row r="4516" spans="1:3" x14ac:dyDescent="0.55000000000000004">
      <c r="A4516">
        <v>-0.99503526295129774</v>
      </c>
      <c r="B4516">
        <v>-9.9150780620578027E-2</v>
      </c>
      <c r="C4516">
        <v>0.24566136198056748</v>
      </c>
    </row>
    <row r="4517" spans="1:3" x14ac:dyDescent="0.55000000000000004">
      <c r="A4517">
        <v>-0.99207858484724853</v>
      </c>
      <c r="B4517">
        <v>0.70779741298923826</v>
      </c>
      <c r="C4517">
        <v>0.17201368647171839</v>
      </c>
    </row>
    <row r="4518" spans="1:3" x14ac:dyDescent="0.55000000000000004">
      <c r="A4518">
        <v>-0.98249482631113638</v>
      </c>
      <c r="B4518">
        <v>1.2341548097646098</v>
      </c>
      <c r="C4518">
        <v>0.10042803028572023</v>
      </c>
    </row>
    <row r="4519" spans="1:3" x14ac:dyDescent="0.55000000000000004">
      <c r="A4519">
        <v>-0.96894595630557889</v>
      </c>
      <c r="B4519">
        <v>1.5479395568374346</v>
      </c>
      <c r="C4519">
        <v>6.1986435072884753E-2</v>
      </c>
    </row>
    <row r="4520" spans="1:3" x14ac:dyDescent="0.55000000000000004">
      <c r="A4520">
        <v>-0.95285038676980116</v>
      </c>
      <c r="B4520">
        <v>1.8155553364941357</v>
      </c>
      <c r="C4520">
        <v>7.6531049221474065E-2</v>
      </c>
    </row>
    <row r="4521" spans="1:3" x14ac:dyDescent="0.55000000000000004">
      <c r="A4521">
        <v>-0.93365306797783343</v>
      </c>
      <c r="B4521">
        <v>2.2370316798211229</v>
      </c>
      <c r="C4521">
        <v>0.1416244079871114</v>
      </c>
    </row>
    <row r="4522" spans="1:3" x14ac:dyDescent="0.55000000000000004">
      <c r="A4522">
        <v>-0.90892776730066949</v>
      </c>
      <c r="B4522">
        <v>2.9552543545026904</v>
      </c>
      <c r="C4522">
        <v>0.23012645882529426</v>
      </c>
    </row>
    <row r="4523" spans="1:3" x14ac:dyDescent="0.55000000000000004">
      <c r="A4523">
        <v>-0.87539732476450338</v>
      </c>
      <c r="B4523">
        <v>3.9770139902792145</v>
      </c>
      <c r="C4523">
        <v>0.29873463629713026</v>
      </c>
    </row>
    <row r="4524" spans="1:3" x14ac:dyDescent="0.55000000000000004">
      <c r="A4524">
        <v>-0.83055015380136787</v>
      </c>
      <c r="B4524">
        <v>5.143418607347952</v>
      </c>
      <c r="C4524">
        <v>0.30499446156453491</v>
      </c>
    </row>
    <row r="4525" spans="1:3" x14ac:dyDescent="0.55000000000000004">
      <c r="A4525">
        <v>-0.77421847068823058</v>
      </c>
      <c r="B4525">
        <v>6.1692681945335774</v>
      </c>
      <c r="C4525">
        <v>0.22598358563299398</v>
      </c>
    </row>
    <row r="4526" spans="1:3" x14ac:dyDescent="0.55000000000000004">
      <c r="A4526">
        <v>-0.70942307149000472</v>
      </c>
      <c r="B4526">
        <v>6.7423067690323224</v>
      </c>
      <c r="C4526">
        <v>7.0620231395341959E-2</v>
      </c>
    </row>
    <row r="4527" spans="1:3" x14ac:dyDescent="0.55000000000000004">
      <c r="A4527">
        <v>-0.64202900046819922</v>
      </c>
      <c r="B4527">
        <v>6.6461558150654536</v>
      </c>
      <c r="C4527">
        <v>-0.12038780591235475</v>
      </c>
    </row>
    <row r="4528" spans="1:3" x14ac:dyDescent="0.55000000000000004">
      <c r="A4528">
        <v>-0.57921781454371812</v>
      </c>
      <c r="B4528">
        <v>5.8570544164183476</v>
      </c>
      <c r="C4528">
        <v>-0.28804977102714113</v>
      </c>
    </row>
    <row r="4529" spans="1:3" x14ac:dyDescent="0.55000000000000004">
      <c r="A4529">
        <v>-0.52728183432941833</v>
      </c>
      <c r="B4529">
        <v>4.5719224814032922</v>
      </c>
      <c r="C4529">
        <v>-0.37713238995373649</v>
      </c>
    </row>
    <row r="4530" spans="1:3" x14ac:dyDescent="0.55000000000000004">
      <c r="A4530">
        <v>-0.48956243237764774</v>
      </c>
      <c r="B4530">
        <v>3.1519038049413166</v>
      </c>
      <c r="C4530">
        <v>-0.35786692498517431</v>
      </c>
    </row>
    <row r="4531" spans="1:3" x14ac:dyDescent="0.55000000000000004">
      <c r="A4531">
        <v>-0.46534093309494956</v>
      </c>
      <c r="B4531">
        <v>2.0001629597572173</v>
      </c>
      <c r="C4531">
        <v>-0.23827222883682322</v>
      </c>
    </row>
    <row r="4532" spans="1:3" x14ac:dyDescent="0.55000000000000004">
      <c r="A4532">
        <v>-0.4501402274512713</v>
      </c>
      <c r="B4532">
        <v>1.4206511742355168</v>
      </c>
      <c r="C4532">
        <v>-6.1682111495319908E-2</v>
      </c>
    </row>
    <row r="4533" spans="1:3" x14ac:dyDescent="0.55000000000000004">
      <c r="A4533">
        <v>-0.4373438365638479</v>
      </c>
      <c r="B4533">
        <v>1.5136729031429386</v>
      </c>
      <c r="C4533">
        <v>0.10983000430454441</v>
      </c>
    </row>
    <row r="4534" spans="1:3" x14ac:dyDescent="0.55000000000000004">
      <c r="A4534">
        <v>-0.42051443327658689</v>
      </c>
      <c r="B4534">
        <v>2.1497529183393791</v>
      </c>
      <c r="C4534">
        <v>0.21940395801245374</v>
      </c>
    </row>
    <row r="4535" spans="1:3" x14ac:dyDescent="0.55000000000000004">
      <c r="A4535">
        <v>-0.39551907334746905</v>
      </c>
      <c r="B4535">
        <v>3.0313196313140245</v>
      </c>
      <c r="C4535">
        <v>0.2368935124713171</v>
      </c>
    </row>
    <row r="4536" spans="1:3" x14ac:dyDescent="0.55000000000000004">
      <c r="A4536">
        <v>-0.36165958232926787</v>
      </c>
      <c r="B4536">
        <v>3.8158128354293366</v>
      </c>
      <c r="C4536">
        <v>0.16915887061114257</v>
      </c>
    </row>
    <row r="4537" spans="1:3" x14ac:dyDescent="0.55000000000000004">
      <c r="A4537">
        <v>-0.32142360200999576</v>
      </c>
      <c r="B4537">
        <v>4.2492716905894596</v>
      </c>
      <c r="C4537">
        <v>5.5198714875463684E-2</v>
      </c>
    </row>
    <row r="4538" spans="1:3" x14ac:dyDescent="0.55000000000000004">
      <c r="A4538">
        <v>-0.27903608760555715</v>
      </c>
      <c r="B4538">
        <v>4.2566353181379757</v>
      </c>
      <c r="C4538">
        <v>-5.1387313452836543E-2</v>
      </c>
    </row>
    <row r="4539" spans="1:3" x14ac:dyDescent="0.55000000000000004">
      <c r="A4539">
        <v>-0.23846323837927957</v>
      </c>
      <c r="B4539">
        <v>3.9546675130809619</v>
      </c>
      <c r="C4539">
        <v>-0.10491072229095937</v>
      </c>
    </row>
    <row r="4540" spans="1:3" x14ac:dyDescent="0.55000000000000004">
      <c r="A4540">
        <v>-0.2017071422195495</v>
      </c>
      <c r="B4540">
        <v>3.5865883389266067</v>
      </c>
      <c r="C4540">
        <v>-8.5606448596388038E-2</v>
      </c>
    </row>
    <row r="4541" spans="1:3" x14ac:dyDescent="0.55000000000000004">
      <c r="A4541">
        <v>-0.16806303546001455</v>
      </c>
      <c r="B4541">
        <v>3.4097407393128218</v>
      </c>
      <c r="C4541">
        <v>-5.9295760484281606E-3</v>
      </c>
    </row>
    <row r="4542" spans="1:3" x14ac:dyDescent="0.55000000000000004">
      <c r="A4542">
        <v>-0.13457614169932258</v>
      </c>
      <c r="B4542">
        <v>3.5852294223637982</v>
      </c>
      <c r="C4542">
        <v>9.6762227731128192E-2</v>
      </c>
    </row>
    <row r="4543" spans="1:3" x14ac:dyDescent="0.55000000000000004">
      <c r="A4543">
        <v>-9.742857735503116E-2</v>
      </c>
      <c r="B4543">
        <v>4.114497025242998</v>
      </c>
      <c r="C4543">
        <v>0.177185806885435</v>
      </c>
    </row>
    <row r="4544" spans="1:3" x14ac:dyDescent="0.55000000000000004">
      <c r="A4544">
        <v>-5.362581412634311E-2</v>
      </c>
      <c r="B4544">
        <v>4.8453687491284629</v>
      </c>
      <c r="C4544">
        <v>0.20111218684410193</v>
      </c>
    </row>
    <row r="4545" spans="1:3" x14ac:dyDescent="0.55000000000000004">
      <c r="A4545">
        <v>-2.276071611661064E-3</v>
      </c>
      <c r="B4545">
        <v>5.5398289142247101</v>
      </c>
      <c r="C4545">
        <v>0.15833924436513599</v>
      </c>
    </row>
    <row r="4546" spans="1:3" x14ac:dyDescent="0.55000000000000004">
      <c r="A4546">
        <v>5.5022472140607508E-2</v>
      </c>
      <c r="B4546">
        <v>5.9709587088847282</v>
      </c>
      <c r="C4546">
        <v>6.4812823264273192E-2</v>
      </c>
    </row>
    <row r="4547" spans="1:3" x14ac:dyDescent="0.55000000000000004">
      <c r="A4547">
        <v>0.11476916183438884</v>
      </c>
      <c r="B4547">
        <v>6.0074009218398539</v>
      </c>
      <c r="C4547">
        <v>-4.5950394198473174E-2</v>
      </c>
    </row>
    <row r="4548" spans="1:3" x14ac:dyDescent="0.55000000000000004">
      <c r="A4548">
        <v>0.17280681046875285</v>
      </c>
      <c r="B4548">
        <v>5.652824152899961</v>
      </c>
      <c r="C4548">
        <v>-0.13757795411410065</v>
      </c>
    </row>
    <row r="4549" spans="1:3" x14ac:dyDescent="0.55000000000000004">
      <c r="A4549">
        <v>0.22567988064785954</v>
      </c>
      <c r="B4549">
        <v>5.0296215329359022</v>
      </c>
      <c r="C4549">
        <v>-0.18499068975963556</v>
      </c>
    </row>
    <row r="4550" spans="1:3" x14ac:dyDescent="0.55000000000000004">
      <c r="A4550">
        <v>0.2715774835762495</v>
      </c>
      <c r="B4550">
        <v>4.3201983607918608</v>
      </c>
      <c r="C4550">
        <v>-0.18220556911409208</v>
      </c>
    </row>
    <row r="4551" spans="1:3" x14ac:dyDescent="0.55000000000000004">
      <c r="A4551">
        <v>0.31056763401193693</v>
      </c>
      <c r="B4551">
        <v>3.6949830018534717</v>
      </c>
      <c r="C4551">
        <v>-0.14140486511902847</v>
      </c>
    </row>
    <row r="4552" spans="1:3" x14ac:dyDescent="0.55000000000000004">
      <c r="A4552">
        <v>0.34415330922327442</v>
      </c>
      <c r="B4552">
        <v>3.2577652147268124</v>
      </c>
      <c r="C4552">
        <v>-8.4898337327482504E-2</v>
      </c>
    </row>
    <row r="4553" spans="1:3" x14ac:dyDescent="0.55000000000000004">
      <c r="A4553">
        <v>0.37444602826952761</v>
      </c>
      <c r="B4553">
        <v>3.0272254805192844</v>
      </c>
      <c r="C4553">
        <v>-3.442864725198333E-2</v>
      </c>
    </row>
    <row r="4554" spans="1:3" x14ac:dyDescent="0.55000000000000004">
      <c r="A4554">
        <v>0.40335383043336331</v>
      </c>
      <c r="B4554">
        <v>2.9554190511535579</v>
      </c>
      <c r="C4554">
        <v>-2.7382416536723066E-3</v>
      </c>
    </row>
    <row r="4555" spans="1:3" x14ac:dyDescent="0.55000000000000004">
      <c r="A4555">
        <v>0.43209864272783699</v>
      </c>
      <c r="B4555">
        <v>2.9681865519579387</v>
      </c>
      <c r="C4555">
        <v>9.3466789230205946E-3</v>
      </c>
    </row>
    <row r="4556" spans="1:3" x14ac:dyDescent="0.55000000000000004">
      <c r="A4556">
        <v>0.46117472875911114</v>
      </c>
      <c r="B4556">
        <v>3.005608396282049</v>
      </c>
      <c r="C4556">
        <v>1.0022805716788092E-2</v>
      </c>
    </row>
    <row r="4557" spans="1:3" x14ac:dyDescent="0.55000000000000004">
      <c r="A4557">
        <v>0.49064450857642766</v>
      </c>
      <c r="B4557">
        <v>3.0446921731497834</v>
      </c>
      <c r="C4557">
        <v>1.0206892454916986E-2</v>
      </c>
    </row>
    <row r="4558" spans="1:3" x14ac:dyDescent="0.55000000000000004">
      <c r="A4558">
        <v>0.52053945750680708</v>
      </c>
      <c r="B4558">
        <v>3.0977025990649101</v>
      </c>
      <c r="C4558">
        <v>1.723121619680492E-2</v>
      </c>
    </row>
    <row r="4559" spans="1:3" x14ac:dyDescent="0.55000000000000004">
      <c r="A4559">
        <v>0.55113242263443207</v>
      </c>
      <c r="B4559">
        <v>3.1918586625293548</v>
      </c>
      <c r="C4559">
        <v>3.1503806300319764E-2</v>
      </c>
    </row>
    <row r="4560" spans="1:3" x14ac:dyDescent="0.55000000000000004">
      <c r="A4560">
        <v>0.58295575802518529</v>
      </c>
      <c r="B4560">
        <v>3.3438701558088533</v>
      </c>
      <c r="C4560">
        <v>4.7177090842277739E-2</v>
      </c>
    </row>
    <row r="4561" spans="1:3" x14ac:dyDescent="0.55000000000000004">
      <c r="A4561">
        <v>0.61658735184680691</v>
      </c>
      <c r="B4561">
        <v>3.5426611183879952</v>
      </c>
      <c r="C4561">
        <v>5.5716782128292702E-2</v>
      </c>
    </row>
    <row r="4562" spans="1:3" x14ac:dyDescent="0.55000000000000004">
      <c r="A4562">
        <v>0.65233502893497775</v>
      </c>
      <c r="B4562">
        <v>3.7471804600225598</v>
      </c>
      <c r="C4562">
        <v>5.014209035336599E-2</v>
      </c>
    </row>
    <row r="4563" spans="1:3" x14ac:dyDescent="0.55000000000000004">
      <c r="A4563">
        <v>0.689976009050695</v>
      </c>
      <c r="B4563">
        <v>3.8977444168329014</v>
      </c>
      <c r="C4563">
        <v>2.7789564310371887E-2</v>
      </c>
    </row>
    <row r="4564" spans="1:3" x14ac:dyDescent="0.55000000000000004">
      <c r="A4564">
        <v>0.72865470871854199</v>
      </c>
      <c r="B4564">
        <v>3.9331697252162487</v>
      </c>
      <c r="C4564">
        <v>-9.4534833666103536E-3</v>
      </c>
    </row>
    <row r="4565" spans="1:3" x14ac:dyDescent="0.55000000000000004">
      <c r="A4565">
        <v>0.76694938855492623</v>
      </c>
      <c r="B4565">
        <v>3.8047855516063143</v>
      </c>
      <c r="C4565">
        <v>-5.6997952249297663E-2</v>
      </c>
    </row>
    <row r="4566" spans="1:3" x14ac:dyDescent="0.55000000000000004">
      <c r="A4566">
        <v>0.80304134980989439</v>
      </c>
      <c r="B4566">
        <v>3.4822081234638853</v>
      </c>
      <c r="C4566">
        <v>-0.10996759026748748</v>
      </c>
    </row>
    <row r="4567" spans="1:3" x14ac:dyDescent="0.55000000000000004">
      <c r="A4567">
        <v>0.83489800268761794</v>
      </c>
      <c r="B4567">
        <v>2.9514060607251449</v>
      </c>
      <c r="C4567">
        <v>-0.16477467823082531</v>
      </c>
    </row>
    <row r="4568" spans="1:3" x14ac:dyDescent="0.55000000000000004">
      <c r="A4568">
        <v>0.86041127745009349</v>
      </c>
      <c r="B4568">
        <v>2.2096602414260254</v>
      </c>
      <c r="C4568">
        <v>-0.21915172927389506</v>
      </c>
    </row>
    <row r="4569" spans="1:3" x14ac:dyDescent="0.55000000000000004">
      <c r="A4569">
        <v>0.87748922840412702</v>
      </c>
      <c r="B4569">
        <v>1.2628228075983183</v>
      </c>
      <c r="C4569">
        <v>-0.27092975821456611</v>
      </c>
    </row>
    <row r="4570" spans="1:3" x14ac:dyDescent="0.55000000000000004">
      <c r="A4570">
        <v>0.88414402881878573</v>
      </c>
      <c r="B4570">
        <v>0.12742179358227035</v>
      </c>
      <c r="C4570">
        <v>-0.31675192605875063</v>
      </c>
    </row>
    <row r="4571" spans="1:3" x14ac:dyDescent="0.55000000000000004">
      <c r="A4571">
        <v>0.87862227793528891</v>
      </c>
      <c r="B4571">
        <v>-1.1642994497378116</v>
      </c>
      <c r="C4571">
        <v>-0.35184084998684051</v>
      </c>
    </row>
    <row r="4572" spans="1:3" x14ac:dyDescent="0.55000000000000004">
      <c r="A4572">
        <v>0.85958605773504693</v>
      </c>
      <c r="B4572">
        <v>-2.5608767536699752</v>
      </c>
      <c r="C4572">
        <v>-0.3710252493569296</v>
      </c>
    </row>
    <row r="4573" spans="1:3" x14ac:dyDescent="0.55000000000000004">
      <c r="A4573">
        <v>0.826306456246235</v>
      </c>
      <c r="B4573">
        <v>-3.9936922823574519</v>
      </c>
      <c r="C4573">
        <v>-0.37059769509828605</v>
      </c>
    </row>
    <row r="4574" spans="1:3" x14ac:dyDescent="0.55000000000000004">
      <c r="A4574">
        <v>0.77880111558356635</v>
      </c>
      <c r="B4574">
        <v>-5.3858563419064893</v>
      </c>
      <c r="C4574">
        <v>-0.34998411626249937</v>
      </c>
    </row>
    <row r="4575" spans="1:3" x14ac:dyDescent="0.55000000000000004">
      <c r="A4575">
        <v>0.71785550754740346</v>
      </c>
      <c r="B4575">
        <v>-6.664844317670549</v>
      </c>
      <c r="C4575">
        <v>-0.31201794158639273</v>
      </c>
    </row>
    <row r="4576" spans="1:3" x14ac:dyDescent="0.55000000000000004">
      <c r="A4576">
        <v>0.6449177173170354</v>
      </c>
      <c r="B4576">
        <v>-7.7732138361953007</v>
      </c>
      <c r="C4576">
        <v>-0.26167228539329246</v>
      </c>
    </row>
    <row r="4577" spans="1:3" x14ac:dyDescent="0.55000000000000004">
      <c r="A4577">
        <v>0.56191341778002368</v>
      </c>
      <c r="B4577">
        <v>-8.672769018675984</v>
      </c>
      <c r="C4577">
        <v>-0.20393598711223757</v>
      </c>
    </row>
    <row r="4578" spans="1:3" x14ac:dyDescent="0.55000000000000004">
      <c r="A4578">
        <v>0.47105962533793999</v>
      </c>
      <c r="B4578">
        <v>-9.3409324764015143</v>
      </c>
      <c r="C4578">
        <v>-0.14190431191753997</v>
      </c>
    </row>
    <row r="4579" spans="1:3" x14ac:dyDescent="0.55000000000000004">
      <c r="A4579">
        <v>0.37474688242840692</v>
      </c>
      <c r="B4579">
        <v>-9.7624803286884827</v>
      </c>
      <c r="C4579">
        <v>-7.6288158210290086E-2</v>
      </c>
    </row>
    <row r="4580" spans="1:3" x14ac:dyDescent="0.55000000000000004">
      <c r="A4580">
        <v>0.27550777800310261</v>
      </c>
      <c r="B4580">
        <v>-9.9227241881306032</v>
      </c>
      <c r="C4580">
        <v>-6.6537980226914623E-3</v>
      </c>
    </row>
    <row r="4581" spans="1:3" x14ac:dyDescent="0.55000000000000004">
      <c r="A4581">
        <v>0.1760266121211565</v>
      </c>
      <c r="B4581">
        <v>-9.8073096185550099</v>
      </c>
      <c r="C4581">
        <v>6.6392188072169997E-2</v>
      </c>
    </row>
    <row r="4582" spans="1:3" x14ac:dyDescent="0.55000000000000004">
      <c r="A4582">
        <v>7.9109657637586275E-2</v>
      </c>
      <c r="B4582">
        <v>-9.4099560088434409</v>
      </c>
      <c r="C4582">
        <v>0.13927738217191349</v>
      </c>
    </row>
    <row r="4583" spans="1:3" x14ac:dyDescent="0.55000000000000004">
      <c r="A4583">
        <v>-1.2453732033947859E-2</v>
      </c>
      <c r="B4583">
        <v>-8.7444783097310363</v>
      </c>
      <c r="C4583">
        <v>0.20517277264817152</v>
      </c>
    </row>
    <row r="4584" spans="1:3" x14ac:dyDescent="0.55000000000000004">
      <c r="A4584">
        <v>-9.6148471412465922E-2</v>
      </c>
      <c r="B4584">
        <v>-7.8536745773277437</v>
      </c>
      <c r="C4584">
        <v>0.25590576379245628</v>
      </c>
    </row>
    <row r="4585" spans="1:3" x14ac:dyDescent="0.55000000000000004">
      <c r="A4585">
        <v>-0.17003828381346667</v>
      </c>
      <c r="B4585">
        <v>-6.8080420213033754</v>
      </c>
      <c r="C4585">
        <v>0.28531191530918387</v>
      </c>
    </row>
    <row r="4586" spans="1:3" x14ac:dyDescent="0.55000000000000004">
      <c r="A4586">
        <v>-0.23299286732354832</v>
      </c>
      <c r="B4586">
        <v>-5.6916741444146712</v>
      </c>
      <c r="C4586">
        <v>0.29251824871188487</v>
      </c>
    </row>
    <row r="4587" spans="1:3" x14ac:dyDescent="0.55000000000000004">
      <c r="A4587">
        <v>-0.28471671471228482</v>
      </c>
      <c r="B4587">
        <v>-4.5789976016832199</v>
      </c>
      <c r="C4587">
        <v>0.28340128686340027</v>
      </c>
    </row>
    <row r="4588" spans="1:3" x14ac:dyDescent="0.55000000000000004">
      <c r="A4588">
        <v>-0.3255268308509815</v>
      </c>
      <c r="B4588">
        <v>-3.5114841529983303</v>
      </c>
      <c r="C4588">
        <v>0.26914190603768129</v>
      </c>
    </row>
    <row r="4589" spans="1:3" x14ac:dyDescent="0.55000000000000004">
      <c r="A4589">
        <v>-0.35593433661557294</v>
      </c>
      <c r="B4589">
        <v>-2.4850568241587068</v>
      </c>
      <c r="C4589">
        <v>0.26213517928303481</v>
      </c>
    </row>
    <row r="4590" spans="1:3" x14ac:dyDescent="0.55000000000000004">
      <c r="A4590">
        <v>-0.37618270301149997</v>
      </c>
      <c r="B4590">
        <v>-1.4553798169217069</v>
      </c>
      <c r="C4590">
        <v>0.27082393419367329</v>
      </c>
    </row>
    <row r="4591" spans="1:3" x14ac:dyDescent="0.55000000000000004">
      <c r="A4591">
        <v>-0.38593533306600614</v>
      </c>
      <c r="B4591">
        <v>-0.36114468986883219</v>
      </c>
      <c r="C4591">
        <v>0.29555035517116873</v>
      </c>
    </row>
    <row r="4592" spans="1:3" x14ac:dyDescent="0.55000000000000004">
      <c r="A4592">
        <v>-0.3842663077996803</v>
      </c>
      <c r="B4592">
        <v>0.84231254088266949</v>
      </c>
      <c r="C4592">
        <v>0.32735711416190671</v>
      </c>
    </row>
    <row r="4593" spans="1:3" x14ac:dyDescent="0.55000000000000004">
      <c r="A4593">
        <v>-0.36999801671843496</v>
      </c>
      <c r="B4593">
        <v>2.1519583910037072</v>
      </c>
      <c r="C4593">
        <v>0.35051340867506936</v>
      </c>
    </row>
    <row r="4594" spans="1:3" x14ac:dyDescent="0.55000000000000004">
      <c r="A4594">
        <v>-0.34229101277957463</v>
      </c>
      <c r="B4594">
        <v>3.5013047782459119</v>
      </c>
      <c r="C4594">
        <v>0.34790604641923945</v>
      </c>
    </row>
    <row r="4595" spans="1:3" x14ac:dyDescent="0.55000000000000004">
      <c r="A4595">
        <v>-0.3012843357220385</v>
      </c>
      <c r="B4595">
        <v>4.7672012831813202</v>
      </c>
      <c r="C4595">
        <v>0.30731988781233832</v>
      </c>
    </row>
    <row r="4596" spans="1:3" x14ac:dyDescent="0.55000000000000004">
      <c r="A4596">
        <v>-0.24855159884378919</v>
      </c>
      <c r="B4596">
        <v>5.7980238761717038</v>
      </c>
      <c r="C4596">
        <v>0.22623217895287046</v>
      </c>
    </row>
    <row r="4597" spans="1:3" x14ac:dyDescent="0.55000000000000004">
      <c r="A4597">
        <v>-0.18719348720552939</v>
      </c>
      <c r="B4597">
        <v>6.4540656096029823</v>
      </c>
      <c r="C4597">
        <v>0.11333393565959266</v>
      </c>
    </row>
    <row r="4598" spans="1:3" x14ac:dyDescent="0.55000000000000004">
      <c r="A4598">
        <v>-0.12150999361755661</v>
      </c>
      <c r="B4598">
        <v>6.6463003461847006</v>
      </c>
      <c r="C4598">
        <v>-1.3833554406115381E-2</v>
      </c>
    </row>
    <row r="4599" spans="1:3" x14ac:dyDescent="0.55000000000000004">
      <c r="A4599">
        <v>-5.6340440582446784E-2</v>
      </c>
      <c r="B4599">
        <v>6.3603570373727605</v>
      </c>
      <c r="C4599">
        <v>-0.13417022862283892</v>
      </c>
    </row>
    <row r="4600" spans="1:3" x14ac:dyDescent="0.55000000000000004">
      <c r="A4600">
        <v>3.7306462032294348E-3</v>
      </c>
      <c r="B4600">
        <v>5.6581080247194544</v>
      </c>
      <c r="C4600">
        <v>-0.22931269718114985</v>
      </c>
    </row>
    <row r="4601" spans="1:3" x14ac:dyDescent="0.55000000000000004">
      <c r="A4601">
        <v>5.5065829907901299E-2</v>
      </c>
      <c r="B4601">
        <v>4.6571893860344185</v>
      </c>
      <c r="C4601">
        <v>-0.28876113236597012</v>
      </c>
    </row>
    <row r="4602" spans="1:3" x14ac:dyDescent="0.55000000000000004">
      <c r="A4602">
        <v>9.5372514785590987E-2</v>
      </c>
      <c r="B4602">
        <v>3.4960931953355736</v>
      </c>
      <c r="C4602">
        <v>-0.31222033279906358</v>
      </c>
    </row>
    <row r="4603" spans="1:3" x14ac:dyDescent="0.55000000000000004">
      <c r="A4603">
        <v>0.12371761051266113</v>
      </c>
      <c r="B4603">
        <v>2.2967114434062159</v>
      </c>
      <c r="C4603">
        <v>-0.30857767544594555</v>
      </c>
    </row>
    <row r="4604" spans="1:3" x14ac:dyDescent="0.55000000000000004">
      <c r="A4604">
        <v>0.14019684408065847</v>
      </c>
      <c r="B4604">
        <v>1.1362755631720127</v>
      </c>
      <c r="C4604">
        <v>-0.29206201411627142</v>
      </c>
    </row>
    <row r="4605" spans="1:3" x14ac:dyDescent="0.55000000000000004">
      <c r="A4605">
        <v>0.14540207745057704</v>
      </c>
      <c r="B4605">
        <v>3.6701695073211527E-2</v>
      </c>
      <c r="C4605">
        <v>-0.27707559877130683</v>
      </c>
    </row>
    <row r="4606" spans="1:3" x14ac:dyDescent="0.55000000000000004">
      <c r="A4606">
        <v>0.1398809011142822</v>
      </c>
      <c r="B4606">
        <v>-1.0267208222316586</v>
      </c>
      <c r="C4606">
        <v>-0.27335013482334641</v>
      </c>
    </row>
    <row r="4607" spans="1:3" x14ac:dyDescent="0.55000000000000004">
      <c r="A4607">
        <v>0.12377074368685703</v>
      </c>
      <c r="B4607">
        <v>-2.1013744885780081</v>
      </c>
      <c r="C4607">
        <v>-0.28288882291285922</v>
      </c>
    </row>
    <row r="4608" spans="1:3" x14ac:dyDescent="0.55000000000000004">
      <c r="A4608">
        <v>9.6723087859038395E-2</v>
      </c>
      <c r="B4608">
        <v>-3.2265081796024409</v>
      </c>
      <c r="C4608">
        <v>-0.29947851198591552</v>
      </c>
    </row>
    <row r="4609" spans="1:3" x14ac:dyDescent="0.55000000000000004">
      <c r="A4609">
        <v>5.8136492559600378E-2</v>
      </c>
      <c r="B4609">
        <v>-4.4055835568338626</v>
      </c>
      <c r="C4609">
        <v>-0.31080895034918909</v>
      </c>
    </row>
    <row r="4610" spans="1:3" x14ac:dyDescent="0.55000000000000004">
      <c r="A4610">
        <v>7.618867393408499E-3</v>
      </c>
      <c r="B4610">
        <v>-5.590507568656677</v>
      </c>
      <c r="C4610">
        <v>-0.30250575556324083</v>
      </c>
    </row>
    <row r="4611" spans="1:3" x14ac:dyDescent="0.55000000000000004">
      <c r="A4611">
        <v>-5.4472931329140148E-2</v>
      </c>
      <c r="B4611">
        <v>-6.682868658741544</v>
      </c>
      <c r="C4611">
        <v>-0.26289853537095564</v>
      </c>
    </row>
    <row r="4612" spans="1:3" x14ac:dyDescent="0.55000000000000004">
      <c r="A4612">
        <v>-0.12659566427045271</v>
      </c>
      <c r="B4612">
        <v>-7.5522711757957905</v>
      </c>
      <c r="C4612">
        <v>-0.18710276745215348</v>
      </c>
    </row>
    <row r="4613" spans="1:3" x14ac:dyDescent="0.55000000000000004">
      <c r="A4613">
        <v>-0.20583813387681257</v>
      </c>
      <c r="B4613">
        <v>-8.0667962712208556</v>
      </c>
      <c r="C4613">
        <v>-7.9214569724380832E-2</v>
      </c>
    </row>
    <row r="4614" spans="1:3" x14ac:dyDescent="0.55000000000000004">
      <c r="A4614">
        <v>-0.28807817887767767</v>
      </c>
      <c r="B4614">
        <v>-8.1270393720042087</v>
      </c>
      <c r="C4614">
        <v>4.8032840540450414E-2</v>
      </c>
    </row>
    <row r="4615" spans="1:3" x14ac:dyDescent="0.55000000000000004">
      <c r="A4615">
        <v>-0.36846464217012154</v>
      </c>
      <c r="B4615">
        <v>-7.6937938024791297</v>
      </c>
      <c r="C4615">
        <v>0.17621434865472518</v>
      </c>
    </row>
    <row r="4616" spans="1:3" x14ac:dyDescent="0.55000000000000004">
      <c r="A4616">
        <v>-0.44211356509370198</v>
      </c>
      <c r="B4616">
        <v>-6.801028619353592</v>
      </c>
      <c r="C4616">
        <v>0.28587943143095701</v>
      </c>
    </row>
    <row r="4617" spans="1:3" x14ac:dyDescent="0.55000000000000004">
      <c r="A4617">
        <v>-0.50484271730252728</v>
      </c>
      <c r="B4617">
        <v>-5.5501211076094199</v>
      </c>
      <c r="C4617">
        <v>0.36158822475132685</v>
      </c>
    </row>
    <row r="4618" spans="1:3" x14ac:dyDescent="0.55000000000000004">
      <c r="A4618">
        <v>-0.55375544143719035</v>
      </c>
      <c r="B4618">
        <v>-4.0870947729740514</v>
      </c>
      <c r="C4618">
        <v>0.39567178282391563</v>
      </c>
    </row>
    <row r="4619" spans="1:3" x14ac:dyDescent="0.55000000000000004">
      <c r="A4619">
        <v>-0.58753250740294338</v>
      </c>
      <c r="B4619">
        <v>-2.5700831667754596</v>
      </c>
      <c r="C4619">
        <v>0.38953091189585243</v>
      </c>
    </row>
    <row r="4620" spans="1:3" x14ac:dyDescent="0.55000000000000004">
      <c r="A4620">
        <v>-0.60638256211783359</v>
      </c>
      <c r="B4620">
        <v>-1.1370176826407217</v>
      </c>
      <c r="C4620">
        <v>0.35222140908486083</v>
      </c>
    </row>
    <row r="4621" spans="1:3" x14ac:dyDescent="0.55000000000000004">
      <c r="A4621">
        <v>-0.61170422555128123</v>
      </c>
      <c r="B4621">
        <v>0.11698403387033451</v>
      </c>
      <c r="C4621">
        <v>0.29684780235978525</v>
      </c>
    </row>
    <row r="4622" spans="1:3" x14ac:dyDescent="0.55000000000000004">
      <c r="A4622">
        <v>-0.60559429194981274</v>
      </c>
      <c r="B4622">
        <v>1.1468590074592493</v>
      </c>
      <c r="C4622">
        <v>0.23621377817277933</v>
      </c>
    </row>
    <row r="4623" spans="1:3" x14ac:dyDescent="0.55000000000000004">
      <c r="A4623">
        <v>-0.59036455679963185</v>
      </c>
      <c r="B4623">
        <v>1.9497935290742561</v>
      </c>
      <c r="C4623">
        <v>0.17938380030289702</v>
      </c>
    </row>
    <row r="4624" spans="1:3" x14ac:dyDescent="0.55000000000000004">
      <c r="A4624">
        <v>-0.56819653262927694</v>
      </c>
      <c r="B4624">
        <v>2.5479906861798352</v>
      </c>
      <c r="C4624">
        <v>0.13024205741220599</v>
      </c>
    </row>
    <row r="4625" spans="1:3" x14ac:dyDescent="0.55000000000000004">
      <c r="A4625">
        <v>-0.54098880643536729</v>
      </c>
      <c r="B4625">
        <v>2.9702294460120813</v>
      </c>
      <c r="C4625">
        <v>8.8308025316699734E-2</v>
      </c>
    </row>
    <row r="4626" spans="1:3" x14ac:dyDescent="0.55000000000000004">
      <c r="A4626">
        <v>-0.51036811398890258</v>
      </c>
      <c r="B4626">
        <v>3.2394112509947375</v>
      </c>
      <c r="C4626">
        <v>5.102003109254271E-2</v>
      </c>
    </row>
    <row r="4627" spans="1:3" x14ac:dyDescent="0.55000000000000004">
      <c r="A4627">
        <v>-0.47778070643642406</v>
      </c>
      <c r="B4627">
        <v>3.3690334951963585</v>
      </c>
      <c r="C4627">
        <v>1.6072227810987976E-2</v>
      </c>
    </row>
    <row r="4628" spans="1:3" x14ac:dyDescent="0.55000000000000004">
      <c r="A4628">
        <v>-0.4445770013321646</v>
      </c>
      <c r="B4628">
        <v>3.3668223234628472</v>
      </c>
      <c r="C4628">
        <v>-1.7216726637857314E-2</v>
      </c>
    </row>
    <row r="4629" spans="1:3" x14ac:dyDescent="0.55000000000000004">
      <c r="A4629">
        <v>-0.41203820701268179</v>
      </c>
      <c r="B4629">
        <v>3.2409011627391671</v>
      </c>
      <c r="C4629">
        <v>-4.7959857587649875E-2</v>
      </c>
    </row>
    <row r="4630" spans="1:3" x14ac:dyDescent="0.55000000000000004">
      <c r="A4630">
        <v>-0.3813458603446665</v>
      </c>
      <c r="B4630">
        <v>3.0037179781741088</v>
      </c>
      <c r="C4630">
        <v>-7.4805765893229265E-2</v>
      </c>
    </row>
    <row r="4631" spans="1:3" x14ac:dyDescent="0.55000000000000004">
      <c r="A4631">
        <v>-0.35353327390593975</v>
      </c>
      <c r="B4631">
        <v>2.6717992483906681</v>
      </c>
      <c r="C4631">
        <v>-9.6994818880808492E-2</v>
      </c>
    </row>
    <row r="4632" spans="1:3" x14ac:dyDescent="0.55000000000000004">
      <c r="A4632">
        <v>-0.32945611814799347</v>
      </c>
      <c r="B4632">
        <v>2.2635472810499095</v>
      </c>
      <c r="C4632">
        <v>-0.1143157232210333</v>
      </c>
    </row>
    <row r="4633" spans="1:3" x14ac:dyDescent="0.55000000000000004">
      <c r="A4633">
        <v>-0.30978023540160826</v>
      </c>
      <c r="B4633">
        <v>1.7994872695351902</v>
      </c>
      <c r="C4633">
        <v>-0.12588097010956678</v>
      </c>
    </row>
    <row r="4634" spans="1:3" x14ac:dyDescent="0.55000000000000004">
      <c r="A4634">
        <v>-0.29494195242089549</v>
      </c>
      <c r="B4634">
        <v>1.308055756791821</v>
      </c>
      <c r="C4634">
        <v>-0.12848316692116268</v>
      </c>
    </row>
    <row r="4635" spans="1:3" x14ac:dyDescent="0.55000000000000004">
      <c r="A4635">
        <v>-0.28502110417903376</v>
      </c>
      <c r="B4635">
        <v>0.83626218138942665</v>
      </c>
      <c r="C4635">
        <v>-0.11571640626848247</v>
      </c>
    </row>
    <row r="4636" spans="1:3" x14ac:dyDescent="0.55000000000000004">
      <c r="A4636">
        <v>-0.27949810008857151</v>
      </c>
      <c r="B4636">
        <v>0.45934070593481124</v>
      </c>
      <c r="C4636">
        <v>-7.937752512624599E-2</v>
      </c>
    </row>
    <row r="4637" spans="1:3" x14ac:dyDescent="0.55000000000000004">
      <c r="A4637">
        <v>-0.27694960436121691</v>
      </c>
      <c r="B4637">
        <v>0.28030448052387413</v>
      </c>
      <c r="C4637">
        <v>-1.3291328606123117E-2</v>
      </c>
    </row>
    <row r="4638" spans="1:3" x14ac:dyDescent="0.55000000000000004">
      <c r="A4638">
        <v>-0.27482562604807159</v>
      </c>
      <c r="B4638">
        <v>0.412878290499337</v>
      </c>
      <c r="C4638">
        <v>8.1911313065472433E-2</v>
      </c>
    </row>
    <row r="4639" spans="1:3" x14ac:dyDescent="0.55000000000000004">
      <c r="A4639">
        <v>-0.26948566531441676</v>
      </c>
      <c r="B4639">
        <v>0.94826205979655254</v>
      </c>
      <c r="C4639">
        <v>0.19520243915875921</v>
      </c>
    </row>
    <row r="4640" spans="1:3" x14ac:dyDescent="0.55000000000000004">
      <c r="A4640">
        <v>-0.25662486167191578</v>
      </c>
      <c r="B4640">
        <v>1.9148378903107117</v>
      </c>
      <c r="C4640">
        <v>0.3050956097616131</v>
      </c>
    </row>
    <row r="4641" spans="1:3" x14ac:dyDescent="0.55000000000000004">
      <c r="A4641">
        <v>-0.23208829548137697</v>
      </c>
      <c r="B4641">
        <v>3.2468536701138504</v>
      </c>
      <c r="C4641">
        <v>0.38435355162717511</v>
      </c>
    </row>
    <row r="4642" spans="1:3" x14ac:dyDescent="0.55000000000000004">
      <c r="A4642">
        <v>-0.19289538961911254</v>
      </c>
      <c r="B4642">
        <v>4.7783646117147347</v>
      </c>
      <c r="C4642">
        <v>0.40835397508135707</v>
      </c>
    </row>
    <row r="4643" spans="1:3" x14ac:dyDescent="0.55000000000000004">
      <c r="A4643">
        <v>-0.13816082060715953</v>
      </c>
      <c r="B4643">
        <v>6.2709469068823838</v>
      </c>
      <c r="C4643">
        <v>0.36420414871142193</v>
      </c>
    </row>
    <row r="4644" spans="1:3" x14ac:dyDescent="0.55000000000000004">
      <c r="A4644">
        <v>-6.9572331921842964E-2</v>
      </c>
      <c r="B4644">
        <v>7.4707790695239051</v>
      </c>
      <c r="C4644">
        <v>0.25682699137218118</v>
      </c>
    </row>
    <row r="4645" spans="1:3" x14ac:dyDescent="0.55000000000000004">
      <c r="A4645">
        <v>8.7993060280989761E-3</v>
      </c>
      <c r="B4645">
        <v>8.1774170368747079</v>
      </c>
      <c r="C4645">
        <v>0.10892765011374206</v>
      </c>
    </row>
    <row r="4646" spans="1:3" x14ac:dyDescent="0.55000000000000004">
      <c r="A4646">
        <v>9.1354944419574119E-2</v>
      </c>
      <c r="B4646">
        <v>8.2994379409026351</v>
      </c>
      <c r="C4646">
        <v>-4.5769832293904231E-2</v>
      </c>
    </row>
    <row r="4647" spans="1:3" x14ac:dyDescent="0.55000000000000004">
      <c r="A4647">
        <v>0.17223240502738021</v>
      </c>
      <c r="B4647">
        <v>7.8753006557629126</v>
      </c>
      <c r="C4647">
        <v>-0.17376292398959617</v>
      </c>
    </row>
    <row r="4648" spans="1:3" x14ac:dyDescent="0.55000000000000004">
      <c r="A4648">
        <v>0.24656335415402969</v>
      </c>
      <c r="B4648">
        <v>7.0508082712926328</v>
      </c>
      <c r="C4648">
        <v>-0.25299296859336456</v>
      </c>
    </row>
    <row r="4649" spans="1:3" x14ac:dyDescent="0.55000000000000004">
      <c r="A4649">
        <v>0.31130302918572245</v>
      </c>
      <c r="B4649">
        <v>6.0219511048651251</v>
      </c>
      <c r="C4649">
        <v>-0.27954179663826467</v>
      </c>
    </row>
    <row r="4650" spans="1:3" x14ac:dyDescent="0.55000000000000004">
      <c r="A4650">
        <v>0.36538345487120688</v>
      </c>
      <c r="B4650">
        <v>4.966011523488576</v>
      </c>
      <c r="C4650">
        <v>-0.2670107817139864</v>
      </c>
    </row>
    <row r="4651" spans="1:3" x14ac:dyDescent="0.55000000000000004">
      <c r="A4651">
        <v>0.40921306882861308</v>
      </c>
      <c r="B4651">
        <v>3.988544031330413</v>
      </c>
      <c r="C4651">
        <v>-0.23892477323330286</v>
      </c>
    </row>
    <row r="4652" spans="1:3" x14ac:dyDescent="0.55000000000000004">
      <c r="A4652">
        <v>0.44380444258179597</v>
      </c>
      <c r="B4652">
        <v>3.1063691205180204</v>
      </c>
      <c r="C4652">
        <v>-0.21768749944391916</v>
      </c>
    </row>
    <row r="4653" spans="1:3" x14ac:dyDescent="0.55000000000000004">
      <c r="A4653">
        <v>0.46994047332079253</v>
      </c>
      <c r="B4653">
        <v>2.2703666202752966</v>
      </c>
      <c r="C4653">
        <v>-0.21502600999848442</v>
      </c>
    </row>
    <row r="4654" spans="1:3" x14ac:dyDescent="0.55000000000000004">
      <c r="A4654">
        <v>0.48773396732895979</v>
      </c>
      <c r="B4654">
        <v>1.414092695876549</v>
      </c>
      <c r="C4654">
        <v>-0.2281799550112194</v>
      </c>
    </row>
    <row r="4655" spans="1:3" x14ac:dyDescent="0.55000000000000004">
      <c r="A4655">
        <v>0.49672332067989244</v>
      </c>
      <c r="B4655">
        <v>0.50336591216715121</v>
      </c>
      <c r="C4655">
        <v>-0.24321071978660555</v>
      </c>
    </row>
    <row r="4656" spans="1:3" x14ac:dyDescent="0.55000000000000004">
      <c r="A4656">
        <v>0.49638290222060116</v>
      </c>
      <c r="B4656">
        <v>-0.43692305433150591</v>
      </c>
      <c r="C4656">
        <v>-0.2434812918586621</v>
      </c>
    </row>
    <row r="4657" spans="1:3" x14ac:dyDescent="0.55000000000000004">
      <c r="A4657">
        <v>0.48673484016688662</v>
      </c>
      <c r="B4657">
        <v>-1.3303942764633265</v>
      </c>
      <c r="C4657">
        <v>-0.21897793284724917</v>
      </c>
    </row>
    <row r="4658" spans="1:3" x14ac:dyDescent="0.55000000000000004">
      <c r="A4658">
        <v>0.46871819731247305</v>
      </c>
      <c r="B4658">
        <v>-2.0850769984275908</v>
      </c>
      <c r="C4658">
        <v>-0.17164459404936797</v>
      </c>
    </row>
    <row r="4659" spans="1:3" x14ac:dyDescent="0.55000000000000004">
      <c r="A4659">
        <v>0.44411823374773729</v>
      </c>
      <c r="B4659">
        <v>-2.6371478847530447</v>
      </c>
      <c r="C4659">
        <v>-0.11410638230956271</v>
      </c>
    </row>
    <row r="4660" spans="1:3" x14ac:dyDescent="0.55000000000000004">
      <c r="A4660">
        <v>0.41510154800294019</v>
      </c>
      <c r="B4660">
        <v>-2.9789086998075707</v>
      </c>
      <c r="C4660">
        <v>-6.2788449499198248E-2</v>
      </c>
    </row>
    <row r="4661" spans="1:3" x14ac:dyDescent="0.55000000000000004">
      <c r="A4661">
        <v>0.38361126715008115</v>
      </c>
      <c r="B4661">
        <v>-3.1562267304930152</v>
      </c>
      <c r="C4661">
        <v>-2.8991069489126973E-2</v>
      </c>
    </row>
    <row r="4662" spans="1:3" x14ac:dyDescent="0.55000000000000004">
      <c r="A4662">
        <v>0.35095117119123287</v>
      </c>
      <c r="B4662">
        <v>-3.2367827477606457</v>
      </c>
      <c r="C4662">
        <v>-1.2704591622483016E-2</v>
      </c>
    </row>
    <row r="4663" spans="1:3" x14ac:dyDescent="0.55000000000000004">
      <c r="A4663">
        <v>0.31778574134796433</v>
      </c>
      <c r="B4663">
        <v>-3.2665984602331677</v>
      </c>
      <c r="C4663">
        <v>-2.727971769091429E-3</v>
      </c>
    </row>
    <row r="4664" spans="1:3" x14ac:dyDescent="0.55000000000000004">
      <c r="A4664">
        <v>0.28455143142907757</v>
      </c>
      <c r="B4664">
        <v>-3.2393083181287272</v>
      </c>
      <c r="C4664">
        <v>1.6853304121286231E-2</v>
      </c>
    </row>
    <row r="4665" spans="1:3" x14ac:dyDescent="0.55000000000000004">
      <c r="A4665">
        <v>0.25204000782812247</v>
      </c>
      <c r="B4665">
        <v>-3.0963020549692595</v>
      </c>
      <c r="C4665">
        <v>5.7166500826678436E-2</v>
      </c>
    </row>
    <row r="4666" spans="1:3" x14ac:dyDescent="0.55000000000000004">
      <c r="A4666">
        <v>0.22180317464221594</v>
      </c>
      <c r="B4666">
        <v>-2.7599500169132352</v>
      </c>
      <c r="C4666">
        <v>0.11692875696629471</v>
      </c>
    </row>
    <row r="4667" spans="1:3" x14ac:dyDescent="0.55000000000000004">
      <c r="A4667">
        <v>0.1960978650570275</v>
      </c>
      <c r="B4667">
        <v>-2.1845265395928379</v>
      </c>
      <c r="C4667">
        <v>0.18090948181237884</v>
      </c>
    </row>
    <row r="4668" spans="1:3" x14ac:dyDescent="0.55000000000000004">
      <c r="A4668">
        <v>0.17731808582438649</v>
      </c>
      <c r="B4668">
        <v>-1.3983752644143208</v>
      </c>
      <c r="C4668">
        <v>0.22600111610610826</v>
      </c>
    </row>
    <row r="4669" spans="1:3" x14ac:dyDescent="0.55000000000000004">
      <c r="A4669">
        <v>0.16713860248941245</v>
      </c>
      <c r="B4669">
        <v>-0.51319995038631006</v>
      </c>
      <c r="C4669">
        <v>0.23216416030590561</v>
      </c>
    </row>
    <row r="4670" spans="1:3" x14ac:dyDescent="0.55000000000000004">
      <c r="A4670">
        <v>0.16577557796878517</v>
      </c>
      <c r="B4670">
        <v>0.30803526611398624</v>
      </c>
      <c r="C4670">
        <v>0.19290582753068669</v>
      </c>
    </row>
    <row r="4671" spans="1:3" x14ac:dyDescent="0.55000000000000004">
      <c r="A4671">
        <v>0.17175144007864163</v>
      </c>
      <c r="B4671">
        <v>0.91256253804371223</v>
      </c>
      <c r="C4671">
        <v>0.11999648713273262</v>
      </c>
    </row>
    <row r="4672" spans="1:3" x14ac:dyDescent="0.55000000000000004">
      <c r="A4672">
        <v>0.18233679586072213</v>
      </c>
      <c r="B4672">
        <v>1.2209211206830695</v>
      </c>
      <c r="C4672">
        <v>3.9609404502545485E-2</v>
      </c>
    </row>
    <row r="4673" spans="1:3" x14ac:dyDescent="0.55000000000000004">
      <c r="A4673">
        <v>0.1945245023796956</v>
      </c>
      <c r="B4673">
        <v>1.2610448323003884</v>
      </c>
      <c r="C4673">
        <v>-1.8841437826914567E-2</v>
      </c>
    </row>
    <row r="4674" spans="1:3" x14ac:dyDescent="0.55000000000000004">
      <c r="A4674">
        <v>0.20612113213903463</v>
      </c>
      <c r="B4674">
        <v>1.1547165915397581</v>
      </c>
      <c r="C4674">
        <v>-3.6193883477759446E-2</v>
      </c>
    </row>
    <row r="4675" spans="1:3" x14ac:dyDescent="0.55000000000000004">
      <c r="A4675">
        <v>0.21645606981670462</v>
      </c>
      <c r="B4675">
        <v>1.0598164024477246</v>
      </c>
      <c r="C4675">
        <v>-1.2926297211698915E-2</v>
      </c>
    </row>
    <row r="4676" spans="1:3" x14ac:dyDescent="0.55000000000000004">
      <c r="A4676">
        <v>0.22636044135246153</v>
      </c>
      <c r="B4676">
        <v>1.0929635575716841</v>
      </c>
      <c r="C4676">
        <v>3.0083209801740035E-2</v>
      </c>
    </row>
    <row r="4677" spans="1:3" x14ac:dyDescent="0.55000000000000004">
      <c r="A4677">
        <v>0.23738901960676043</v>
      </c>
      <c r="B4677">
        <v>1.2673073883764265</v>
      </c>
      <c r="C4677">
        <v>6.0156868254544894E-2</v>
      </c>
    </row>
    <row r="4678" spans="1:3" x14ac:dyDescent="0.55000000000000004">
      <c r="A4678">
        <v>0.25060543345113112</v>
      </c>
      <c r="B4678">
        <v>1.4746946390058573</v>
      </c>
      <c r="C4678">
        <v>4.7186429172696727E-2</v>
      </c>
    </row>
    <row r="4679" spans="1:3" x14ac:dyDescent="0.55000000000000004">
      <c r="A4679">
        <v>0.26546453865111641</v>
      </c>
      <c r="B4679">
        <v>1.522154630636251</v>
      </c>
      <c r="C4679">
        <v>-2.2621216113486713E-2</v>
      </c>
    </row>
    <row r="4680" spans="1:3" x14ac:dyDescent="0.55000000000000004">
      <c r="A4680">
        <v>0.27930263183777226</v>
      </c>
      <c r="B4680">
        <v>1.20845163800211</v>
      </c>
      <c r="C4680">
        <v>-0.13975093328306662</v>
      </c>
    </row>
    <row r="4681" spans="1:3" x14ac:dyDescent="0.55000000000000004">
      <c r="A4681">
        <v>0.28769550419761419</v>
      </c>
      <c r="B4681">
        <v>0.40868427845072841</v>
      </c>
      <c r="C4681">
        <v>-0.27420732735429443</v>
      </c>
    </row>
    <row r="4682" spans="1:3" x14ac:dyDescent="0.55000000000000004">
      <c r="A4682">
        <v>0.28557956392652406</v>
      </c>
      <c r="B4682">
        <v>-0.86839193123536973</v>
      </c>
      <c r="C4682">
        <v>-0.386805203539131</v>
      </c>
    </row>
    <row r="4683" spans="1:3" x14ac:dyDescent="0.55000000000000004">
      <c r="A4683">
        <v>0.26871703554417137</v>
      </c>
      <c r="B4683">
        <v>-2.473105842295829</v>
      </c>
      <c r="C4683">
        <v>-0.44379205891452284</v>
      </c>
    </row>
    <row r="4684" spans="1:3" x14ac:dyDescent="0.55000000000000004">
      <c r="A4684">
        <v>0.23496047070915146</v>
      </c>
      <c r="B4684">
        <v>-4.1587780507301773</v>
      </c>
      <c r="C4684">
        <v>-0.42870908416743797</v>
      </c>
    </row>
    <row r="4685" spans="1:3" x14ac:dyDescent="0.55000000000000004">
      <c r="A4685">
        <v>0.18487387273300857</v>
      </c>
      <c r="B4685">
        <v>-5.6570951342508202</v>
      </c>
      <c r="C4685">
        <v>-0.34681735657823676</v>
      </c>
    </row>
    <row r="4686" spans="1:3" x14ac:dyDescent="0.55000000000000004">
      <c r="A4686">
        <v>0.12154353570198373</v>
      </c>
      <c r="B4686">
        <v>-6.7539452385104433</v>
      </c>
      <c r="C4686">
        <v>-0.22091044065759285</v>
      </c>
    </row>
    <row r="4687" spans="1:3" x14ac:dyDescent="0.55000000000000004">
      <c r="A4687">
        <v>4.9730010590246398E-2</v>
      </c>
      <c r="B4687">
        <v>-7.3382607001831266</v>
      </c>
      <c r="C4687">
        <v>-8.1530274493899421E-2</v>
      </c>
    </row>
    <row r="4688" spans="1:3" x14ac:dyDescent="0.55000000000000004">
      <c r="A4688">
        <v>-2.5275851061261699E-2</v>
      </c>
      <c r="B4688">
        <v>-7.4111121742396415</v>
      </c>
      <c r="C4688">
        <v>4.3822472187214544E-2</v>
      </c>
    </row>
    <row r="4689" spans="1:3" x14ac:dyDescent="0.55000000000000004">
      <c r="A4689">
        <v>-9.8690827205890896E-2</v>
      </c>
      <c r="B4689">
        <v>-7.059791079712463</v>
      </c>
      <c r="C4689">
        <v>0.13802074444176002</v>
      </c>
    </row>
    <row r="4690" spans="1:3" x14ac:dyDescent="0.55000000000000004">
      <c r="A4690">
        <v>-0.16689574850071248</v>
      </c>
      <c r="B4690">
        <v>-6.4147132117135479</v>
      </c>
      <c r="C4690">
        <v>0.19587049158252334</v>
      </c>
    </row>
    <row r="4691" spans="1:3" x14ac:dyDescent="0.55000000000000004">
      <c r="A4691">
        <v>-0.22764683027022628</v>
      </c>
      <c r="B4691">
        <v>-5.6095541159548974</v>
      </c>
      <c r="C4691">
        <v>0.22087852278530806</v>
      </c>
    </row>
    <row r="4692" spans="1:3" x14ac:dyDescent="0.55000000000000004">
      <c r="A4692">
        <v>-0.27995652109321445</v>
      </c>
      <c r="B4692">
        <v>-4.7571748662942639</v>
      </c>
      <c r="C4692">
        <v>0.22031156503075469</v>
      </c>
    </row>
    <row r="4693" spans="1:3" x14ac:dyDescent="0.55000000000000004">
      <c r="A4693">
        <v>-0.32382444168508639</v>
      </c>
      <c r="B4693">
        <v>-3.9419582610879882</v>
      </c>
      <c r="C4693">
        <v>0.20164319956876692</v>
      </c>
    </row>
    <row r="4694" spans="1:3" x14ac:dyDescent="0.55000000000000004">
      <c r="A4694">
        <v>-0.35995095276156253</v>
      </c>
      <c r="B4694">
        <v>-3.2203727702366982</v>
      </c>
      <c r="C4694">
        <v>0.17184825532320505</v>
      </c>
    </row>
    <row r="4695" spans="1:3" x14ac:dyDescent="0.55000000000000004">
      <c r="A4695">
        <v>-0.3894623020728763</v>
      </c>
      <c r="B4695">
        <v>-2.6198496295166254</v>
      </c>
      <c r="C4695">
        <v>0.13898152765819916</v>
      </c>
    </row>
    <row r="4696" spans="1:3" x14ac:dyDescent="0.55000000000000004">
      <c r="A4696">
        <v>-0.41359486947149815</v>
      </c>
      <c r="B4696">
        <v>-2.1319979154441437</v>
      </c>
      <c r="C4696">
        <v>0.1135297115097519</v>
      </c>
    </row>
    <row r="4697" spans="1:3" x14ac:dyDescent="0.55000000000000004">
      <c r="A4697">
        <v>-0.43329395848421121</v>
      </c>
      <c r="B4697">
        <v>-1.7054817425113382</v>
      </c>
      <c r="C4697">
        <v>0.10723435315526132</v>
      </c>
    </row>
    <row r="4698" spans="1:3" x14ac:dyDescent="0.55000000000000004">
      <c r="A4698">
        <v>-0.44877370996243299</v>
      </c>
      <c r="B4698">
        <v>-1.249045140182738</v>
      </c>
      <c r="C4698">
        <v>0.12901647620736814</v>
      </c>
    </row>
    <row r="4699" spans="1:3" x14ac:dyDescent="0.55000000000000004">
      <c r="A4699">
        <v>-0.45919045326897923</v>
      </c>
      <c r="B4699">
        <v>-0.65286745689453118</v>
      </c>
      <c r="C4699">
        <v>0.17956410520474725</v>
      </c>
    </row>
    <row r="4700" spans="1:3" x14ac:dyDescent="0.55000000000000004">
      <c r="A4700">
        <v>-0.46262850837110037</v>
      </c>
      <c r="B4700">
        <v>0.17248082904988304</v>
      </c>
      <c r="C4700">
        <v>0.24763480056358311</v>
      </c>
    </row>
    <row r="4701" spans="1:3" x14ac:dyDescent="0.55000000000000004">
      <c r="A4701">
        <v>-0.45653098119456254</v>
      </c>
      <c r="B4701">
        <v>1.2519872648622301</v>
      </c>
      <c r="C4701">
        <v>0.31111594261050957</v>
      </c>
    </row>
    <row r="4702" spans="1:3" x14ac:dyDescent="0.55000000000000004">
      <c r="A4702">
        <v>-0.43853251988798719</v>
      </c>
      <c r="B4702">
        <v>2.5167127260155393</v>
      </c>
      <c r="C4702">
        <v>0.34350386129907057</v>
      </c>
    </row>
    <row r="4703" spans="1:3" x14ac:dyDescent="0.55000000000000004">
      <c r="A4703">
        <v>-0.4074505562158377</v>
      </c>
      <c r="B4703">
        <v>3.8058246658281965</v>
      </c>
      <c r="C4703">
        <v>0.3237383435729051</v>
      </c>
    </row>
    <row r="4704" spans="1:3" x14ac:dyDescent="0.55000000000000004">
      <c r="A4704">
        <v>-0.36406861957014769</v>
      </c>
      <c r="B4704">
        <v>4.905241254563002</v>
      </c>
      <c r="C4704">
        <v>0.24531786177637319</v>
      </c>
    </row>
    <row r="4705" spans="1:3" x14ac:dyDescent="0.55000000000000004">
      <c r="A4705">
        <v>-0.31137396512334398</v>
      </c>
      <c r="B4705">
        <v>5.6117932191238511</v>
      </c>
      <c r="C4705">
        <v>0.12039226480791738</v>
      </c>
    </row>
    <row r="4706" spans="1:3" x14ac:dyDescent="0.55000000000000004">
      <c r="A4706">
        <v>-0.25409880613008279</v>
      </c>
      <c r="B4706">
        <v>5.7991407748905939</v>
      </c>
      <c r="C4706">
        <v>-2.3421480249561762E-2</v>
      </c>
    </row>
    <row r="4707" spans="1:3" x14ac:dyDescent="0.55000000000000004">
      <c r="A4707">
        <v>-0.19768540862521861</v>
      </c>
      <c r="B4707">
        <v>5.4590275321025885</v>
      </c>
      <c r="C4707">
        <v>-0.15262057088294612</v>
      </c>
    </row>
    <row r="4708" spans="1:3" x14ac:dyDescent="0.55000000000000004">
      <c r="A4708">
        <v>-0.14703135121805869</v>
      </c>
      <c r="B4708">
        <v>4.7010881147731451</v>
      </c>
      <c r="C4708">
        <v>-0.23968761614057521</v>
      </c>
    </row>
    <row r="4709" spans="1:3" x14ac:dyDescent="0.55000000000000004">
      <c r="A4709">
        <v>-0.10545702363717964</v>
      </c>
      <c r="B4709">
        <v>3.7120466827247105</v>
      </c>
      <c r="C4709">
        <v>-0.27223859092383201</v>
      </c>
    </row>
    <row r="4710" spans="1:3" x14ac:dyDescent="0.55000000000000004">
      <c r="A4710">
        <v>-7.4235969734191401E-2</v>
      </c>
      <c r="B4710">
        <v>2.6922062278910186</v>
      </c>
      <c r="C4710">
        <v>-0.25562913932135006</v>
      </c>
    </row>
    <row r="4711" spans="1:3" x14ac:dyDescent="0.55000000000000004">
      <c r="A4711">
        <v>-5.2786520907412683E-2</v>
      </c>
      <c r="B4711">
        <v>1.795841731259765</v>
      </c>
      <c r="C4711">
        <v>-0.20832763947329466</v>
      </c>
    </row>
    <row r="4712" spans="1:3" x14ac:dyDescent="0.55000000000000004">
      <c r="A4712">
        <v>-3.9354277418121253E-2</v>
      </c>
      <c r="B4712">
        <v>1.0986003857733415</v>
      </c>
      <c r="C4712">
        <v>-0.15256332609938836</v>
      </c>
    </row>
    <row r="4713" spans="1:3" x14ac:dyDescent="0.55000000000000004">
      <c r="A4713">
        <v>-3.1839132716518066E-2</v>
      </c>
      <c r="B4713">
        <v>0.60139533156344105</v>
      </c>
      <c r="C4713">
        <v>-0.10478918643161601</v>
      </c>
    </row>
    <row r="4714" spans="1:3" x14ac:dyDescent="0.55000000000000004">
      <c r="A4714">
        <v>-2.8413678661951245E-2</v>
      </c>
      <c r="B4714">
        <v>0.26275931004176617</v>
      </c>
      <c r="C4714">
        <v>-7.0488257420182568E-2</v>
      </c>
    </row>
    <row r="4715" spans="1:3" x14ac:dyDescent="0.55000000000000004">
      <c r="A4715">
        <v>-2.7737849956971188E-2</v>
      </c>
      <c r="B4715">
        <v>3.9555463418327885E-2</v>
      </c>
      <c r="C4715">
        <v>-4.5041683896296876E-2</v>
      </c>
    </row>
    <row r="4716" spans="1:3" x14ac:dyDescent="0.55000000000000004">
      <c r="A4716">
        <v>-2.879940504248368E-2</v>
      </c>
      <c r="B4716">
        <v>-8.5053346360225088E-2</v>
      </c>
      <c r="C4716">
        <v>-1.9455629653678783E-2</v>
      </c>
    </row>
    <row r="4717" spans="1:3" x14ac:dyDescent="0.55000000000000004">
      <c r="A4717">
        <v>-3.0590285932032113E-2</v>
      </c>
      <c r="B4717">
        <v>-9.858044487252586E-2</v>
      </c>
      <c r="C4717">
        <v>1.2454025868844016E-2</v>
      </c>
    </row>
    <row r="4718" spans="1:3" x14ac:dyDescent="0.55000000000000004">
      <c r="A4718">
        <v>-3.1882442822471942E-2</v>
      </c>
      <c r="B4718">
        <v>2.1326350441510392E-2</v>
      </c>
      <c r="C4718">
        <v>4.9609532782313462E-2</v>
      </c>
    </row>
    <row r="4719" spans="1:3" x14ac:dyDescent="0.55000000000000004">
      <c r="A4719">
        <v>-3.1266967956348458E-2</v>
      </c>
      <c r="B4719">
        <v>0.28015225922930692</v>
      </c>
      <c r="C4719">
        <v>8.4358328909092617E-2</v>
      </c>
    </row>
    <row r="4720" spans="1:3" x14ac:dyDescent="0.55000000000000004">
      <c r="A4720">
        <v>-2.7433625933007202E-2</v>
      </c>
      <c r="B4720">
        <v>0.65043127916971688</v>
      </c>
      <c r="C4720">
        <v>0.10729747851347982</v>
      </c>
    </row>
    <row r="4721" spans="1:3" x14ac:dyDescent="0.55000000000000004">
      <c r="A4721">
        <v>-1.951388157511888E-2</v>
      </c>
      <c r="B4721">
        <v>1.0766921036841792</v>
      </c>
      <c r="C4721">
        <v>0.11333441823313629</v>
      </c>
    </row>
    <row r="4722" spans="1:3" x14ac:dyDescent="0.55000000000000004">
      <c r="A4722">
        <v>-7.2652634269246962E-3</v>
      </c>
      <c r="B4722">
        <v>1.4992280350219618</v>
      </c>
      <c r="C4722">
        <v>0.10536947997482574</v>
      </c>
    </row>
    <row r="4723" spans="1:3" x14ac:dyDescent="0.55000000000000004">
      <c r="A4723">
        <v>9.0365966345963781E-3</v>
      </c>
      <c r="B4723">
        <v>1.8825885382107479</v>
      </c>
      <c r="C4723">
        <v>9.3057281510053214E-2</v>
      </c>
    </row>
    <row r="4724" spans="1:3" x14ac:dyDescent="0.55000000000000004">
      <c r="A4724">
        <v>2.8952105299909818E-2</v>
      </c>
      <c r="B4724">
        <v>2.2307382947799801</v>
      </c>
      <c r="C4724">
        <v>8.7144455844621868E-2</v>
      </c>
    </row>
    <row r="4725" spans="1:3" x14ac:dyDescent="0.55000000000000004">
      <c r="A4725">
        <v>5.2269994041908262E-2</v>
      </c>
      <c r="B4725">
        <v>2.5779794930637743</v>
      </c>
      <c r="C4725">
        <v>9.2587013246368852E-2</v>
      </c>
    </row>
    <row r="4726" spans="1:3" x14ac:dyDescent="0.55000000000000004">
      <c r="A4726">
        <v>7.9184612005893912E-2</v>
      </c>
      <c r="B4726">
        <v>2.9583270868507174</v>
      </c>
      <c r="C4726">
        <v>0.10428027132244223</v>
      </c>
    </row>
    <row r="4727" spans="1:3" x14ac:dyDescent="0.55000000000000004">
      <c r="A4727">
        <v>0.11010174723781006</v>
      </c>
      <c r="B4727">
        <v>3.3685154548160119</v>
      </c>
      <c r="C4727">
        <v>0.10803254853537055</v>
      </c>
    </row>
    <row r="4728" spans="1:3" x14ac:dyDescent="0.55000000000000004">
      <c r="A4728">
        <v>0.14511271453189067</v>
      </c>
      <c r="B4728">
        <v>3.7458554258779491</v>
      </c>
      <c r="C4728">
        <v>8.7277995492547264E-2</v>
      </c>
    </row>
    <row r="4729" spans="1:3" x14ac:dyDescent="0.55000000000000004">
      <c r="A4729">
        <v>0.1833845181487915</v>
      </c>
      <c r="B4729">
        <v>3.9766318244276846</v>
      </c>
      <c r="C4729">
        <v>3.2171486158454561E-2</v>
      </c>
    </row>
    <row r="4730" spans="1:3" x14ac:dyDescent="0.55000000000000004">
      <c r="A4730">
        <v>0.22280218362549145</v>
      </c>
      <c r="B4730">
        <v>3.9353292644169064</v>
      </c>
      <c r="C4730">
        <v>-5.3549622809995971E-2</v>
      </c>
    </row>
    <row r="4731" spans="1:3" x14ac:dyDescent="0.55000000000000004">
      <c r="A4731">
        <v>0.26011656142931033</v>
      </c>
      <c r="B4731">
        <v>3.5391108842502388</v>
      </c>
      <c r="C4731">
        <v>-0.1515323545019438</v>
      </c>
    </row>
    <row r="4732" spans="1:3" x14ac:dyDescent="0.55000000000000004">
      <c r="A4732">
        <v>0.29163311371611023</v>
      </c>
      <c r="B4732">
        <v>2.7925884566845922</v>
      </c>
      <c r="C4732">
        <v>-0.23486641752996434</v>
      </c>
    </row>
    <row r="4733" spans="1:3" x14ac:dyDescent="0.55000000000000004">
      <c r="A4733">
        <v>0.31421582751810662</v>
      </c>
      <c r="B4733">
        <v>1.8001667474316336</v>
      </c>
      <c r="C4733">
        <v>-0.27880941541670157</v>
      </c>
    </row>
    <row r="4734" spans="1:3" x14ac:dyDescent="0.55000000000000004">
      <c r="A4734">
        <v>0.32620795307803813</v>
      </c>
      <c r="B4734">
        <v>0.7373034900932236</v>
      </c>
      <c r="C4734">
        <v>-0.27132684614562247</v>
      </c>
    </row>
    <row r="4735" spans="1:3" x14ac:dyDescent="0.55000000000000004">
      <c r="A4735">
        <v>0.32787917500940433</v>
      </c>
      <c r="B4735">
        <v>-0.20891926323635723</v>
      </c>
      <c r="C4735">
        <v>-0.21843648373511299</v>
      </c>
    </row>
    <row r="4736" spans="1:3" x14ac:dyDescent="0.55000000000000004">
      <c r="A4736">
        <v>0.32120083339976874</v>
      </c>
      <c r="B4736">
        <v>-0.90502939953214612</v>
      </c>
      <c r="C4736">
        <v>-0.14186896983413599</v>
      </c>
    </row>
    <row r="4737" spans="1:3" x14ac:dyDescent="0.55000000000000004">
      <c r="A4737">
        <v>0.30903691972529002</v>
      </c>
      <c r="B4737">
        <v>-1.3141550880223023</v>
      </c>
      <c r="C4737">
        <v>-6.9893808887476983E-2</v>
      </c>
    </row>
    <row r="4738" spans="1:3" x14ac:dyDescent="0.55000000000000004">
      <c r="A4738">
        <v>0.29409128355867614</v>
      </c>
      <c r="B4738">
        <v>-1.4984200746484639</v>
      </c>
      <c r="C4738">
        <v>-2.5481442989418259E-2</v>
      </c>
    </row>
    <row r="4739" spans="1:3" x14ac:dyDescent="0.55000000000000004">
      <c r="A4739">
        <v>0.27805077177701149</v>
      </c>
      <c r="B4739">
        <v>-1.5807343328661791</v>
      </c>
      <c r="C4739">
        <v>-1.7124280725755205E-2</v>
      </c>
    </row>
    <row r="4740" spans="1:3" x14ac:dyDescent="0.55000000000000004">
      <c r="A4740">
        <v>0.26126522678313119</v>
      </c>
      <c r="B4740">
        <v>-1.6841862789152446</v>
      </c>
      <c r="C4740">
        <v>-3.6422275200262075E-2</v>
      </c>
    </row>
    <row r="4741" spans="1:3" x14ac:dyDescent="0.55000000000000004">
      <c r="A4741">
        <v>0.24305458049397574</v>
      </c>
      <c r="B4741">
        <v>-1.8769260383756705</v>
      </c>
      <c r="C4741">
        <v>-6.3339505058757573E-2</v>
      </c>
    </row>
    <row r="4742" spans="1:3" x14ac:dyDescent="0.55000000000000004">
      <c r="A4742">
        <v>0.22244930527409223</v>
      </c>
      <c r="B4742">
        <v>-2.1467582995551973</v>
      </c>
      <c r="C4742">
        <v>-7.6325226400624724E-2</v>
      </c>
    </row>
    <row r="4743" spans="1:3" x14ac:dyDescent="0.55000000000000004">
      <c r="A4743">
        <v>0.19898981347590788</v>
      </c>
      <c r="B4743">
        <v>-2.4146356327461413</v>
      </c>
      <c r="C4743">
        <v>-6.2327637569843351E-2</v>
      </c>
    </row>
    <row r="4744" spans="1:3" x14ac:dyDescent="0.55000000000000004">
      <c r="A4744">
        <v>0.17321263559467145</v>
      </c>
      <c r="B4744">
        <v>-2.5780291016054084</v>
      </c>
      <c r="C4744">
        <v>-2.2244551280708957E-2</v>
      </c>
    </row>
    <row r="4745" spans="1:3" x14ac:dyDescent="0.55000000000000004">
      <c r="A4745">
        <v>0.14662049438674157</v>
      </c>
      <c r="B4745">
        <v>-2.5620517462718886</v>
      </c>
      <c r="C4745">
        <v>3.0514403937810259E-2</v>
      </c>
    </row>
    <row r="4746" spans="1:3" x14ac:dyDescent="0.55000000000000004">
      <c r="A4746">
        <v>0.12118888348009436</v>
      </c>
      <c r="B4746">
        <v>-2.3535985820056813</v>
      </c>
      <c r="C4746">
        <v>7.7380608622338518E-2</v>
      </c>
    </row>
    <row r="4747" spans="1:3" x14ac:dyDescent="0.55000000000000004">
      <c r="A4747">
        <v>9.8678389219628848E-2</v>
      </c>
      <c r="B4747">
        <v>-2.0039525777967784</v>
      </c>
      <c r="C4747">
        <v>0.10359558403237304</v>
      </c>
    </row>
    <row r="4748" spans="1:3" x14ac:dyDescent="0.55000000000000004">
      <c r="A4748">
        <v>8.0086413739056755E-2</v>
      </c>
      <c r="B4748">
        <v>-1.6013542470958027</v>
      </c>
      <c r="C4748">
        <v>0.10478864510891873</v>
      </c>
    </row>
    <row r="4749" spans="1:3" x14ac:dyDescent="0.55000000000000004">
      <c r="A4749">
        <v>6.5482334376517196E-2</v>
      </c>
      <c r="B4749">
        <v>-1.2285460902685126</v>
      </c>
      <c r="C4749">
        <v>8.817623937725623E-2</v>
      </c>
    </row>
    <row r="4750" spans="1:3" x14ac:dyDescent="0.55000000000000004">
      <c r="A4750">
        <v>5.427108172033409E-2</v>
      </c>
      <c r="B4750">
        <v>-0.92681570490056653</v>
      </c>
      <c r="C4750">
        <v>6.7998908328720006E-2</v>
      </c>
    </row>
    <row r="4751" spans="1:3" x14ac:dyDescent="0.55000000000000004">
      <c r="A4751">
        <v>4.5718165776934848E-2</v>
      </c>
      <c r="B4751">
        <v>-0.6834481206590175</v>
      </c>
      <c r="C4751">
        <v>5.7967750181398568E-2</v>
      </c>
    </row>
    <row r="4752" spans="1:3" x14ac:dyDescent="0.55000000000000004">
      <c r="A4752">
        <v>3.9457837556743015E-2</v>
      </c>
      <c r="B4752">
        <v>-0.4463234522479711</v>
      </c>
      <c r="C4752">
        <v>6.4767585435085054E-2</v>
      </c>
    </row>
    <row r="4753" spans="1:3" x14ac:dyDescent="0.55000000000000004">
      <c r="A4753">
        <v>3.5743123008988985E-2</v>
      </c>
      <c r="B4753">
        <v>-0.15591035476411047</v>
      </c>
      <c r="C4753">
        <v>8.5549752807078841E-2</v>
      </c>
    </row>
    <row r="4754" spans="1:3" x14ac:dyDescent="0.55000000000000004">
      <c r="A4754">
        <v>3.5343122939526281E-2</v>
      </c>
      <c r="B4754">
        <v>0.22221154859303283</v>
      </c>
      <c r="C4754">
        <v>0.11016551808171168</v>
      </c>
    </row>
    <row r="4755" spans="1:3" x14ac:dyDescent="0.55000000000000004">
      <c r="A4755">
        <v>3.9170241442901148E-2</v>
      </c>
      <c r="B4755">
        <v>0.68024276360728075</v>
      </c>
      <c r="C4755">
        <v>0.12691068016582871</v>
      </c>
    </row>
    <row r="4756" spans="1:3" x14ac:dyDescent="0.55000000000000004">
      <c r="A4756">
        <v>4.78465200973772E-2</v>
      </c>
      <c r="B4756">
        <v>1.1728982071273637</v>
      </c>
      <c r="C4756">
        <v>0.1280869614077132</v>
      </c>
    </row>
    <row r="4757" spans="1:3" x14ac:dyDescent="0.55000000000000004">
      <c r="A4757">
        <v>6.1414497011522552E-2</v>
      </c>
      <c r="B4757">
        <v>1.6377247020936334</v>
      </c>
      <c r="C4757">
        <v>0.11250646248787156</v>
      </c>
    </row>
    <row r="4758" spans="1:3" x14ac:dyDescent="0.55000000000000004">
      <c r="A4758">
        <v>7.9287129061503689E-2</v>
      </c>
      <c r="B4758">
        <v>2.0178033527639774</v>
      </c>
      <c r="C4758">
        <v>8.4221617569242208E-2</v>
      </c>
    </row>
    <row r="4759" spans="1:3" x14ac:dyDescent="0.55000000000000004">
      <c r="A4759">
        <v>0.1003906006200289</v>
      </c>
      <c r="B4759">
        <v>2.274006199414623</v>
      </c>
      <c r="C4759">
        <v>4.8388551504590843E-2</v>
      </c>
    </row>
    <row r="4760" spans="1:3" x14ac:dyDescent="0.55000000000000004">
      <c r="A4760">
        <v>0.12334860547911367</v>
      </c>
      <c r="B4760">
        <v>2.3807060575795211</v>
      </c>
      <c r="C4760">
        <v>6.8391183530169906E-3</v>
      </c>
    </row>
    <row r="4761" spans="1:3" x14ac:dyDescent="0.55000000000000004">
      <c r="A4761">
        <v>0.14654801972113118</v>
      </c>
      <c r="B4761">
        <v>2.3099749782376904</v>
      </c>
      <c r="C4761">
        <v>-4.3449407867422227E-2</v>
      </c>
    </row>
    <row r="4762" spans="1:3" x14ac:dyDescent="0.55000000000000004">
      <c r="A4762">
        <v>0.16802947519660366</v>
      </c>
      <c r="B4762">
        <v>2.0171614214863718</v>
      </c>
      <c r="C4762">
        <v>-0.10811040411566186</v>
      </c>
    </row>
    <row r="4763" spans="1:3" x14ac:dyDescent="0.55000000000000004">
      <c r="A4763">
        <v>0.1852858702193341</v>
      </c>
      <c r="B4763">
        <v>1.4403227933741043</v>
      </c>
      <c r="C4763">
        <v>-0.19046031436894859</v>
      </c>
    </row>
    <row r="4764" spans="1:3" x14ac:dyDescent="0.55000000000000004">
      <c r="A4764">
        <v>0.19515135287656821</v>
      </c>
      <c r="B4764">
        <v>0.51914968532027617</v>
      </c>
      <c r="C4764">
        <v>-0.28633736060715298</v>
      </c>
    </row>
    <row r="4765" spans="1:3" x14ac:dyDescent="0.55000000000000004">
      <c r="A4765">
        <v>0.19396864645160208</v>
      </c>
      <c r="B4765">
        <v>-0.77219085439397883</v>
      </c>
      <c r="C4765">
        <v>-0.38205836388262704</v>
      </c>
    </row>
    <row r="4766" spans="1:3" x14ac:dyDescent="0.55000000000000004">
      <c r="A4766">
        <v>0.17810892146248405</v>
      </c>
      <c r="B4766">
        <v>-2.3932906760976129</v>
      </c>
      <c r="C4766">
        <v>-0.45702021877970961</v>
      </c>
    </row>
    <row r="4767" spans="1:3" x14ac:dyDescent="0.55000000000000004">
      <c r="A4767">
        <v>0.14474547086124012</v>
      </c>
      <c r="B4767">
        <v>-4.2235789952660472</v>
      </c>
      <c r="C4767">
        <v>-0.49033398368842429</v>
      </c>
    </row>
    <row r="4768" spans="1:3" x14ac:dyDescent="0.55000000000000004">
      <c r="A4768">
        <v>9.263512337594812E-2</v>
      </c>
      <c r="B4768">
        <v>-6.0760854853237847</v>
      </c>
      <c r="C4768">
        <v>-0.46852030723172966</v>
      </c>
    </row>
    <row r="4769" spans="1:3" x14ac:dyDescent="0.55000000000000004">
      <c r="A4769">
        <v>2.2620738669360527E-2</v>
      </c>
      <c r="B4769">
        <v>-7.7365964609099311</v>
      </c>
      <c r="C4769">
        <v>-0.39095742340292206</v>
      </c>
    </row>
    <row r="4770" spans="1:3" x14ac:dyDescent="0.55000000000000004">
      <c r="A4770">
        <v>-6.2345942699671676E-2</v>
      </c>
      <c r="B4770">
        <v>-9.0140649058469275</v>
      </c>
      <c r="C4770">
        <v>-0.27025812780670322</v>
      </c>
    </row>
    <row r="4771" spans="1:3" x14ac:dyDescent="0.55000000000000004">
      <c r="A4771">
        <v>-0.15767567859500359</v>
      </c>
      <c r="B4771">
        <v>-9.7825950237024166</v>
      </c>
      <c r="C4771">
        <v>-0.12753178826756623</v>
      </c>
    </row>
    <row r="4772" spans="1:3" x14ac:dyDescent="0.55000000000000004">
      <c r="A4772">
        <v>-0.25793192518925107</v>
      </c>
      <c r="B4772">
        <v>-9.9995808951866234</v>
      </c>
      <c r="C4772">
        <v>1.5220260584229003E-2</v>
      </c>
    </row>
    <row r="4773" spans="1:3" x14ac:dyDescent="0.55000000000000004">
      <c r="A4773">
        <v>-0.3576560639787093</v>
      </c>
      <c r="B4773">
        <v>-9.6950012314879856</v>
      </c>
      <c r="C4773">
        <v>0.14242966886641156</v>
      </c>
    </row>
    <row r="4774" spans="1:3" x14ac:dyDescent="0.55000000000000004">
      <c r="A4774">
        <v>-0.45195763595806809</v>
      </c>
      <c r="B4774">
        <v>-8.9401297092540926</v>
      </c>
      <c r="C4774">
        <v>0.24829058073705246</v>
      </c>
    </row>
    <row r="4775" spans="1:3" x14ac:dyDescent="0.55000000000000004">
      <c r="A4775">
        <v>-0.53674372729501751</v>
      </c>
      <c r="B4775">
        <v>-7.8129529289231936</v>
      </c>
      <c r="C4775">
        <v>0.33513425380275003</v>
      </c>
    </row>
    <row r="4776" spans="1:3" x14ac:dyDescent="0.55000000000000004">
      <c r="A4776">
        <v>-0.60864639550041322</v>
      </c>
      <c r="B4776">
        <v>-6.377074268163911</v>
      </c>
      <c r="C4776">
        <v>0.40807416273932146</v>
      </c>
    </row>
    <row r="4777" spans="1:3" x14ac:dyDescent="0.55000000000000004">
      <c r="A4777">
        <v>-0.66484563318200374</v>
      </c>
      <c r="B4777">
        <v>-4.6830152453794955</v>
      </c>
      <c r="C4777">
        <v>0.46876798155902993</v>
      </c>
    </row>
    <row r="4778" spans="1:3" x14ac:dyDescent="0.55000000000000004">
      <c r="A4778">
        <v>-0.70301696833732852</v>
      </c>
      <c r="B4778">
        <v>-2.7883812621273085</v>
      </c>
      <c r="C4778">
        <v>0.51189143006218496</v>
      </c>
    </row>
    <row r="4779" spans="1:3" x14ac:dyDescent="0.55000000000000004">
      <c r="A4779">
        <v>-0.72153208582790751</v>
      </c>
      <c r="B4779">
        <v>-0.78203976286376564</v>
      </c>
      <c r="C4779">
        <v>0.52658760682370687</v>
      </c>
    </row>
    <row r="4780" spans="1:3" x14ac:dyDescent="0.55000000000000004">
      <c r="A4780">
        <v>-0.7198604290283076</v>
      </c>
      <c r="B4780">
        <v>1.2048974868156728</v>
      </c>
      <c r="C4780">
        <v>0.50184782261699623</v>
      </c>
    </row>
    <row r="4781" spans="1:3" x14ac:dyDescent="0.55000000000000004">
      <c r="A4781">
        <v>-0.6989718070585792</v>
      </c>
      <c r="B4781">
        <v>3.0117288089834267</v>
      </c>
      <c r="C4781">
        <v>0.43336507705575433</v>
      </c>
    </row>
    <row r="4782" spans="1:3" x14ac:dyDescent="0.55000000000000004">
      <c r="A4782">
        <v>-0.66148642417351255</v>
      </c>
      <c r="B4782">
        <v>4.4835716779904029</v>
      </c>
      <c r="C4782">
        <v>0.32845835410727697</v>
      </c>
    </row>
    <row r="4783" spans="1:3" x14ac:dyDescent="0.55000000000000004">
      <c r="A4783">
        <v>-0.61139270379427391</v>
      </c>
      <c r="B4783">
        <v>5.5160531237925889</v>
      </c>
      <c r="C4783">
        <v>0.20595233212573849</v>
      </c>
    </row>
    <row r="4784" spans="1:3" x14ac:dyDescent="0.55000000000000004">
      <c r="A4784">
        <v>-0.55333859932033591</v>
      </c>
      <c r="B4784">
        <v>6.0890735733118602</v>
      </c>
      <c r="C4784">
        <v>9.0642103443242542E-2</v>
      </c>
    </row>
    <row r="4785" spans="1:3" x14ac:dyDescent="0.55000000000000004">
      <c r="A4785">
        <v>-0.49170244067112928</v>
      </c>
      <c r="B4785">
        <v>6.2732704856185135</v>
      </c>
      <c r="C4785">
        <v>4.6979132786279555E-3</v>
      </c>
    </row>
    <row r="4786" spans="1:3" x14ac:dyDescent="0.55000000000000004">
      <c r="A4786">
        <v>-0.42976317810648323</v>
      </c>
      <c r="B4786">
        <v>6.2042933863361265</v>
      </c>
      <c r="C4786">
        <v>-4.0400345619407883E-2</v>
      </c>
    </row>
    <row r="4787" spans="1:3" x14ac:dyDescent="0.55000000000000004">
      <c r="A4787">
        <v>-0.36927194966280713</v>
      </c>
      <c r="B4787">
        <v>6.0330036993006591</v>
      </c>
      <c r="C4787">
        <v>-4.8258912680523493E-2</v>
      </c>
    </row>
    <row r="4788" spans="1:3" x14ac:dyDescent="0.55000000000000004">
      <c r="A4788">
        <v>-0.31058391912249217</v>
      </c>
      <c r="B4788">
        <v>5.8714579434895517</v>
      </c>
      <c r="C4788">
        <v>-3.5356902956695441E-2</v>
      </c>
    </row>
    <row r="4789" spans="1:3" x14ac:dyDescent="0.55000000000000004">
      <c r="A4789">
        <v>-0.25327102469662971</v>
      </c>
      <c r="B4789">
        <v>5.7571303946739825</v>
      </c>
      <c r="C4789">
        <v>-2.3818846947843565E-2</v>
      </c>
    </row>
    <row r="4790" spans="1:3" x14ac:dyDescent="0.55000000000000004">
      <c r="A4790">
        <v>-0.19694678960432352</v>
      </c>
      <c r="B4790">
        <v>5.6486363406484896</v>
      </c>
      <c r="C4790">
        <v>-3.23374957154548E-2</v>
      </c>
    </row>
    <row r="4791" spans="1:3" x14ac:dyDescent="0.55000000000000004">
      <c r="A4791">
        <v>-0.14196327246034485</v>
      </c>
      <c r="B4791">
        <v>5.4535978704717278</v>
      </c>
      <c r="C4791">
        <v>-6.8614093402952006E-2</v>
      </c>
    </row>
    <row r="4792" spans="1:3" x14ac:dyDescent="0.55000000000000004">
      <c r="A4792">
        <v>-8.9700645829819917E-2</v>
      </c>
      <c r="B4792">
        <v>5.0757897538524492</v>
      </c>
      <c r="C4792">
        <v>-0.12693876199004936</v>
      </c>
    </row>
    <row r="4793" spans="1:3" x14ac:dyDescent="0.55000000000000004">
      <c r="A4793">
        <v>-4.235822176106175E-2</v>
      </c>
      <c r="B4793">
        <v>4.4602478033811499</v>
      </c>
      <c r="C4793">
        <v>-0.19166473204271436</v>
      </c>
    </row>
    <row r="4794" spans="1:3" x14ac:dyDescent="0.55000000000000004">
      <c r="A4794">
        <v>-2.3740245150925179E-3</v>
      </c>
      <c r="B4794">
        <v>3.6177159663376157</v>
      </c>
      <c r="C4794">
        <v>-0.24442835131315216</v>
      </c>
    </row>
    <row r="4795" spans="1:3" x14ac:dyDescent="0.55000000000000004">
      <c r="A4795">
        <v>2.8259472545235975E-2</v>
      </c>
      <c r="B4795">
        <v>2.6203856340168779</v>
      </c>
      <c r="C4795">
        <v>-0.27178817680317191</v>
      </c>
    </row>
    <row r="4796" spans="1:3" x14ac:dyDescent="0.55000000000000004">
      <c r="A4796">
        <v>4.8496996295610106E-2</v>
      </c>
      <c r="B4796">
        <v>1.5728011799906951</v>
      </c>
      <c r="C4796">
        <v>-0.2704398014712498</v>
      </c>
    </row>
    <row r="4797" spans="1:3" x14ac:dyDescent="0.55000000000000004">
      <c r="A4797">
        <v>5.8368675647669829E-2</v>
      </c>
      <c r="B4797">
        <v>0.57290322762353518</v>
      </c>
      <c r="C4797">
        <v>-0.24710572252831545</v>
      </c>
    </row>
    <row r="4798" spans="1:3" x14ac:dyDescent="0.55000000000000004">
      <c r="A4798">
        <v>5.8735298109901989E-2</v>
      </c>
      <c r="B4798">
        <v>-0.31798617659047279</v>
      </c>
      <c r="C4798">
        <v>-0.21401715749963895</v>
      </c>
    </row>
    <row r="4799" spans="1:3" x14ac:dyDescent="0.55000000000000004">
      <c r="A4799">
        <v>5.0837046938396628E-2</v>
      </c>
      <c r="B4799">
        <v>-1.0840168809103878</v>
      </c>
      <c r="C4799">
        <v>-0.18247906626843308</v>
      </c>
    </row>
    <row r="4800" spans="1:3" x14ac:dyDescent="0.55000000000000004">
      <c r="A4800">
        <v>3.5875317044203353E-2</v>
      </c>
      <c r="B4800">
        <v>-1.7404681532774635</v>
      </c>
      <c r="C4800">
        <v>-0.15729902501887319</v>
      </c>
    </row>
    <row r="4801" spans="1:3" x14ac:dyDescent="0.55000000000000004">
      <c r="A4801">
        <v>1.483328675218765E-2</v>
      </c>
      <c r="B4801">
        <v>-2.3050140041119471</v>
      </c>
      <c r="C4801">
        <v>-0.13490897230746413</v>
      </c>
    </row>
    <row r="4802" spans="1:3" x14ac:dyDescent="0.55000000000000004">
      <c r="A4802">
        <v>-1.139524542624904E-2</v>
      </c>
      <c r="B4802">
        <v>-2.770544018757223</v>
      </c>
      <c r="C4802">
        <v>-0.10604859220872427</v>
      </c>
    </row>
    <row r="4803" spans="1:3" x14ac:dyDescent="0.55000000000000004">
      <c r="A4803">
        <v>-4.166535009014001E-2</v>
      </c>
      <c r="B4803">
        <v>-3.0932752910375689</v>
      </c>
      <c r="C4803">
        <v>-6.0996579779032334E-2</v>
      </c>
    </row>
    <row r="4804" spans="1:3" x14ac:dyDescent="0.55000000000000004">
      <c r="A4804">
        <v>-7.4223410189292641E-2</v>
      </c>
      <c r="B4804">
        <v>-3.2016243970372718</v>
      </c>
      <c r="C4804">
        <v>4.9152619738031455E-3</v>
      </c>
    </row>
    <row r="4805" spans="1:3" x14ac:dyDescent="0.55000000000000004">
      <c r="A4805">
        <v>-0.10653879708459608</v>
      </c>
      <c r="B4805">
        <v>-3.0225791061584784</v>
      </c>
      <c r="C4805">
        <v>8.7758284029713016E-2</v>
      </c>
    </row>
    <row r="4806" spans="1:3" x14ac:dyDescent="0.55000000000000004">
      <c r="A4806">
        <v>-0.13545170571861423</v>
      </c>
      <c r="B4806">
        <v>-2.5129989651920179</v>
      </c>
      <c r="C4806">
        <v>0.17599955290944874</v>
      </c>
    </row>
    <row r="4807" spans="1:3" x14ac:dyDescent="0.55000000000000004">
      <c r="A4807">
        <v>-0.15760655143763896</v>
      </c>
      <c r="B4807">
        <v>-1.6818528899437379</v>
      </c>
      <c r="C4807">
        <v>0.25420027899959891</v>
      </c>
    </row>
    <row r="4808" spans="1:3" x14ac:dyDescent="0.55000000000000004">
      <c r="A4808">
        <v>-0.17003066587163543</v>
      </c>
      <c r="B4808">
        <v>-0.59508184796385244</v>
      </c>
      <c r="C4808">
        <v>0.30831061229433776</v>
      </c>
    </row>
    <row r="4809" spans="1:3" x14ac:dyDescent="0.55000000000000004">
      <c r="A4809">
        <v>-0.17066116540238302</v>
      </c>
      <c r="B4809">
        <v>0.63892329889470667</v>
      </c>
      <c r="C4809">
        <v>0.33040840781878805</v>
      </c>
    </row>
    <row r="4810" spans="1:3" x14ac:dyDescent="0.55000000000000004">
      <c r="A4810">
        <v>-0.15864500458045672</v>
      </c>
      <c r="B4810">
        <v>1.8964375386064709</v>
      </c>
      <c r="C4810">
        <v>0.32047887981670065</v>
      </c>
    </row>
    <row r="4811" spans="1:3" x14ac:dyDescent="0.55000000000000004">
      <c r="A4811">
        <v>-0.13434508554939267</v>
      </c>
      <c r="B4811">
        <v>3.0658464516766348</v>
      </c>
      <c r="C4811">
        <v>0.28480523667924335</v>
      </c>
    </row>
    <row r="4812" spans="1:3" x14ac:dyDescent="0.55000000000000004">
      <c r="A4812">
        <v>-9.9107659299859069E-2</v>
      </c>
      <c r="B4812">
        <v>4.066042870600457</v>
      </c>
      <c r="C4812">
        <v>0.23289477311569565</v>
      </c>
    </row>
    <row r="4813" spans="1:3" x14ac:dyDescent="0.55000000000000004">
      <c r="A4813">
        <v>-5.4906151088680868E-2</v>
      </c>
      <c r="B4813">
        <v>4.852317614828384</v>
      </c>
      <c r="C4813">
        <v>0.17407973217826259</v>
      </c>
    </row>
    <row r="4814" spans="1:3" x14ac:dyDescent="0.55000000000000004">
      <c r="A4814">
        <v>-3.9899904429231241E-3</v>
      </c>
      <c r="B4814">
        <v>5.4105987523519259</v>
      </c>
      <c r="C4814">
        <v>0.11488565991466819</v>
      </c>
    </row>
    <row r="4815" spans="1:3" x14ac:dyDescent="0.55000000000000004">
      <c r="A4815">
        <v>5.1369545377831539E-2</v>
      </c>
      <c r="B4815">
        <v>5.7475365556683657</v>
      </c>
      <c r="C4815">
        <v>5.9512789006884462E-2</v>
      </c>
    </row>
    <row r="4816" spans="1:3" x14ac:dyDescent="0.55000000000000004">
      <c r="A4816">
        <v>0.1090455627282244</v>
      </c>
      <c r="B4816">
        <v>5.8840129082308215</v>
      </c>
      <c r="C4816">
        <v>1.1127145031653577E-2</v>
      </c>
    </row>
    <row r="4817" spans="1:3" x14ac:dyDescent="0.55000000000000004">
      <c r="A4817">
        <v>0.167181736356908</v>
      </c>
      <c r="B4817">
        <v>5.8535011076830425</v>
      </c>
      <c r="C4817">
        <v>-2.6920002458039952E-2</v>
      </c>
    </row>
    <row r="4818" spans="1:3" x14ac:dyDescent="0.55000000000000004">
      <c r="A4818">
        <v>0.22432401761937582</v>
      </c>
      <c r="B4818">
        <v>5.704107607029183</v>
      </c>
      <c r="C4818">
        <v>-5.0405826037746772E-2</v>
      </c>
    </row>
    <row r="4819" spans="1:3" x14ac:dyDescent="0.55000000000000004">
      <c r="A4819">
        <v>0.27958067200094511</v>
      </c>
      <c r="B4819">
        <v>5.5000272122122897</v>
      </c>
      <c r="C4819">
        <v>-5.5225848298119211E-2</v>
      </c>
    </row>
    <row r="4820" spans="1:3" x14ac:dyDescent="0.55000000000000004">
      <c r="A4820">
        <v>0.33277084777939553</v>
      </c>
      <c r="B4820">
        <v>5.3155657585835883</v>
      </c>
      <c r="C4820">
        <v>-4.0251094573879612E-2</v>
      </c>
    </row>
    <row r="4821" spans="1:3" x14ac:dyDescent="0.55000000000000004">
      <c r="A4821">
        <v>0.38446294867833775</v>
      </c>
      <c r="B4821">
        <v>5.2204314473841524</v>
      </c>
      <c r="C4821">
        <v>-8.9902673305901556E-3</v>
      </c>
    </row>
    <row r="4822" spans="1:3" x14ac:dyDescent="0.55000000000000004">
      <c r="A4822">
        <v>0.43583825186590991</v>
      </c>
      <c r="B4822">
        <v>5.2611896427606402</v>
      </c>
      <c r="C4822">
        <v>3.0086641749062087E-2</v>
      </c>
    </row>
    <row r="4823" spans="1:3" x14ac:dyDescent="0.55000000000000004">
      <c r="A4823">
        <v>0.48836689711855524</v>
      </c>
      <c r="B4823">
        <v>5.4443039769555552</v>
      </c>
      <c r="C4823">
        <v>6.4693034335262481E-2</v>
      </c>
    </row>
    <row r="4824" spans="1:3" x14ac:dyDescent="0.55000000000000004">
      <c r="A4824">
        <v>0.54334801065766003</v>
      </c>
      <c r="B4824">
        <v>5.7295423761993396</v>
      </c>
      <c r="C4824">
        <v>8.2945888668766649E-2</v>
      </c>
    </row>
    <row r="4825" spans="1:3" x14ac:dyDescent="0.55000000000000004">
      <c r="A4825">
        <v>0.60146293382914151</v>
      </c>
      <c r="B4825">
        <v>6.0388822519689178</v>
      </c>
      <c r="C4825">
        <v>7.7167918665383667E-2</v>
      </c>
    </row>
    <row r="4826" spans="1:3" x14ac:dyDescent="0.55000000000000004">
      <c r="A4826">
        <v>0.66248659836042811</v>
      </c>
      <c r="B4826">
        <v>6.2772631861940438</v>
      </c>
      <c r="C4826">
        <v>4.6217658055696179E-2</v>
      </c>
    </row>
    <row r="4827" spans="1:3" x14ac:dyDescent="0.55000000000000004">
      <c r="A4827">
        <v>0.72524335364588655</v>
      </c>
      <c r="B4827">
        <v>6.3579573794197444</v>
      </c>
      <c r="C4827">
        <v>-4.4504772970519885E-3</v>
      </c>
    </row>
    <row r="4828" spans="1:3" x14ac:dyDescent="0.55000000000000004">
      <c r="A4828">
        <v>0.78781142857580821</v>
      </c>
      <c r="B4828">
        <v>6.2240360164847317</v>
      </c>
      <c r="C4828">
        <v>-6.4866998342188648E-2</v>
      </c>
    </row>
    <row r="4829" spans="1:3" x14ac:dyDescent="0.55000000000000004">
      <c r="A4829">
        <v>0.84789156269945176</v>
      </c>
      <c r="B4829">
        <v>5.8567752771957293</v>
      </c>
      <c r="C4829">
        <v>-0.12522655201443786</v>
      </c>
    </row>
    <row r="4830" spans="1:3" x14ac:dyDescent="0.55000000000000004">
      <c r="A4830">
        <v>0.90317763909461501</v>
      </c>
      <c r="B4830">
        <v>5.2699219628036786</v>
      </c>
      <c r="C4830">
        <v>-0.17852775150111627</v>
      </c>
    </row>
    <row r="4831" spans="1:3" x14ac:dyDescent="0.55000000000000004">
      <c r="A4831">
        <v>0.95162228076330391</v>
      </c>
      <c r="B4831">
        <v>4.4960143532362666</v>
      </c>
      <c r="C4831">
        <v>-0.22204554537642635</v>
      </c>
    </row>
    <row r="4832" spans="1:3" x14ac:dyDescent="0.55000000000000004">
      <c r="A4832">
        <v>0.99154062682437838</v>
      </c>
      <c r="B4832">
        <v>3.5694280123415321</v>
      </c>
      <c r="C4832">
        <v>-0.2575540099521112</v>
      </c>
    </row>
    <row r="4833" spans="1:3" x14ac:dyDescent="0.55000000000000004">
      <c r="A4833">
        <v>1.0215517156095451</v>
      </c>
      <c r="B4833">
        <v>2.5142906809852827</v>
      </c>
      <c r="C4833">
        <v>-0.28858332511841128</v>
      </c>
    </row>
    <row r="4834" spans="1:3" x14ac:dyDescent="0.55000000000000004">
      <c r="A4834">
        <v>1.0404472765089152</v>
      </c>
      <c r="B4834">
        <v>1.3410722749166282</v>
      </c>
      <c r="C4834">
        <v>-0.31867257864383236</v>
      </c>
    </row>
    <row r="4835" spans="1:3" x14ac:dyDescent="0.55000000000000004">
      <c r="A4835">
        <v>1.0470586659644225</v>
      </c>
      <c r="B4835">
        <v>4.8773435336554982E-2</v>
      </c>
      <c r="C4835">
        <v>-0.3502191602692491</v>
      </c>
    </row>
    <row r="4836" spans="1:3" x14ac:dyDescent="0.55000000000000004">
      <c r="A4836">
        <v>1.040169383295072</v>
      </c>
      <c r="B4836">
        <v>-1.3674015296941953</v>
      </c>
      <c r="C4836">
        <v>-0.3827906559992551</v>
      </c>
    </row>
    <row r="4837" spans="1:3" x14ac:dyDescent="0.55000000000000004">
      <c r="A4837">
        <v>1.0185384734889504</v>
      </c>
      <c r="B4837">
        <v>-2.9018098006593256</v>
      </c>
      <c r="C4837">
        <v>-0.41141652358932179</v>
      </c>
    </row>
    <row r="4838" spans="1:3" x14ac:dyDescent="0.55000000000000004">
      <c r="A4838">
        <v>0.98108516963991466</v>
      </c>
      <c r="B4838">
        <v>-4.5243278532352811</v>
      </c>
      <c r="C4838">
        <v>-0.42839613302349172</v>
      </c>
    </row>
    <row r="4839" spans="1:3" x14ac:dyDescent="0.55000000000000004">
      <c r="A4839">
        <v>0.92718173982374097</v>
      </c>
      <c r="B4839">
        <v>-6.1734977745478599</v>
      </c>
      <c r="C4839">
        <v>-0.42521148670351594</v>
      </c>
    </row>
    <row r="4840" spans="1:3" x14ac:dyDescent="0.55000000000000004">
      <c r="A4840">
        <v>0.85695996803789798</v>
      </c>
      <c r="B4840">
        <v>-7.7662462043541263</v>
      </c>
      <c r="C4840">
        <v>-0.39919246247157036</v>
      </c>
    </row>
    <row r="4841" spans="1:3" x14ac:dyDescent="0.55000000000000004">
      <c r="A4841">
        <v>0.77139313080140548</v>
      </c>
      <c r="B4841">
        <v>-9.2316460766024466</v>
      </c>
      <c r="C4841">
        <v>-0.35929608424081083</v>
      </c>
    </row>
    <row r="4842" spans="1:3" x14ac:dyDescent="0.55000000000000004">
      <c r="A4842">
        <v>0.67197105547189129</v>
      </c>
      <c r="B4842">
        <v>-10.544140495017578</v>
      </c>
      <c r="C4842">
        <v>-0.32004885282706247</v>
      </c>
    </row>
    <row r="4843" spans="1:3" x14ac:dyDescent="0.55000000000000004">
      <c r="A4843">
        <v>0.56018000732313866</v>
      </c>
      <c r="B4843">
        <v>-11.72185205318883</v>
      </c>
      <c r="C4843">
        <v>-0.28953269902141165</v>
      </c>
    </row>
    <row r="4844" spans="1:3" x14ac:dyDescent="0.55000000000000004">
      <c r="A4844">
        <v>0.43720364538484136</v>
      </c>
      <c r="B4844">
        <v>-12.794738661779109</v>
      </c>
      <c r="C4844">
        <v>-0.26579163254705551</v>
      </c>
    </row>
    <row r="4845" spans="1:3" x14ac:dyDescent="0.55000000000000004">
      <c r="A4845">
        <v>0.3039709733806123</v>
      </c>
      <c r="B4845">
        <v>-13.778782909866383</v>
      </c>
      <c r="C4845">
        <v>-0.24354804037596436</v>
      </c>
    </row>
    <row r="4846" spans="1:3" x14ac:dyDescent="0.55000000000000004">
      <c r="A4846">
        <v>0.1613755436300903</v>
      </c>
      <c r="B4846">
        <v>-14.656207056657809</v>
      </c>
      <c r="C4846">
        <v>-0.21060524471276623</v>
      </c>
    </row>
    <row r="4847" spans="1:3" x14ac:dyDescent="0.55000000000000004">
      <c r="A4847">
        <v>1.0755731470510102E-2</v>
      </c>
      <c r="B4847">
        <v>-15.34481339603556</v>
      </c>
      <c r="C4847">
        <v>-0.14581625600035544</v>
      </c>
    </row>
    <row r="4848" spans="1:3" x14ac:dyDescent="0.55000000000000004">
      <c r="A4848">
        <v>-0.1453435350682771</v>
      </c>
      <c r="B4848">
        <v>-15.695704344687673</v>
      </c>
      <c r="C4848">
        <v>-3.5804317836141887E-2</v>
      </c>
    </row>
    <row r="4849" spans="1:3" x14ac:dyDescent="0.55000000000000004">
      <c r="A4849">
        <v>-0.30271950725873958</v>
      </c>
      <c r="B4849">
        <v>-15.555566074465032</v>
      </c>
      <c r="C4849">
        <v>0.10833965439030396</v>
      </c>
    </row>
    <row r="4850" spans="1:3" x14ac:dyDescent="0.55000000000000004">
      <c r="A4850">
        <v>-0.45587115742117074</v>
      </c>
      <c r="B4850">
        <v>-14.831446130744384</v>
      </c>
      <c r="C4850">
        <v>0.26646362910899646</v>
      </c>
    </row>
    <row r="4851" spans="1:3" x14ac:dyDescent="0.55000000000000004">
      <c r="A4851">
        <v>-0.59882195410660699</v>
      </c>
      <c r="B4851">
        <v>-13.543645697122095</v>
      </c>
      <c r="C4851">
        <v>0.40009974233111129</v>
      </c>
    </row>
    <row r="4852" spans="1:3" x14ac:dyDescent="0.55000000000000004">
      <c r="A4852">
        <v>-0.72656592212187598</v>
      </c>
      <c r="B4852">
        <v>-11.873447215215966</v>
      </c>
      <c r="C4852">
        <v>0.46439222552920378</v>
      </c>
    </row>
    <row r="4853" spans="1:3" x14ac:dyDescent="0.55000000000000004">
      <c r="A4853">
        <v>-0.83669335587392302</v>
      </c>
      <c r="B4853">
        <v>-10.131575233028514</v>
      </c>
      <c r="C4853">
        <v>0.43719782736285256</v>
      </c>
    </row>
    <row r="4854" spans="1:3" x14ac:dyDescent="0.55000000000000004">
      <c r="A4854">
        <v>-0.93023880234602963</v>
      </c>
      <c r="B4854">
        <v>-8.6544806467256432</v>
      </c>
      <c r="C4854">
        <v>0.32734388397403696</v>
      </c>
    </row>
    <row r="4855" spans="1:3" x14ac:dyDescent="0.55000000000000004">
      <c r="A4855">
        <v>-1.0112010577807873</v>
      </c>
      <c r="B4855">
        <v>-7.6142877324210048</v>
      </c>
      <c r="C4855">
        <v>0.21105824558322958</v>
      </c>
    </row>
    <row r="4856" spans="1:3" x14ac:dyDescent="0.55000000000000004">
      <c r="A4856">
        <v>-1.0836568407850777</v>
      </c>
      <c r="B4856">
        <v>-6.7999704749851437</v>
      </c>
      <c r="C4856">
        <v>0.21043101809992837</v>
      </c>
    </row>
    <row r="4857" spans="1:3" x14ac:dyDescent="0.55000000000000004">
      <c r="A4857">
        <v>-1.1474926370957192</v>
      </c>
      <c r="B4857">
        <v>-5.6887897375833569</v>
      </c>
      <c r="C4857">
        <v>0.36471429111424697</v>
      </c>
    </row>
    <row r="4858" spans="1:3" x14ac:dyDescent="0.55000000000000004">
      <c r="A4858">
        <v>-1.197107082366875</v>
      </c>
      <c r="B4858">
        <v>-3.8816344579756534</v>
      </c>
      <c r="C4858">
        <v>0.57066628839284594</v>
      </c>
    </row>
    <row r="4859" spans="1:3" x14ac:dyDescent="0.55000000000000004">
      <c r="A4859">
        <v>-1.2250075371390856</v>
      </c>
      <c r="B4859">
        <v>-1.4407766205549315</v>
      </c>
      <c r="C4859">
        <v>0.69271768542740342</v>
      </c>
    </row>
    <row r="4860" spans="1:3" x14ac:dyDescent="0.55000000000000004">
      <c r="A4860">
        <v>-1.2265161644194569</v>
      </c>
      <c r="B4860">
        <v>1.2950008299721314</v>
      </c>
      <c r="C4860">
        <v>0.72331619165699779</v>
      </c>
    </row>
    <row r="4861" spans="1:3" x14ac:dyDescent="0.55000000000000004">
      <c r="A4861">
        <v>-1.2001201038744473</v>
      </c>
      <c r="B4861">
        <v>4.1027184789742055</v>
      </c>
      <c r="C4861">
        <v>0.72995381300246087</v>
      </c>
    </row>
    <row r="4862" spans="1:3" x14ac:dyDescent="0.55000000000000004">
      <c r="A4862">
        <v>-1.1463820081029501</v>
      </c>
      <c r="B4862">
        <v>6.4856024306131541</v>
      </c>
      <c r="C4862">
        <v>0.5034229735601421</v>
      </c>
    </row>
    <row r="4863" spans="1:3" x14ac:dyDescent="0.55000000000000004">
      <c r="A4863">
        <v>-1.0737086158616198</v>
      </c>
      <c r="B4863">
        <v>7.7682413717294301</v>
      </c>
      <c r="C4863">
        <v>0.16046881790790982</v>
      </c>
    </row>
    <row r="4864" spans="1:3" x14ac:dyDescent="0.55000000000000004">
      <c r="A4864">
        <v>-0.99364072324784725</v>
      </c>
      <c r="B4864">
        <v>8.3479474920962904</v>
      </c>
      <c r="C4864">
        <v>0.13958610981820851</v>
      </c>
    </row>
    <row r="4865" spans="1:3" x14ac:dyDescent="0.55000000000000004">
      <c r="A4865">
        <v>-0.90808959724511662</v>
      </c>
      <c r="B4865">
        <v>8.9428916151305327</v>
      </c>
      <c r="C4865">
        <v>0.16835598284961845</v>
      </c>
    </row>
    <row r="4866" spans="1:3" x14ac:dyDescent="0.55000000000000004">
      <c r="A4866">
        <v>-0.81660508627634498</v>
      </c>
      <c r="B4866">
        <v>9.3777852735113143</v>
      </c>
      <c r="C4866">
        <v>5.6744254407514613E-2</v>
      </c>
    </row>
    <row r="4867" spans="1:3" x14ac:dyDescent="0.55000000000000004">
      <c r="A4867">
        <v>-0.72265087782645676</v>
      </c>
      <c r="B4867">
        <v>9.511646995365755</v>
      </c>
      <c r="C4867">
        <v>1.254235110720614E-2</v>
      </c>
    </row>
    <row r="4868" spans="1:3" x14ac:dyDescent="0.55000000000000004">
      <c r="A4868">
        <v>-0.62816841516873101</v>
      </c>
      <c r="B4868">
        <v>9.518442803397658</v>
      </c>
      <c r="C4868">
        <v>-9.0248521258899581E-3</v>
      </c>
    </row>
    <row r="4869" spans="1:3" x14ac:dyDescent="0.55000000000000004">
      <c r="A4869">
        <v>-0.53415829791583425</v>
      </c>
      <c r="B4869">
        <v>9.3862222168532643</v>
      </c>
      <c r="C4869">
        <v>-5.9412304470586881E-2</v>
      </c>
    </row>
    <row r="4870" spans="1:3" x14ac:dyDescent="0.55000000000000004">
      <c r="A4870">
        <v>-0.44237915849801601</v>
      </c>
      <c r="B4870">
        <v>9.0960079832119494</v>
      </c>
      <c r="C4870">
        <v>-9.0802102176056582E-2</v>
      </c>
    </row>
    <row r="4871" spans="1:3" x14ac:dyDescent="0.55000000000000004">
      <c r="A4871">
        <v>-0.35403041935234475</v>
      </c>
      <c r="B4871">
        <v>8.7286163762748554</v>
      </c>
      <c r="C4871">
        <v>-9.9359185058463806E-2</v>
      </c>
    </row>
    <row r="4872" spans="1:3" x14ac:dyDescent="0.55000000000000004">
      <c r="A4872">
        <v>-0.26956906313432083</v>
      </c>
      <c r="B4872">
        <v>8.3067247690549877</v>
      </c>
      <c r="C4872">
        <v>-0.11901121205326884</v>
      </c>
    </row>
    <row r="4873" spans="1:3" x14ac:dyDescent="0.55000000000000004">
      <c r="A4873">
        <v>-0.18970454135591344</v>
      </c>
      <c r="B4873">
        <v>7.8110404858759699</v>
      </c>
      <c r="C4873">
        <v>-0.13755415191102607</v>
      </c>
    </row>
    <row r="4874" spans="1:3" x14ac:dyDescent="0.55000000000000004">
      <c r="A4874">
        <v>-0.11503189287274729</v>
      </c>
      <c r="B4874">
        <v>7.3101916142077608</v>
      </c>
      <c r="C4874">
        <v>-0.12168439450109028</v>
      </c>
    </row>
    <row r="4875" spans="1:3" x14ac:dyDescent="0.55000000000000004">
      <c r="A4875">
        <v>-4.4962148063038145E-2</v>
      </c>
      <c r="B4875">
        <v>6.9212685581303202</v>
      </c>
      <c r="C4875">
        <v>-7.9621535145618219E-2</v>
      </c>
    </row>
    <row r="4876" spans="1:3" x14ac:dyDescent="0.55000000000000004">
      <c r="A4876">
        <v>2.1952160950854751E-2</v>
      </c>
      <c r="B4876">
        <v>6.6431271245916479</v>
      </c>
      <c r="C4876">
        <v>-6.4344010164253562E-2</v>
      </c>
    </row>
    <row r="4877" spans="1:3" x14ac:dyDescent="0.55000000000000004">
      <c r="A4877">
        <v>8.614029747473223E-2</v>
      </c>
      <c r="B4877">
        <v>6.2809460055427113</v>
      </c>
      <c r="C4877">
        <v>-0.12312033716956453</v>
      </c>
    </row>
    <row r="4878" spans="1:3" x14ac:dyDescent="0.55000000000000004">
      <c r="A4878">
        <v>0.14537623980534412</v>
      </c>
      <c r="B4878">
        <v>5.571769503433182</v>
      </c>
      <c r="C4878">
        <v>-0.24394824570286283</v>
      </c>
    </row>
    <row r="4879" spans="1:3" x14ac:dyDescent="0.55000000000000004">
      <c r="A4879">
        <v>0.19518927721668503</v>
      </c>
      <c r="B4879">
        <v>4.3877834137221461</v>
      </c>
      <c r="C4879">
        <v>-0.36888099327800478</v>
      </c>
    </row>
    <row r="4880" spans="1:3" x14ac:dyDescent="0.55000000000000004">
      <c r="A4880">
        <v>0.23094687671698058</v>
      </c>
      <c r="B4880">
        <v>2.8247853533926177</v>
      </c>
      <c r="C4880">
        <v>-0.44012421393189605</v>
      </c>
    </row>
    <row r="4881" spans="1:3" x14ac:dyDescent="0.55000000000000004">
      <c r="A4881">
        <v>0.24997951035924926</v>
      </c>
      <c r="B4881">
        <v>1.1395775719383217</v>
      </c>
      <c r="C4881">
        <v>-0.43213654251442701</v>
      </c>
    </row>
    <row r="4882" spans="1:3" x14ac:dyDescent="0.55000000000000004">
      <c r="A4882">
        <v>0.25256621417234637</v>
      </c>
      <c r="B4882">
        <v>-0.37885908050506312</v>
      </c>
      <c r="C4882">
        <v>-0.35380375378132078</v>
      </c>
    </row>
    <row r="4883" spans="1:3" x14ac:dyDescent="0.55000000000000004">
      <c r="A4883">
        <v>0.24161935229794149</v>
      </c>
      <c r="B4883">
        <v>-1.5232862180461932</v>
      </c>
      <c r="C4883">
        <v>-0.23854983707847743</v>
      </c>
    </row>
    <row r="4884" spans="1:3" x14ac:dyDescent="0.55000000000000004">
      <c r="A4884">
        <v>0.22147734793171395</v>
      </c>
      <c r="B4884">
        <v>-2.2172671691611896</v>
      </c>
      <c r="C4884">
        <v>-0.12065355376779413</v>
      </c>
    </row>
    <row r="4885" spans="1:3" x14ac:dyDescent="0.55000000000000004">
      <c r="A4885">
        <v>0.19661755145534848</v>
      </c>
      <c r="B4885">
        <v>-2.4952581323825314</v>
      </c>
      <c r="C4885">
        <v>-2.3234108355053549E-2</v>
      </c>
    </row>
    <row r="4886" spans="1:3" x14ac:dyDescent="0.55000000000000004">
      <c r="A4886">
        <v>0.17076596887716472</v>
      </c>
      <c r="B4886">
        <v>-2.4574974912195793</v>
      </c>
      <c r="C4886">
        <v>4.2778953677492425E-2</v>
      </c>
    </row>
    <row r="4887" spans="1:3" x14ac:dyDescent="0.55000000000000004">
      <c r="A4887">
        <v>0.14646852205252772</v>
      </c>
      <c r="B4887">
        <v>-2.2265452997473685</v>
      </c>
      <c r="C4887">
        <v>7.6761518099014117E-2</v>
      </c>
    </row>
    <row r="4888" spans="1:3" x14ac:dyDescent="0.55000000000000004">
      <c r="A4888">
        <v>0.12505979918313409</v>
      </c>
      <c r="B4888">
        <v>-1.9123724184150597</v>
      </c>
      <c r="C4888">
        <v>8.5853844909427324E-2</v>
      </c>
    </row>
    <row r="4889" spans="1:3" x14ac:dyDescent="0.55000000000000004">
      <c r="A4889">
        <v>0.1069234396036747</v>
      </c>
      <c r="B4889">
        <v>-1.5907797695086645</v>
      </c>
      <c r="C4889">
        <v>8.060197750589114E-2</v>
      </c>
    </row>
    <row r="4890" spans="1:3" x14ac:dyDescent="0.55000000000000004">
      <c r="A4890">
        <v>9.1894669668847795E-2</v>
      </c>
      <c r="B4890">
        <v>-1.2937345668057569</v>
      </c>
      <c r="C4890">
        <v>7.3148127412798108E-2</v>
      </c>
    </row>
    <row r="4891" spans="1:3" x14ac:dyDescent="0.55000000000000004">
      <c r="A4891">
        <v>7.9720397549711663E-2</v>
      </c>
      <c r="B4891">
        <v>-1.008951152981703</v>
      </c>
      <c r="C4891">
        <v>7.4255295891577644E-2</v>
      </c>
    </row>
    <row r="4892" spans="1:3" x14ac:dyDescent="0.55000000000000004">
      <c r="A4892">
        <v>7.0453963543679943E-2</v>
      </c>
      <c r="B4892">
        <v>-0.69630000496308297</v>
      </c>
      <c r="C4892">
        <v>8.7572420474167717E-2</v>
      </c>
    </row>
    <row r="4893" spans="1:3" x14ac:dyDescent="0.55000000000000004">
      <c r="A4893">
        <v>6.4597914972140652E-2</v>
      </c>
      <c r="B4893">
        <v>-0.31519145148245098</v>
      </c>
      <c r="C4893">
        <v>0.10968873557170805</v>
      </c>
    </row>
    <row r="4894" spans="1:3" x14ac:dyDescent="0.55000000000000004">
      <c r="A4894">
        <v>6.2977263774602568E-2</v>
      </c>
      <c r="B4894">
        <v>0.15151581732413461</v>
      </c>
      <c r="C4894">
        <v>0.13187817374847083</v>
      </c>
    </row>
    <row r="4895" spans="1:3" x14ac:dyDescent="0.55000000000000004">
      <c r="A4895">
        <v>6.6415299480358195E-2</v>
      </c>
      <c r="B4895">
        <v>0.68456639543067332</v>
      </c>
      <c r="C4895">
        <v>0.14402792257996536</v>
      </c>
    </row>
    <row r="4896" spans="1:3" x14ac:dyDescent="0.55000000000000004">
      <c r="A4896">
        <v>7.5361895285827638E-2</v>
      </c>
      <c r="B4896">
        <v>1.2339055487328894</v>
      </c>
      <c r="C4896">
        <v>0.14030911329074691</v>
      </c>
    </row>
    <row r="4897" spans="1:3" x14ac:dyDescent="0.55000000000000004">
      <c r="A4897">
        <v>8.9679677626184021E-2</v>
      </c>
      <c r="B4897">
        <v>1.7415418225675701</v>
      </c>
      <c r="C4897">
        <v>0.12244258124066131</v>
      </c>
    </row>
    <row r="4898" spans="1:3" x14ac:dyDescent="0.55000000000000004">
      <c r="A4898">
        <v>0.1087030657624608</v>
      </c>
      <c r="B4898">
        <v>2.1669166212928852</v>
      </c>
      <c r="C4898">
        <v>9.7730710025029741E-2</v>
      </c>
    </row>
    <row r="4899" spans="1:3" x14ac:dyDescent="0.55000000000000004">
      <c r="A4899">
        <v>0.13150944774230067</v>
      </c>
      <c r="B4899">
        <v>2.5017462817771907</v>
      </c>
      <c r="C4899">
        <v>7.5576567658358157E-2</v>
      </c>
    </row>
    <row r="4900" spans="1:3" x14ac:dyDescent="0.55000000000000004">
      <c r="A4900">
        <v>0.15726527294544831</v>
      </c>
      <c r="B4900">
        <v>2.7679807166959107</v>
      </c>
      <c r="C4900">
        <v>6.222593488756327E-2</v>
      </c>
    </row>
    <row r="4901" spans="1:3" x14ac:dyDescent="0.55000000000000004">
      <c r="A4901">
        <v>0.18544919953371813</v>
      </c>
      <c r="B4901">
        <v>2.9956108708894758</v>
      </c>
      <c r="C4901">
        <v>5.5595055895855457E-2</v>
      </c>
    </row>
    <row r="4902" spans="1:3" x14ac:dyDescent="0.55000000000000004">
      <c r="A4902">
        <v>0.21577403527102032</v>
      </c>
      <c r="B4902">
        <v>3.1913815777807901</v>
      </c>
      <c r="C4902">
        <v>4.5735537733189141E-2</v>
      </c>
    </row>
    <row r="4903" spans="1:3" x14ac:dyDescent="0.55000000000000004">
      <c r="A4903">
        <v>0.24781426713941887</v>
      </c>
      <c r="B4903">
        <v>3.3155811153137447</v>
      </c>
      <c r="C4903">
        <v>1.8549937180348416E-2</v>
      </c>
    </row>
    <row r="4904" spans="1:3" x14ac:dyDescent="0.55000000000000004">
      <c r="A4904">
        <v>0.28048165540340259</v>
      </c>
      <c r="B4904">
        <v>3.2778695281852603</v>
      </c>
      <c r="C4904">
        <v>-3.8069392215795729E-2</v>
      </c>
    </row>
    <row r="4905" spans="1:3" x14ac:dyDescent="0.55000000000000004">
      <c r="A4905">
        <v>0.3115803238035455</v>
      </c>
      <c r="B4905">
        <v>2.9584038910273946</v>
      </c>
      <c r="C4905">
        <v>-0.12728549244148454</v>
      </c>
    </row>
    <row r="4906" spans="1:3" x14ac:dyDescent="0.55000000000000004">
      <c r="A4906">
        <v>0.33769886893409345</v>
      </c>
      <c r="B4906">
        <v>2.2504727946165435</v>
      </c>
      <c r="C4906">
        <v>-0.23913847050409073</v>
      </c>
    </row>
    <row r="4907" spans="1:3" x14ac:dyDescent="0.55000000000000004">
      <c r="A4907">
        <v>0.35458710391217135</v>
      </c>
      <c r="B4907">
        <v>1.1071725857453536</v>
      </c>
      <c r="C4907">
        <v>-0.35263182394269493</v>
      </c>
    </row>
    <row r="4908" spans="1:3" x14ac:dyDescent="0.55000000000000004">
      <c r="A4908">
        <v>0.35795045680523485</v>
      </c>
      <c r="B4908">
        <v>-0.42597376322829605</v>
      </c>
      <c r="C4908">
        <v>-0.44092218691323137</v>
      </c>
    </row>
    <row r="4909" spans="1:3" x14ac:dyDescent="0.55000000000000004">
      <c r="A4909">
        <v>0.34445954025771169</v>
      </c>
      <c r="B4909">
        <v>-2.2043611237819247</v>
      </c>
      <c r="C4909">
        <v>-0.47956816534019958</v>
      </c>
    </row>
    <row r="4910" spans="1:3" x14ac:dyDescent="0.55000000000000004">
      <c r="A4910">
        <v>0.31266509723841945</v>
      </c>
      <c r="B4910">
        <v>-4.0103152254299612</v>
      </c>
      <c r="C4910">
        <v>-0.45519068644449873</v>
      </c>
    </row>
    <row r="4911" spans="1:3" x14ac:dyDescent="0.55000000000000004">
      <c r="A4911">
        <v>0.26350165371142498</v>
      </c>
      <c r="B4911">
        <v>-5.6037993658422849</v>
      </c>
      <c r="C4911">
        <v>-0.36959406532171435</v>
      </c>
    </row>
    <row r="4912" spans="1:3" x14ac:dyDescent="0.55000000000000004">
      <c r="A4912">
        <v>0.20021931675379862</v>
      </c>
      <c r="B4912">
        <v>-6.7802022243389564</v>
      </c>
      <c r="C4912">
        <v>-0.23931010574281547</v>
      </c>
    </row>
    <row r="4913" spans="1:3" x14ac:dyDescent="0.55000000000000004">
      <c r="A4913">
        <v>0.12776052480613859</v>
      </c>
      <c r="B4913">
        <v>-7.4182677062309157</v>
      </c>
      <c r="C4913">
        <v>-9.0951530847225598E-2</v>
      </c>
    </row>
    <row r="4914" spans="1:3" x14ac:dyDescent="0.55000000000000004">
      <c r="A4914">
        <v>5.1758181048669027E-2</v>
      </c>
      <c r="B4914">
        <v>-7.5038175230123727</v>
      </c>
      <c r="C4914">
        <v>4.6671087378562771E-2</v>
      </c>
    </row>
    <row r="4915" spans="1:3" x14ac:dyDescent="0.55000000000000004">
      <c r="A4915">
        <v>-2.2549844123881883E-2</v>
      </c>
      <c r="B4915">
        <v>-7.1225534856174546</v>
      </c>
      <c r="C4915">
        <v>0.15067054688381726</v>
      </c>
    </row>
    <row r="4916" spans="1:3" x14ac:dyDescent="0.55000000000000004">
      <c r="A4916">
        <v>-9.118987473370907E-2</v>
      </c>
      <c r="B4916">
        <v>-6.4281488514104099</v>
      </c>
      <c r="C4916">
        <v>0.20875214162914579</v>
      </c>
    </row>
    <row r="4917" spans="1:3" x14ac:dyDescent="0.55000000000000004">
      <c r="A4917">
        <v>-0.15192050620590714</v>
      </c>
      <c r="B4917">
        <v>-5.5975853798341673</v>
      </c>
      <c r="C4917">
        <v>0.22114613558423041</v>
      </c>
    </row>
    <row r="4918" spans="1:3" x14ac:dyDescent="0.55000000000000004">
      <c r="A4918">
        <v>-0.20422937033286431</v>
      </c>
      <c r="B4918">
        <v>-4.786105263536685</v>
      </c>
      <c r="C4918">
        <v>0.19887462854490109</v>
      </c>
    </row>
    <row r="4919" spans="1:3" x14ac:dyDescent="0.55000000000000004">
      <c r="A4919">
        <v>-0.24892236105893054</v>
      </c>
      <c r="B4919">
        <v>-4.0941670458452322</v>
      </c>
      <c r="C4919">
        <v>0.15927144686475331</v>
      </c>
    </row>
    <row r="4920" spans="1:3" x14ac:dyDescent="0.55000000000000004">
      <c r="A4920">
        <v>-0.28746895137969058</v>
      </c>
      <c r="B4920">
        <v>-3.5519132532869815</v>
      </c>
      <c r="C4920">
        <v>0.12139821802046977</v>
      </c>
    </row>
    <row r="4921" spans="1:3" x14ac:dyDescent="0.55000000000000004">
      <c r="A4921">
        <v>-0.32127946610887481</v>
      </c>
      <c r="B4921">
        <v>-3.1205152026544098</v>
      </c>
      <c r="C4921">
        <v>0.10189269845601652</v>
      </c>
    </row>
    <row r="4922" spans="1:3" x14ac:dyDescent="0.55000000000000004">
      <c r="A4922">
        <v>-0.35107361951928651</v>
      </c>
      <c r="B4922">
        <v>-2.7080272879550824</v>
      </c>
      <c r="C4922">
        <v>0.11161036298255884</v>
      </c>
    </row>
    <row r="4923" spans="1:3" x14ac:dyDescent="0.55000000000000004">
      <c r="A4923">
        <v>-0.37646610014326731</v>
      </c>
      <c r="B4923">
        <v>-2.1946779856059875</v>
      </c>
      <c r="C4923">
        <v>0.15409838564533701</v>
      </c>
    </row>
    <row r="4924" spans="1:3" x14ac:dyDescent="0.55000000000000004">
      <c r="A4924">
        <v>-0.39583041171390898</v>
      </c>
      <c r="B4924">
        <v>-1.461788671914773</v>
      </c>
      <c r="C4924">
        <v>0.22524390922589196</v>
      </c>
    </row>
    <row r="4925" spans="1:3" x14ac:dyDescent="0.55000000000000004">
      <c r="A4925">
        <v>-0.40645794802284613</v>
      </c>
      <c r="B4925">
        <v>-0.42121374172289894</v>
      </c>
      <c r="C4925">
        <v>0.31335595112186898</v>
      </c>
    </row>
    <row r="4926" spans="1:3" x14ac:dyDescent="0.55000000000000004">
      <c r="A4926">
        <v>-0.40500190508312572</v>
      </c>
      <c r="B4926">
        <v>0.95959735502961463</v>
      </c>
      <c r="C4926">
        <v>0.40134958549951483</v>
      </c>
    </row>
    <row r="4927" spans="1:3" x14ac:dyDescent="0.55000000000000004">
      <c r="A4927">
        <v>-0.38812740097543391</v>
      </c>
      <c r="B4927">
        <v>2.6425975866238693</v>
      </c>
      <c r="C4927">
        <v>0.46976854679564817</v>
      </c>
    </row>
    <row r="4928" spans="1:3" x14ac:dyDescent="0.55000000000000004">
      <c r="A4928">
        <v>-0.35325003790514281</v>
      </c>
      <c r="B4928">
        <v>4.5176185996252896</v>
      </c>
      <c r="C4928">
        <v>0.50073922390902059</v>
      </c>
    </row>
    <row r="4929" spans="1:3" x14ac:dyDescent="0.55000000000000004">
      <c r="A4929">
        <v>-0.2992103440077406</v>
      </c>
      <c r="B4929">
        <v>6.4177336378151528</v>
      </c>
      <c r="C4929">
        <v>0.48275717266958379</v>
      </c>
    </row>
    <row r="4930" spans="1:3" x14ac:dyDescent="0.55000000000000004">
      <c r="A4930">
        <v>-0.22670603067392844</v>
      </c>
      <c r="B4930">
        <v>8.1508827636811461</v>
      </c>
      <c r="C4930">
        <v>0.41431794423828</v>
      </c>
    </row>
    <row r="4931" spans="1:3" x14ac:dyDescent="0.55000000000000004">
      <c r="A4931">
        <v>-0.13834761090795727</v>
      </c>
      <c r="B4931">
        <v>9.5401110371944338</v>
      </c>
      <c r="C4931">
        <v>0.30474430913298695</v>
      </c>
    </row>
    <row r="4932" spans="1:3" x14ac:dyDescent="0.55000000000000004">
      <c r="A4932">
        <v>-3.8303920177819431E-2</v>
      </c>
      <c r="B4932">
        <v>10.462035456918848</v>
      </c>
      <c r="C4932">
        <v>0.17244224351940182</v>
      </c>
    </row>
    <row r="4933" spans="1:3" x14ac:dyDescent="0.55000000000000004">
      <c r="A4933">
        <v>6.8393343494849795E-2</v>
      </c>
      <c r="B4933">
        <v>10.872808506033472</v>
      </c>
      <c r="C4933">
        <v>4.0173206332888532E-2</v>
      </c>
    </row>
    <row r="4934" spans="1:3" x14ac:dyDescent="0.55000000000000004">
      <c r="A4934">
        <v>0.17670578066909323</v>
      </c>
      <c r="B4934">
        <v>10.81177672715509</v>
      </c>
      <c r="C4934">
        <v>-7.1763153992506226E-2</v>
      </c>
    </row>
    <row r="4935" spans="1:3" x14ac:dyDescent="0.55000000000000004">
      <c r="A4935">
        <v>0.28235495396831195</v>
      </c>
      <c r="B4935">
        <v>10.381654359353766</v>
      </c>
      <c r="C4935">
        <v>-0.15086747116345908</v>
      </c>
    </row>
    <row r="4936" spans="1:3" x14ac:dyDescent="0.55000000000000004">
      <c r="A4936">
        <v>0.38229525584493906</v>
      </c>
      <c r="B4936">
        <v>9.7126637720920499</v>
      </c>
      <c r="C4936">
        <v>-0.19540094874426153</v>
      </c>
    </row>
    <row r="4937" spans="1:3" x14ac:dyDescent="0.55000000000000004">
      <c r="A4937">
        <v>0.47478181690642307</v>
      </c>
      <c r="B4937">
        <v>8.9216208193588198</v>
      </c>
      <c r="C4937">
        <v>-0.21404157337438748</v>
      </c>
    </row>
    <row r="4938" spans="1:3" x14ac:dyDescent="0.55000000000000004">
      <c r="A4938">
        <v>0.55905007175620791</v>
      </c>
      <c r="B4938">
        <v>8.0803410460754765</v>
      </c>
      <c r="C4938">
        <v>-0.22140344385301561</v>
      </c>
    </row>
    <row r="4939" spans="1:3" x14ac:dyDescent="0.55000000000000004">
      <c r="A4939">
        <v>0.63477222282200096</v>
      </c>
      <c r="B4939">
        <v>7.2048836054230909</v>
      </c>
      <c r="C4939">
        <v>-0.23173187739563103</v>
      </c>
    </row>
    <row r="4940" spans="1:3" x14ac:dyDescent="0.55000000000000004">
      <c r="A4940">
        <v>0.7015228789328618</v>
      </c>
      <c r="B4940">
        <v>6.2665626886331927</v>
      </c>
      <c r="C4940">
        <v>-0.25394147498009256</v>
      </c>
    </row>
    <row r="4941" spans="1:3" x14ac:dyDescent="0.55000000000000004">
      <c r="A4941">
        <v>0.75844501231370287</v>
      </c>
      <c r="B4941">
        <v>5.218452803914678</v>
      </c>
      <c r="C4941">
        <v>-0.28855846535040153</v>
      </c>
    </row>
    <row r="4942" spans="1:3" x14ac:dyDescent="0.55000000000000004">
      <c r="A4942">
        <v>0.80422754936601581</v>
      </c>
      <c r="B4942">
        <v>4.0265432985612488</v>
      </c>
      <c r="C4942">
        <v>-0.3283719204432986</v>
      </c>
    </row>
    <row r="4943" spans="1:3" x14ac:dyDescent="0.55000000000000004">
      <c r="A4943">
        <v>0.83736958661916905</v>
      </c>
      <c r="B4943">
        <v>2.6914716636736316</v>
      </c>
      <c r="C4943">
        <v>-0.3626589464757578</v>
      </c>
    </row>
    <row r="4944" spans="1:3" x14ac:dyDescent="0.55000000000000004">
      <c r="A4944">
        <v>0.85657930022750661</v>
      </c>
      <c r="B4944">
        <v>1.2530259264443422</v>
      </c>
      <c r="C4944">
        <v>-0.38187818459530293</v>
      </c>
    </row>
    <row r="4945" spans="1:3" x14ac:dyDescent="0.55000000000000004">
      <c r="A4945">
        <v>0.86113000975517684</v>
      </c>
      <c r="B4945">
        <v>-0.2217487449976332</v>
      </c>
      <c r="C4945">
        <v>-0.38146274265209629</v>
      </c>
    </row>
    <row r="4946" spans="1:3" x14ac:dyDescent="0.55000000000000004">
      <c r="A4946">
        <v>0.85103106911149518</v>
      </c>
      <c r="B4946">
        <v>-1.6608791908819762</v>
      </c>
      <c r="C4946">
        <v>-0.36342879248472726</v>
      </c>
    </row>
    <row r="4947" spans="1:3" x14ac:dyDescent="0.55000000000000004">
      <c r="A4947">
        <v>0.82695648553435019</v>
      </c>
      <c r="B4947">
        <v>-3.0091388869843456</v>
      </c>
      <c r="C4947">
        <v>-0.33442819307550531</v>
      </c>
    </row>
    <row r="4948" spans="1:3" x14ac:dyDescent="0.55000000000000004">
      <c r="A4948">
        <v>0.79000162082556014</v>
      </c>
      <c r="B4948">
        <v>-4.2381626066954281</v>
      </c>
      <c r="C4948">
        <v>-0.30171244859689772</v>
      </c>
    </row>
    <row r="4949" spans="1:3" x14ac:dyDescent="0.55000000000000004">
      <c r="A4949">
        <v>0.74141383914925885</v>
      </c>
      <c r="B4949">
        <v>-5.3422197758017695</v>
      </c>
      <c r="C4949">
        <v>-0.26974571346642578</v>
      </c>
    </row>
    <row r="4950" spans="1:3" x14ac:dyDescent="0.55000000000000004">
      <c r="A4950">
        <v>0.68242847701698683</v>
      </c>
      <c r="B4950">
        <v>-6.3227497775271031</v>
      </c>
      <c r="C4950">
        <v>-0.23777499136035146</v>
      </c>
    </row>
    <row r="4951" spans="1:3" x14ac:dyDescent="0.55000000000000004">
      <c r="A4951">
        <v>0.61429598968225052</v>
      </c>
      <c r="B4951">
        <v>-7.1693848075861286</v>
      </c>
      <c r="C4951">
        <v>-0.20044189790415448</v>
      </c>
    </row>
    <row r="4952" spans="1:3" x14ac:dyDescent="0.55000000000000004">
      <c r="A4952">
        <v>0.53847681374831979</v>
      </c>
      <c r="B4952">
        <v>-7.8491220438558065</v>
      </c>
      <c r="C4952">
        <v>-0.15138896973025442</v>
      </c>
    </row>
    <row r="4953" spans="1:3" x14ac:dyDescent="0.55000000000000004">
      <c r="A4953">
        <v>0.45687446053029435</v>
      </c>
      <c r="B4953">
        <v>-8.3098933723649235</v>
      </c>
      <c r="C4953">
        <v>-8.7105506723740247E-2</v>
      </c>
    </row>
    <row r="4954" spans="1:3" x14ac:dyDescent="0.55000000000000004">
      <c r="A4954">
        <v>0.37196199956637011</v>
      </c>
      <c r="B4954">
        <v>-8.4970804661866062</v>
      </c>
      <c r="C4954">
        <v>-9.7822229976271911E-3</v>
      </c>
    </row>
    <row r="4955" spans="1:3" x14ac:dyDescent="0.55000000000000004">
      <c r="A4955">
        <v>0.28669369337874279</v>
      </c>
      <c r="B4955">
        <v>-8.3775509755413591</v>
      </c>
      <c r="C4955">
        <v>7.1650489377154888E-2</v>
      </c>
    </row>
    <row r="4956" spans="1:3" x14ac:dyDescent="0.55000000000000004">
      <c r="A4956">
        <v>0.2041695348293619</v>
      </c>
      <c r="B4956">
        <v>-7.9603608853105516</v>
      </c>
      <c r="C4956">
        <v>0.14428641032823181</v>
      </c>
    </row>
    <row r="4957" spans="1:3" x14ac:dyDescent="0.55000000000000004">
      <c r="A4957">
        <v>0.12715214646536946</v>
      </c>
      <c r="B4957">
        <v>-7.3032861994015104</v>
      </c>
      <c r="C4957">
        <v>0.19581435877582692</v>
      </c>
    </row>
    <row r="4958" spans="1:3" x14ac:dyDescent="0.55000000000000004">
      <c r="A4958">
        <v>5.760349788105102E-2</v>
      </c>
      <c r="B4958">
        <v>-6.5030717493470176</v>
      </c>
      <c r="C4958">
        <v>0.21837531516542177</v>
      </c>
    </row>
    <row r="4959" spans="1:3" x14ac:dyDescent="0.55000000000000004">
      <c r="A4959">
        <v>-3.607427981383758E-3</v>
      </c>
      <c r="B4959">
        <v>-5.6719576814769663</v>
      </c>
      <c r="C4959">
        <v>0.21180794977766884</v>
      </c>
    </row>
    <row r="4960" spans="1:3" x14ac:dyDescent="0.55000000000000004">
      <c r="A4960">
        <v>-5.6711090890781364E-2</v>
      </c>
      <c r="B4960">
        <v>-4.9080886108637891</v>
      </c>
      <c r="C4960">
        <v>0.1835694159641412</v>
      </c>
    </row>
    <row r="4961" spans="1:3" x14ac:dyDescent="0.55000000000000004">
      <c r="A4961">
        <v>-0.10276161552688577</v>
      </c>
      <c r="B4961">
        <v>-4.2730653298888459</v>
      </c>
      <c r="C4961">
        <v>0.1451175824700944</v>
      </c>
    </row>
    <row r="4962" spans="1:3" x14ac:dyDescent="0.55000000000000004">
      <c r="A4962">
        <v>-0.14320786414808823</v>
      </c>
      <c r="B4962">
        <v>-3.78448870073463</v>
      </c>
      <c r="C4962">
        <v>0.10776887154347489</v>
      </c>
    </row>
    <row r="4963" spans="1:3" x14ac:dyDescent="0.55000000000000004">
      <c r="A4963">
        <v>-0.17946740047848544</v>
      </c>
      <c r="B4963">
        <v>-3.4232896722722517</v>
      </c>
      <c r="C4963">
        <v>7.9187147329391611E-2</v>
      </c>
    </row>
    <row r="4964" spans="1:3" x14ac:dyDescent="0.55000000000000004">
      <c r="A4964">
        <v>-0.2126411542891346</v>
      </c>
      <c r="B4964">
        <v>-3.1535470309955471</v>
      </c>
      <c r="C4964">
        <v>6.0431197016728645E-2</v>
      </c>
    </row>
    <row r="4965" spans="1:3" x14ac:dyDescent="0.55000000000000004">
      <c r="A4965">
        <v>-0.24346713993741578</v>
      </c>
      <c r="B4965">
        <v>-2.9451222728915178</v>
      </c>
      <c r="C4965">
        <v>4.7449112560926231E-2</v>
      </c>
    </row>
    <row r="4966" spans="1:3" x14ac:dyDescent="0.55000000000000004">
      <c r="A4966">
        <v>-0.2724654666590407</v>
      </c>
      <c r="B4966">
        <v>-2.786897516104422</v>
      </c>
      <c r="C4966">
        <v>3.444775948208393E-2</v>
      </c>
    </row>
    <row r="4967" spans="1:3" x14ac:dyDescent="0.55000000000000004">
      <c r="A4967">
        <v>-0.30015546897754203</v>
      </c>
      <c r="B4967">
        <v>-2.6889971851812513</v>
      </c>
      <c r="C4967">
        <v>1.6225289649992026E-2</v>
      </c>
    </row>
    <row r="4968" spans="1:3" x14ac:dyDescent="0.55000000000000004">
      <c r="A4968">
        <v>-0.32724508269539482</v>
      </c>
      <c r="B4968">
        <v>-2.6741442404169722</v>
      </c>
      <c r="C4968">
        <v>-8.5374300411518791E-3</v>
      </c>
    </row>
    <row r="4969" spans="1:3" x14ac:dyDescent="0.55000000000000004">
      <c r="A4969">
        <v>-0.3546794921194566</v>
      </c>
      <c r="B4969">
        <v>-2.7613661310075424</v>
      </c>
      <c r="C4969">
        <v>-3.6608476061627808E-2</v>
      </c>
    </row>
    <row r="4970" spans="1:3" x14ac:dyDescent="0.55000000000000004">
      <c r="A4970">
        <v>-0.38352740921856282</v>
      </c>
      <c r="B4970">
        <v>-2.954466411232846</v>
      </c>
      <c r="C4970">
        <v>-6.3339909148156709E-2</v>
      </c>
    </row>
    <row r="4971" spans="1:3" x14ac:dyDescent="0.55000000000000004">
      <c r="A4971">
        <v>-0.41480820282352743</v>
      </c>
      <c r="B4971">
        <v>-3.2404302942864733</v>
      </c>
      <c r="C4971">
        <v>-8.4674523074217717E-2</v>
      </c>
    </row>
    <row r="4972" spans="1:3" x14ac:dyDescent="0.55000000000000004">
      <c r="A4972">
        <v>-0.44933907428162401</v>
      </c>
      <c r="B4972">
        <v>-3.5950416985880094</v>
      </c>
      <c r="C4972">
        <v>-9.887175244417569E-2</v>
      </c>
    </row>
    <row r="4973" spans="1:3" x14ac:dyDescent="0.55000000000000004">
      <c r="A4973">
        <v>-0.48768403280393785</v>
      </c>
      <c r="B4973">
        <v>-3.9987373554455719</v>
      </c>
      <c r="C4973">
        <v>-0.11008045089824788</v>
      </c>
    </row>
    <row r="4974" spans="1:3" x14ac:dyDescent="0.55000000000000004">
      <c r="A4974">
        <v>-0.5302830428551033</v>
      </c>
      <c r="B4974">
        <v>-4.4438845983760986</v>
      </c>
      <c r="C4974">
        <v>-0.12032702473867067</v>
      </c>
    </row>
    <row r="4975" spans="1:3" x14ac:dyDescent="0.55000000000000004">
      <c r="A4975">
        <v>-0.57753119735908154</v>
      </c>
      <c r="B4975">
        <v>-4.9273487567168921</v>
      </c>
      <c r="C4975">
        <v>-0.12991322284973181</v>
      </c>
    </row>
    <row r="4976" spans="1:3" x14ac:dyDescent="0.55000000000000004">
      <c r="A4976">
        <v>-0.62982123085651731</v>
      </c>
      <c r="B4976">
        <v>-5.4565567912661699</v>
      </c>
      <c r="C4976">
        <v>-0.14400397929792752</v>
      </c>
    </row>
    <row r="4977" spans="1:3" x14ac:dyDescent="0.55000000000000004">
      <c r="A4977">
        <v>-0.68766543608680153</v>
      </c>
      <c r="B4977">
        <v>-6.0278564179018215</v>
      </c>
      <c r="C4977">
        <v>-0.1516997611967163</v>
      </c>
    </row>
    <row r="4978" spans="1:3" x14ac:dyDescent="0.55000000000000004">
      <c r="A4978">
        <v>-0.75126383820720333</v>
      </c>
      <c r="B4978">
        <v>-6.5636211753160421</v>
      </c>
      <c r="C4978">
        <v>-0.12561118984584094</v>
      </c>
    </row>
    <row r="4979" spans="1:3" x14ac:dyDescent="0.55000000000000004">
      <c r="A4979">
        <v>-0.81961866426046581</v>
      </c>
      <c r="B4979">
        <v>-6.9353569587471044</v>
      </c>
      <c r="C4979">
        <v>-6.6798635946634571E-2</v>
      </c>
    </row>
    <row r="4980" spans="1:3" x14ac:dyDescent="0.55000000000000004">
      <c r="A4980">
        <v>-0.89051204236853665</v>
      </c>
      <c r="B4980">
        <v>-7.0412566219445463</v>
      </c>
      <c r="C4980">
        <v>1.1985145678807331E-2</v>
      </c>
    </row>
    <row r="4981" spans="1:3" x14ac:dyDescent="0.55000000000000004">
      <c r="A4981">
        <v>-0.96084730293936027</v>
      </c>
      <c r="B4981">
        <v>-6.7752581390733804</v>
      </c>
      <c r="C4981">
        <v>0.12569522847811079</v>
      </c>
    </row>
    <row r="4982" spans="1:3" x14ac:dyDescent="0.55000000000000004">
      <c r="A4982">
        <v>-1.0262119661795246</v>
      </c>
      <c r="B4982">
        <v>-5.9927657966986505</v>
      </c>
      <c r="C4982">
        <v>0.27932151188148013</v>
      </c>
    </row>
    <row r="4983" spans="1:3" x14ac:dyDescent="0.55000000000000004">
      <c r="A4983">
        <v>-1.0808229695487102</v>
      </c>
      <c r="B4983">
        <v>-4.6232819974586938</v>
      </c>
      <c r="C4983">
        <v>0.42952103430897359</v>
      </c>
    </row>
    <row r="4984" spans="1:3" x14ac:dyDescent="0.55000000000000004">
      <c r="A4984">
        <v>-1.1190559886991307</v>
      </c>
      <c r="B4984">
        <v>-2.7779307173617749</v>
      </c>
      <c r="C4984">
        <v>0.52562973178674033</v>
      </c>
    </row>
    <row r="4985" spans="1:3" x14ac:dyDescent="0.55000000000000004">
      <c r="A4985">
        <v>-1.1372274469681349</v>
      </c>
      <c r="B4985">
        <v>-0.68523308092441404</v>
      </c>
      <c r="C4985">
        <v>0.55754709866738028</v>
      </c>
    </row>
    <row r="4986" spans="1:3" x14ac:dyDescent="0.55000000000000004">
      <c r="A4986">
        <v>-1.134028094478877</v>
      </c>
      <c r="B4986">
        <v>1.4584636866208038</v>
      </c>
      <c r="C4986">
        <v>0.55202679757755657</v>
      </c>
    </row>
    <row r="4987" spans="1:3" x14ac:dyDescent="0.55000000000000004">
      <c r="A4987">
        <v>-1.1094806903761816</v>
      </c>
      <c r="B4987">
        <v>3.5969018604142349</v>
      </c>
      <c r="C4987">
        <v>0.55482525925134152</v>
      </c>
    </row>
    <row r="4988" spans="1:3" x14ac:dyDescent="0.55000000000000004">
      <c r="A4988">
        <v>-1.0637862884009905</v>
      </c>
      <c r="B4988">
        <v>5.6027358968462657</v>
      </c>
      <c r="C4988">
        <v>0.48339111571347809</v>
      </c>
    </row>
    <row r="4989" spans="1:3" x14ac:dyDescent="0.55000000000000004">
      <c r="A4989">
        <v>-0.99975683987948183</v>
      </c>
      <c r="B4989">
        <v>7.1836842800809517</v>
      </c>
      <c r="C4989">
        <v>0.33490514890074885</v>
      </c>
    </row>
    <row r="4990" spans="1:3" x14ac:dyDescent="0.55000000000000004">
      <c r="A4990">
        <v>-0.92239471528017636</v>
      </c>
      <c r="B4990">
        <v>8.4036528676360369</v>
      </c>
      <c r="C4990">
        <v>0.29654857136585883</v>
      </c>
    </row>
    <row r="4991" spans="1:3" x14ac:dyDescent="0.55000000000000004">
      <c r="A4991">
        <v>-0.83350865362737636</v>
      </c>
      <c r="B4991">
        <v>9.5338030527382287</v>
      </c>
      <c r="C4991">
        <v>0.28841529255867143</v>
      </c>
    </row>
    <row r="4992" spans="1:3" x14ac:dyDescent="0.55000000000000004">
      <c r="A4992">
        <v>-0.73377354002486916</v>
      </c>
      <c r="B4992">
        <v>10.50522153278842</v>
      </c>
      <c r="C4992">
        <v>0.21438930374059961</v>
      </c>
    </row>
    <row r="4993" spans="1:3" x14ac:dyDescent="0.55000000000000004">
      <c r="A4993">
        <v>-0.62558955721343212</v>
      </c>
      <c r="B4993">
        <v>11.277218991609239</v>
      </c>
      <c r="C4993">
        <v>0.18519530227431663</v>
      </c>
    </row>
    <row r="4994" spans="1:3" x14ac:dyDescent="0.55000000000000004">
      <c r="A4994">
        <v>-0.51022916971145627</v>
      </c>
      <c r="B4994">
        <v>11.959958734480569</v>
      </c>
      <c r="C4994">
        <v>0.16818965780401177</v>
      </c>
    </row>
    <row r="4995" spans="1:3" x14ac:dyDescent="0.55000000000000004">
      <c r="A4995">
        <v>-0.38856617985528163</v>
      </c>
      <c r="B4995">
        <v>12.481635388877525</v>
      </c>
      <c r="C4995">
        <v>0.10182931445114113</v>
      </c>
    </row>
    <row r="4996" spans="1:3" x14ac:dyDescent="0.55000000000000004">
      <c r="A4996">
        <v>-0.26302623470533165</v>
      </c>
      <c r="B4996">
        <v>12.711825422719315</v>
      </c>
      <c r="C4996">
        <v>1.7316665798232322E-2</v>
      </c>
    </row>
    <row r="4997" spans="1:3" x14ac:dyDescent="0.55000000000000004">
      <c r="A4997">
        <v>-0.13686211900265222</v>
      </c>
      <c r="B4997">
        <v>12.591381829089721</v>
      </c>
      <c r="C4997">
        <v>-7.9658070368415157E-2</v>
      </c>
    </row>
    <row r="4998" spans="1:3" x14ac:dyDescent="0.55000000000000004">
      <c r="A4998">
        <v>-1.3814069015776909E-2</v>
      </c>
      <c r="B4998">
        <v>12.075564372673485</v>
      </c>
      <c r="C4998">
        <v>-0.18732819071659373</v>
      </c>
    </row>
    <row r="4999" spans="1:3" x14ac:dyDescent="0.55000000000000004">
      <c r="A4999">
        <v>0.10204639385039396</v>
      </c>
      <c r="B4999">
        <v>11.167680704604093</v>
      </c>
      <c r="C4999">
        <v>-0.282590892135058</v>
      </c>
    </row>
    <row r="5000" spans="1:3" x14ac:dyDescent="0.55000000000000004">
      <c r="A5000">
        <v>0.20707875876505949</v>
      </c>
      <c r="B5000">
        <v>9.9386716445524499</v>
      </c>
      <c r="C5000">
        <v>-0.35354216172190073</v>
      </c>
    </row>
    <row r="5001" spans="1:3" x14ac:dyDescent="0.55000000000000004">
      <c r="A5001">
        <v>0.29856402011829442</v>
      </c>
      <c r="B5001">
        <v>8.4935456475307785</v>
      </c>
      <c r="C5001">
        <v>-0.39445266075308433</v>
      </c>
    </row>
    <row r="5002" spans="1:3" x14ac:dyDescent="0.55000000000000004">
      <c r="A5002">
        <v>0.37493460226104502</v>
      </c>
      <c r="B5002">
        <v>6.9535692329417573</v>
      </c>
      <c r="C5002">
        <v>-0.40263658075262004</v>
      </c>
    </row>
    <row r="5003" spans="1:3" x14ac:dyDescent="0.55000000000000004">
      <c r="A5003">
        <v>0.43585681687016803</v>
      </c>
      <c r="B5003">
        <v>5.4345307366964803</v>
      </c>
      <c r="C5003">
        <v>-0.3836152288981447</v>
      </c>
    </row>
    <row r="5004" spans="1:3" x14ac:dyDescent="0.55000000000000004">
      <c r="A5004">
        <v>0.48204161439813997</v>
      </c>
      <c r="B5004">
        <v>4.0270685348297963</v>
      </c>
      <c r="C5004">
        <v>-0.34488487558771669</v>
      </c>
    </row>
    <row r="5005" spans="1:3" x14ac:dyDescent="0.55000000000000004">
      <c r="A5005">
        <v>0.51496747906163476</v>
      </c>
      <c r="B5005">
        <v>2.7965330028682587</v>
      </c>
      <c r="C5005">
        <v>-0.29203827760148493</v>
      </c>
    </row>
    <row r="5006" spans="1:3" x14ac:dyDescent="0.55000000000000004">
      <c r="A5006">
        <v>0.53666002862418583</v>
      </c>
      <c r="B5006">
        <v>1.7884565119983327</v>
      </c>
      <c r="C5006">
        <v>-0.22974044438087846</v>
      </c>
    </row>
    <row r="5007" spans="1:3" x14ac:dyDescent="0.55000000000000004">
      <c r="A5007">
        <v>0.54951414336399118</v>
      </c>
      <c r="B5007">
        <v>1.0333353757076527</v>
      </c>
      <c r="C5007">
        <v>-0.16110900504493933</v>
      </c>
    </row>
    <row r="5008" spans="1:3" x14ac:dyDescent="0.55000000000000004">
      <c r="A5008">
        <v>0.5561767446487148</v>
      </c>
      <c r="B5008">
        <v>0.55341228660665209</v>
      </c>
      <c r="C5008">
        <v>-8.7298390970071346E-2</v>
      </c>
    </row>
    <row r="5009" spans="1:3" x14ac:dyDescent="0.55000000000000004">
      <c r="A5009">
        <v>0.55948576122872784</v>
      </c>
      <c r="B5009">
        <v>0.36208391360692538</v>
      </c>
      <c r="C5009">
        <v>-1.1732857994590506E-2</v>
      </c>
    </row>
    <row r="5010" spans="1:3" x14ac:dyDescent="0.55000000000000004">
      <c r="A5010">
        <v>0.56234163381623026</v>
      </c>
      <c r="B5010">
        <v>0.45621299974265045</v>
      </c>
      <c r="C5010">
        <v>6.0453917071052764E-2</v>
      </c>
    </row>
    <row r="5011" spans="1:3" x14ac:dyDescent="0.55000000000000004">
      <c r="A5011">
        <v>0.56751192634272152</v>
      </c>
      <c r="B5011">
        <v>0.81125236444139492</v>
      </c>
      <c r="C5011">
        <v>0.12331387004009864</v>
      </c>
    </row>
    <row r="5012" spans="1:3" x14ac:dyDescent="0.55000000000000004">
      <c r="A5012">
        <v>0.57740185886861617</v>
      </c>
      <c r="B5012">
        <v>1.3785525055205428</v>
      </c>
      <c r="C5012">
        <v>0.17031974335490543</v>
      </c>
    </row>
    <row r="5013" spans="1:3" x14ac:dyDescent="0.55000000000000004">
      <c r="A5013">
        <v>0.59381062605729207</v>
      </c>
      <c r="B5013">
        <v>2.087778088258665</v>
      </c>
      <c r="C5013">
        <v>0.1967742435695885</v>
      </c>
    </row>
    <row r="5014" spans="1:3" x14ac:dyDescent="0.55000000000000004">
      <c r="A5014">
        <v>0.61775682109869723</v>
      </c>
      <c r="B5014">
        <v>2.8576802950697839</v>
      </c>
      <c r="C5014">
        <v>0.20172586347550414</v>
      </c>
    </row>
    <row r="5015" spans="1:3" x14ac:dyDescent="0.55000000000000004">
      <c r="A5015">
        <v>0.64943813837531106</v>
      </c>
      <c r="B5015">
        <v>3.6089177140521551</v>
      </c>
      <c r="C5015">
        <v>0.18711338030419117</v>
      </c>
    </row>
    <row r="5016" spans="1:3" x14ac:dyDescent="0.55000000000000004">
      <c r="A5016">
        <v>0.68830432440917444</v>
      </c>
      <c r="B5016">
        <v>4.2738887456162313</v>
      </c>
      <c r="C5016">
        <v>0.15707452423208004</v>
      </c>
    </row>
    <row r="5017" spans="1:3" x14ac:dyDescent="0.55000000000000004">
      <c r="A5017">
        <v>0.73321315694204303</v>
      </c>
      <c r="B5017">
        <v>4.8027197325165103</v>
      </c>
      <c r="C5017">
        <v>0.11664751867696697</v>
      </c>
    </row>
    <row r="5018" spans="1:3" x14ac:dyDescent="0.55000000000000004">
      <c r="A5018">
        <v>0.78261523564085389</v>
      </c>
      <c r="B5018">
        <v>5.1615353972301516</v>
      </c>
      <c r="C5018">
        <v>6.9074875067153929E-2</v>
      </c>
    </row>
    <row r="5019" spans="1:3" x14ac:dyDescent="0.55000000000000004">
      <c r="A5019">
        <v>0.83467890095991426</v>
      </c>
      <c r="B5019">
        <v>5.3250113237320331</v>
      </c>
      <c r="C5019">
        <v>1.5539993722640016E-2</v>
      </c>
    </row>
    <row r="5020" spans="1:3" x14ac:dyDescent="0.55000000000000004">
      <c r="A5020">
        <v>0.88733782674823813</v>
      </c>
      <c r="B5020">
        <v>5.2695752159971985</v>
      </c>
      <c r="C5020">
        <v>-4.4233631266550388E-2</v>
      </c>
    </row>
    <row r="5021" spans="1:3" x14ac:dyDescent="0.55000000000000004">
      <c r="A5021">
        <v>0.93828253672473549</v>
      </c>
      <c r="B5021">
        <v>4.9693167650148808</v>
      </c>
      <c r="C5021">
        <v>-0.11117964563941109</v>
      </c>
    </row>
    <row r="5022" spans="1:3" x14ac:dyDescent="0.55000000000000004">
      <c r="A5022">
        <v>0.98493105251632118</v>
      </c>
      <c r="B5022">
        <v>4.3973564324568919</v>
      </c>
      <c r="C5022">
        <v>-0.18486607514629758</v>
      </c>
    </row>
    <row r="5023" spans="1:3" x14ac:dyDescent="0.55000000000000004">
      <c r="A5023">
        <v>1.0244510257556534</v>
      </c>
      <c r="B5023">
        <v>3.5342309178042046</v>
      </c>
      <c r="C5023">
        <v>-0.26188626163045575</v>
      </c>
    </row>
    <row r="5024" spans="1:3" x14ac:dyDescent="0.55000000000000004">
      <c r="A5024">
        <v>1.0538892998934779</v>
      </c>
      <c r="B5024">
        <v>2.3785507911002313</v>
      </c>
      <c r="C5024">
        <v>-0.33629185778153886</v>
      </c>
    </row>
    <row r="5025" spans="1:3" x14ac:dyDescent="0.55000000000000004">
      <c r="A5025">
        <v>1.070398923285921</v>
      </c>
      <c r="B5025">
        <v>0.95518242544013532</v>
      </c>
      <c r="C5025">
        <v>-0.40044125073817949</v>
      </c>
    </row>
    <row r="5026" spans="1:3" x14ac:dyDescent="0.55000000000000004">
      <c r="A5026">
        <v>1.0715290472368812</v>
      </c>
      <c r="B5026">
        <v>-0.681394505035263</v>
      </c>
      <c r="C5026">
        <v>-0.44664825778945938</v>
      </c>
    </row>
    <row r="5027" spans="1:3" x14ac:dyDescent="0.55000000000000004">
      <c r="A5027">
        <v>1.0555122554777698</v>
      </c>
      <c r="B5027">
        <v>-2.4521345045832397</v>
      </c>
      <c r="C5027">
        <v>-0.46988383307388276</v>
      </c>
    </row>
    <row r="5028" spans="1:3" x14ac:dyDescent="0.55000000000000004">
      <c r="A5028">
        <v>1.0214556343861989</v>
      </c>
      <c r="B5028">
        <v>-4.2657344211621</v>
      </c>
      <c r="C5028">
        <v>-0.46883247985513404</v>
      </c>
    </row>
    <row r="5029" spans="1:3" x14ac:dyDescent="0.55000000000000004">
      <c r="A5029">
        <v>0.96939146568677603</v>
      </c>
      <c r="B5029">
        <v>-6.033019889123886</v>
      </c>
      <c r="C5029">
        <v>-0.44591155118098708</v>
      </c>
    </row>
    <row r="5030" spans="1:3" x14ac:dyDescent="0.55000000000000004">
      <c r="A5030">
        <v>0.90018616083309022</v>
      </c>
      <c r="B5030">
        <v>-7.6799033215809649</v>
      </c>
      <c r="C5030">
        <v>-0.40651258570155885</v>
      </c>
    </row>
    <row r="5031" spans="1:3" x14ac:dyDescent="0.55000000000000004">
      <c r="A5031">
        <v>0.81533891100564759</v>
      </c>
      <c r="B5031">
        <v>-9.1548601186588687</v>
      </c>
      <c r="C5031">
        <v>-0.35692260947333987</v>
      </c>
    </row>
    <row r="5032" spans="1:3" x14ac:dyDescent="0.55000000000000004">
      <c r="A5032">
        <v>0.71674664275852573</v>
      </c>
      <c r="B5032">
        <v>-10.427995673378911</v>
      </c>
      <c r="C5032">
        <v>-0.30205024493661975</v>
      </c>
    </row>
    <row r="5033" spans="1:3" x14ac:dyDescent="0.55000000000000004">
      <c r="A5033">
        <v>0.60651697035906904</v>
      </c>
      <c r="B5033">
        <v>-11.484034930086297</v>
      </c>
      <c r="C5033">
        <v>-0.24455392520177893</v>
      </c>
    </row>
    <row r="5034" spans="1:3" x14ac:dyDescent="0.55000000000000004">
      <c r="A5034">
        <v>0.48686705195650676</v>
      </c>
      <c r="B5034">
        <v>-12.312873839919655</v>
      </c>
      <c r="C5034">
        <v>-0.18445172170989746</v>
      </c>
    </row>
    <row r="5035" spans="1:3" x14ac:dyDescent="0.55000000000000004">
      <c r="A5035">
        <v>0.36012092225757103</v>
      </c>
      <c r="B5035">
        <v>-12.900675915035629</v>
      </c>
      <c r="C5035">
        <v>-0.11979365878491277</v>
      </c>
    </row>
    <row r="5036" spans="1:3" x14ac:dyDescent="0.55000000000000004">
      <c r="A5036">
        <v>0.22877828480762463</v>
      </c>
      <c r="B5036">
        <v>-13.225971441019455</v>
      </c>
      <c r="C5036">
        <v>-4.8578766672554188E-2</v>
      </c>
    </row>
    <row r="5037" spans="1:3" x14ac:dyDescent="0.55000000000000004">
      <c r="A5037">
        <v>9.5587685366486819E-2</v>
      </c>
      <c r="B5037">
        <v>-13.262076076863066</v>
      </c>
      <c r="C5037">
        <v>2.9891066960540592E-2</v>
      </c>
    </row>
    <row r="5038" spans="1:3" x14ac:dyDescent="0.55000000000000004">
      <c r="A5038">
        <v>-3.6429308142674872E-2</v>
      </c>
      <c r="B5038">
        <v>-12.98385960702104</v>
      </c>
      <c r="C5038">
        <v>0.11411331701566339</v>
      </c>
    </row>
    <row r="5039" spans="1:3" x14ac:dyDescent="0.55000000000000004">
      <c r="A5039">
        <v>-0.1640375190340439</v>
      </c>
      <c r="B5039">
        <v>-12.377080720414307</v>
      </c>
      <c r="C5039">
        <v>0.19995442967519225</v>
      </c>
    </row>
    <row r="5040" spans="1:3" x14ac:dyDescent="0.55000000000000004">
      <c r="A5040">
        <v>-0.28394559894729926</v>
      </c>
      <c r="B5040">
        <v>-11.447357746054941</v>
      </c>
      <c r="C5040">
        <v>0.28126864193938661</v>
      </c>
    </row>
    <row r="5041" spans="1:3" x14ac:dyDescent="0.55000000000000004">
      <c r="A5041">
        <v>-0.3930393430219089</v>
      </c>
      <c r="B5041">
        <v>-10.225758554022214</v>
      </c>
      <c r="C5041">
        <v>0.35102907650405407</v>
      </c>
    </row>
    <row r="5042" spans="1:3" x14ac:dyDescent="0.55000000000000004">
      <c r="A5042">
        <v>-0.48865102960808626</v>
      </c>
      <c r="B5042">
        <v>-8.7708929957723445</v>
      </c>
      <c r="C5042">
        <v>0.40200692673086802</v>
      </c>
    </row>
    <row r="5043" spans="1:3" x14ac:dyDescent="0.55000000000000004">
      <c r="A5043">
        <v>-0.56883512029867911</v>
      </c>
      <c r="B5043">
        <v>-7.1677472954733163</v>
      </c>
      <c r="C5043">
        <v>0.42777863243011965</v>
      </c>
    </row>
    <row r="5044" spans="1:3" x14ac:dyDescent="0.55000000000000004">
      <c r="A5044">
        <v>-0.63261321446762808</v>
      </c>
      <c r="B5044">
        <v>-5.5227861792036848</v>
      </c>
      <c r="C5044">
        <v>0.42365051677776427</v>
      </c>
    </row>
    <row r="5045" spans="1:3" x14ac:dyDescent="0.55000000000000004">
      <c r="A5045">
        <v>-0.68015373791383194</v>
      </c>
      <c r="B5045">
        <v>-3.9561783772679853</v>
      </c>
      <c r="C5045">
        <v>0.38722308670862265</v>
      </c>
    </row>
    <row r="5046" spans="1:3" x14ac:dyDescent="0.55000000000000004">
      <c r="A5046">
        <v>-0.71286092033096227</v>
      </c>
      <c r="B5046">
        <v>-2.5907768268188032</v>
      </c>
      <c r="C5046">
        <v>0.3195064942692149</v>
      </c>
    </row>
    <row r="5047" spans="1:3" x14ac:dyDescent="0.55000000000000004">
      <c r="A5047">
        <v>-0.73333207088393215</v>
      </c>
      <c r="B5047">
        <v>-1.5367495348666722</v>
      </c>
      <c r="C5047">
        <v>0.22605628624431046</v>
      </c>
    </row>
    <row r="5048" spans="1:3" x14ac:dyDescent="0.55000000000000004">
      <c r="A5048">
        <v>-0.74514217914611158</v>
      </c>
      <c r="B5048">
        <v>-0.87339311900270589</v>
      </c>
      <c r="C5048">
        <v>0.11729589587989572</v>
      </c>
    </row>
    <row r="5049" spans="1:3" x14ac:dyDescent="0.55000000000000004">
      <c r="A5049">
        <v>-0.7524429795199663</v>
      </c>
      <c r="B5049">
        <v>-0.63122219955850623</v>
      </c>
      <c r="C5049">
        <v>8.0513709131683191E-3</v>
      </c>
    </row>
    <row r="5050" spans="1:3" x14ac:dyDescent="0.55000000000000004">
      <c r="A5050">
        <v>-0.75939593952918005</v>
      </c>
      <c r="B5050">
        <v>-0.77830731480139614</v>
      </c>
      <c r="C5050">
        <v>-8.4182382943649672E-2</v>
      </c>
    </row>
    <row r="5051" spans="1:3" x14ac:dyDescent="0.55000000000000004">
      <c r="A5051">
        <v>-0.76950857918599069</v>
      </c>
      <c r="B5051">
        <v>-1.2168113915743897</v>
      </c>
      <c r="C5051">
        <v>-0.14278660089330353</v>
      </c>
    </row>
    <row r="5052" spans="1:3" x14ac:dyDescent="0.55000000000000004">
      <c r="A5052">
        <v>-0.78500504912547664</v>
      </c>
      <c r="B5052">
        <v>-1.7937081185489152</v>
      </c>
      <c r="C5052">
        <v>-0.15581418946618181</v>
      </c>
    </row>
    <row r="5053" spans="1:3" x14ac:dyDescent="0.55000000000000004">
      <c r="A5053">
        <v>-0.80637548656793456</v>
      </c>
      <c r="B5053">
        <v>-2.3251536849923364</v>
      </c>
      <c r="C5053">
        <v>-0.11926115548382915</v>
      </c>
    </row>
    <row r="5054" spans="1:3" x14ac:dyDescent="0.55000000000000004">
      <c r="A5054">
        <v>-0.83222741860838556</v>
      </c>
      <c r="B5054">
        <v>-2.6306310792033551</v>
      </c>
      <c r="C5054">
        <v>-3.8853437793095656E-2</v>
      </c>
    </row>
    <row r="5055" spans="1:3" x14ac:dyDescent="0.55000000000000004">
      <c r="A5055">
        <v>-0.85950348541536281</v>
      </c>
      <c r="B5055">
        <v>-2.5685871925145007</v>
      </c>
      <c r="C5055">
        <v>7.0967250779045032E-2</v>
      </c>
    </row>
    <row r="5056" spans="1:3" x14ac:dyDescent="0.55000000000000004">
      <c r="A5056">
        <v>-0.88402768111575936</v>
      </c>
      <c r="B5056">
        <v>-2.0633928623777473</v>
      </c>
      <c r="C5056">
        <v>0.1905204977389432</v>
      </c>
    </row>
    <row r="5057" spans="1:3" x14ac:dyDescent="0.55000000000000004">
      <c r="A5057">
        <v>-0.9012497480211954</v>
      </c>
      <c r="B5057">
        <v>-1.1163789685949028</v>
      </c>
      <c r="C5057">
        <v>0.29965232513002393</v>
      </c>
    </row>
    <row r="5058" spans="1:3" x14ac:dyDescent="0.55000000000000004">
      <c r="A5058">
        <v>-0.90700750520900497</v>
      </c>
      <c r="B5058">
        <v>0.20169630819821793</v>
      </c>
      <c r="C5058">
        <v>0.382581254990639</v>
      </c>
    </row>
    <row r="5059" spans="1:3" x14ac:dyDescent="0.55000000000000004">
      <c r="A5059">
        <v>-0.89812518982421097</v>
      </c>
      <c r="B5059">
        <v>1.7739483322576839</v>
      </c>
      <c r="C5059">
        <v>0.43121378851840136</v>
      </c>
    </row>
    <row r="5060" spans="1:3" x14ac:dyDescent="0.55000000000000004">
      <c r="A5060">
        <v>-0.87272468020142602</v>
      </c>
      <c r="B5060">
        <v>3.467889863465242</v>
      </c>
      <c r="C5060">
        <v>0.4455675423343719</v>
      </c>
    </row>
    <row r="5061" spans="1:3" x14ac:dyDescent="0.55000000000000004">
      <c r="A5061">
        <v>-0.8302309597230445</v>
      </c>
      <c r="B5061">
        <v>5.1630463527253365</v>
      </c>
      <c r="C5061">
        <v>0.43184264879404138</v>
      </c>
    </row>
    <row r="5062" spans="1:3" x14ac:dyDescent="0.55000000000000004">
      <c r="A5062">
        <v>-0.77114427581898726</v>
      </c>
      <c r="B5062">
        <v>6.7679524389187744</v>
      </c>
      <c r="C5062">
        <v>0.39885408319013987</v>
      </c>
    </row>
    <row r="5063" spans="1:3" x14ac:dyDescent="0.55000000000000004">
      <c r="A5063">
        <v>-0.69671249188567341</v>
      </c>
      <c r="B5063">
        <v>8.2227537243870117</v>
      </c>
      <c r="C5063">
        <v>0.35414865255946543</v>
      </c>
    </row>
    <row r="5064" spans="1:3" x14ac:dyDescent="0.55000000000000004">
      <c r="A5064">
        <v>-0.60864748813931824</v>
      </c>
      <c r="B5064">
        <v>9.4896595374491</v>
      </c>
      <c r="C5064">
        <v>0.30159969788675006</v>
      </c>
    </row>
    <row r="5065" spans="1:3" x14ac:dyDescent="0.55000000000000004">
      <c r="A5065">
        <v>-0.50897631051658276</v>
      </c>
      <c r="B5065">
        <v>10.538296866737962</v>
      </c>
      <c r="C5065">
        <v>0.24117324687974206</v>
      </c>
    </row>
    <row r="5066" spans="1:3" x14ac:dyDescent="0.55000000000000004">
      <c r="A5066">
        <v>-0.40003733323627583</v>
      </c>
      <c r="B5066">
        <v>11.333726827259261</v>
      </c>
      <c r="C5066">
        <v>0.17053998320374569</v>
      </c>
    </row>
    <row r="5067" spans="1:3" x14ac:dyDescent="0.55000000000000004">
      <c r="A5067">
        <v>-0.28456088762481968</v>
      </c>
      <c r="B5067">
        <v>11.833116200606201</v>
      </c>
      <c r="C5067">
        <v>8.7943129294670408E-2</v>
      </c>
    </row>
    <row r="5068" spans="1:3" x14ac:dyDescent="0.55000000000000004">
      <c r="A5068">
        <v>-0.16572824195946659</v>
      </c>
      <c r="B5068">
        <v>11.993184774441705</v>
      </c>
      <c r="C5068">
        <v>-5.0919006013454976E-3</v>
      </c>
    </row>
    <row r="5069" spans="1:3" x14ac:dyDescent="0.55000000000000004">
      <c r="A5069">
        <v>-4.7109442707509004E-2</v>
      </c>
      <c r="B5069">
        <v>11.784962349820557</v>
      </c>
      <c r="C5069">
        <v>-0.10268368150069826</v>
      </c>
    </row>
    <row r="5070" spans="1:3" x14ac:dyDescent="0.55000000000000004">
      <c r="A5070">
        <v>6.7561599883727175E-2</v>
      </c>
      <c r="B5070">
        <v>11.209345647700266</v>
      </c>
      <c r="C5070">
        <v>-0.19525457011435896</v>
      </c>
    </row>
    <row r="5071" spans="1:3" x14ac:dyDescent="0.55000000000000004">
      <c r="A5071">
        <v>0.17474911610702898</v>
      </c>
      <c r="B5071">
        <v>10.306807025889897</v>
      </c>
      <c r="C5071">
        <v>-0.27189792564670112</v>
      </c>
    </row>
    <row r="5072" spans="1:3" x14ac:dyDescent="0.55000000000000004">
      <c r="A5072">
        <v>0.27152571935992675</v>
      </c>
      <c r="B5072">
        <v>9.1561494031282145</v>
      </c>
      <c r="C5072">
        <v>-0.3236805540436109</v>
      </c>
    </row>
    <row r="5073" spans="1:3" x14ac:dyDescent="0.55000000000000004">
      <c r="A5073">
        <v>0.35590797184597373</v>
      </c>
      <c r="B5073">
        <v>7.8613694076219787</v>
      </c>
      <c r="C5073">
        <v>-0.34649542706727732</v>
      </c>
    </row>
    <row r="5074" spans="1:3" x14ac:dyDescent="0.55000000000000004">
      <c r="A5074">
        <v>0.42701039924624401</v>
      </c>
      <c r="B5074">
        <v>6.5302861899353077</v>
      </c>
      <c r="C5074">
        <v>-0.34247104171464343</v>
      </c>
    </row>
    <row r="5075" spans="1:3" x14ac:dyDescent="0.55000000000000004">
      <c r="A5075">
        <v>0.48496421840559217</v>
      </c>
      <c r="B5075">
        <v>5.2510633870296699</v>
      </c>
      <c r="C5075">
        <v>-0.3196525622737818</v>
      </c>
    </row>
    <row r="5076" spans="1:3" x14ac:dyDescent="0.55000000000000004">
      <c r="A5076">
        <v>0.53061403645131977</v>
      </c>
      <c r="B5076">
        <v>4.0737314699129525</v>
      </c>
      <c r="C5076">
        <v>-0.2897324879936703</v>
      </c>
    </row>
    <row r="5077" spans="1:3" x14ac:dyDescent="0.55000000000000004">
      <c r="A5077">
        <v>0.56507801254912216</v>
      </c>
      <c r="B5077">
        <v>3.002968027727408</v>
      </c>
      <c r="C5077">
        <v>-0.26449289616033839</v>
      </c>
    </row>
    <row r="5078" spans="1:3" x14ac:dyDescent="0.55000000000000004">
      <c r="A5078">
        <v>0.58930418732638667</v>
      </c>
      <c r="B5078">
        <v>2.0045168472883952</v>
      </c>
      <c r="C5078">
        <v>-0.25230378108552759</v>
      </c>
    </row>
    <row r="5079" spans="1:3" x14ac:dyDescent="0.55000000000000004">
      <c r="A5079">
        <v>0.60375616013249589</v>
      </c>
      <c r="B5079">
        <v>1.0236194169502997</v>
      </c>
      <c r="C5079">
        <v>-0.25540710418263779</v>
      </c>
    </row>
    <row r="5080" spans="1:3" x14ac:dyDescent="0.55000000000000004">
      <c r="A5080">
        <v>0.60832995786434274</v>
      </c>
      <c r="B5080">
        <v>1.0699286848628198E-2</v>
      </c>
      <c r="C5080">
        <v>-0.2688786774434862</v>
      </c>
    </row>
    <row r="5081" spans="1:3" x14ac:dyDescent="0.55000000000000004">
      <c r="A5081">
        <v>0.60254023123896716</v>
      </c>
      <c r="B5081">
        <v>-1.0533151620773369</v>
      </c>
      <c r="C5081">
        <v>-0.28185343897782084</v>
      </c>
    </row>
    <row r="5082" spans="1:3" x14ac:dyDescent="0.55000000000000004">
      <c r="A5082">
        <v>0.58592939971246583</v>
      </c>
      <c r="B5082">
        <v>-2.140229090902213</v>
      </c>
      <c r="C5082">
        <v>-0.28073141031041726</v>
      </c>
    </row>
    <row r="5083" spans="1:3" x14ac:dyDescent="0.55000000000000004">
      <c r="A5083">
        <v>0.55857892448925095</v>
      </c>
      <c r="B5083">
        <v>-3.1723413854859093</v>
      </c>
      <c r="C5083">
        <v>-0.25348820386333865</v>
      </c>
    </row>
    <row r="5084" spans="1:3" x14ac:dyDescent="0.55000000000000004">
      <c r="A5084">
        <v>0.52155914693437844</v>
      </c>
      <c r="B5084">
        <v>-4.037131796400562</v>
      </c>
      <c r="C5084">
        <v>-0.19412588046101564</v>
      </c>
    </row>
    <row r="5085" spans="1:3" x14ac:dyDescent="0.55000000000000004">
      <c r="A5085">
        <v>0.47715101508791269</v>
      </c>
      <c r="B5085">
        <v>-4.6164204372844235</v>
      </c>
      <c r="C5085">
        <v>-0.10571296057617986</v>
      </c>
    </row>
    <row r="5086" spans="1:3" x14ac:dyDescent="0.55000000000000004">
      <c r="A5086">
        <v>0.42872645579135132</v>
      </c>
      <c r="B5086">
        <v>-4.8221282046936462</v>
      </c>
      <c r="C5086">
        <v>-7.6103911803466259E-4</v>
      </c>
    </row>
    <row r="5087" spans="1:3" x14ac:dyDescent="0.55000000000000004">
      <c r="A5087">
        <v>0.3802734484648711</v>
      </c>
      <c r="B5087">
        <v>-4.6279061608098866</v>
      </c>
      <c r="C5087">
        <v>0.10129004733944229</v>
      </c>
    </row>
    <row r="5088" spans="1:3" x14ac:dyDescent="0.55000000000000004">
      <c r="A5088">
        <v>0.33566160054751043</v>
      </c>
      <c r="B5088">
        <v>-4.0862839265222215</v>
      </c>
      <c r="C5088">
        <v>0.17905272403098466</v>
      </c>
    </row>
    <row r="5089" spans="1:3" x14ac:dyDescent="0.55000000000000004">
      <c r="A5089">
        <v>0.297836504944687</v>
      </c>
      <c r="B5089">
        <v>-3.3242565315582198</v>
      </c>
      <c r="C5089">
        <v>0.21537139344520684</v>
      </c>
    </row>
    <row r="5090" spans="1:3" x14ac:dyDescent="0.55000000000000004">
      <c r="A5090">
        <v>0.26817456066515183</v>
      </c>
      <c r="B5090">
        <v>-2.5167187595688025</v>
      </c>
      <c r="C5090">
        <v>0.2026088197998332</v>
      </c>
    </row>
    <row r="5091" spans="1:3" x14ac:dyDescent="0.55000000000000004">
      <c r="A5091">
        <v>0.24619667876109733</v>
      </c>
      <c r="B5091">
        <v>-1.8445634768804133</v>
      </c>
      <c r="C5091">
        <v>0.14529764121900185</v>
      </c>
    </row>
    <row r="5092" spans="1:3" x14ac:dyDescent="0.55000000000000004">
      <c r="A5092">
        <v>0.22974072186514219</v>
      </c>
      <c r="B5092">
        <v>-1.4492643176004911</v>
      </c>
      <c r="C5092">
        <v>5.9308548884477487E-2</v>
      </c>
    </row>
    <row r="5093" spans="1:3" x14ac:dyDescent="0.55000000000000004">
      <c r="A5093">
        <v>0.21555957229037498</v>
      </c>
      <c r="B5093">
        <v>-1.3977597724022686</v>
      </c>
      <c r="C5093">
        <v>-3.2649881597612854E-2</v>
      </c>
    </row>
    <row r="5094" spans="1:3" x14ac:dyDescent="0.55000000000000004">
      <c r="A5094">
        <v>0.20017671131351139</v>
      </c>
      <c r="B5094">
        <v>-1.6686196874804504</v>
      </c>
      <c r="C5094">
        <v>-0.10754676181759511</v>
      </c>
    </row>
    <row r="5095" spans="1:3" x14ac:dyDescent="0.55000000000000004">
      <c r="A5095">
        <v>0.18075495913204362</v>
      </c>
      <c r="B5095">
        <v>-2.163019976008294</v>
      </c>
      <c r="C5095">
        <v>-0.14835400864195114</v>
      </c>
    </row>
    <row r="5096" spans="1:3" x14ac:dyDescent="0.55000000000000004">
      <c r="A5096">
        <v>0.15573964650091107</v>
      </c>
      <c r="B5096">
        <v>-2.7363851158193846</v>
      </c>
      <c r="C5096">
        <v>-0.14841883805115982</v>
      </c>
    </row>
    <row r="5097" spans="1:3" x14ac:dyDescent="0.55000000000000004">
      <c r="A5097">
        <v>0.12511267527021844</v>
      </c>
      <c r="B5097">
        <v>-3.2401380574042391</v>
      </c>
      <c r="C5097">
        <v>-0.11232285013975868</v>
      </c>
    </row>
    <row r="5098" spans="1:3" x14ac:dyDescent="0.55000000000000004">
      <c r="A5098">
        <v>9.0224696649325822E-2</v>
      </c>
      <c r="B5098">
        <v>-3.5597949706634906</v>
      </c>
      <c r="C5098">
        <v>-5.3131038710785582E-2</v>
      </c>
    </row>
    <row r="5099" spans="1:3" x14ac:dyDescent="0.55000000000000004">
      <c r="A5099">
        <v>5.3306216880175589E-2</v>
      </c>
      <c r="B5099">
        <v>-3.6384593082770635</v>
      </c>
      <c r="C5099">
        <v>1.2414507854898971E-2</v>
      </c>
    </row>
    <row r="5100" spans="1:3" x14ac:dyDescent="0.55000000000000004">
      <c r="A5100">
        <v>1.6838513810947427E-2</v>
      </c>
      <c r="B5100">
        <v>-3.4807117348789767</v>
      </c>
      <c r="C5100">
        <v>6.923537485632611E-2</v>
      </c>
    </row>
    <row r="5101" spans="1:3" x14ac:dyDescent="0.55000000000000004">
      <c r="A5101">
        <v>-1.7014836097161878E-2</v>
      </c>
      <c r="B5101">
        <v>-3.1380785733731185</v>
      </c>
      <c r="C5101">
        <v>0.10811098203076398</v>
      </c>
    </row>
    <row r="5102" spans="1:3" x14ac:dyDescent="0.55000000000000004">
      <c r="A5102">
        <v>-4.6759356548472568E-2</v>
      </c>
      <c r="B5102">
        <v>-2.6836337755937016</v>
      </c>
      <c r="C5102">
        <v>0.12710889259626348</v>
      </c>
    </row>
    <row r="5103" spans="1:3" x14ac:dyDescent="0.55000000000000004">
      <c r="A5103">
        <v>-7.1648648348491148E-2</v>
      </c>
      <c r="B5103">
        <v>-2.1862815793154295</v>
      </c>
      <c r="C5103">
        <v>0.13031978042561659</v>
      </c>
    </row>
    <row r="5104" spans="1:3" x14ac:dyDescent="0.55000000000000004">
      <c r="A5104">
        <v>-9.1534251882175427E-2</v>
      </c>
      <c r="B5104">
        <v>-1.6923315565254033</v>
      </c>
      <c r="C5104">
        <v>0.12534793323381732</v>
      </c>
    </row>
    <row r="5105" spans="1:3" x14ac:dyDescent="0.55000000000000004">
      <c r="A5105">
        <v>-0.10658442914099249</v>
      </c>
      <c r="B5105">
        <v>-1.2192389129278136</v>
      </c>
      <c r="C5105">
        <v>0.11952403550199518</v>
      </c>
    </row>
    <row r="5106" spans="1:3" x14ac:dyDescent="0.55000000000000004">
      <c r="A5106">
        <v>-0.11701147067637048</v>
      </c>
      <c r="B5106">
        <v>-0.76255675252427335</v>
      </c>
      <c r="C5106">
        <v>0.11685389431350182</v>
      </c>
    </row>
    <row r="5107" spans="1:3" x14ac:dyDescent="0.55000000000000004">
      <c r="A5107">
        <v>-0.12291652154718609</v>
      </c>
      <c r="B5107">
        <v>-0.30918933128001436</v>
      </c>
      <c r="C5107">
        <v>0.11780833200340242</v>
      </c>
    </row>
    <row r="5108" spans="1:3" x14ac:dyDescent="0.55000000000000004">
      <c r="A5108">
        <v>-0.12427679628477606</v>
      </c>
      <c r="B5108">
        <v>0.14606885320731783</v>
      </c>
      <c r="C5108">
        <v>0.11783255023641759</v>
      </c>
    </row>
    <row r="5109" spans="1:3" x14ac:dyDescent="0.55000000000000004">
      <c r="A5109">
        <v>-0.12111896540285361</v>
      </c>
      <c r="B5109">
        <v>0.58386352256931251</v>
      </c>
      <c r="C5109">
        <v>0.10876924549960452</v>
      </c>
    </row>
    <row r="5110" spans="1:3" x14ac:dyDescent="0.55000000000000004">
      <c r="A5110">
        <v>-0.11380383331945773</v>
      </c>
      <c r="B5110">
        <v>0.96077504656332269</v>
      </c>
      <c r="C5110">
        <v>8.6319535035597431E-2</v>
      </c>
    </row>
    <row r="5111" spans="1:3" x14ac:dyDescent="0.55000000000000004">
      <c r="A5111">
        <v>-0.10322288549280897</v>
      </c>
      <c r="B5111">
        <v>1.2096444785780875</v>
      </c>
      <c r="C5111">
        <v>4.2494870769146327E-2</v>
      </c>
    </row>
    <row r="5112" spans="1:3" x14ac:dyDescent="0.55000000000000004">
      <c r="A5112">
        <v>-9.109533098289857E-2</v>
      </c>
      <c r="B5112">
        <v>1.2346211548031354</v>
      </c>
      <c r="C5112">
        <v>-2.9566984524297599E-2</v>
      </c>
    </row>
    <row r="5113" spans="1:3" x14ac:dyDescent="0.55000000000000004">
      <c r="A5113">
        <v>-8.015175004183607E-2</v>
      </c>
      <c r="B5113">
        <v>0.9526518923286863</v>
      </c>
      <c r="C5113">
        <v>-0.11637983870264293</v>
      </c>
    </row>
    <row r="5114" spans="1:3" x14ac:dyDescent="0.55000000000000004">
      <c r="A5114">
        <v>-7.3723751000950688E-2</v>
      </c>
      <c r="B5114">
        <v>0.318913120826394</v>
      </c>
      <c r="C5114">
        <v>-0.21164229975610055</v>
      </c>
    </row>
    <row r="5115" spans="1:3" x14ac:dyDescent="0.55000000000000004">
      <c r="A5115">
        <v>-7.5492053474793472E-2</v>
      </c>
      <c r="B5115">
        <v>-0.69659487107632656</v>
      </c>
      <c r="C5115">
        <v>-0.31398295485193289</v>
      </c>
    </row>
    <row r="5116" spans="1:3" x14ac:dyDescent="0.55000000000000004">
      <c r="A5116">
        <v>-8.9325296897251841E-2</v>
      </c>
      <c r="B5116">
        <v>-2.0749814121544965</v>
      </c>
      <c r="C5116">
        <v>-0.39946763576823785</v>
      </c>
    </row>
    <row r="5117" spans="1:3" x14ac:dyDescent="0.55000000000000004">
      <c r="A5117">
        <v>-0.11844337562482415</v>
      </c>
      <c r="B5117">
        <v>-3.704595086622211</v>
      </c>
      <c r="C5117">
        <v>-0.44401770298316728</v>
      </c>
    </row>
    <row r="5118" spans="1:3" x14ac:dyDescent="0.55000000000000004">
      <c r="A5118">
        <v>-0.16456917989433836</v>
      </c>
      <c r="B5118">
        <v>-5.428227824237819</v>
      </c>
      <c r="C5118">
        <v>-0.44813174712843135</v>
      </c>
    </row>
    <row r="5119" spans="1:3" x14ac:dyDescent="0.55000000000000004">
      <c r="A5119">
        <v>-0.227916097334388</v>
      </c>
      <c r="B5119">
        <v>-7.1141777079676931</v>
      </c>
      <c r="C5119">
        <v>-0.42451312022657606</v>
      </c>
    </row>
    <row r="5120" spans="1:3" x14ac:dyDescent="0.55000000000000004">
      <c r="A5120">
        <v>-0.30750106568231783</v>
      </c>
      <c r="B5120">
        <v>-8.6195240193231193</v>
      </c>
      <c r="C5120">
        <v>-0.35465163720376913</v>
      </c>
    </row>
    <row r="5121" spans="1:3" x14ac:dyDescent="0.55000000000000004">
      <c r="A5121">
        <v>-0.40063930035115281</v>
      </c>
      <c r="B5121">
        <v>-9.7758007418231241</v>
      </c>
      <c r="C5121">
        <v>-0.24383527920410056</v>
      </c>
    </row>
    <row r="5122" spans="1:3" x14ac:dyDescent="0.55000000000000004">
      <c r="A5122">
        <v>-0.50322323415093728</v>
      </c>
      <c r="B5122">
        <v>-10.511086940893787</v>
      </c>
      <c r="C5122">
        <v>-0.1367476395695347</v>
      </c>
    </row>
    <row r="5123" spans="1:3" x14ac:dyDescent="0.55000000000000004">
      <c r="A5123">
        <v>-0.61108669163911555</v>
      </c>
      <c r="B5123">
        <v>-10.829059814914997</v>
      </c>
      <c r="C5123">
        <v>-2.7834593360698063E-2</v>
      </c>
    </row>
    <row r="5124" spans="1:3" x14ac:dyDescent="0.55000000000000004">
      <c r="A5124">
        <v>-0.72001323329965194</v>
      </c>
      <c r="B5124">
        <v>-10.716840813938344</v>
      </c>
      <c r="C5124">
        <v>8.5918962396232854E-2</v>
      </c>
    </row>
    <row r="5125" spans="1:3" x14ac:dyDescent="0.55000000000000004">
      <c r="A5125">
        <v>-0.82570362002163633</v>
      </c>
      <c r="B5125">
        <v>-10.200105045221393</v>
      </c>
      <c r="C5125">
        <v>0.18154261561461074</v>
      </c>
    </row>
    <row r="5126" spans="1:3" x14ac:dyDescent="0.55000000000000004">
      <c r="A5126">
        <v>-0.92443691663867289</v>
      </c>
      <c r="B5126">
        <v>-9.3355822902710113</v>
      </c>
      <c r="C5126">
        <v>0.26593293042595989</v>
      </c>
    </row>
    <row r="5127" spans="1:3" x14ac:dyDescent="0.55000000000000004">
      <c r="A5127">
        <v>-1.0129373009660971</v>
      </c>
      <c r="B5127">
        <v>-8.1545358201493165</v>
      </c>
      <c r="C5127">
        <v>0.34537476632439934</v>
      </c>
    </row>
    <row r="5128" spans="1:3" x14ac:dyDescent="0.55000000000000004">
      <c r="A5128">
        <v>-1.0881611462251053</v>
      </c>
      <c r="B5128">
        <v>-6.6857997481410267</v>
      </c>
      <c r="C5128">
        <v>0.41484059185794542</v>
      </c>
    </row>
    <row r="5129" spans="1:3" x14ac:dyDescent="0.55000000000000004">
      <c r="A5129">
        <v>-1.1474254717999397</v>
      </c>
      <c r="B5129">
        <v>-4.9672683241770068</v>
      </c>
      <c r="C5129">
        <v>0.47466842675697191</v>
      </c>
    </row>
    <row r="5130" spans="1:3" x14ac:dyDescent="0.55000000000000004">
      <c r="A5130">
        <v>-1.1884286493547742</v>
      </c>
      <c r="B5130">
        <v>-3.0393774951906272</v>
      </c>
      <c r="C5130">
        <v>0.52320467313245855</v>
      </c>
    </row>
    <row r="5131" spans="1:3" x14ac:dyDescent="0.55000000000000004">
      <c r="A5131">
        <v>-1.2093089125996381</v>
      </c>
      <c r="B5131">
        <v>-0.95131448103453353</v>
      </c>
      <c r="C5131">
        <v>0.55757328450527111</v>
      </c>
    </row>
    <row r="5132" spans="1:3" x14ac:dyDescent="0.55000000000000004">
      <c r="A5132">
        <v>-1.2087371586974553</v>
      </c>
      <c r="B5132">
        <v>1.2439543706859943</v>
      </c>
      <c r="C5132">
        <v>0.57869423708920498</v>
      </c>
    </row>
    <row r="5133" spans="1:3" x14ac:dyDescent="0.55000000000000004">
      <c r="A5133">
        <v>-1.1858888725073771</v>
      </c>
      <c r="B5133">
        <v>3.501030384160845</v>
      </c>
      <c r="C5133">
        <v>0.58956456905719812</v>
      </c>
    </row>
    <row r="5134" spans="1:3" x14ac:dyDescent="0.55000000000000004">
      <c r="A5134">
        <v>-1.1403333753929625</v>
      </c>
      <c r="B5134">
        <v>5.7868006528212588</v>
      </c>
      <c r="C5134">
        <v>0.59354633604653584</v>
      </c>
    </row>
    <row r="5135" spans="1:3" x14ac:dyDescent="0.55000000000000004">
      <c r="A5135">
        <v>-1.0719102728543477</v>
      </c>
      <c r="B5135">
        <v>8.0779152621655665</v>
      </c>
      <c r="C5135">
        <v>0.59233079094327168</v>
      </c>
    </row>
    <row r="5136" spans="1:3" x14ac:dyDescent="0.55000000000000004">
      <c r="A5136">
        <v>-0.98067460604799161</v>
      </c>
      <c r="B5136">
        <v>10.348594501835764</v>
      </c>
      <c r="C5136">
        <v>0.58296902255061955</v>
      </c>
    </row>
    <row r="5137" spans="1:3" x14ac:dyDescent="0.55000000000000004">
      <c r="A5137">
        <v>-0.86701058839606959</v>
      </c>
      <c r="B5137">
        <v>12.552698227424488</v>
      </c>
      <c r="C5137">
        <v>0.55787141512470351</v>
      </c>
    </row>
    <row r="5138" spans="1:3" x14ac:dyDescent="0.55000000000000004">
      <c r="A5138">
        <v>-0.73191481618135434</v>
      </c>
      <c r="B5138">
        <v>14.611611255184982</v>
      </c>
      <c r="C5138">
        <v>0.50781855783621488</v>
      </c>
    </row>
    <row r="5139" spans="1:3" x14ac:dyDescent="0.55000000000000004">
      <c r="A5139">
        <v>-0.57733776935098269</v>
      </c>
      <c r="B5139">
        <v>16.416654915088575</v>
      </c>
      <c r="C5139">
        <v>0.42646905080953651</v>
      </c>
    </row>
    <row r="5140" spans="1:3" x14ac:dyDescent="0.55000000000000004">
      <c r="A5140">
        <v>-0.40641287958734323</v>
      </c>
      <c r="B5140">
        <v>17.849559896762372</v>
      </c>
      <c r="C5140">
        <v>0.3152001943632366</v>
      </c>
    </row>
    <row r="5141" spans="1:3" x14ac:dyDescent="0.55000000000000004">
      <c r="A5141">
        <v>-0.22339427903856199</v>
      </c>
      <c r="B5141">
        <v>18.817480948299721</v>
      </c>
      <c r="C5141">
        <v>0.18579413873062953</v>
      </c>
    </row>
    <row r="5142" spans="1:3" x14ac:dyDescent="0.55000000000000004">
      <c r="A5142">
        <v>-3.3208834707944106E-2</v>
      </c>
      <c r="B5142">
        <v>19.289230391774712</v>
      </c>
      <c r="C5142">
        <v>5.8382591846488356E-2</v>
      </c>
    </row>
    <row r="5143" spans="1:3" x14ac:dyDescent="0.55000000000000004">
      <c r="A5143">
        <v>0.15930215399041694</v>
      </c>
      <c r="B5143">
        <v>19.316233570293264</v>
      </c>
      <c r="C5143">
        <v>-4.4405791371047644E-2</v>
      </c>
    </row>
    <row r="5144" spans="1:3" x14ac:dyDescent="0.55000000000000004">
      <c r="A5144">
        <v>0.35023095670591886</v>
      </c>
      <c r="B5144">
        <v>19.02694969976449</v>
      </c>
      <c r="C5144">
        <v>-0.10532706086951887</v>
      </c>
    </row>
    <row r="5145" spans="1:3" x14ac:dyDescent="0.55000000000000004">
      <c r="A5145">
        <v>0.53724587473203245</v>
      </c>
      <c r="B5145">
        <v>18.592372004035877</v>
      </c>
      <c r="C5145">
        <v>-0.11960963464218571</v>
      </c>
    </row>
    <row r="5146" spans="1:3" x14ac:dyDescent="0.55000000000000004">
      <c r="A5146">
        <v>0.71976631906409372</v>
      </c>
      <c r="B5146">
        <v>18.172476082025415</v>
      </c>
      <c r="C5146">
        <v>-9.7727799110641361E-2</v>
      </c>
    </row>
    <row r="5147" spans="1:3" x14ac:dyDescent="0.55000000000000004">
      <c r="A5147">
        <v>0.89856814261333473</v>
      </c>
      <c r="B5147">
        <v>17.863082132395945</v>
      </c>
      <c r="C5147">
        <v>-6.2413996763826043E-2</v>
      </c>
    </row>
    <row r="5148" spans="1:3" x14ac:dyDescent="0.55000000000000004">
      <c r="A5148">
        <v>1.074930194425473</v>
      </c>
      <c r="B5148">
        <v>17.66295246088043</v>
      </c>
      <c r="C5148">
        <v>-4.1172789734887756E-2</v>
      </c>
    </row>
    <row r="5149" spans="1:3" x14ac:dyDescent="0.55000000000000004">
      <c r="A5149">
        <v>1.2496030362606316</v>
      </c>
      <c r="B5149">
        <v>17.473584836701303</v>
      </c>
      <c r="C5149">
        <v>-5.6843578887848766E-2</v>
      </c>
    </row>
    <row r="5150" spans="1:3" x14ac:dyDescent="0.55000000000000004">
      <c r="A5150">
        <v>1.4219526860934202</v>
      </c>
      <c r="B5150">
        <v>17.132379444551038</v>
      </c>
      <c r="C5150">
        <v>-0.11976376694562071</v>
      </c>
    </row>
    <row r="5151" spans="1:3" x14ac:dyDescent="0.55000000000000004">
      <c r="A5151">
        <v>1.5895712143432523</v>
      </c>
      <c r="B5151">
        <v>16.466854778593593</v>
      </c>
      <c r="C5151">
        <v>-0.22471069783566486</v>
      </c>
    </row>
    <row r="5152" spans="1:3" x14ac:dyDescent="0.55000000000000004">
      <c r="A5152">
        <v>1.7484708719992443</v>
      </c>
      <c r="B5152">
        <v>15.350297138211417</v>
      </c>
      <c r="C5152">
        <v>-0.35321768745531668</v>
      </c>
    </row>
    <row r="5153" spans="1:3" x14ac:dyDescent="0.55000000000000004">
      <c r="A5153">
        <v>1.893774850055491</v>
      </c>
      <c r="B5153">
        <v>13.739868040754265</v>
      </c>
      <c r="C5153">
        <v>-0.48033774601111806</v>
      </c>
    </row>
    <row r="5154" spans="1:3" x14ac:dyDescent="0.55000000000000004">
      <c r="A5154">
        <v>2.0206540319480815</v>
      </c>
      <c r="B5154">
        <v>11.685948327520196</v>
      </c>
      <c r="C5154">
        <v>-0.58276769562142339</v>
      </c>
    </row>
    <row r="5155" spans="1:3" x14ac:dyDescent="0.55000000000000004">
      <c r="A5155">
        <v>2.1252054192919969</v>
      </c>
      <c r="B5155">
        <v>9.3131037643900143</v>
      </c>
      <c r="C5155">
        <v>-0.64541272007742789</v>
      </c>
    </row>
    <row r="5156" spans="1:3" x14ac:dyDescent="0.55000000000000004">
      <c r="A5156">
        <v>2.2050248977267621</v>
      </c>
      <c r="B5156">
        <v>6.7824078688566942</v>
      </c>
      <c r="C5156">
        <v>-0.66447128382180587</v>
      </c>
    </row>
    <row r="5157" spans="1:3" x14ac:dyDescent="0.55000000000000004">
      <c r="A5157">
        <v>2.2593576708115388</v>
      </c>
      <c r="B5157">
        <v>4.249857565184386</v>
      </c>
      <c r="C5157">
        <v>-0.64637255865868481</v>
      </c>
    </row>
    <row r="5158" spans="1:3" x14ac:dyDescent="0.55000000000000004">
      <c r="A5158">
        <v>2.288862192536703</v>
      </c>
      <c r="B5158">
        <v>1.8340167180758384</v>
      </c>
      <c r="C5158">
        <v>-0.60406266241199214</v>
      </c>
    </row>
    <row r="5159" spans="1:3" x14ac:dyDescent="0.55000000000000004">
      <c r="A5159">
        <v>2.2951243884621055</v>
      </c>
      <c r="B5159">
        <v>-0.40076867325769827</v>
      </c>
      <c r="C5159">
        <v>-0.55265855463435198</v>
      </c>
    </row>
    <row r="5160" spans="1:3" x14ac:dyDescent="0.55000000000000004">
      <c r="A5160">
        <v>2.2800856658215367</v>
      </c>
      <c r="B5160">
        <v>-2.4457195059180941</v>
      </c>
      <c r="C5160">
        <v>-0.5058046092685442</v>
      </c>
    </row>
    <row r="5161" spans="1:3" x14ac:dyDescent="0.55000000000000004">
      <c r="A5161">
        <v>2.2455236557442135</v>
      </c>
      <c r="B5161">
        <v>-4.3374095692107497</v>
      </c>
      <c r="C5161">
        <v>-0.47333103425767525</v>
      </c>
    </row>
    <row r="5162" spans="1:3" x14ac:dyDescent="0.55000000000000004">
      <c r="A5162">
        <v>2.1926751464899104</v>
      </c>
      <c r="B5162">
        <v>-6.1413845129918423</v>
      </c>
      <c r="C5162">
        <v>-0.46040340869320107</v>
      </c>
    </row>
    <row r="5163" spans="1:3" x14ac:dyDescent="0.55000000000000004">
      <c r="A5163">
        <v>2.1220377705862128</v>
      </c>
      <c r="B5163">
        <v>-7.9334159570884841</v>
      </c>
      <c r="C5163">
        <v>-0.46714909860319748</v>
      </c>
    </row>
    <row r="5164" spans="1:3" x14ac:dyDescent="0.55000000000000004">
      <c r="A5164">
        <v>2.0333662752429937</v>
      </c>
      <c r="B5164">
        <v>-9.779418146189272</v>
      </c>
      <c r="C5164">
        <v>-0.48833857691480898</v>
      </c>
    </row>
    <row r="5165" spans="1:3" x14ac:dyDescent="0.55000000000000004">
      <c r="A5165">
        <v>1.9258732252428004</v>
      </c>
      <c r="B5165">
        <v>-11.715532581875689</v>
      </c>
      <c r="C5165">
        <v>-0.5137910481816802</v>
      </c>
    </row>
    <row r="5166" spans="1:3" x14ac:dyDescent="0.55000000000000004">
      <c r="A5166">
        <v>1.7986172931612128</v>
      </c>
      <c r="B5166">
        <v>-13.731911728195202</v>
      </c>
      <c r="C5166">
        <v>-0.52988345819487992</v>
      </c>
    </row>
    <row r="5167" spans="1:3" x14ac:dyDescent="0.55000000000000004">
      <c r="A5167">
        <v>1.6510205067950861</v>
      </c>
      <c r="B5167">
        <v>-15.764816381813988</v>
      </c>
      <c r="C5167">
        <v>-0.52234462338834298</v>
      </c>
    </row>
    <row r="5168" spans="1:3" x14ac:dyDescent="0.55000000000000004">
      <c r="A5168">
        <v>1.4834048694229558</v>
      </c>
      <c r="B5168">
        <v>-17.702651251813474</v>
      </c>
      <c r="C5168">
        <v>-0.48067549565901019</v>
      </c>
    </row>
    <row r="5169" spans="1:3" x14ac:dyDescent="0.55000000000000004">
      <c r="A5169">
        <v>1.2973833853665815</v>
      </c>
      <c r="B5169">
        <v>-19.408974809667377</v>
      </c>
      <c r="C5169">
        <v>-0.40251475167737799</v>
      </c>
    </row>
    <row r="5170" spans="1:3" x14ac:dyDescent="0.55000000000000004">
      <c r="A5170">
        <v>1.0959446193421825</v>
      </c>
      <c r="B5170">
        <v>-20.757957230889406</v>
      </c>
      <c r="C5170">
        <v>-0.29571631520773012</v>
      </c>
    </row>
    <row r="5171" spans="1:3" x14ac:dyDescent="0.55000000000000004">
      <c r="A5171">
        <v>0.88315241395782762</v>
      </c>
      <c r="B5171">
        <v>-21.671932578380215</v>
      </c>
      <c r="C5171">
        <v>-0.17735581082270976</v>
      </c>
    </row>
    <row r="5172" spans="1:3" x14ac:dyDescent="0.55000000000000004">
      <c r="A5172">
        <v>0.6635025039139244</v>
      </c>
      <c r="B5172">
        <v>-22.147622117257402</v>
      </c>
      <c r="C5172">
        <v>-6.8860306608547223E-2</v>
      </c>
    </row>
    <row r="5173" spans="1:3" x14ac:dyDescent="0.55000000000000004">
      <c r="A5173">
        <v>0.44111873650377131</v>
      </c>
      <c r="B5173">
        <v>-22.2590628235248</v>
      </c>
      <c r="C5173">
        <v>1.1178781625421297E-2</v>
      </c>
    </row>
    <row r="5174" spans="1:3" x14ac:dyDescent="0.55000000000000004">
      <c r="A5174">
        <v>0.21905634023514731</v>
      </c>
      <c r="B5174">
        <v>-22.134192571389246</v>
      </c>
      <c r="C5174">
        <v>5.3453854055507705E-2</v>
      </c>
    </row>
    <row r="5175" spans="1:3" x14ac:dyDescent="0.55000000000000004">
      <c r="A5175">
        <v>-1.0471962762791691E-3</v>
      </c>
      <c r="B5175">
        <v>-21.912907523164574</v>
      </c>
      <c r="C5175">
        <v>6.1082920387905269E-2</v>
      </c>
    </row>
    <row r="5176" spans="1:3" x14ac:dyDescent="0.55000000000000004">
      <c r="A5176">
        <v>-0.21885596610908642</v>
      </c>
      <c r="B5176">
        <v>-21.701672415632714</v>
      </c>
      <c r="C5176">
        <v>4.8252021398770842E-2</v>
      </c>
    </row>
    <row r="5177" spans="1:3" x14ac:dyDescent="0.55000000000000004">
      <c r="A5177">
        <v>-0.43480697806297414</v>
      </c>
      <c r="B5177">
        <v>-21.542041882324586</v>
      </c>
      <c r="C5177">
        <v>3.4372478243117136E-2</v>
      </c>
    </row>
    <row r="5178" spans="1:3" x14ac:dyDescent="0.55000000000000004">
      <c r="A5178">
        <v>-0.64938597699534129</v>
      </c>
      <c r="B5178">
        <v>-21.405359961621556</v>
      </c>
      <c r="C5178">
        <v>3.6373857524496012E-2</v>
      </c>
    </row>
    <row r="5179" spans="1:3" x14ac:dyDescent="0.55000000000000004">
      <c r="A5179">
        <v>-0.86249272707679336</v>
      </c>
      <c r="B5179">
        <v>-21.213727253759082</v>
      </c>
      <c r="C5179">
        <v>6.2814914661050783E-2</v>
      </c>
    </row>
    <row r="5180" spans="1:3" x14ac:dyDescent="0.55000000000000004">
      <c r="A5180">
        <v>-1.0731182313405494</v>
      </c>
      <c r="B5180">
        <v>-20.876767608102661</v>
      </c>
      <c r="C5180">
        <v>0.111594839819498</v>
      </c>
    </row>
    <row r="5181" spans="1:3" x14ac:dyDescent="0.55000000000000004">
      <c r="A5181">
        <v>-1.2794166984229483</v>
      </c>
      <c r="B5181">
        <v>-20.327499434962544</v>
      </c>
      <c r="C5181">
        <v>0.1727054568368781</v>
      </c>
    </row>
    <row r="5182" spans="1:3" x14ac:dyDescent="0.55000000000000004">
      <c r="A5182">
        <v>-1.4790719101096139</v>
      </c>
      <c r="B5182">
        <v>-19.541164155392231</v>
      </c>
      <c r="C5182">
        <v>0.23430038145003379</v>
      </c>
    </row>
    <row r="5183" spans="1:3" x14ac:dyDescent="0.55000000000000004">
      <c r="A5183">
        <v>-1.6697357854824455</v>
      </c>
      <c r="B5183">
        <v>-18.531177584300725</v>
      </c>
      <c r="C5183">
        <v>0.28846699489132627</v>
      </c>
    </row>
    <row r="5184" spans="1:3" x14ac:dyDescent="0.55000000000000004">
      <c r="A5184">
        <v>-1.849323746934233</v>
      </c>
      <c r="B5184">
        <v>-17.327912346497016</v>
      </c>
      <c r="C5184">
        <v>0.33434109920997224</v>
      </c>
    </row>
    <row r="5185" spans="1:3" x14ac:dyDescent="0.55000000000000004">
      <c r="A5185">
        <v>-2.0160506372046294</v>
      </c>
      <c r="B5185">
        <v>-15.95317438498223</v>
      </c>
      <c r="C5185">
        <v>0.37722099267138665</v>
      </c>
    </row>
    <row r="5186" spans="1:3" x14ac:dyDescent="0.55000000000000004">
      <c r="A5186">
        <v>-2.1682434936298565</v>
      </c>
      <c r="B5186">
        <v>-14.406325668131849</v>
      </c>
      <c r="C5186">
        <v>0.42342534110210223</v>
      </c>
    </row>
    <row r="5187" spans="1:3" x14ac:dyDescent="0.55000000000000004">
      <c r="A5187">
        <v>-2.3041134409704851</v>
      </c>
      <c r="B5187">
        <v>-12.669677520079471</v>
      </c>
      <c r="C5187">
        <v>0.47546086389395315</v>
      </c>
    </row>
    <row r="5188" spans="1:3" x14ac:dyDescent="0.55000000000000004">
      <c r="A5188">
        <v>-2.4216651416703403</v>
      </c>
      <c r="B5188">
        <v>-10.727480845096116</v>
      </c>
      <c r="C5188">
        <v>0.52981691818852916</v>
      </c>
    </row>
    <row r="5189" spans="1:3" x14ac:dyDescent="0.55000000000000004">
      <c r="A5189">
        <v>-2.5188385562026232</v>
      </c>
      <c r="B5189">
        <v>-8.5924076476786642</v>
      </c>
      <c r="C5189">
        <v>0.57529343244162168</v>
      </c>
    </row>
    <row r="5190" spans="1:3" x14ac:dyDescent="0.55000000000000004">
      <c r="A5190">
        <v>-2.5939315868553625</v>
      </c>
      <c r="B5190">
        <v>-6.3283869264867079</v>
      </c>
      <c r="C5190">
        <v>0.59655994291653369</v>
      </c>
    </row>
    <row r="5191" spans="1:3" x14ac:dyDescent="0.55000000000000004">
      <c r="A5191">
        <v>-2.6461446924368994</v>
      </c>
      <c r="B5191">
        <v>-4.0402842907927656</v>
      </c>
      <c r="C5191">
        <v>0.58775819150062059</v>
      </c>
    </row>
    <row r="5192" spans="1:3" x14ac:dyDescent="0.55000000000000004">
      <c r="A5192">
        <v>-2.6757902464004126</v>
      </c>
      <c r="B5192">
        <v>-1.8292657181360639</v>
      </c>
      <c r="C5192">
        <v>0.55666135956392482</v>
      </c>
    </row>
    <row r="5193" spans="1:3" x14ac:dyDescent="0.55000000000000004">
      <c r="A5193">
        <v>-2.6840486325883788</v>
      </c>
      <c r="B5193">
        <v>0.23189719688774835</v>
      </c>
      <c r="C5193">
        <v>0.51019315131796561</v>
      </c>
    </row>
    <row r="5194" spans="1:3" x14ac:dyDescent="0.55000000000000004">
      <c r="A5194">
        <v>-2.6726870750809284</v>
      </c>
      <c r="B5194">
        <v>2.1017117648788437</v>
      </c>
      <c r="C5194">
        <v>0.45761977207287063</v>
      </c>
    </row>
    <row r="5195" spans="1:3" x14ac:dyDescent="0.55000000000000004">
      <c r="A5195">
        <v>-2.6436660262370224</v>
      </c>
      <c r="B5195">
        <v>3.7971898450764252</v>
      </c>
      <c r="C5195">
        <v>0.41995687399213044</v>
      </c>
    </row>
    <row r="5196" spans="1:3" x14ac:dyDescent="0.55000000000000004">
      <c r="A5196">
        <v>-2.5983649022635591</v>
      </c>
      <c r="B5196">
        <v>5.4179836048097911</v>
      </c>
      <c r="C5196">
        <v>0.41896329150133005</v>
      </c>
    </row>
    <row r="5197" spans="1:3" x14ac:dyDescent="0.55000000000000004">
      <c r="A5197">
        <v>-2.5368290395354505</v>
      </c>
      <c r="B5197">
        <v>7.0990670941520921</v>
      </c>
      <c r="C5197">
        <v>0.45116273817895008</v>
      </c>
    </row>
    <row r="5198" spans="1:3" x14ac:dyDescent="0.55000000000000004">
      <c r="A5198">
        <v>-2.4579383218993165</v>
      </c>
      <c r="B5198">
        <v>8.9006293821064766</v>
      </c>
      <c r="C5198">
        <v>0.4813229181121394</v>
      </c>
    </row>
    <row r="5199" spans="1:3" x14ac:dyDescent="0.55000000000000004">
      <c r="A5199">
        <v>-2.3605752245433296</v>
      </c>
      <c r="B5199">
        <v>10.78695744195244</v>
      </c>
      <c r="C5199">
        <v>0.49503736131123688</v>
      </c>
    </row>
    <row r="5200" spans="1:3" x14ac:dyDescent="0.55000000000000004">
      <c r="A5200">
        <v>-2.2441388198013388</v>
      </c>
      <c r="B5200">
        <v>12.727844497681978</v>
      </c>
      <c r="C5200">
        <v>0.50956256401461075</v>
      </c>
    </row>
    <row r="5201" spans="1:3" x14ac:dyDescent="0.55000000000000004">
      <c r="A5201">
        <v>-2.1080904299189598</v>
      </c>
      <c r="B5201">
        <v>14.712759538628696</v>
      </c>
      <c r="C5201">
        <v>0.51782617353545035</v>
      </c>
    </row>
    <row r="5202" spans="1:3" x14ac:dyDescent="0.55000000000000004">
      <c r="A5202">
        <v>-1.9521985070407886</v>
      </c>
      <c r="B5202">
        <v>16.668373215856441</v>
      </c>
      <c r="C5202">
        <v>0.49439622668595001</v>
      </c>
    </row>
    <row r="5203" spans="1:3" x14ac:dyDescent="0.55000000000000004">
      <c r="A5203">
        <v>-1.7773672984061422</v>
      </c>
      <c r="B5203">
        <v>18.468898157568375</v>
      </c>
      <c r="C5203">
        <v>0.43755250090821879</v>
      </c>
    </row>
    <row r="5204" spans="1:3" x14ac:dyDescent="0.55000000000000004">
      <c r="A5204">
        <v>-1.5857306245305292</v>
      </c>
      <c r="B5204">
        <v>20.017218563408619</v>
      </c>
      <c r="C5204">
        <v>0.36385557664884316</v>
      </c>
    </row>
    <row r="5205" spans="1:3" x14ac:dyDescent="0.55000000000000004">
      <c r="A5205">
        <v>-1.3800754298909963</v>
      </c>
      <c r="B5205">
        <v>21.281932416995602</v>
      </c>
      <c r="C5205">
        <v>0.29075821920363204</v>
      </c>
    </row>
    <row r="5206" spans="1:3" x14ac:dyDescent="0.55000000000000004">
      <c r="A5206">
        <v>-1.16316459413296</v>
      </c>
      <c r="B5206">
        <v>22.2922282724791</v>
      </c>
      <c r="C5206">
        <v>0.23216924222675067</v>
      </c>
    </row>
    <row r="5207" spans="1:3" x14ac:dyDescent="0.55000000000000004">
      <c r="A5207">
        <v>-0.93736178645215373</v>
      </c>
      <c r="B5207">
        <v>23.041403199630377</v>
      </c>
      <c r="C5207">
        <v>0.15560245919730628</v>
      </c>
    </row>
    <row r="5208" spans="1:3" x14ac:dyDescent="0.55000000000000004">
      <c r="A5208">
        <v>-0.7057870834650114</v>
      </c>
      <c r="B5208">
        <v>23.378636267700934</v>
      </c>
      <c r="C5208">
        <v>1.894881827192613E-2</v>
      </c>
    </row>
    <row r="5209" spans="1:3" x14ac:dyDescent="0.55000000000000004">
      <c r="A5209">
        <v>-0.4734501015925347</v>
      </c>
      <c r="B5209">
        <v>23.209717818940735</v>
      </c>
      <c r="C5209">
        <v>-0.10638072756809511</v>
      </c>
    </row>
    <row r="5210" spans="1:3" x14ac:dyDescent="0.55000000000000004">
      <c r="A5210">
        <v>-0.24501066631361673</v>
      </c>
      <c r="B5210">
        <v>22.667903441382787</v>
      </c>
      <c r="C5210">
        <v>-0.17406149684078007</v>
      </c>
    </row>
    <row r="5211" spans="1:3" x14ac:dyDescent="0.55000000000000004">
      <c r="A5211">
        <v>-2.3353842722125821E-2</v>
      </c>
      <c r="B5211">
        <v>21.842042724698974</v>
      </c>
      <c r="C5211">
        <v>-0.25340264222951747</v>
      </c>
    </row>
    <row r="5212" spans="1:3" x14ac:dyDescent="0.55000000000000004">
      <c r="A5212">
        <v>0.18853403764901533</v>
      </c>
      <c r="B5212">
        <v>20.719386499140246</v>
      </c>
      <c r="C5212">
        <v>-0.32768236064767131</v>
      </c>
    </row>
    <row r="5213" spans="1:3" x14ac:dyDescent="0.55000000000000004">
      <c r="A5213">
        <v>0.38797119718361311</v>
      </c>
      <c r="B5213">
        <v>19.411372638376232</v>
      </c>
      <c r="C5213">
        <v>-0.34934344720119648</v>
      </c>
    </row>
    <row r="5214" spans="1:3" x14ac:dyDescent="0.55000000000000004">
      <c r="A5214">
        <v>0.573964119914813</v>
      </c>
      <c r="B5214">
        <v>18.041992611086553</v>
      </c>
      <c r="C5214">
        <v>-0.35944538679967336</v>
      </c>
    </row>
    <row r="5215" spans="1:3" x14ac:dyDescent="0.55000000000000004">
      <c r="A5215">
        <v>0.74605022135511667</v>
      </c>
      <c r="B5215">
        <v>16.608520656044579</v>
      </c>
      <c r="C5215">
        <v>-0.38251732284938167</v>
      </c>
    </row>
    <row r="5216" spans="1:3" x14ac:dyDescent="0.55000000000000004">
      <c r="A5216">
        <v>0.90336820018695108</v>
      </c>
      <c r="B5216">
        <v>15.07002738695765</v>
      </c>
      <c r="C5216">
        <v>-0.41380424500099633</v>
      </c>
    </row>
    <row r="5217" spans="1:3" x14ac:dyDescent="0.55000000000000004">
      <c r="A5217">
        <v>1.0446767008376097</v>
      </c>
      <c r="B5217">
        <v>13.377876570209416</v>
      </c>
      <c r="C5217">
        <v>-0.46205021501361682</v>
      </c>
    </row>
    <row r="5218" spans="1:3" x14ac:dyDescent="0.55000000000000004">
      <c r="A5218">
        <v>1.168133628996318</v>
      </c>
      <c r="B5218">
        <v>11.477726779847428</v>
      </c>
      <c r="C5218">
        <v>-0.52146416923171834</v>
      </c>
    </row>
    <row r="5219" spans="1:3" x14ac:dyDescent="0.55000000000000004">
      <c r="A5219">
        <v>1.2715314516398284</v>
      </c>
      <c r="B5219">
        <v>9.3744718625426806</v>
      </c>
      <c r="C5219">
        <v>-0.56717709231318247</v>
      </c>
    </row>
    <row r="5220" spans="1:3" x14ac:dyDescent="0.55000000000000004">
      <c r="A5220">
        <v>1.3531747825447626</v>
      </c>
      <c r="B5220">
        <v>7.1626735903090424</v>
      </c>
      <c r="C5220">
        <v>-0.57764602996095737</v>
      </c>
    </row>
    <row r="5221" spans="1:3" x14ac:dyDescent="0.55000000000000004">
      <c r="A5221">
        <v>1.4127070298862221</v>
      </c>
      <c r="B5221">
        <v>5.0061056424940462</v>
      </c>
      <c r="C5221">
        <v>-0.5385899678728916</v>
      </c>
    </row>
    <row r="5222" spans="1:3" x14ac:dyDescent="0.55000000000000004">
      <c r="A5222">
        <v>1.4516418099166375</v>
      </c>
      <c r="B5222">
        <v>3.0987279565795083</v>
      </c>
      <c r="C5222">
        <v>-0.44866556313877398</v>
      </c>
    </row>
    <row r="5223" spans="1:3" x14ac:dyDescent="0.55000000000000004">
      <c r="A5223">
        <v>1.4733975583632308</v>
      </c>
      <c r="B5223">
        <v>1.6055685412694907</v>
      </c>
      <c r="C5223">
        <v>-0.32419127708380241</v>
      </c>
    </row>
    <row r="5224" spans="1:3" x14ac:dyDescent="0.55000000000000004">
      <c r="A5224">
        <v>1.4826901684194411</v>
      </c>
      <c r="B5224">
        <v>0.60671061525692516</v>
      </c>
      <c r="C5224">
        <v>-0.19281593099723568</v>
      </c>
    </row>
    <row r="5225" spans="1:3" x14ac:dyDescent="0.55000000000000004">
      <c r="A5225">
        <v>1.4844934530287777</v>
      </c>
      <c r="B5225">
        <v>7.0552157612298716E-2</v>
      </c>
      <c r="C5225">
        <v>-8.4698798632488193E-2</v>
      </c>
    </row>
    <row r="5226" spans="1:3" x14ac:dyDescent="0.55000000000000004">
      <c r="A5226">
        <v>1.4829060625568447</v>
      </c>
      <c r="B5226">
        <v>-0.13711057837166543</v>
      </c>
      <c r="C5226">
        <v>-2.2787089557969435E-2</v>
      </c>
    </row>
    <row r="5227" spans="1:3" x14ac:dyDescent="0.55000000000000004">
      <c r="A5227">
        <v>1.4802941428402816</v>
      </c>
      <c r="B5227">
        <v>-0.20870483440628504</v>
      </c>
      <c r="C5227">
        <v>-1.4269978782930988E-2</v>
      </c>
    </row>
    <row r="5228" spans="1:3" x14ac:dyDescent="0.55000000000000004">
      <c r="A5228">
        <v>1.4770180708137997</v>
      </c>
      <c r="B5228">
        <v>-0.33127051061345525</v>
      </c>
      <c r="C5228">
        <v>-4.9169812214569106E-2</v>
      </c>
    </row>
    <row r="5229" spans="1:3" x14ac:dyDescent="0.55000000000000004">
      <c r="A5229">
        <v>1.4718011588740927</v>
      </c>
      <c r="B5229">
        <v>-0.62955919003095628</v>
      </c>
      <c r="C5229">
        <v>-0.10522391419200493</v>
      </c>
    </row>
    <row r="5230" spans="1:3" x14ac:dyDescent="0.55000000000000004">
      <c r="A5230">
        <v>1.4625666029379059</v>
      </c>
      <c r="B5230">
        <v>-1.1326056198993208</v>
      </c>
      <c r="C5230">
        <v>-0.15515208470466413</v>
      </c>
    </row>
    <row r="5231" spans="1:3" x14ac:dyDescent="0.55000000000000004">
      <c r="A5231">
        <v>1.4474587555098166</v>
      </c>
      <c r="B5231">
        <v>-1.772910103037435</v>
      </c>
      <c r="C5231">
        <v>-0.17626845522189602</v>
      </c>
    </row>
    <row r="5232" spans="1:3" x14ac:dyDescent="0.55000000000000004">
      <c r="A5232">
        <v>1.4256979413576563</v>
      </c>
      <c r="B5232">
        <v>-2.4169260884814765</v>
      </c>
      <c r="C5232">
        <v>-0.15707315215079629</v>
      </c>
    </row>
    <row r="5233" spans="1:3" x14ac:dyDescent="0.55000000000000004">
      <c r="A5233">
        <v>1.3980187053354396</v>
      </c>
      <c r="B5233">
        <v>-2.9118922082208538</v>
      </c>
      <c r="C5233">
        <v>-9.9120491606645461E-2</v>
      </c>
    </row>
    <row r="5234" spans="1:3" x14ac:dyDescent="0.55000000000000004">
      <c r="A5234">
        <v>1.3666160474718203</v>
      </c>
      <c r="B5234">
        <v>-3.1325885614263349</v>
      </c>
      <c r="C5234">
        <v>-1.5111575269897497E-2</v>
      </c>
    </row>
    <row r="5235" spans="1:3" x14ac:dyDescent="0.55000000000000004">
      <c r="A5235">
        <v>1.3346707948933132</v>
      </c>
      <c r="B5235">
        <v>-3.0150084700166957</v>
      </c>
      <c r="C5235">
        <v>7.5970835833892941E-2</v>
      </c>
    </row>
    <row r="5236" spans="1:3" x14ac:dyDescent="0.55000000000000004">
      <c r="A5236">
        <v>1.3056370282663028</v>
      </c>
      <c r="B5236">
        <v>-2.568691585311428</v>
      </c>
      <c r="C5236">
        <v>0.15504204444833675</v>
      </c>
    </row>
    <row r="5237" spans="1:3" x14ac:dyDescent="0.55000000000000004">
      <c r="A5237">
        <v>1.2825200958558787</v>
      </c>
      <c r="B5237">
        <v>-1.8681447635828126</v>
      </c>
      <c r="C5237">
        <v>0.20755983015239593</v>
      </c>
    </row>
    <row r="5238" spans="1:3" x14ac:dyDescent="0.55000000000000004">
      <c r="A5238">
        <v>1.2673233610028589</v>
      </c>
      <c r="B5238">
        <v>-1.0302388374008129</v>
      </c>
      <c r="C5238">
        <v>0.22613888940350443</v>
      </c>
    </row>
    <row r="5239" spans="1:3" x14ac:dyDescent="0.55000000000000004">
      <c r="A5239">
        <v>1.2607659941380995</v>
      </c>
      <c r="B5239">
        <v>-0.18500446067607856</v>
      </c>
      <c r="C5239">
        <v>0.21135302401509515</v>
      </c>
    </row>
    <row r="5240" spans="1:3" x14ac:dyDescent="0.55000000000000004">
      <c r="A5240">
        <v>1.2622991438308586</v>
      </c>
      <c r="B5240">
        <v>0.55187615663955314</v>
      </c>
      <c r="C5240">
        <v>0.17005516300127738</v>
      </c>
    </row>
    <row r="5241" spans="1:3" x14ac:dyDescent="0.55000000000000004">
      <c r="A5241">
        <v>1.2703642630040077</v>
      </c>
      <c r="B5241">
        <v>1.0993572123748288</v>
      </c>
      <c r="C5241">
        <v>0.1133201246463809</v>
      </c>
    </row>
    <row r="5242" spans="1:3" x14ac:dyDescent="0.55000000000000004">
      <c r="A5242">
        <v>1.2828116485725389</v>
      </c>
      <c r="B5242">
        <v>1.4219221859417039</v>
      </c>
      <c r="C5242">
        <v>5.3638971402726332E-2</v>
      </c>
    </row>
    <row r="5243" spans="1:3" x14ac:dyDescent="0.55000000000000004">
      <c r="A5243">
        <v>1.2973720281704417</v>
      </c>
      <c r="B5243">
        <v>1.528694218958043</v>
      </c>
      <c r="C5243">
        <v>1.6260560384429479E-3</v>
      </c>
    </row>
    <row r="5244" spans="1:3" x14ac:dyDescent="0.55000000000000004">
      <c r="A5244">
        <v>1.3120576971969475</v>
      </c>
      <c r="B5244">
        <v>1.4610139827072337</v>
      </c>
      <c r="C5244">
        <v>-3.6657234222091696E-2</v>
      </c>
    </row>
    <row r="5245" spans="1:3" x14ac:dyDescent="0.55000000000000004">
      <c r="A5245">
        <v>1.3253913470172378</v>
      </c>
      <c r="B5245">
        <v>1.271632938285975</v>
      </c>
      <c r="C5245">
        <v>-6.1366080695744028E-2</v>
      </c>
    </row>
    <row r="5246" spans="1:3" x14ac:dyDescent="0.55000000000000004">
      <c r="A5246">
        <v>1.3363974830795851</v>
      </c>
      <c r="B5246">
        <v>0.99951957266913571</v>
      </c>
      <c r="C5246">
        <v>-7.9479346642164481E-2</v>
      </c>
    </row>
    <row r="5247" spans="1:3" x14ac:dyDescent="0.55000000000000004">
      <c r="A5247">
        <v>1.3443411570127297</v>
      </c>
      <c r="B5247">
        <v>0.6482935324658804</v>
      </c>
      <c r="C5247">
        <v>-0.10231467002618715</v>
      </c>
    </row>
    <row r="5248" spans="1:3" x14ac:dyDescent="0.55000000000000004">
      <c r="A5248">
        <v>1.3483049572396339</v>
      </c>
      <c r="B5248">
        <v>0.17774761431280334</v>
      </c>
      <c r="C5248">
        <v>-0.14123911783772439</v>
      </c>
    </row>
    <row r="5249" spans="1:3" x14ac:dyDescent="0.55000000000000004">
      <c r="A5249">
        <v>1.3467640951680562</v>
      </c>
      <c r="B5249">
        <v>-0.48765264770491606</v>
      </c>
      <c r="C5249">
        <v>-0.20317095567041193</v>
      </c>
    </row>
    <row r="5250" spans="1:3" x14ac:dyDescent="0.55000000000000004">
      <c r="A5250">
        <v>1.3373351520780488</v>
      </c>
      <c r="B5250">
        <v>-1.4324693050616388</v>
      </c>
      <c r="C5250">
        <v>-0.28586458126370956</v>
      </c>
    </row>
    <row r="5251" spans="1:3" x14ac:dyDescent="0.55000000000000004">
      <c r="A5251">
        <v>1.3168673555420993</v>
      </c>
      <c r="B5251">
        <v>-2.7120475333566265</v>
      </c>
      <c r="C5251">
        <v>-0.37644299031754697</v>
      </c>
    </row>
    <row r="5252" spans="1:3" x14ac:dyDescent="0.55000000000000004">
      <c r="A5252">
        <v>1.2819314436343197</v>
      </c>
      <c r="B5252">
        <v>-4.3164218695532073</v>
      </c>
      <c r="C5252">
        <v>-0.45397850874900642</v>
      </c>
    </row>
    <row r="5253" spans="1:3" x14ac:dyDescent="0.55000000000000004">
      <c r="A5253">
        <v>1.2296084396314093</v>
      </c>
      <c r="B5253">
        <v>-6.1506042012341915</v>
      </c>
      <c r="C5253">
        <v>-0.49539122814591308</v>
      </c>
    </row>
    <row r="5254" spans="1:3" x14ac:dyDescent="0.55000000000000004">
      <c r="A5254">
        <v>1.158356430665644</v>
      </c>
      <c r="B5254">
        <v>-8.0409823468236326</v>
      </c>
      <c r="C5254">
        <v>-0.48306536895007102</v>
      </c>
    </row>
    <row r="5255" spans="1:3" x14ac:dyDescent="0.55000000000000004">
      <c r="A5255">
        <v>1.0686650618301763</v>
      </c>
      <c r="B5255">
        <v>-9.7712962264176433</v>
      </c>
      <c r="C5255">
        <v>-0.41254222918347511</v>
      </c>
    </row>
    <row r="5256" spans="1:3" x14ac:dyDescent="0.55000000000000004">
      <c r="A5256">
        <v>0.96321827477353472</v>
      </c>
      <c r="B5256">
        <v>-11.139218384244284</v>
      </c>
      <c r="C5256">
        <v>-0.29549201399801583</v>
      </c>
    </row>
    <row r="5257" spans="1:3" x14ac:dyDescent="0.55000000000000004">
      <c r="A5257">
        <v>0.84645134089941843</v>
      </c>
      <c r="B5257">
        <v>-12.014297863427124</v>
      </c>
      <c r="C5257">
        <v>-0.15744767502001725</v>
      </c>
    </row>
    <row r="5258" spans="1:3" x14ac:dyDescent="0.55000000000000004">
      <c r="A5258">
        <v>0.72358508714380299</v>
      </c>
      <c r="B5258">
        <v>-12.379187302768386</v>
      </c>
      <c r="C5258">
        <v>-3.1418494411278045E-2</v>
      </c>
    </row>
    <row r="5259" spans="1:3" x14ac:dyDescent="0.55000000000000004">
      <c r="A5259">
        <v>0.59938610823664817</v>
      </c>
      <c r="B5259">
        <v>-12.338316078908122</v>
      </c>
      <c r="C5259">
        <v>5.2573372185742324E-2</v>
      </c>
    </row>
    <row r="5260" spans="1:3" x14ac:dyDescent="0.55000000000000004">
      <c r="A5260">
        <v>0.47703784443046987</v>
      </c>
      <c r="B5260">
        <v>-12.088205262732096</v>
      </c>
      <c r="C5260">
        <v>7.6883572004747519E-2</v>
      </c>
    </row>
    <row r="5261" spans="1:3" x14ac:dyDescent="0.55000000000000004">
      <c r="A5261">
        <v>0.35747725480839487</v>
      </c>
      <c r="B5261">
        <v>-11.859067158894058</v>
      </c>
      <c r="C5261">
        <v>4.1717931017011427E-2</v>
      </c>
    </row>
    <row r="5262" spans="1:3" x14ac:dyDescent="0.55000000000000004">
      <c r="A5262">
        <v>0.23940273198998172</v>
      </c>
      <c r="B5262">
        <v>-11.845731290762105</v>
      </c>
      <c r="C5262">
        <v>-3.48153077603068E-2</v>
      </c>
    </row>
    <row r="5263" spans="1:3" x14ac:dyDescent="0.55000000000000004">
      <c r="A5263">
        <v>0.11995615619056679</v>
      </c>
      <c r="B5263">
        <v>-12.149074698577119</v>
      </c>
      <c r="C5263">
        <v>-0.1221947376925985</v>
      </c>
    </row>
    <row r="5264" spans="1:3" x14ac:dyDescent="0.55000000000000004">
      <c r="A5264">
        <v>-4.1341319116265764E-3</v>
      </c>
      <c r="B5264">
        <v>-12.748521014581346</v>
      </c>
      <c r="C5264">
        <v>-0.18807768259944485</v>
      </c>
    </row>
    <row r="5265" spans="1:3" x14ac:dyDescent="0.55000000000000004">
      <c r="A5265">
        <v>-0.13533430786639347</v>
      </c>
      <c r="B5265">
        <v>-13.51324343694847</v>
      </c>
      <c r="C5265">
        <v>-0.20774137659678849</v>
      </c>
    </row>
    <row r="5266" spans="1:3" x14ac:dyDescent="0.55000000000000004">
      <c r="A5266">
        <v>-0.27437509405569399</v>
      </c>
      <c r="B5266">
        <v>-14.246047117012566</v>
      </c>
      <c r="C5266">
        <v>-0.17155659445088026</v>
      </c>
    </row>
    <row r="5267" spans="1:3" x14ac:dyDescent="0.55000000000000004">
      <c r="A5267">
        <v>-0.41988831623047046</v>
      </c>
      <c r="B5267">
        <v>-14.746508338766912</v>
      </c>
      <c r="C5267">
        <v>-8.7481305007891266E-2</v>
      </c>
    </row>
    <row r="5268" spans="1:3" x14ac:dyDescent="0.55000000000000004">
      <c r="A5268">
        <v>-0.56869991641852558</v>
      </c>
      <c r="B5268">
        <v>-14.870803746504199</v>
      </c>
      <c r="C5268">
        <v>2.3146207835382279E-2</v>
      </c>
    </row>
    <row r="5269" spans="1:3" x14ac:dyDescent="0.55000000000000004">
      <c r="A5269">
        <v>-0.71662958266875498</v>
      </c>
      <c r="B5269">
        <v>-14.568875582032</v>
      </c>
      <c r="C5269">
        <v>0.13313131000737091</v>
      </c>
    </row>
    <row r="5270" spans="1:3" x14ac:dyDescent="0.55000000000000004">
      <c r="A5270">
        <v>-0.85951278141964338</v>
      </c>
      <c r="B5270">
        <v>-13.890381509982227</v>
      </c>
      <c r="C5270">
        <v>0.21805609788588623</v>
      </c>
    </row>
    <row r="5271" spans="1:3" x14ac:dyDescent="0.55000000000000004">
      <c r="A5271">
        <v>-0.99411821901965236</v>
      </c>
      <c r="B5271">
        <v>-12.958843625610818</v>
      </c>
      <c r="C5271">
        <v>0.26410636814486399</v>
      </c>
    </row>
    <row r="5272" spans="1:3" x14ac:dyDescent="0.55000000000000004">
      <c r="A5272">
        <v>-1.1186673771273175</v>
      </c>
      <c r="B5272">
        <v>-11.922999089604552</v>
      </c>
      <c r="C5272">
        <v>0.27204504800744733</v>
      </c>
    </row>
    <row r="5273" spans="1:3" x14ac:dyDescent="0.55000000000000004">
      <c r="A5273">
        <v>-1.2328162054413085</v>
      </c>
      <c r="B5273">
        <v>-10.906153859904158</v>
      </c>
      <c r="C5273">
        <v>0.25427235866977488</v>
      </c>
    </row>
    <row r="5274" spans="1:3" x14ac:dyDescent="0.55000000000000004">
      <c r="A5274">
        <v>-1.3371888020914906</v>
      </c>
      <c r="B5274">
        <v>-9.9694840731551633</v>
      </c>
      <c r="C5274">
        <v>0.23054637153156846</v>
      </c>
    </row>
    <row r="5275" spans="1:3" x14ac:dyDescent="0.55000000000000004">
      <c r="A5275">
        <v>-1.432640752980247</v>
      </c>
      <c r="B5275">
        <v>-9.0990272062943411</v>
      </c>
      <c r="C5275">
        <v>0.220000661005089</v>
      </c>
    </row>
    <row r="5276" spans="1:3" x14ac:dyDescent="0.55000000000000004">
      <c r="A5276">
        <v>-1.5195476765799565</v>
      </c>
      <c r="B5276">
        <v>-8.2238913422053326</v>
      </c>
      <c r="C5276">
        <v>0.2329682127469862</v>
      </c>
    </row>
    <row r="5277" spans="1:3" x14ac:dyDescent="0.55000000000000004">
      <c r="A5277">
        <v>-1.5974156223391376</v>
      </c>
      <c r="B5277">
        <v>-7.2564351706108221</v>
      </c>
      <c r="C5277">
        <v>0.26778549925845391</v>
      </c>
    </row>
    <row r="5278" spans="1:3" x14ac:dyDescent="0.55000000000000004">
      <c r="A5278">
        <v>-1.6649437735259949</v>
      </c>
      <c r="B5278">
        <v>-6.1372585963972446</v>
      </c>
      <c r="C5278">
        <v>0.31149844184588243</v>
      </c>
    </row>
    <row r="5279" spans="1:3" x14ac:dyDescent="0.55000000000000004">
      <c r="A5279">
        <v>-1.7205092112685347</v>
      </c>
      <c r="B5279">
        <v>-4.8706255650484582</v>
      </c>
      <c r="C5279">
        <v>0.3441087172373401</v>
      </c>
    </row>
    <row r="5280" spans="1:3" x14ac:dyDescent="0.55000000000000004">
      <c r="A5280">
        <v>-1.7629265525559494</v>
      </c>
      <c r="B5280">
        <v>-3.5417722939885934</v>
      </c>
      <c r="C5280">
        <v>0.34370353486403904</v>
      </c>
    </row>
    <row r="5281" spans="1:3" x14ac:dyDescent="0.55000000000000004">
      <c r="A5281">
        <v>-1.7922420465338085</v>
      </c>
      <c r="B5281">
        <v>-2.296593637029738</v>
      </c>
      <c r="C5281">
        <v>0.300798875570151</v>
      </c>
    </row>
    <row r="5282" spans="1:3" x14ac:dyDescent="0.55000000000000004">
      <c r="A5282">
        <v>-1.8100993744033091</v>
      </c>
      <c r="B5282">
        <v>-1.2933929660456882</v>
      </c>
      <c r="C5282">
        <v>0.21845613011517498</v>
      </c>
    </row>
    <row r="5283" spans="1:3" x14ac:dyDescent="0.55000000000000004">
      <c r="A5283">
        <v>-1.8196658508783701</v>
      </c>
      <c r="B5283">
        <v>-0.67410309988820594</v>
      </c>
      <c r="C5283">
        <v>0.10208727886902907</v>
      </c>
    </row>
    <row r="5284" spans="1:3" x14ac:dyDescent="0.55000000000000004">
      <c r="A5284">
        <v>-1.8253393628689214</v>
      </c>
      <c r="B5284">
        <v>-0.51165660789887346</v>
      </c>
      <c r="C5284">
        <v>-1.8005243677863214E-2</v>
      </c>
    </row>
    <row r="5285" spans="1:3" x14ac:dyDescent="0.55000000000000004">
      <c r="A5285">
        <v>-1.8315824279748303</v>
      </c>
      <c r="B5285">
        <v>-0.72568838661035628</v>
      </c>
      <c r="C5285">
        <v>-9.2777250479219017E-2</v>
      </c>
    </row>
    <row r="5286" spans="1:3" x14ac:dyDescent="0.55000000000000004">
      <c r="A5286">
        <v>-1.8412884558051745</v>
      </c>
      <c r="B5286">
        <v>-1.1390283230487663</v>
      </c>
      <c r="C5286">
        <v>-0.12116681600028932</v>
      </c>
    </row>
    <row r="5287" spans="1:3" x14ac:dyDescent="0.55000000000000004">
      <c r="A5287">
        <v>-1.8556076294227886</v>
      </c>
      <c r="B5287">
        <v>-1.5989577034737197</v>
      </c>
      <c r="C5287">
        <v>-0.11689186951987283</v>
      </c>
    </row>
    <row r="5288" spans="1:3" x14ac:dyDescent="0.55000000000000004">
      <c r="A5288">
        <v>-1.8743110588889802</v>
      </c>
      <c r="B5288">
        <v>-1.9446374848496779</v>
      </c>
      <c r="C5288">
        <v>-6.2031412765819867E-2</v>
      </c>
    </row>
    <row r="5289" spans="1:3" x14ac:dyDescent="0.55000000000000004">
      <c r="A5289">
        <v>-1.8952101060303794</v>
      </c>
      <c r="B5289">
        <v>-1.9441218995341381</v>
      </c>
      <c r="C5289">
        <v>6.2298278871171793E-2</v>
      </c>
    </row>
    <row r="5290" spans="1:3" x14ac:dyDescent="0.55000000000000004">
      <c r="A5290">
        <v>-1.913615266438677</v>
      </c>
      <c r="B5290">
        <v>-1.3948730363159427</v>
      </c>
      <c r="C5290">
        <v>0.2219920230016002</v>
      </c>
    </row>
    <row r="5291" spans="1:3" x14ac:dyDescent="0.55000000000000004">
      <c r="A5291">
        <v>-1.9235972335247846</v>
      </c>
      <c r="B5291">
        <v>-0.28981286344464352</v>
      </c>
      <c r="C5291">
        <v>0.34998529214917573</v>
      </c>
    </row>
    <row r="5292" spans="1:3" x14ac:dyDescent="0.55000000000000004">
      <c r="A5292">
        <v>-1.9202579775362187</v>
      </c>
      <c r="B5292">
        <v>1.2163969704884303</v>
      </c>
      <c r="C5292">
        <v>0.42962642313709426</v>
      </c>
    </row>
    <row r="5293" spans="1:3" x14ac:dyDescent="0.55000000000000004">
      <c r="A5293">
        <v>-1.9004752909271403</v>
      </c>
      <c r="B5293">
        <v>2.9642661360766391</v>
      </c>
      <c r="C5293">
        <v>0.47506776194997058</v>
      </c>
    </row>
    <row r="5294" spans="1:3" x14ac:dyDescent="0.55000000000000004">
      <c r="A5294">
        <v>-1.862441619265371</v>
      </c>
      <c r="B5294">
        <v>4.8511944527521251</v>
      </c>
      <c r="C5294">
        <v>0.50160320941415237</v>
      </c>
    </row>
    <row r="5295" spans="1:3" x14ac:dyDescent="0.55000000000000004">
      <c r="A5295">
        <v>-1.8050865428745806</v>
      </c>
      <c r="B5295">
        <v>6.8352226764971542</v>
      </c>
      <c r="C5295">
        <v>0.52532651302116318</v>
      </c>
    </row>
    <row r="5296" spans="1:3" x14ac:dyDescent="0.55000000000000004">
      <c r="A5296">
        <v>-1.7275237922377706</v>
      </c>
      <c r="B5296">
        <v>8.8534388015780454</v>
      </c>
      <c r="C5296">
        <v>0.51929881051967075</v>
      </c>
    </row>
    <row r="5297" spans="1:3" x14ac:dyDescent="0.55000000000000004">
      <c r="A5297">
        <v>-1.6306932143087167</v>
      </c>
      <c r="B5297">
        <v>10.442476550441647</v>
      </c>
      <c r="C5297">
        <v>0.30318449634554712</v>
      </c>
    </row>
    <row r="5298" spans="1:3" x14ac:dyDescent="0.55000000000000004">
      <c r="A5298">
        <v>-1.5223526217700207</v>
      </c>
      <c r="B5298">
        <v>11.125784144153064</v>
      </c>
      <c r="C5298">
        <v>5.0494382387070366E-2</v>
      </c>
    </row>
    <row r="5299" spans="1:3" x14ac:dyDescent="0.55000000000000004">
      <c r="A5299">
        <v>-1.41108970664796</v>
      </c>
      <c r="B5299">
        <v>11.335802832119638</v>
      </c>
      <c r="C5299">
        <v>5.821094264738827E-2</v>
      </c>
    </row>
    <row r="5300" spans="1:3" x14ac:dyDescent="0.55000000000000004">
      <c r="A5300">
        <v>-1.2978775671734606</v>
      </c>
      <c r="B5300">
        <v>11.456694680916137</v>
      </c>
      <c r="C5300">
        <v>4.3624780547327352E-3</v>
      </c>
    </row>
    <row r="5301" spans="1:3" x14ac:dyDescent="0.55000000000000004">
      <c r="A5301">
        <v>-1.1850536233377647</v>
      </c>
      <c r="B5301">
        <v>11.102353246571687</v>
      </c>
      <c r="C5301">
        <v>-0.18776901757049372</v>
      </c>
    </row>
    <row r="5302" spans="1:3" x14ac:dyDescent="0.55000000000000004">
      <c r="A5302">
        <v>-1.0788622260427565</v>
      </c>
      <c r="B5302">
        <v>10.340337628860919</v>
      </c>
      <c r="C5302">
        <v>-0.20664900401893047</v>
      </c>
    </row>
    <row r="5303" spans="1:3" x14ac:dyDescent="0.55000000000000004">
      <c r="A5303">
        <v>-0.98011559478694654</v>
      </c>
      <c r="B5303">
        <v>9.8309869389566362</v>
      </c>
      <c r="C5303">
        <v>-5.6990069430491445E-2</v>
      </c>
    </row>
    <row r="5304" spans="1:3" x14ac:dyDescent="0.55000000000000004">
      <c r="A5304">
        <v>-0.88354774405710956</v>
      </c>
      <c r="B5304">
        <v>9.9339976001138321</v>
      </c>
      <c r="C5304">
        <v>0.11030821702738386</v>
      </c>
    </row>
    <row r="5305" spans="1:3" x14ac:dyDescent="0.55000000000000004">
      <c r="A5305">
        <v>-0.78296359809994143</v>
      </c>
      <c r="B5305">
        <v>10.556122632086563</v>
      </c>
      <c r="C5305">
        <v>0.21170266908686586</v>
      </c>
    </row>
    <row r="5306" spans="1:3" x14ac:dyDescent="0.55000000000000004">
      <c r="A5306">
        <v>-0.67441246382422859</v>
      </c>
      <c r="B5306">
        <v>11.468351157228156</v>
      </c>
      <c r="C5306">
        <v>0.26046530458890693</v>
      </c>
    </row>
    <row r="5307" spans="1:3" x14ac:dyDescent="0.55000000000000004">
      <c r="A5307">
        <v>-0.55566587990565508</v>
      </c>
      <c r="B5307">
        <v>12.637811136704766</v>
      </c>
      <c r="C5307">
        <v>0.34484524379443182</v>
      </c>
    </row>
    <row r="5308" spans="1:3" x14ac:dyDescent="0.55000000000000004">
      <c r="A5308">
        <v>-0.4237305889052792</v>
      </c>
      <c r="B5308">
        <v>14.056497962551134</v>
      </c>
      <c r="C5308">
        <v>0.38946470747180478</v>
      </c>
    </row>
    <row r="5309" spans="1:3" x14ac:dyDescent="0.55000000000000004">
      <c r="A5309">
        <v>-0.27732235302543334</v>
      </c>
      <c r="B5309">
        <v>15.347969837843983</v>
      </c>
      <c r="C5309">
        <v>0.27899899609592232</v>
      </c>
    </row>
    <row r="5310" spans="1:3" x14ac:dyDescent="0.55000000000000004">
      <c r="A5310">
        <v>-0.12024819705155032</v>
      </c>
      <c r="B5310">
        <v>16.149074396755378</v>
      </c>
      <c r="C5310">
        <v>0.13565139671535786</v>
      </c>
    </row>
    <row r="5311" spans="1:3" x14ac:dyDescent="0.55000000000000004">
      <c r="A5311">
        <v>4.235010108901429E-2</v>
      </c>
      <c r="B5311">
        <v>16.549205254386262</v>
      </c>
      <c r="C5311">
        <v>7.1455672451765775E-2</v>
      </c>
    </row>
    <row r="5312" spans="1:3" x14ac:dyDescent="0.55000000000000004">
      <c r="A5312">
        <v>0.20774744292969216</v>
      </c>
      <c r="B5312">
        <v>16.732977182132835</v>
      </c>
      <c r="C5312">
        <v>2.3664372965715649E-2</v>
      </c>
    </row>
    <row r="5313" spans="1:3" x14ac:dyDescent="0.55000000000000004">
      <c r="A5313">
        <v>0.3739808890695468</v>
      </c>
      <c r="B5313">
        <v>16.701196579359355</v>
      </c>
      <c r="C5313">
        <v>-4.0113960322588793E-2</v>
      </c>
    </row>
    <row r="5314" spans="1:3" x14ac:dyDescent="0.55000000000000004">
      <c r="A5314">
        <v>0.53886235913102698</v>
      </c>
      <c r="B5314">
        <v>16.527466783409867</v>
      </c>
      <c r="C5314">
        <v>-4.980829430965146E-2</v>
      </c>
    </row>
    <row r="5315" spans="1:3" x14ac:dyDescent="0.55000000000000004">
      <c r="A5315">
        <v>0.70198227847999917</v>
      </c>
      <c r="B5315">
        <v>16.404858693648919</v>
      </c>
      <c r="C5315">
        <v>-1.365344987303407E-2</v>
      </c>
    </row>
    <row r="5316" spans="1:3" x14ac:dyDescent="0.55000000000000004">
      <c r="A5316">
        <v>0.86453689889413454</v>
      </c>
      <c r="B5316">
        <v>16.402142667940275</v>
      </c>
      <c r="C5316">
        <v>1.2247639464832958E-2</v>
      </c>
    </row>
    <row r="5317" spans="1:3" x14ac:dyDescent="0.55000000000000004">
      <c r="A5317">
        <v>1.027538038117912</v>
      </c>
      <c r="B5317">
        <v>16.474337310386847</v>
      </c>
      <c r="C5317">
        <v>2.5120187888465574E-2</v>
      </c>
    </row>
    <row r="5318" spans="1:3" x14ac:dyDescent="0.55000000000000004">
      <c r="A5318">
        <v>1.1914804661126905</v>
      </c>
      <c r="B5318">
        <v>16.568822169838604</v>
      </c>
      <c r="C5318">
        <v>2.3785018867102201E-2</v>
      </c>
    </row>
    <row r="5319" spans="1:3" x14ac:dyDescent="0.55000000000000004">
      <c r="A5319">
        <v>1.3562932508677497</v>
      </c>
      <c r="B5319">
        <v>16.61864606727325</v>
      </c>
      <c r="C5319">
        <v>2.003747921016492E-3</v>
      </c>
    </row>
    <row r="5320" spans="1:3" x14ac:dyDescent="0.55000000000000004">
      <c r="A5320">
        <v>1.521152544544621</v>
      </c>
      <c r="B5320">
        <v>16.551862614292443</v>
      </c>
      <c r="C5320">
        <v>-3.6570752569467561E-2</v>
      </c>
    </row>
    <row r="5321" spans="1:3" x14ac:dyDescent="0.55000000000000004">
      <c r="A5321">
        <v>1.6845931971395409</v>
      </c>
      <c r="B5321">
        <v>16.315721763977034</v>
      </c>
      <c r="C5321">
        <v>-8.565536043022566E-2</v>
      </c>
    </row>
    <row r="5322" spans="1:3" x14ac:dyDescent="0.55000000000000004">
      <c r="A5322">
        <v>1.8447403718742716</v>
      </c>
      <c r="B5322">
        <v>15.880158080730462</v>
      </c>
      <c r="C5322">
        <v>-0.13979168058766914</v>
      </c>
    </row>
    <row r="5323" spans="1:3" x14ac:dyDescent="0.55000000000000004">
      <c r="A5323">
        <v>1.9995264716123471</v>
      </c>
      <c r="B5323">
        <v>15.236029232858979</v>
      </c>
      <c r="C5323">
        <v>-0.19360834419053186</v>
      </c>
    </row>
    <row r="5324" spans="1:3" x14ac:dyDescent="0.55000000000000004">
      <c r="A5324">
        <v>2.1468731968820194</v>
      </c>
      <c r="B5324">
        <v>14.382954744493713</v>
      </c>
      <c r="C5324">
        <v>-0.2479415980275145</v>
      </c>
    </row>
    <row r="5325" spans="1:3" x14ac:dyDescent="0.55000000000000004">
      <c r="A5325">
        <v>2.2846817949674323</v>
      </c>
      <c r="B5325">
        <v>13.317149979531202</v>
      </c>
      <c r="C5325">
        <v>-0.30371718300898232</v>
      </c>
    </row>
    <row r="5326" spans="1:3" x14ac:dyDescent="0.55000000000000004">
      <c r="A5326">
        <v>2.4108144272163328</v>
      </c>
      <c r="B5326">
        <v>12.037824195166104</v>
      </c>
      <c r="C5326">
        <v>-0.3584597240122897</v>
      </c>
    </row>
    <row r="5327" spans="1:3" x14ac:dyDescent="0.55000000000000004">
      <c r="A5327">
        <v>2.5231355625086902</v>
      </c>
      <c r="B5327">
        <v>10.536950397234076</v>
      </c>
      <c r="C5327">
        <v>-0.41839006787799415</v>
      </c>
    </row>
    <row r="5328" spans="1:3" x14ac:dyDescent="0.55000000000000004">
      <c r="A5328">
        <v>2.6193460514415303</v>
      </c>
      <c r="B5328">
        <v>8.8012645340974878</v>
      </c>
      <c r="C5328">
        <v>-0.47999806003949452</v>
      </c>
    </row>
    <row r="5329" spans="1:3" x14ac:dyDescent="0.55000000000000004">
      <c r="A5329">
        <v>2.6971086303529921</v>
      </c>
      <c r="B5329">
        <v>6.8442594439060516</v>
      </c>
      <c r="C5329">
        <v>-0.5329445332272944</v>
      </c>
    </row>
    <row r="5330" spans="1:3" x14ac:dyDescent="0.55000000000000004">
      <c r="A5330">
        <v>2.754364484919849</v>
      </c>
      <c r="B5330">
        <v>4.6924656709132044</v>
      </c>
      <c r="C5330">
        <v>-0.58082035962614587</v>
      </c>
    </row>
    <row r="5331" spans="1:3" x14ac:dyDescent="0.55000000000000004">
      <c r="A5331">
        <v>2.7892699309508848</v>
      </c>
      <c r="B5331">
        <v>2.3680991928461852</v>
      </c>
      <c r="C5331">
        <v>-0.622267879538978</v>
      </c>
    </row>
    <row r="5332" spans="1:3" x14ac:dyDescent="0.55000000000000004">
      <c r="A5332">
        <v>2.8002711229137769</v>
      </c>
      <c r="B5332">
        <v>-8.0358973971678793E-2</v>
      </c>
      <c r="C5332">
        <v>-0.64505001218869484</v>
      </c>
    </row>
    <row r="5333" spans="1:3" x14ac:dyDescent="0.55000000000000004">
      <c r="A5333">
        <v>2.7864792728738816</v>
      </c>
      <c r="B5333">
        <v>-2.586681381321672</v>
      </c>
      <c r="C5333">
        <v>-0.65221831459701585</v>
      </c>
    </row>
    <row r="5334" spans="1:3" x14ac:dyDescent="0.55000000000000004">
      <c r="A5334">
        <v>2.7475607995359566</v>
      </c>
      <c r="B5334">
        <v>-5.1205318576640408</v>
      </c>
      <c r="C5334">
        <v>-0.65929849510400351</v>
      </c>
    </row>
    <row r="5335" spans="1:3" x14ac:dyDescent="0.55000000000000004">
      <c r="A5335">
        <v>2.6832462828420236</v>
      </c>
      <c r="B5335">
        <v>-7.6808343848721066</v>
      </c>
      <c r="C5335">
        <v>-0.66590985231217992</v>
      </c>
    </row>
    <row r="5336" spans="1:3" x14ac:dyDescent="0.55000000000000004">
      <c r="A5336">
        <v>2.5933063711666771</v>
      </c>
      <c r="B5336">
        <v>-10.251552176875531</v>
      </c>
      <c r="C5336">
        <v>-0.66468941891112454</v>
      </c>
    </row>
    <row r="5337" spans="1:3" x14ac:dyDescent="0.55000000000000004">
      <c r="A5337">
        <v>2.4777651467253241</v>
      </c>
      <c r="B5337">
        <v>-12.814155847525599</v>
      </c>
      <c r="C5337">
        <v>-0.66170999653922158</v>
      </c>
    </row>
    <row r="5338" spans="1:3" x14ac:dyDescent="0.55000000000000004">
      <c r="A5338">
        <v>2.3367216779626361</v>
      </c>
      <c r="B5338">
        <v>-15.364042288703766</v>
      </c>
      <c r="C5338">
        <v>-0.65810700200020222</v>
      </c>
    </row>
    <row r="5339" spans="1:3" x14ac:dyDescent="0.55000000000000004">
      <c r="A5339">
        <v>2.1703955107731483</v>
      </c>
      <c r="B5339">
        <v>-17.862122945483357</v>
      </c>
      <c r="C5339">
        <v>-0.63489540834120151</v>
      </c>
    </row>
    <row r="5340" spans="1:3" x14ac:dyDescent="0.55000000000000004">
      <c r="A5340">
        <v>1.9796070046412686</v>
      </c>
      <c r="B5340">
        <v>-20.252448248891856</v>
      </c>
      <c r="C5340">
        <v>-0.60233300957210045</v>
      </c>
    </row>
    <row r="5341" spans="1:3" x14ac:dyDescent="0.55000000000000004">
      <c r="A5341">
        <v>1.7658706353160081</v>
      </c>
      <c r="B5341">
        <v>-22.366689609408944</v>
      </c>
      <c r="C5341">
        <v>-0.49199481678250034</v>
      </c>
    </row>
    <row r="5342" spans="1:3" x14ac:dyDescent="0.55000000000000004">
      <c r="A5342">
        <v>1.5333778007173249</v>
      </c>
      <c r="B5342">
        <v>-23.950756525586343</v>
      </c>
      <c r="C5342">
        <v>-0.32791559531760289</v>
      </c>
    </row>
    <row r="5343" spans="1:3" x14ac:dyDescent="0.55000000000000004">
      <c r="A5343">
        <v>1.2880157035433166</v>
      </c>
      <c r="B5343">
        <v>-25.003427898273667</v>
      </c>
      <c r="C5343">
        <v>-0.21694536363028757</v>
      </c>
    </row>
    <row r="5344" spans="1:3" x14ac:dyDescent="0.55000000000000004">
      <c r="A5344">
        <v>1.0345530815396839</v>
      </c>
      <c r="B5344">
        <v>-25.50691480721725</v>
      </c>
      <c r="C5344">
        <v>-4.3658626506142231E-2</v>
      </c>
    </row>
    <row r="5345" spans="1:3" x14ac:dyDescent="0.55000000000000004">
      <c r="A5345">
        <v>0.77947203855308911</v>
      </c>
      <c r="B5345">
        <v>-25.32147657297082</v>
      </c>
      <c r="C5345">
        <v>0.13964114940802036</v>
      </c>
    </row>
    <row r="5346" spans="1:3" x14ac:dyDescent="0.55000000000000004">
      <c r="A5346">
        <v>0.52939218797896759</v>
      </c>
      <c r="B5346">
        <v>-24.640291138995824</v>
      </c>
      <c r="C5346">
        <v>0.21293930295998972</v>
      </c>
    </row>
    <row r="5347" spans="1:3" x14ac:dyDescent="0.55000000000000004">
      <c r="A5347">
        <v>0.28744720790785278</v>
      </c>
      <c r="B5347">
        <v>-23.751632303969775</v>
      </c>
      <c r="C5347">
        <v>0.2470290381508011</v>
      </c>
    </row>
    <row r="5348" spans="1:3" x14ac:dyDescent="0.55000000000000004">
      <c r="A5348">
        <v>5.4904632636520248E-2</v>
      </c>
      <c r="B5348">
        <v>-22.812504966433288</v>
      </c>
      <c r="C5348">
        <v>0.23906171626767117</v>
      </c>
    </row>
    <row r="5349" spans="1:3" x14ac:dyDescent="0.55000000000000004">
      <c r="A5349">
        <v>-0.16858189080147731</v>
      </c>
      <c r="B5349">
        <v>-22.000890652549387</v>
      </c>
      <c r="C5349">
        <v>0.18102850830991754</v>
      </c>
    </row>
    <row r="5350" spans="1:3" x14ac:dyDescent="0.55000000000000004">
      <c r="A5350">
        <v>-0.38509363911041877</v>
      </c>
      <c r="B5350">
        <v>-21.420244657121057</v>
      </c>
      <c r="C5350">
        <v>0.11951289719128846</v>
      </c>
    </row>
    <row r="5351" spans="1:3" x14ac:dyDescent="0.55000000000000004">
      <c r="A5351">
        <v>-0.5969042478793557</v>
      </c>
      <c r="B5351">
        <v>-21.018320966915638</v>
      </c>
      <c r="C5351">
        <v>8.8522139146919587E-2</v>
      </c>
    </row>
    <row r="5352" spans="1:3" x14ac:dyDescent="0.55000000000000004">
      <c r="A5352">
        <v>-0.80515910402162816</v>
      </c>
      <c r="B5352">
        <v>-20.642383467992801</v>
      </c>
      <c r="C5352">
        <v>0.10606248762473512</v>
      </c>
    </row>
    <row r="5353" spans="1:3" x14ac:dyDescent="0.55000000000000004">
      <c r="A5353">
        <v>-1.0091592448928028</v>
      </c>
      <c r="B5353">
        <v>-20.090641633078818</v>
      </c>
      <c r="C5353">
        <v>0.1795181722686312</v>
      </c>
    </row>
    <row r="5354" spans="1:3" x14ac:dyDescent="0.55000000000000004">
      <c r="A5354">
        <v>-1.2061156104110364</v>
      </c>
      <c r="B5354">
        <v>-19.172132660792073</v>
      </c>
      <c r="C5354">
        <v>0.29590055044707592</v>
      </c>
    </row>
    <row r="5355" spans="1:3" x14ac:dyDescent="0.55000000000000004">
      <c r="A5355">
        <v>-1.3916301571923488</v>
      </c>
      <c r="B5355">
        <v>-17.774517135717858</v>
      </c>
      <c r="C5355">
        <v>0.42750293044019871</v>
      </c>
    </row>
    <row r="5356" spans="1:3" x14ac:dyDescent="0.55000000000000004">
      <c r="A5356">
        <v>-1.5607145137800102</v>
      </c>
      <c r="B5356">
        <v>-15.893020332904468</v>
      </c>
      <c r="C5356">
        <v>0.5463566983451994</v>
      </c>
    </row>
    <row r="5357" spans="1:3" x14ac:dyDescent="0.55000000000000004">
      <c r="A5357">
        <v>-1.7088607679756362</v>
      </c>
      <c r="B5357">
        <v>-13.622660674412483</v>
      </c>
      <c r="C5357">
        <v>0.62877770046017567</v>
      </c>
    </row>
    <row r="5358" spans="1:3" x14ac:dyDescent="0.55000000000000004">
      <c r="A5358">
        <v>-1.8329222081513428</v>
      </c>
      <c r="B5358">
        <v>-11.124124969689605</v>
      </c>
      <c r="C5358">
        <v>0.66446024194297015</v>
      </c>
    </row>
    <row r="5359" spans="1:3" x14ac:dyDescent="0.55000000000000004">
      <c r="A5359">
        <v>-1.9315090924184275</v>
      </c>
      <c r="B5359">
        <v>-8.569862334320085</v>
      </c>
      <c r="C5359">
        <v>0.65762186746154339</v>
      </c>
    </row>
    <row r="5360" spans="1:3" x14ac:dyDescent="0.55000000000000004">
      <c r="A5360">
        <v>-2.0048441530774426</v>
      </c>
      <c r="B5360">
        <v>-6.0990996162908555</v>
      </c>
      <c r="C5360">
        <v>0.62124082302977646</v>
      </c>
    </row>
    <row r="5361" spans="1:3" x14ac:dyDescent="0.55000000000000004">
      <c r="A5361">
        <v>-2.0542882705060181</v>
      </c>
      <c r="B5361">
        <v>-3.7988570946143505</v>
      </c>
      <c r="C5361">
        <v>0.56936089626448083</v>
      </c>
    </row>
    <row r="5362" spans="1:3" x14ac:dyDescent="0.55000000000000004">
      <c r="A5362">
        <v>-2.0818077503892818</v>
      </c>
      <c r="B5362">
        <v>-1.7072120301386855</v>
      </c>
      <c r="C5362">
        <v>0.51327112468565639</v>
      </c>
    </row>
    <row r="5363" spans="1:3" x14ac:dyDescent="0.55000000000000004">
      <c r="A5363">
        <v>-2.0895582296251152</v>
      </c>
      <c r="B5363">
        <v>0.16622796874410262</v>
      </c>
      <c r="C5363">
        <v>0.45641831572986552</v>
      </c>
    </row>
    <row r="5364" spans="1:3" x14ac:dyDescent="0.55000000000000004">
      <c r="A5364">
        <v>-2.079739200489338</v>
      </c>
      <c r="B5364">
        <v>1.8161275975697271</v>
      </c>
      <c r="C5364">
        <v>0.39756699939726931</v>
      </c>
    </row>
    <row r="5365" spans="1:3" x14ac:dyDescent="0.55000000000000004">
      <c r="A5365">
        <v>-2.0546251312528314</v>
      </c>
      <c r="B5365">
        <v>3.2332510358597695</v>
      </c>
      <c r="C5365">
        <v>0.33593374505927448</v>
      </c>
    </row>
    <row r="5366" spans="1:3" x14ac:dyDescent="0.55000000000000004">
      <c r="A5366">
        <v>-2.0165859095360479</v>
      </c>
      <c r="B5366">
        <v>4.4122572576148542</v>
      </c>
      <c r="C5366">
        <v>0.27431792251582088</v>
      </c>
    </row>
    <row r="5367" spans="1:3" x14ac:dyDescent="0.55000000000000004">
      <c r="A5367">
        <v>-1.9679733690882295</v>
      </c>
      <c r="B5367">
        <v>5.3685858950772358</v>
      </c>
      <c r="C5367">
        <v>0.22067619625352791</v>
      </c>
    </row>
    <row r="5368" spans="1:3" x14ac:dyDescent="0.55000000000000004">
      <c r="A5368">
        <v>-1.9108214577955165</v>
      </c>
      <c r="B5368">
        <v>6.1537554382339259</v>
      </c>
      <c r="C5368">
        <v>0.18572625879651872</v>
      </c>
    </row>
    <row r="5369" spans="1:3" x14ac:dyDescent="0.55000000000000004">
      <c r="A5369">
        <v>-1.8464554825198363</v>
      </c>
      <c r="B5369">
        <v>6.8529621730026928</v>
      </c>
      <c r="C5369">
        <v>0.17618198901340226</v>
      </c>
    </row>
    <row r="5370" spans="1:3" x14ac:dyDescent="0.55000000000000004">
      <c r="A5370">
        <v>-1.7752490339837423</v>
      </c>
      <c r="B5370">
        <v>7.5601300448434952</v>
      </c>
      <c r="C5370">
        <v>0.18984693015885565</v>
      </c>
    </row>
    <row r="5371" spans="1:3" x14ac:dyDescent="0.55000000000000004">
      <c r="A5371">
        <v>-1.6967095888894774</v>
      </c>
      <c r="B5371">
        <v>8.3426482880941357</v>
      </c>
      <c r="C5371">
        <v>0.21518321645120697</v>
      </c>
    </row>
    <row r="5372" spans="1:3" x14ac:dyDescent="0.55000000000000004">
      <c r="A5372">
        <v>-1.6099160251598446</v>
      </c>
      <c r="B5372">
        <v>9.2107197634668037</v>
      </c>
      <c r="C5372">
        <v>0.23412914140214075</v>
      </c>
    </row>
    <row r="5373" spans="1:3" x14ac:dyDescent="0.55000000000000004">
      <c r="A5373">
        <v>-1.5141875927116859</v>
      </c>
      <c r="B5373">
        <v>10.108536948841348</v>
      </c>
      <c r="C5373">
        <v>0.23057954667992109</v>
      </c>
    </row>
    <row r="5374" spans="1:3" x14ac:dyDescent="0.55000000000000004">
      <c r="A5374">
        <v>-1.4096773011180446</v>
      </c>
      <c r="B5374">
        <v>10.938530916247272</v>
      </c>
      <c r="C5374">
        <v>0.19902395611817605</v>
      </c>
    </row>
    <row r="5375" spans="1:3" x14ac:dyDescent="0.55000000000000004">
      <c r="A5375">
        <v>-1.2975733865025199</v>
      </c>
      <c r="B5375">
        <v>11.609075801114415</v>
      </c>
      <c r="C5375">
        <v>0.14804896565570774</v>
      </c>
    </row>
    <row r="5376" spans="1:3" x14ac:dyDescent="0.55000000000000004">
      <c r="A5376">
        <v>-1.1797761029673255</v>
      </c>
      <c r="B5376">
        <v>12.083969361058958</v>
      </c>
      <c r="C5376">
        <v>9.7755154398403668E-2</v>
      </c>
    </row>
    <row r="5377" spans="1:3" x14ac:dyDescent="0.55000000000000004">
      <c r="A5377">
        <v>-1.0581484236037795</v>
      </c>
      <c r="B5377">
        <v>12.410715851013459</v>
      </c>
      <c r="C5377">
        <v>7.1368287607031358E-2</v>
      </c>
    </row>
    <row r="5378" spans="1:3" x14ac:dyDescent="0.55000000000000004">
      <c r="A5378">
        <v>-0.93366034953835408</v>
      </c>
      <c r="B5378">
        <v>12.708682831341562</v>
      </c>
      <c r="C5378">
        <v>8.2858927883705469E-2</v>
      </c>
    </row>
    <row r="5379" spans="1:3" x14ac:dyDescent="0.55000000000000004">
      <c r="A5379">
        <v>-0.80587836721625483</v>
      </c>
      <c r="B5379">
        <v>13.116309055706601</v>
      </c>
      <c r="C5379">
        <v>0.12812773069033173</v>
      </c>
    </row>
    <row r="5380" spans="1:3" x14ac:dyDescent="0.55000000000000004">
      <c r="A5380">
        <v>-0.67312602871793914</v>
      </c>
      <c r="B5380">
        <v>13.719747552227426</v>
      </c>
      <c r="C5380">
        <v>0.18421103562479535</v>
      </c>
    </row>
    <row r="5381" spans="1:3" x14ac:dyDescent="0.55000000000000004">
      <c r="A5381">
        <v>-0.53334798241358405</v>
      </c>
      <c r="B5381">
        <v>14.493816075430066</v>
      </c>
      <c r="C5381">
        <v>0.21644554988381751</v>
      </c>
    </row>
    <row r="5382" spans="1:3" x14ac:dyDescent="0.55000000000000004">
      <c r="A5382">
        <v>-0.38540061702238754</v>
      </c>
      <c r="B5382">
        <v>15.284825798351344</v>
      </c>
      <c r="C5382">
        <v>0.1929797725392039</v>
      </c>
    </row>
    <row r="5383" spans="1:3" x14ac:dyDescent="0.55000000000000004">
      <c r="A5383">
        <v>-0.23023320798337354</v>
      </c>
      <c r="B5383">
        <v>15.850247056999535</v>
      </c>
      <c r="C5383">
        <v>9.9681334421558188E-2</v>
      </c>
    </row>
    <row r="5384" spans="1:3" x14ac:dyDescent="0.55000000000000004">
      <c r="A5384">
        <v>-7.1406420357986874E-2</v>
      </c>
      <c r="B5384">
        <v>15.943256798989674</v>
      </c>
      <c r="C5384">
        <v>-5.1539646020865075E-2</v>
      </c>
    </row>
    <row r="5385" spans="1:3" x14ac:dyDescent="0.55000000000000004">
      <c r="A5385">
        <v>8.53613865766433E-2</v>
      </c>
      <c r="B5385">
        <v>15.409741013097252</v>
      </c>
      <c r="C5385">
        <v>-0.22460724108701421</v>
      </c>
    </row>
    <row r="5386" spans="1:3" x14ac:dyDescent="0.55000000000000004">
      <c r="A5386">
        <v>0.23354866695178825</v>
      </c>
      <c r="B5386">
        <v>14.258757169752174</v>
      </c>
      <c r="C5386">
        <v>-0.37114008983693925</v>
      </c>
    </row>
    <row r="5387" spans="1:3" x14ac:dyDescent="0.55000000000000004">
      <c r="A5387">
        <v>0.36763940766993763</v>
      </c>
      <c r="B5387">
        <v>12.675164654307713</v>
      </c>
      <c r="C5387">
        <v>-0.44852477322955253</v>
      </c>
    </row>
    <row r="5388" spans="1:3" x14ac:dyDescent="0.55000000000000004">
      <c r="A5388">
        <v>0.48471605817454994</v>
      </c>
      <c r="B5388">
        <v>10.966265524263257</v>
      </c>
      <c r="C5388">
        <v>-0.43599858600670838</v>
      </c>
    </row>
    <row r="5389" spans="1:3" x14ac:dyDescent="0.55000000000000004">
      <c r="A5389">
        <v>0.58523613352840553</v>
      </c>
      <c r="B5389">
        <v>9.4624607153538793</v>
      </c>
      <c r="C5389">
        <v>-0.34236829231077504</v>
      </c>
    </row>
    <row r="5390" spans="1:3" x14ac:dyDescent="0.55000000000000004">
      <c r="A5390">
        <v>0.67270277468698858</v>
      </c>
      <c r="B5390">
        <v>8.4093733845157068</v>
      </c>
      <c r="C5390">
        <v>-0.20270796588703691</v>
      </c>
    </row>
    <row r="5391" spans="1:3" x14ac:dyDescent="0.55000000000000004">
      <c r="A5391">
        <v>0.75235470268217164</v>
      </c>
      <c r="B5391">
        <v>7.8924024390179675</v>
      </c>
      <c r="C5391">
        <v>-6.487533923601671E-2</v>
      </c>
    </row>
    <row r="5392" spans="1:3" x14ac:dyDescent="0.55000000000000004">
      <c r="A5392">
        <v>0.82937565028700555</v>
      </c>
      <c r="B5392">
        <v>7.8211254709811264</v>
      </c>
      <c r="C5392">
        <v>2.7982498637237889E-2</v>
      </c>
    </row>
    <row r="5393" spans="1:3" x14ac:dyDescent="0.55000000000000004">
      <c r="A5393">
        <v>0.90727338363705057</v>
      </c>
      <c r="B5393">
        <v>7.9742625119198269</v>
      </c>
      <c r="C5393">
        <v>5.1280980109501557E-2</v>
      </c>
    </row>
    <row r="5394" spans="1:3" x14ac:dyDescent="0.55000000000000004">
      <c r="A5394">
        <v>0.98694892000408674</v>
      </c>
      <c r="B5394">
        <v>8.0823778209156547</v>
      </c>
      <c r="C5394">
        <v>4.6793247537634487E-3</v>
      </c>
    </row>
    <row r="5395" spans="1:3" x14ac:dyDescent="0.55000000000000004">
      <c r="A5395">
        <v>1.0666699388179581</v>
      </c>
      <c r="B5395">
        <v>7.9135934782647244</v>
      </c>
      <c r="C5395">
        <v>-9.2041820949897213E-2</v>
      </c>
    </row>
    <row r="5396" spans="1:3" x14ac:dyDescent="0.55000000000000004">
      <c r="A5396">
        <v>1.1427962717063118</v>
      </c>
      <c r="B5396">
        <v>7.3290668619804258</v>
      </c>
      <c r="C5396">
        <v>-0.21050818747882852</v>
      </c>
    </row>
    <row r="5397" spans="1:3" x14ac:dyDescent="0.55000000000000004">
      <c r="A5397">
        <v>1.2108369490526847</v>
      </c>
      <c r="B5397">
        <v>6.2932947540913124</v>
      </c>
      <c r="C5397">
        <v>-0.32560574000000864</v>
      </c>
    </row>
    <row r="5398" spans="1:3" x14ac:dyDescent="0.55000000000000004">
      <c r="A5398">
        <v>1.2663949568937987</v>
      </c>
      <c r="B5398">
        <v>4.8467503633531628</v>
      </c>
      <c r="C5398">
        <v>-0.42312324071331947</v>
      </c>
    </row>
    <row r="5399" spans="1:3" x14ac:dyDescent="0.55000000000000004">
      <c r="A5399">
        <v>1.3057129487883634</v>
      </c>
      <c r="B5399">
        <v>3.0620302737031864</v>
      </c>
      <c r="C5399">
        <v>-0.50064492163138896</v>
      </c>
    </row>
    <row r="5400" spans="1:3" x14ac:dyDescent="0.55000000000000004">
      <c r="A5400">
        <v>1.3257856652524735</v>
      </c>
      <c r="B5400">
        <v>1.0094092809165134</v>
      </c>
      <c r="C5400">
        <v>-0.56178830444866967</v>
      </c>
    </row>
    <row r="5401" spans="1:3" x14ac:dyDescent="0.55000000000000004">
      <c r="A5401">
        <v>1.3242462600636118</v>
      </c>
      <c r="B5401">
        <v>-1.2512410021064579</v>
      </c>
      <c r="C5401">
        <v>-0.60832053769572547</v>
      </c>
    </row>
    <row r="5402" spans="1:3" x14ac:dyDescent="0.55000000000000004">
      <c r="A5402">
        <v>1.2993136556842486</v>
      </c>
      <c r="B5402">
        <v>-3.6540173337594699</v>
      </c>
      <c r="C5402">
        <v>-0.63535251181411512</v>
      </c>
    </row>
    <row r="5403" spans="1:3" x14ac:dyDescent="0.55000000000000004">
      <c r="A5403">
        <v>1.2499796542710593</v>
      </c>
      <c r="B5403">
        <v>-6.1021882591902052</v>
      </c>
      <c r="C5403">
        <v>-0.63181670424734226</v>
      </c>
    </row>
    <row r="5404" spans="1:3" x14ac:dyDescent="0.55000000000000004">
      <c r="A5404">
        <v>1.176418251142473</v>
      </c>
      <c r="B5404">
        <v>-8.4550343510217871</v>
      </c>
      <c r="C5404">
        <v>-0.58601253583111612</v>
      </c>
    </row>
    <row r="5405" spans="1:3" x14ac:dyDescent="0.55000000000000004">
      <c r="A5405">
        <v>1.0804100376205221</v>
      </c>
      <c r="B5405">
        <v>-10.541272431857525</v>
      </c>
      <c r="C5405">
        <v>-0.4938208393426618</v>
      </c>
    </row>
    <row r="5406" spans="1:3" x14ac:dyDescent="0.55000000000000004">
      <c r="A5406">
        <v>0.96548414639146107</v>
      </c>
      <c r="B5406">
        <v>-12.198456089738938</v>
      </c>
      <c r="C5406">
        <v>-0.36393467715910516</v>
      </c>
    </row>
    <row r="5407" spans="1:3" x14ac:dyDescent="0.55000000000000004">
      <c r="A5407">
        <v>0.83658502099628984</v>
      </c>
      <c r="B5407">
        <v>-13.321148986833244</v>
      </c>
      <c r="C5407">
        <v>-0.21716930684415797</v>
      </c>
    </row>
    <row r="5408" spans="1:3" x14ac:dyDescent="0.55000000000000004">
      <c r="A5408">
        <v>0.69928883733294356</v>
      </c>
      <c r="B5408">
        <v>-13.895801073265712</v>
      </c>
      <c r="C5408">
        <v>-8.0269661288589866E-2</v>
      </c>
    </row>
    <row r="5409" spans="1:3" x14ac:dyDescent="0.55000000000000004">
      <c r="A5409">
        <v>0.55880303872731618</v>
      </c>
      <c r="B5409">
        <v>-14.004753208339599</v>
      </c>
      <c r="C5409">
        <v>2.387621663336913E-2</v>
      </c>
    </row>
    <row r="5410" spans="1:3" x14ac:dyDescent="0.55000000000000004">
      <c r="A5410">
        <v>0.41911149142669846</v>
      </c>
      <c r="B5410">
        <v>-13.794465097384862</v>
      </c>
      <c r="C5410">
        <v>8.4968561293513545E-2</v>
      </c>
    </row>
    <row r="5411" spans="1:3" x14ac:dyDescent="0.55000000000000004">
      <c r="A5411">
        <v>0.28258664560913621</v>
      </c>
      <c r="B5411">
        <v>-13.420975271059582</v>
      </c>
      <c r="C5411">
        <v>0.1083491541957613</v>
      </c>
    </row>
    <row r="5412" spans="1:3" x14ac:dyDescent="0.55000000000000004">
      <c r="A5412">
        <v>0.15018529234889028</v>
      </c>
      <c r="B5412">
        <v>-12.99576199304741</v>
      </c>
      <c r="C5412">
        <v>0.11174053421633647</v>
      </c>
    </row>
    <row r="5413" spans="1:3" x14ac:dyDescent="0.55000000000000004">
      <c r="A5413">
        <v>2.2106031463685737E-2</v>
      </c>
      <c r="B5413">
        <v>-12.553821106630149</v>
      </c>
      <c r="C5413">
        <v>0.11700733660005121</v>
      </c>
    </row>
    <row r="5414" spans="1:3" x14ac:dyDescent="0.55000000000000004">
      <c r="A5414">
        <v>-0.10139807508278359</v>
      </c>
      <c r="B5414">
        <v>-12.056229472101146</v>
      </c>
      <c r="C5414">
        <v>0.14054526926382252</v>
      </c>
    </row>
    <row r="5415" spans="1:3" x14ac:dyDescent="0.55000000000000004">
      <c r="A5415">
        <v>-0.21940607703899578</v>
      </c>
      <c r="B5415">
        <v>-11.423005719559065</v>
      </c>
      <c r="C5415">
        <v>0.18721029623414942</v>
      </c>
    </row>
    <row r="5416" spans="1:3" x14ac:dyDescent="0.55000000000000004">
      <c r="A5416">
        <v>-0.33014272366323782</v>
      </c>
      <c r="B5416">
        <v>-10.578426362244278</v>
      </c>
      <c r="C5416">
        <v>0.24994258022278013</v>
      </c>
    </row>
    <row r="5417" spans="1:3" x14ac:dyDescent="0.55000000000000004">
      <c r="A5417">
        <v>-0.43123518656561993</v>
      </c>
      <c r="B5417">
        <v>-9.487790114881971</v>
      </c>
      <c r="C5417">
        <v>0.31456893497510124</v>
      </c>
    </row>
    <row r="5418" spans="1:3" x14ac:dyDescent="0.55000000000000004">
      <c r="A5418">
        <v>-0.52023640096381096</v>
      </c>
      <c r="B5418">
        <v>-8.1708394829580815</v>
      </c>
      <c r="C5418">
        <v>0.36708253082401326</v>
      </c>
    </row>
    <row r="5419" spans="1:3" x14ac:dyDescent="0.55000000000000004">
      <c r="A5419">
        <v>-0.59514603976051805</v>
      </c>
      <c r="B5419">
        <v>-6.6895066387141267</v>
      </c>
      <c r="C5419">
        <v>0.39965289580329239</v>
      </c>
    </row>
    <row r="5420" spans="1:3" x14ac:dyDescent="0.55000000000000004">
      <c r="A5420">
        <v>-0.65470778819917652</v>
      </c>
      <c r="B5420">
        <v>-5.1209262794727453</v>
      </c>
      <c r="C5420">
        <v>0.41224170007733962</v>
      </c>
    </row>
    <row r="5421" spans="1:3" x14ac:dyDescent="0.55000000000000004">
      <c r="A5421">
        <v>-0.69841930666301066</v>
      </c>
      <c r="B5421">
        <v>-3.5322924491078935</v>
      </c>
      <c r="C5421">
        <v>0.41003253924194183</v>
      </c>
    </row>
    <row r="5422" spans="1:3" x14ac:dyDescent="0.55000000000000004">
      <c r="A5422">
        <v>-0.72634834190510811</v>
      </c>
      <c r="B5422">
        <v>-1.9702650561683692</v>
      </c>
      <c r="C5422">
        <v>0.39847025213462356</v>
      </c>
    </row>
    <row r="5423" spans="1:3" x14ac:dyDescent="0.55000000000000004">
      <c r="A5423">
        <v>-0.73893785085987851</v>
      </c>
      <c r="B5423">
        <v>-0.46884039612371975</v>
      </c>
      <c r="C5423">
        <v>0.37866466507275193</v>
      </c>
    </row>
    <row r="5424" spans="1:3" x14ac:dyDescent="0.55000000000000004">
      <c r="A5424">
        <v>-0.73696618583744622</v>
      </c>
      <c r="B5424">
        <v>0.9320535131289005</v>
      </c>
      <c r="C5424">
        <v>0.3464357020352295</v>
      </c>
    </row>
    <row r="5425" spans="1:3" x14ac:dyDescent="0.55000000000000004">
      <c r="A5425">
        <v>-0.72169905416511415</v>
      </c>
      <c r="B5425">
        <v>2.1716558031510109</v>
      </c>
      <c r="C5425">
        <v>0.2951803901087201</v>
      </c>
    </row>
    <row r="5426" spans="1:3" x14ac:dyDescent="0.55000000000000004">
      <c r="A5426">
        <v>-0.69512853644371697</v>
      </c>
      <c r="B5426">
        <v>3.1684892748260585</v>
      </c>
      <c r="C5426">
        <v>0.22077896376035219</v>
      </c>
    </row>
    <row r="5427" spans="1:3" x14ac:dyDescent="0.55000000000000004">
      <c r="A5427">
        <v>-0.66011663373116425</v>
      </c>
      <c r="B5427">
        <v>3.8390517592023379</v>
      </c>
      <c r="C5427">
        <v>0.12630306749031009</v>
      </c>
    </row>
    <row r="5428" spans="1:3" x14ac:dyDescent="0.55000000000000004">
      <c r="A5428">
        <v>-0.62027191645832824</v>
      </c>
      <c r="B5428">
        <v>4.1283656809369926</v>
      </c>
      <c r="C5428">
        <v>2.3445339204645664E-2</v>
      </c>
    </row>
    <row r="5429" spans="1:3" x14ac:dyDescent="0.55000000000000004">
      <c r="A5429">
        <v>-0.57950866595062067</v>
      </c>
      <c r="B5429">
        <v>4.037226947570514</v>
      </c>
      <c r="C5429">
        <v>-7.0618596640711281E-2</v>
      </c>
    </row>
    <row r="5430" spans="1:3" x14ac:dyDescent="0.55000000000000004">
      <c r="A5430">
        <v>-0.54140199109708154</v>
      </c>
      <c r="B5430">
        <v>3.6325667753320356</v>
      </c>
      <c r="C5430">
        <v>-0.13883283826533338</v>
      </c>
    </row>
    <row r="5431" spans="1:3" x14ac:dyDescent="0.55000000000000004">
      <c r="A5431">
        <v>-0.50854857229788197</v>
      </c>
      <c r="B5431">
        <v>3.0356362600825681</v>
      </c>
      <c r="C5431">
        <v>-0.17013740772300398</v>
      </c>
    </row>
    <row r="5432" spans="1:3" x14ac:dyDescent="0.55000000000000004">
      <c r="A5432">
        <v>-0.48215156557444677</v>
      </c>
      <c r="B5432">
        <v>2.3918876391800574</v>
      </c>
      <c r="C5432">
        <v>-0.16306581220583191</v>
      </c>
    </row>
    <row r="5433" spans="1:3" x14ac:dyDescent="0.55000000000000004">
      <c r="A5433">
        <v>-0.46196163018985081</v>
      </c>
      <c r="B5433">
        <v>1.8352463337983738</v>
      </c>
      <c r="C5433">
        <v>-0.12505080548655093</v>
      </c>
    </row>
    <row r="5434" spans="1:3" x14ac:dyDescent="0.55000000000000004">
      <c r="A5434">
        <v>-0.44655014051720343</v>
      </c>
      <c r="B5434">
        <v>1.4617412581843263</v>
      </c>
      <c r="C5434">
        <v>-6.8274803009332849E-2</v>
      </c>
    </row>
    <row r="5435" spans="1:3" x14ac:dyDescent="0.55000000000000004">
      <c r="A5435">
        <v>-0.43376363235169541</v>
      </c>
      <c r="B5435">
        <v>1.3205933504379781</v>
      </c>
      <c r="C5435">
        <v>-4.7831202548225017E-3</v>
      </c>
    </row>
    <row r="5436" spans="1:3" x14ac:dyDescent="0.55000000000000004">
      <c r="A5436">
        <v>-0.42117696910095576</v>
      </c>
      <c r="B5436">
        <v>1.4217702789550848</v>
      </c>
      <c r="C5436">
        <v>5.7152130874442889E-2</v>
      </c>
    </row>
    <row r="5437" spans="1:3" x14ac:dyDescent="0.55000000000000004">
      <c r="A5437">
        <v>-0.40641000241966974</v>
      </c>
      <c r="B5437">
        <v>1.7520529233401527</v>
      </c>
      <c r="C5437">
        <v>0.11380161880726926</v>
      </c>
    </row>
    <row r="5438" spans="1:3" x14ac:dyDescent="0.55000000000000004">
      <c r="A5438">
        <v>-0.38728054673178369</v>
      </c>
      <c r="B5438">
        <v>2.2874912519422015</v>
      </c>
      <c r="C5438">
        <v>0.16334037322277661</v>
      </c>
    </row>
    <row r="5439" spans="1:3" x14ac:dyDescent="0.55000000000000004">
      <c r="A5439">
        <v>-0.36188550144399889</v>
      </c>
      <c r="B5439">
        <v>2.9944653364513067</v>
      </c>
      <c r="C5439">
        <v>0.20258824194756767</v>
      </c>
    </row>
    <row r="5440" spans="1:3" x14ac:dyDescent="0.55000000000000004">
      <c r="A5440">
        <v>-0.32872922483111888</v>
      </c>
      <c r="B5440">
        <v>3.8211575786564804</v>
      </c>
      <c r="C5440">
        <v>0.22530629335531716</v>
      </c>
    </row>
    <row r="5441" spans="1:3" x14ac:dyDescent="0.55000000000000004">
      <c r="A5441">
        <v>-0.28696104781818765</v>
      </c>
      <c r="B5441">
        <v>4.6878232983666583</v>
      </c>
      <c r="C5441">
        <v>0.22327844769549945</v>
      </c>
    </row>
    <row r="5442" spans="1:3" x14ac:dyDescent="0.55000000000000004">
      <c r="A5442">
        <v>-0.23667875093716784</v>
      </c>
      <c r="B5442">
        <v>5.4872174743912163</v>
      </c>
      <c r="C5442">
        <v>0.1904866537664871</v>
      </c>
    </row>
    <row r="5443" spans="1:3" x14ac:dyDescent="0.55000000000000004">
      <c r="A5443">
        <v>-0.17914420170775675</v>
      </c>
      <c r="B5443">
        <v>6.1028602165976693</v>
      </c>
      <c r="C5443">
        <v>0.12816900990144908</v>
      </c>
    </row>
    <row r="5444" spans="1:3" x14ac:dyDescent="0.55000000000000004">
      <c r="A5444">
        <v>-0.11672643731352718</v>
      </c>
      <c r="B5444">
        <v>6.4424304175761566</v>
      </c>
      <c r="C5444">
        <v>4.759196368990045E-2</v>
      </c>
    </row>
    <row r="5445" spans="1:3" x14ac:dyDescent="0.55000000000000004">
      <c r="A5445">
        <v>-5.2470807259634628E-2</v>
      </c>
      <c r="B5445">
        <v>6.4739845589081408</v>
      </c>
      <c r="C5445">
        <v>-3.1259592400053444E-2</v>
      </c>
    </row>
    <row r="5446" spans="1:3" x14ac:dyDescent="0.55000000000000004">
      <c r="A5446">
        <v>1.0654167748522332E-2</v>
      </c>
      <c r="B5446">
        <v>6.2486085298574281</v>
      </c>
      <c r="C5446">
        <v>-8.5394666942965505E-2</v>
      </c>
    </row>
    <row r="5447" spans="1:3" x14ac:dyDescent="0.55000000000000004">
      <c r="A5447">
        <v>7.0616703982465764E-2</v>
      </c>
      <c r="B5447">
        <v>5.8956771849449172</v>
      </c>
      <c r="C5447">
        <v>-9.7282012618375616E-2</v>
      </c>
    </row>
    <row r="5448" spans="1:3" x14ac:dyDescent="0.55000000000000004">
      <c r="A5448">
        <v>0.12697468992203484</v>
      </c>
      <c r="B5448">
        <v>5.5875574988268131</v>
      </c>
      <c r="C5448">
        <v>-6.2200226573189556E-2</v>
      </c>
    </row>
    <row r="5449" spans="1:3" x14ac:dyDescent="0.55000000000000004">
      <c r="A5449">
        <v>0.18104763661491152</v>
      </c>
      <c r="B5449">
        <v>5.4840280978582765</v>
      </c>
      <c r="C5449">
        <v>8.6135801091437123E-3</v>
      </c>
    </row>
    <row r="5450" spans="1:3" x14ac:dyDescent="0.55000000000000004">
      <c r="A5450">
        <v>0.23549145661406481</v>
      </c>
      <c r="B5450">
        <v>5.6758224507598367</v>
      </c>
      <c r="C5450">
        <v>9.0658859280897869E-2</v>
      </c>
    </row>
    <row r="5451" spans="1:3" x14ac:dyDescent="0.55000000000000004">
      <c r="A5451">
        <v>0.2933790968381656</v>
      </c>
      <c r="B5451">
        <v>6.1491631793807704</v>
      </c>
      <c r="C5451">
        <v>0.15434151785209074</v>
      </c>
    </row>
    <row r="5452" spans="1:3" x14ac:dyDescent="0.55000000000000004">
      <c r="A5452">
        <v>0.35709223608152663</v>
      </c>
      <c r="B5452">
        <v>6.7863472940695004</v>
      </c>
      <c r="C5452">
        <v>0.17546392453338053</v>
      </c>
    </row>
    <row r="5453" spans="1:3" x14ac:dyDescent="0.55000000000000004">
      <c r="A5453">
        <v>0.42741394757999734</v>
      </c>
      <c r="B5453">
        <v>7.4027001629277276</v>
      </c>
      <c r="C5453">
        <v>0.14355929951332086</v>
      </c>
    </row>
    <row r="5454" spans="1:3" x14ac:dyDescent="0.55000000000000004">
      <c r="A5454">
        <v>0.50313640687986871</v>
      </c>
      <c r="B5454">
        <v>7.8066014008717923</v>
      </c>
      <c r="C5454">
        <v>6.5499312258969433E-2</v>
      </c>
    </row>
    <row r="5455" spans="1:3" x14ac:dyDescent="0.55000000000000004">
      <c r="A5455">
        <v>0.58131727054379112</v>
      </c>
      <c r="B5455">
        <v>7.8611212738529597</v>
      </c>
      <c r="C5455">
        <v>-3.7279916305984095E-2</v>
      </c>
    </row>
    <row r="5456" spans="1:3" x14ac:dyDescent="0.55000000000000004">
      <c r="A5456">
        <v>0.65807991153993806</v>
      </c>
      <c r="B5456">
        <v>7.5242221743694522</v>
      </c>
      <c r="C5456">
        <v>-0.13709849957574843</v>
      </c>
    </row>
    <row r="5457" spans="1:3" x14ac:dyDescent="0.55000000000000004">
      <c r="A5457">
        <v>0.72965065062587475</v>
      </c>
      <c r="B5457">
        <v>6.8540971713308982</v>
      </c>
      <c r="C5457">
        <v>-0.20975709205911383</v>
      </c>
    </row>
    <row r="5458" spans="1:3" x14ac:dyDescent="0.55000000000000004">
      <c r="A5458">
        <v>0.79326716445199541</v>
      </c>
      <c r="B5458">
        <v>5.9803117545064026</v>
      </c>
      <c r="C5458">
        <v>-0.24251279242561485</v>
      </c>
    </row>
    <row r="5459" spans="1:3" x14ac:dyDescent="0.55000000000000004">
      <c r="A5459">
        <v>0.8476585881989056</v>
      </c>
      <c r="B5459">
        <v>5.0525395638182253</v>
      </c>
      <c r="C5459">
        <v>-0.23770055679186819</v>
      </c>
    </row>
    <row r="5460" spans="1:3" x14ac:dyDescent="0.55000000000000004">
      <c r="A5460">
        <v>0.89296297259194468</v>
      </c>
      <c r="B5460">
        <v>4.1867903857358408</v>
      </c>
      <c r="C5460">
        <v>-0.2104097838304842</v>
      </c>
    </row>
    <row r="5461" spans="1:3" x14ac:dyDescent="0.55000000000000004">
      <c r="A5461">
        <v>0.93016714662505195</v>
      </c>
      <c r="B5461">
        <v>3.4293464884957325</v>
      </c>
      <c r="C5461">
        <v>-0.18164192281553462</v>
      </c>
    </row>
    <row r="5462" spans="1:3" x14ac:dyDescent="0.55000000000000004">
      <c r="A5462">
        <v>0.96032149415637991</v>
      </c>
      <c r="B5462">
        <v>2.749315327903656</v>
      </c>
      <c r="C5462">
        <v>-0.17034107956131658</v>
      </c>
    </row>
    <row r="5463" spans="1:3" x14ac:dyDescent="0.55000000000000004">
      <c r="A5463">
        <v>0.98383089392403267</v>
      </c>
      <c r="B5463">
        <v>2.0598647261751326</v>
      </c>
      <c r="C5463">
        <v>-0.18651740994620067</v>
      </c>
    </row>
    <row r="5464" spans="1:3" x14ac:dyDescent="0.55000000000000004">
      <c r="A5464">
        <v>1.0000787678383298</v>
      </c>
      <c r="B5464">
        <v>1.2589699852899257</v>
      </c>
      <c r="C5464">
        <v>-0.22802438140225018</v>
      </c>
    </row>
    <row r="5465" spans="1:3" x14ac:dyDescent="0.55000000000000004">
      <c r="A5465">
        <v>1.0075039371740073</v>
      </c>
      <c r="B5465">
        <v>0.27300574796018062</v>
      </c>
      <c r="C5465">
        <v>-0.28230907477256612</v>
      </c>
    </row>
    <row r="5466" spans="1:3" x14ac:dyDescent="0.55000000000000004">
      <c r="A5466">
        <v>1.0040692315721691</v>
      </c>
      <c r="B5466">
        <v>-0.91260665898071203</v>
      </c>
      <c r="C5466">
        <v>-0.33136194331278207</v>
      </c>
    </row>
    <row r="5467" spans="1:3" x14ac:dyDescent="0.55000000000000004">
      <c r="A5467">
        <v>0.98793623111963758</v>
      </c>
      <c r="B5467">
        <v>-2.244636448045326</v>
      </c>
      <c r="C5467">
        <v>-0.35809446924654209</v>
      </c>
    </row>
    <row r="5468" spans="1:3" x14ac:dyDescent="0.55000000000000004">
      <c r="A5468">
        <v>0.95810536087451637</v>
      </c>
      <c r="B5468">
        <v>-3.6172410465780098</v>
      </c>
      <c r="C5468">
        <v>-0.35236339748880124</v>
      </c>
    </row>
    <row r="5469" spans="1:3" x14ac:dyDescent="0.55000000000000004">
      <c r="A5469">
        <v>0.91479741410648896</v>
      </c>
      <c r="B5469">
        <v>-4.9048224976814572</v>
      </c>
      <c r="C5469">
        <v>-0.31408662896225836</v>
      </c>
    </row>
    <row r="5470" spans="1:3" x14ac:dyDescent="0.55000000000000004">
      <c r="A5470">
        <v>0.8594591234787764</v>
      </c>
      <c r="B5470">
        <v>-5.9996790647506621</v>
      </c>
      <c r="C5470">
        <v>-0.25260931672573583</v>
      </c>
    </row>
    <row r="5471" spans="1:3" x14ac:dyDescent="0.55000000000000004">
      <c r="A5471">
        <v>0.79441225479057409</v>
      </c>
      <c r="B5471">
        <v>-6.8423663880665151</v>
      </c>
      <c r="C5471">
        <v>-0.18356424606714888</v>
      </c>
    </row>
    <row r="5472" spans="1:3" x14ac:dyDescent="0.55000000000000004">
      <c r="A5472">
        <v>0.72226759109060668</v>
      </c>
      <c r="B5472">
        <v>-7.4356619154733004</v>
      </c>
      <c r="C5472">
        <v>-0.1235245362344996</v>
      </c>
    </row>
    <row r="5473" spans="1:3" x14ac:dyDescent="0.55000000000000004">
      <c r="A5473">
        <v>0.64530217397255474</v>
      </c>
      <c r="B5473">
        <v>-7.8380612768794871</v>
      </c>
      <c r="C5473">
        <v>-8.4756706729365069E-2</v>
      </c>
    </row>
    <row r="5474" spans="1:3" x14ac:dyDescent="0.55000000000000004">
      <c r="A5474">
        <v>0.56499560096184442</v>
      </c>
      <c r="B5474">
        <v>-8.1411118374953233</v>
      </c>
      <c r="C5474">
        <v>-7.2101761498293199E-2</v>
      </c>
    </row>
    <row r="5475" spans="1:3" x14ac:dyDescent="0.55000000000000004">
      <c r="A5475">
        <v>0.48184584273448744</v>
      </c>
      <c r="B5475">
        <v>-8.4391573003542248</v>
      </c>
      <c r="C5475">
        <v>-8.2166076420393322E-2</v>
      </c>
    </row>
    <row r="5476" spans="1:3" x14ac:dyDescent="0.55000000000000004">
      <c r="A5476">
        <v>0.39549418279538368</v>
      </c>
      <c r="B5476">
        <v>-8.8011526153898796</v>
      </c>
      <c r="C5476">
        <v>-0.1052020990639001</v>
      </c>
    </row>
    <row r="5477" spans="1:3" x14ac:dyDescent="0.55000000000000004">
      <c r="A5477">
        <v>0.3050886365426243</v>
      </c>
      <c r="B5477">
        <v>-9.2537307083649356</v>
      </c>
      <c r="C5477">
        <v>-0.12905157224824082</v>
      </c>
    </row>
    <row r="5478" spans="1:3" x14ac:dyDescent="0.55000000000000004">
      <c r="A5478">
        <v>0.20974036339899385</v>
      </c>
      <c r="B5478">
        <v>-9.779596739690243</v>
      </c>
      <c r="C5478">
        <v>-0.14313581456610047</v>
      </c>
    </row>
    <row r="5479" spans="1:3" x14ac:dyDescent="0.55000000000000004">
      <c r="A5479">
        <v>0.10892387092692311</v>
      </c>
      <c r="B5479">
        <v>-10.328702009681043</v>
      </c>
      <c r="C5479">
        <v>-0.14108016369000728</v>
      </c>
    </row>
    <row r="5480" spans="1:3" x14ac:dyDescent="0.55000000000000004">
      <c r="A5480">
        <v>2.7191206180809217E-3</v>
      </c>
      <c r="B5480">
        <v>-10.836685181248596</v>
      </c>
      <c r="C5480">
        <v>-0.12185108453336327</v>
      </c>
    </row>
    <row r="5481" spans="1:3" x14ac:dyDescent="0.55000000000000004">
      <c r="A5481">
        <v>-0.10814333156931016</v>
      </c>
      <c r="B5481">
        <v>-11.242568932179932</v>
      </c>
      <c r="C5481">
        <v>-8.8233672677472966E-2</v>
      </c>
    </row>
    <row r="5482" spans="1:3" x14ac:dyDescent="0.55000000000000004">
      <c r="A5482">
        <v>-0.22238104886175061</v>
      </c>
      <c r="B5482">
        <v>-11.498391429751607</v>
      </c>
      <c r="C5482">
        <v>-4.4179628343062181E-2</v>
      </c>
    </row>
    <row r="5483" spans="1:3" x14ac:dyDescent="0.55000000000000004">
      <c r="A5483">
        <v>-0.33830610652171439</v>
      </c>
      <c r="B5483">
        <v>-11.569949465156501</v>
      </c>
      <c r="C5483">
        <v>7.1413077401149602E-3</v>
      </c>
    </row>
    <row r="5484" spans="1:3" x14ac:dyDescent="0.55000000000000004">
      <c r="A5484">
        <v>-0.45394385999597869</v>
      </c>
      <c r="B5484">
        <v>-11.431715192414257</v>
      </c>
      <c r="C5484">
        <v>6.4408522871812077E-2</v>
      </c>
    </row>
    <row r="5485" spans="1:3" x14ac:dyDescent="0.55000000000000004">
      <c r="A5485">
        <v>-0.56708575809294093</v>
      </c>
      <c r="B5485">
        <v>-11.060897749270389</v>
      </c>
      <c r="C5485">
        <v>0.12752597150907258</v>
      </c>
    </row>
    <row r="5486" spans="1:3" x14ac:dyDescent="0.55000000000000004">
      <c r="A5486">
        <v>-0.67530151162766383</v>
      </c>
      <c r="B5486">
        <v>-10.437547358482357</v>
      </c>
      <c r="C5486">
        <v>0.19511915829839679</v>
      </c>
    </row>
    <row r="5487" spans="1:3" x14ac:dyDescent="0.55000000000000004">
      <c r="A5487">
        <v>-0.77599848304891983</v>
      </c>
      <c r="B5487">
        <v>-9.5532342355236182</v>
      </c>
      <c r="C5487">
        <v>0.2625998494442221</v>
      </c>
    </row>
    <row r="5488" spans="1:3" x14ac:dyDescent="0.55000000000000004">
      <c r="A5488">
        <v>-0.86659940827424797</v>
      </c>
      <c r="B5488">
        <v>-8.4240036835114473</v>
      </c>
      <c r="C5488">
        <v>0.32188801391611471</v>
      </c>
    </row>
    <row r="5489" spans="1:3" x14ac:dyDescent="0.55000000000000004">
      <c r="A5489">
        <v>-0.94485168611220338</v>
      </c>
      <c r="B5489">
        <v>-7.1019585593499368</v>
      </c>
      <c r="C5489">
        <v>0.36240035262711051</v>
      </c>
    </row>
    <row r="5490" spans="1:3" x14ac:dyDescent="0.55000000000000004">
      <c r="A5490">
        <v>-1.0092236216244597</v>
      </c>
      <c r="B5490">
        <v>-5.6777807230160082</v>
      </c>
      <c r="C5490">
        <v>0.37475173657264577</v>
      </c>
    </row>
    <row r="5491" spans="1:3" x14ac:dyDescent="0.55000000000000004">
      <c r="A5491">
        <v>-1.0592527871353283</v>
      </c>
      <c r="B5491">
        <v>-4.2678953859291369</v>
      </c>
      <c r="C5491">
        <v>0.35500257868971008</v>
      </c>
    </row>
    <row r="5492" spans="1:3" x14ac:dyDescent="0.55000000000000004">
      <c r="A5492">
        <v>-1.0956906374754216</v>
      </c>
      <c r="B5492">
        <v>-2.9888752317464995</v>
      </c>
      <c r="C5492">
        <v>0.30701613465534039</v>
      </c>
    </row>
    <row r="5493" spans="1:3" x14ac:dyDescent="0.55000000000000004">
      <c r="A5493">
        <v>-1.1203526490047964</v>
      </c>
      <c r="B5493">
        <v>-1.9269022606572161</v>
      </c>
      <c r="C5493">
        <v>0.24265931621902992</v>
      </c>
    </row>
    <row r="5494" spans="1:3" x14ac:dyDescent="0.55000000000000004">
      <c r="A5494">
        <v>-1.1356679981827895</v>
      </c>
      <c r="B5494">
        <v>-1.1117308292332337</v>
      </c>
      <c r="C5494">
        <v>0.17927206650559863</v>
      </c>
    </row>
    <row r="5495" spans="1:3" x14ac:dyDescent="0.55000000000000004">
      <c r="A5495">
        <v>-1.1440288034219179</v>
      </c>
      <c r="B5495">
        <v>-0.5063775336848928</v>
      </c>
      <c r="C5495">
        <v>0.13405779661466066</v>
      </c>
    </row>
    <row r="5496" spans="1:3" x14ac:dyDescent="0.55000000000000004">
      <c r="A5496">
        <v>-1.1471423751868282</v>
      </c>
      <c r="B5496">
        <v>-1.7425422374839461E-2</v>
      </c>
      <c r="C5496">
        <v>0.11902300634085348</v>
      </c>
    </row>
    <row r="5497" spans="1:3" x14ac:dyDescent="0.55000000000000004">
      <c r="A5497">
        <v>-1.1455764117128591</v>
      </c>
      <c r="B5497">
        <v>0.4793591625766932</v>
      </c>
      <c r="C5497">
        <v>0.13811187199844913</v>
      </c>
    </row>
    <row r="5498" spans="1:3" x14ac:dyDescent="0.55000000000000004">
      <c r="A5498">
        <v>-1.1386115201409999</v>
      </c>
      <c r="B5498">
        <v>1.1054254114484827</v>
      </c>
      <c r="C5498">
        <v>0.1859389814548581</v>
      </c>
    </row>
    <row r="5499" spans="1:3" x14ac:dyDescent="0.55000000000000004">
      <c r="A5499">
        <v>-1.1244402754045928</v>
      </c>
      <c r="B5499">
        <v>1.9483545913698586</v>
      </c>
      <c r="C5499">
        <v>0.25035976591645442</v>
      </c>
    </row>
    <row r="5500" spans="1:3" x14ac:dyDescent="0.55000000000000004">
      <c r="A5500">
        <v>-1.1006228388200794</v>
      </c>
      <c r="B5500">
        <v>3.0435160504465877</v>
      </c>
      <c r="C5500">
        <v>0.31649399136963718</v>
      </c>
    </row>
    <row r="5501" spans="1:3" x14ac:dyDescent="0.55000000000000004">
      <c r="A5501">
        <v>-1.0646520187419288</v>
      </c>
      <c r="B5501">
        <v>4.3693000617883229</v>
      </c>
      <c r="C5501">
        <v>0.36972961698529805</v>
      </c>
    </row>
    <row r="5502" spans="1:3" x14ac:dyDescent="0.55000000000000004">
      <c r="A5502">
        <v>-1.0145095710485006</v>
      </c>
      <c r="B5502">
        <v>5.8529712095608621</v>
      </c>
      <c r="C5502">
        <v>0.39821611167543663</v>
      </c>
    </row>
    <row r="5503" spans="1:3" x14ac:dyDescent="0.55000000000000004">
      <c r="A5503">
        <v>-0.94911715435929145</v>
      </c>
      <c r="B5503">
        <v>7.3849728560776882</v>
      </c>
      <c r="C5503">
        <v>0.39474540308482536</v>
      </c>
    </row>
    <row r="5504" spans="1:3" x14ac:dyDescent="0.55000000000000004">
      <c r="A5504">
        <v>-0.86861600868710631</v>
      </c>
      <c r="B5504">
        <v>8.8366486404639666</v>
      </c>
      <c r="C5504">
        <v>0.35663957848157146</v>
      </c>
    </row>
    <row r="5505" spans="1:3" x14ac:dyDescent="0.55000000000000004">
      <c r="A5505">
        <v>-0.7744653316877893</v>
      </c>
      <c r="B5505">
        <v>10.080604286635552</v>
      </c>
      <c r="C5505">
        <v>0.28722980359481859</v>
      </c>
    </row>
    <row r="5506" spans="1:3" x14ac:dyDescent="0.55000000000000004">
      <c r="A5506">
        <v>-0.66930677515351578</v>
      </c>
      <c r="B5506">
        <v>11.017529935190304</v>
      </c>
      <c r="C5506">
        <v>0.19772136025339668</v>
      </c>
    </row>
    <row r="5507" spans="1:3" x14ac:dyDescent="0.55000000000000004">
      <c r="A5507">
        <v>-0.55653688799822154</v>
      </c>
      <c r="B5507">
        <v>11.603958503154445</v>
      </c>
      <c r="C5507">
        <v>0.10581309521458582</v>
      </c>
    </row>
    <row r="5508" spans="1:3" x14ac:dyDescent="0.55000000000000004">
      <c r="A5508">
        <v>-0.43963336987046026</v>
      </c>
      <c r="B5508">
        <v>11.871137904355903</v>
      </c>
      <c r="C5508">
        <v>3.2478520314118922E-2</v>
      </c>
    </row>
    <row r="5509" spans="1:3" x14ac:dyDescent="0.55000000000000004">
      <c r="A5509">
        <v>-0.32136804841362576</v>
      </c>
      <c r="B5509">
        <v>11.923939043812894</v>
      </c>
      <c r="C5509">
        <v>-5.1487379864844597E-3</v>
      </c>
    </row>
    <row r="5510" spans="1:3" x14ac:dyDescent="0.55000000000000004">
      <c r="A5510">
        <v>-0.20318000301609662</v>
      </c>
      <c r="B5510">
        <v>11.905894121847387</v>
      </c>
      <c r="C5510">
        <v>-4.1912837347921504E-3</v>
      </c>
    </row>
    <row r="5511" spans="1:3" x14ac:dyDescent="0.55000000000000004">
      <c r="A5511">
        <v>-8.5086063499530698E-2</v>
      </c>
      <c r="B5511">
        <v>11.931851266195508</v>
      </c>
      <c r="C5511">
        <v>1.7626658656179461E-2</v>
      </c>
    </row>
    <row r="5512" spans="1:3" x14ac:dyDescent="0.55000000000000004">
      <c r="A5512">
        <v>3.3645889300199384E-2</v>
      </c>
      <c r="B5512">
        <v>12.014531717678686</v>
      </c>
      <c r="C5512">
        <v>2.51686060866665E-2</v>
      </c>
    </row>
    <row r="5513" spans="1:3" x14ac:dyDescent="0.55000000000000004">
      <c r="A5513">
        <v>0.15317390237766232</v>
      </c>
      <c r="B5513">
        <v>12.018467692409985</v>
      </c>
      <c r="C5513">
        <v>-2.3131352084959006E-2</v>
      </c>
    </row>
    <row r="5514" spans="1:3" x14ac:dyDescent="0.55000000000000004">
      <c r="A5514">
        <v>0.27154772397596999</v>
      </c>
      <c r="B5514">
        <v>11.676788109990014</v>
      </c>
      <c r="C5514">
        <v>-0.15372143384670331</v>
      </c>
    </row>
    <row r="5515" spans="1:3" x14ac:dyDescent="0.55000000000000004">
      <c r="A5515">
        <v>0.38375981316838498</v>
      </c>
      <c r="B5515">
        <v>10.691232879531643</v>
      </c>
      <c r="C5515">
        <v>-0.35640032104893388</v>
      </c>
    </row>
    <row r="5516" spans="1:3" x14ac:dyDescent="0.55000000000000004">
      <c r="A5516">
        <v>0.48215062532599556</v>
      </c>
      <c r="B5516">
        <v>8.8801281752468419</v>
      </c>
      <c r="C5516">
        <v>-0.58102447412953517</v>
      </c>
    </row>
    <row r="5517" spans="1:3" x14ac:dyDescent="0.55000000000000004">
      <c r="A5517">
        <v>0.55827558214813311</v>
      </c>
      <c r="B5517">
        <v>6.2923817354274263</v>
      </c>
      <c r="C5517">
        <v>-0.75838879699852646</v>
      </c>
    </row>
    <row r="5518" spans="1:3" x14ac:dyDescent="0.55000000000000004">
      <c r="A5518">
        <v>0.60547535530124463</v>
      </c>
      <c r="B5518">
        <v>3.2228965802380514</v>
      </c>
      <c r="C5518">
        <v>-0.83037163529411073</v>
      </c>
    </row>
    <row r="5519" spans="1:3" x14ac:dyDescent="0.55000000000000004">
      <c r="A5519">
        <v>0.62106940628623708</v>
      </c>
      <c r="B5519">
        <v>0.13716972668151239</v>
      </c>
      <c r="C5519">
        <v>-0.76679547317200691</v>
      </c>
    </row>
    <row r="5520" spans="1:3" x14ac:dyDescent="0.55000000000000004">
      <c r="A5520">
        <v>0.60747933914109431</v>
      </c>
      <c r="B5520">
        <v>-2.4623575215276663</v>
      </c>
      <c r="C5520">
        <v>-0.57871552486587019</v>
      </c>
    </row>
    <row r="5521" spans="1:3" x14ac:dyDescent="0.55000000000000004">
      <c r="A5521">
        <v>0.57176671785654931</v>
      </c>
      <c r="B5521">
        <v>-4.211570791319172</v>
      </c>
      <c r="C5521">
        <v>-0.32667436633056141</v>
      </c>
    </row>
    <row r="5522" spans="1:3" x14ac:dyDescent="0.55000000000000004">
      <c r="A5522">
        <v>0.52341332839797239</v>
      </c>
      <c r="B5522">
        <v>-5.0052849176211627</v>
      </c>
      <c r="C5522">
        <v>-8.4150750802974322E-2</v>
      </c>
    </row>
    <row r="5523" spans="1:3" x14ac:dyDescent="0.55000000000000004">
      <c r="A5523">
        <v>0.47170719101129505</v>
      </c>
      <c r="B5523">
        <v>-4.9273889820760406</v>
      </c>
      <c r="C5523">
        <v>0.12446955802094625</v>
      </c>
    </row>
    <row r="5524" spans="1:3" x14ac:dyDescent="0.55000000000000004">
      <c r="A5524">
        <v>0.42474059339067688</v>
      </c>
      <c r="B5524">
        <v>-4.0952969521659872</v>
      </c>
      <c r="C5524">
        <v>0.30621989845423675</v>
      </c>
    </row>
    <row r="5525" spans="1:3" x14ac:dyDescent="0.55000000000000004">
      <c r="A5525">
        <v>0.38940855345573466</v>
      </c>
      <c r="B5525">
        <v>-2.6838456810179094</v>
      </c>
      <c r="C5525">
        <v>0.42434494168452003</v>
      </c>
    </row>
    <row r="5526" spans="1:3" x14ac:dyDescent="0.55000000000000004">
      <c r="A5526">
        <v>0.37006052095014491</v>
      </c>
      <c r="B5526">
        <v>-1.0489541813960679</v>
      </c>
      <c r="C5526">
        <v>0.42187219062492176</v>
      </c>
    </row>
    <row r="5527" spans="1:3" x14ac:dyDescent="0.55000000000000004">
      <c r="A5527">
        <v>0.36672939818826017</v>
      </c>
      <c r="B5527">
        <v>0.41745790536466565</v>
      </c>
      <c r="C5527">
        <v>0.33714027664253871</v>
      </c>
    </row>
    <row r="5528" spans="1:3" x14ac:dyDescent="0.55000000000000004">
      <c r="A5528">
        <v>0.37649482674852569</v>
      </c>
      <c r="B5528">
        <v>1.5955718379311794</v>
      </c>
      <c r="C5528">
        <v>0.27264954352646437</v>
      </c>
    </row>
    <row r="5529" spans="1:3" x14ac:dyDescent="0.55000000000000004">
      <c r="A5529">
        <v>0.39703248624892334</v>
      </c>
      <c r="B5529">
        <v>2.6647189436303664</v>
      </c>
      <c r="C5529">
        <v>0.28073922753936731</v>
      </c>
    </row>
    <row r="5530" spans="1:3" x14ac:dyDescent="0.55000000000000004">
      <c r="A5530">
        <v>0.42860824092331695</v>
      </c>
      <c r="B5530">
        <v>3.8793813914067306</v>
      </c>
      <c r="C5530">
        <v>0.34796804356641142</v>
      </c>
    </row>
    <row r="5531" spans="1:3" x14ac:dyDescent="0.55000000000000004">
      <c r="A5531">
        <v>0.4736472956319806</v>
      </c>
      <c r="B5531">
        <v>5.3697451589110701</v>
      </c>
      <c r="C5531">
        <v>0.4234417739824185</v>
      </c>
    </row>
    <row r="5532" spans="1:3" x14ac:dyDescent="0.55000000000000004">
      <c r="A5532">
        <v>0.53492141257247017</v>
      </c>
      <c r="B5532">
        <v>7.0808227556127807</v>
      </c>
      <c r="C5532">
        <v>0.46220915598741097</v>
      </c>
    </row>
    <row r="5533" spans="1:3" x14ac:dyDescent="0.55000000000000004">
      <c r="A5533">
        <v>0.61380785655367709</v>
      </c>
      <c r="B5533">
        <v>8.7831273116779673</v>
      </c>
      <c r="C5533">
        <v>0.41890086267987003</v>
      </c>
    </row>
    <row r="5534" spans="1:3" x14ac:dyDescent="0.55000000000000004">
      <c r="A5534">
        <v>0.70817806524372384</v>
      </c>
      <c r="B5534">
        <v>9.8979614644113134</v>
      </c>
      <c r="C5534">
        <v>0.15813544825871526</v>
      </c>
    </row>
    <row r="5535" spans="1:3" x14ac:dyDescent="0.55000000000000004">
      <c r="A5535">
        <v>0.80779886355864805</v>
      </c>
      <c r="B5535">
        <v>9.5491875360228473</v>
      </c>
      <c r="C5535">
        <v>-0.33866025591320115</v>
      </c>
    </row>
    <row r="5536" spans="1:3" x14ac:dyDescent="0.55000000000000004">
      <c r="A5536">
        <v>0.89501598855521081</v>
      </c>
      <c r="B5536">
        <v>7.6345461942166173</v>
      </c>
      <c r="C5536">
        <v>-0.65235493135710432</v>
      </c>
    </row>
    <row r="5537" spans="1:3" x14ac:dyDescent="0.55000000000000004">
      <c r="A5537">
        <v>0.95808413854028496</v>
      </c>
      <c r="B5537">
        <v>5.0621523459150382</v>
      </c>
      <c r="C5537">
        <v>-0.67911186383004818</v>
      </c>
    </row>
    <row r="5538" spans="1:3" x14ac:dyDescent="0.55000000000000004">
      <c r="A5538">
        <v>0.99482544444647725</v>
      </c>
      <c r="B5538">
        <v>2.3949209594130552</v>
      </c>
      <c r="C5538">
        <v>-0.70144268404882482</v>
      </c>
    </row>
    <row r="5539" spans="1:3" x14ac:dyDescent="0.55000000000000004">
      <c r="A5539">
        <v>1.0050812110994547</v>
      </c>
      <c r="B5539">
        <v>-5.5233348041537678E-2</v>
      </c>
      <c r="C5539">
        <v>-0.56675312726307636</v>
      </c>
    </row>
    <row r="5540" spans="1:3" x14ac:dyDescent="0.55000000000000004">
      <c r="A5540">
        <v>0.99377148713236552</v>
      </c>
      <c r="B5540">
        <v>-1.8316812244426572</v>
      </c>
      <c r="C5540">
        <v>-0.3527333512054121</v>
      </c>
    </row>
    <row r="5541" spans="1:3" x14ac:dyDescent="0.55000000000000004">
      <c r="A5541">
        <v>0.96825266576754243</v>
      </c>
      <c r="B5541">
        <v>-3.0906144308731882</v>
      </c>
      <c r="C5541">
        <v>-0.29888839125345501</v>
      </c>
    </row>
    <row r="5542" spans="1:3" x14ac:dyDescent="0.55000000000000004">
      <c r="A5542">
        <v>0.93110182388414431</v>
      </c>
      <c r="B5542">
        <v>-4.2433423470470313</v>
      </c>
      <c r="C5542">
        <v>-0.29776166887793371</v>
      </c>
    </row>
    <row r="5543" spans="1:3" x14ac:dyDescent="0.55000000000000004">
      <c r="A5543">
        <v>0.88229675583478451</v>
      </c>
      <c r="B5543">
        <v>-5.4785719291647226</v>
      </c>
      <c r="C5543">
        <v>-0.34159111689726884</v>
      </c>
    </row>
    <row r="5544" spans="1:3" x14ac:dyDescent="0.55000000000000004">
      <c r="A5544">
        <v>0.82051331677969241</v>
      </c>
      <c r="B5544">
        <v>-6.7689054957549555</v>
      </c>
      <c r="C5544">
        <v>-0.32628339997138167</v>
      </c>
    </row>
    <row r="5545" spans="1:3" x14ac:dyDescent="0.55000000000000004">
      <c r="A5545">
        <v>0.74665259442545961</v>
      </c>
      <c r="B5545">
        <v>-7.7353982007032167</v>
      </c>
      <c r="C5545">
        <v>-0.17397162329376406</v>
      </c>
    </row>
    <row r="5546" spans="1:3" x14ac:dyDescent="0.55000000000000004">
      <c r="A5546">
        <v>0.66597702882898602</v>
      </c>
      <c r="B5546">
        <v>-8.154659525577669</v>
      </c>
      <c r="C5546">
        <v>-4.3037344032557129E-2</v>
      </c>
    </row>
    <row r="5547" spans="1:3" x14ac:dyDescent="0.55000000000000004">
      <c r="A5547">
        <v>0.58354106201854272</v>
      </c>
      <c r="B5547">
        <v>-8.1335390152227305</v>
      </c>
      <c r="C5547">
        <v>5.3969285210061745E-2</v>
      </c>
    </row>
    <row r="5548" spans="1:3" x14ac:dyDescent="0.55000000000000004">
      <c r="A5548">
        <v>0.50325071018465228</v>
      </c>
      <c r="B5548">
        <v>-7.7205333876270794</v>
      </c>
      <c r="C5548">
        <v>0.15980174356615506</v>
      </c>
    </row>
    <row r="5549" spans="1:3" x14ac:dyDescent="0.55000000000000004">
      <c r="A5549">
        <v>0.42904840975173991</v>
      </c>
      <c r="B5549">
        <v>-6.9531022001897718</v>
      </c>
      <c r="C5549">
        <v>0.23741936794383864</v>
      </c>
    </row>
    <row r="5550" spans="1:3" x14ac:dyDescent="0.55000000000000004">
      <c r="A5550">
        <v>0.3638176365966766</v>
      </c>
      <c r="B5550">
        <v>-6.0111677011832008</v>
      </c>
      <c r="C5550">
        <v>0.25012436860200554</v>
      </c>
    </row>
    <row r="5551" spans="1:3" x14ac:dyDescent="0.55000000000000004">
      <c r="A5551">
        <v>0.3079645587603369</v>
      </c>
      <c r="B5551">
        <v>-5.1886665656086404</v>
      </c>
      <c r="C5551">
        <v>0.17560085685066568</v>
      </c>
    </row>
    <row r="5552" spans="1:3" x14ac:dyDescent="0.55000000000000004">
      <c r="A5552">
        <v>0.25869445318263151</v>
      </c>
      <c r="B5552">
        <v>-4.7799705206320455</v>
      </c>
      <c r="C5552">
        <v>3.5939539099952962E-2</v>
      </c>
    </row>
    <row r="5553" spans="1:3" x14ac:dyDescent="0.55000000000000004">
      <c r="A5553">
        <v>0.21069851553690955</v>
      </c>
      <c r="B5553">
        <v>-4.9818914286417959</v>
      </c>
      <c r="C5553">
        <v>-0.14045346664123165</v>
      </c>
    </row>
    <row r="5554" spans="1:3" x14ac:dyDescent="0.55000000000000004">
      <c r="A5554">
        <v>0.15732159770272577</v>
      </c>
      <c r="B5554">
        <v>-5.8404144355841732</v>
      </c>
      <c r="C5554">
        <v>-0.30391661976786621</v>
      </c>
    </row>
    <row r="5555" spans="1:3" x14ac:dyDescent="0.55000000000000004">
      <c r="A5555">
        <v>9.2491198776856645E-2</v>
      </c>
      <c r="B5555">
        <v>-7.1718418356375171</v>
      </c>
      <c r="C5555">
        <v>-0.38522799723697015</v>
      </c>
    </row>
    <row r="5556" spans="1:3" x14ac:dyDescent="0.55000000000000004">
      <c r="A5556">
        <v>1.3101814347049913E-2</v>
      </c>
      <c r="B5556">
        <v>-8.63535216582952</v>
      </c>
      <c r="C5556">
        <v>-0.37228252563673758</v>
      </c>
    </row>
    <row r="5557" spans="1:3" x14ac:dyDescent="0.55000000000000004">
      <c r="A5557">
        <v>-8.0488278339792732E-2</v>
      </c>
      <c r="B5557">
        <v>-9.9468030179414271</v>
      </c>
      <c r="C5557">
        <v>-0.30652226324106085</v>
      </c>
    </row>
    <row r="5558" spans="1:3" x14ac:dyDescent="0.55000000000000004">
      <c r="A5558">
        <v>-0.18590849453638753</v>
      </c>
      <c r="B5558">
        <v>-10.998090573468149</v>
      </c>
      <c r="C5558">
        <v>-0.23762243423653817</v>
      </c>
    </row>
    <row r="5559" spans="1:3" x14ac:dyDescent="0.55000000000000004">
      <c r="A5559">
        <v>-0.30054909448758954</v>
      </c>
      <c r="B5559">
        <v>-11.805038012329677</v>
      </c>
      <c r="C5559">
        <v>-0.18005222355928338</v>
      </c>
    </row>
    <row r="5560" spans="1:3" x14ac:dyDescent="0.55000000000000004">
      <c r="A5560">
        <v>-0.42208377721715551</v>
      </c>
      <c r="B5560">
        <v>-12.353175716121028</v>
      </c>
      <c r="C5560">
        <v>-0.10366294403458338</v>
      </c>
    </row>
    <row r="5561" spans="1:3" x14ac:dyDescent="0.55000000000000004">
      <c r="A5561">
        <v>-0.54746784016397054</v>
      </c>
      <c r="B5561">
        <v>-12.51671961048471</v>
      </c>
      <c r="C5561">
        <v>1.9012895192097885E-2</v>
      </c>
    </row>
    <row r="5562" spans="1:3" x14ac:dyDescent="0.55000000000000004">
      <c r="A5562">
        <v>-0.67205089486865088</v>
      </c>
      <c r="B5562">
        <v>-12.166732785164845</v>
      </c>
      <c r="C5562">
        <v>0.1621397059051404</v>
      </c>
    </row>
    <row r="5563" spans="1:3" x14ac:dyDescent="0.55000000000000004">
      <c r="A5563">
        <v>-0.7905546943040106</v>
      </c>
      <c r="B5563">
        <v>-11.365358943676751</v>
      </c>
      <c r="C5563">
        <v>0.2526500671218227</v>
      </c>
    </row>
    <row r="5564" spans="1:3" x14ac:dyDescent="0.55000000000000004">
      <c r="A5564">
        <v>-0.89968413295737193</v>
      </c>
      <c r="B5564">
        <v>-10.42761359882272</v>
      </c>
      <c r="C5564">
        <v>0.23272537017322426</v>
      </c>
    </row>
    <row r="5565" spans="1:3" x14ac:dyDescent="0.55000000000000004">
      <c r="A5565">
        <v>-1.0001504977020572</v>
      </c>
      <c r="B5565">
        <v>-9.7436458881261743</v>
      </c>
      <c r="C5565">
        <v>0.12129518401753442</v>
      </c>
    </row>
    <row r="5566" spans="1:3" x14ac:dyDescent="0.55000000000000004">
      <c r="A5566">
        <v>-1.095953682889645</v>
      </c>
      <c r="B5566">
        <v>-9.4905224201526543</v>
      </c>
      <c r="C5566">
        <v>9.7211037534382701E-3</v>
      </c>
    </row>
    <row r="5567" spans="1:3" x14ac:dyDescent="0.55000000000000004">
      <c r="A5567">
        <v>-1.1910980910467404</v>
      </c>
      <c r="B5567">
        <v>-9.4915104672816373</v>
      </c>
      <c r="C5567">
        <v>-1.0232515310882699E-2</v>
      </c>
    </row>
    <row r="5568" spans="1:3" x14ac:dyDescent="0.55000000000000004">
      <c r="A5568">
        <v>-1.2862904704415854</v>
      </c>
      <c r="B5568">
        <v>-9.3529609849627331</v>
      </c>
      <c r="C5568">
        <v>8.1945497877603579E-2</v>
      </c>
    </row>
    <row r="5569" spans="1:3" x14ac:dyDescent="0.55000000000000004">
      <c r="A5569">
        <v>-1.3781648623643792</v>
      </c>
      <c r="B5569">
        <v>-8.7491572084717006</v>
      </c>
      <c r="C5569">
        <v>0.2305823367450841</v>
      </c>
    </row>
    <row r="5570" spans="1:3" x14ac:dyDescent="0.55000000000000004">
      <c r="A5570">
        <v>-1.4612168635389604</v>
      </c>
      <c r="B5570">
        <v>-7.596830700688729</v>
      </c>
      <c r="C5570">
        <v>0.36585995506804853</v>
      </c>
    </row>
    <row r="5571" spans="1:3" x14ac:dyDescent="0.55000000000000004">
      <c r="A5571">
        <v>-1.5303325956013427</v>
      </c>
      <c r="B5571">
        <v>-6.0124624395998758</v>
      </c>
      <c r="C5571">
        <v>0.45420643265910104</v>
      </c>
    </row>
    <row r="5572" spans="1:3" x14ac:dyDescent="0.55000000000000004">
      <c r="A5572">
        <v>-1.5820704782875037</v>
      </c>
      <c r="B5572">
        <v>-4.1589016337213174</v>
      </c>
      <c r="C5572">
        <v>0.50519357038363122</v>
      </c>
    </row>
    <row r="5573" spans="1:3" x14ac:dyDescent="0.55000000000000004">
      <c r="A5573">
        <v>-1.6143408841092612</v>
      </c>
      <c r="B5573">
        <v>-2.1136693594436879</v>
      </c>
      <c r="C5573">
        <v>0.55341526723418932</v>
      </c>
    </row>
    <row r="5574" spans="1:3" x14ac:dyDescent="0.55000000000000004">
      <c r="A5574">
        <v>-1.6252653050088415</v>
      </c>
      <c r="B5574">
        <v>0.12254730275461023</v>
      </c>
      <c r="C5574">
        <v>0.60404677324112044</v>
      </c>
    </row>
    <row r="5575" spans="1:3" x14ac:dyDescent="0.55000000000000004">
      <c r="A5575">
        <v>-1.6129866095331902</v>
      </c>
      <c r="B5575">
        <v>2.5087424620094336</v>
      </c>
      <c r="C5575">
        <v>0.63104388889905738</v>
      </c>
    </row>
    <row r="5576" spans="1:3" x14ac:dyDescent="0.55000000000000004">
      <c r="A5576">
        <v>-1.5764675747560051</v>
      </c>
      <c r="B5576">
        <v>4.9456524651943372</v>
      </c>
      <c r="C5576">
        <v>0.63029669245958808</v>
      </c>
    </row>
    <row r="5577" spans="1:3" x14ac:dyDescent="0.55000000000000004">
      <c r="A5577">
        <v>-1.5157493937460487</v>
      </c>
      <c r="B5577">
        <v>7.3170967187878837</v>
      </c>
      <c r="C5577">
        <v>0.59715892534245463</v>
      </c>
    </row>
    <row r="5578" spans="1:3" x14ac:dyDescent="0.55000000000000004">
      <c r="A5578">
        <v>-1.4321528116479258</v>
      </c>
      <c r="B5578">
        <v>9.4781855430906035</v>
      </c>
      <c r="C5578">
        <v>0.52141707067344556</v>
      </c>
    </row>
    <row r="5579" spans="1:3" x14ac:dyDescent="0.55000000000000004">
      <c r="A5579">
        <v>-1.3285314950653835</v>
      </c>
      <c r="B5579">
        <v>11.300370957955771</v>
      </c>
      <c r="C5579">
        <v>0.42174308194827637</v>
      </c>
    </row>
    <row r="5580" spans="1:3" x14ac:dyDescent="0.55000000000000004">
      <c r="A5580">
        <v>-1.2086753283085974</v>
      </c>
      <c r="B5580">
        <v>12.724366235718962</v>
      </c>
      <c r="C5580">
        <v>0.31531451523764031</v>
      </c>
    </row>
    <row r="5581" spans="1:3" x14ac:dyDescent="0.55000000000000004">
      <c r="A5581">
        <v>-1.0766755818948721</v>
      </c>
      <c r="B5581">
        <v>13.735736274332165</v>
      </c>
      <c r="C5581">
        <v>0.20816894160149119</v>
      </c>
    </row>
    <row r="5582" spans="1:3" x14ac:dyDescent="0.55000000000000004">
      <c r="A5582">
        <v>-0.93663285606205904</v>
      </c>
      <c r="B5582">
        <v>14.348799138269937</v>
      </c>
      <c r="C5582">
        <v>0.10915138134766621</v>
      </c>
    </row>
    <row r="5583" spans="1:3" x14ac:dyDescent="0.55000000000000004">
      <c r="A5583">
        <v>-0.7923785698171748</v>
      </c>
      <c r="B5583">
        <v>14.589131082202432</v>
      </c>
      <c r="C5583">
        <v>1.5244034766461119E-2</v>
      </c>
    </row>
    <row r="5584" spans="1:3" x14ac:dyDescent="0.55000000000000004">
      <c r="A5584">
        <v>-0.64755953182065407</v>
      </c>
      <c r="B5584">
        <v>14.464241584766636</v>
      </c>
      <c r="C5584">
        <v>-7.9886631782918438E-2</v>
      </c>
    </row>
    <row r="5585" spans="1:3" x14ac:dyDescent="0.55000000000000004">
      <c r="A5585">
        <v>-0.50581070857536792</v>
      </c>
      <c r="B5585">
        <v>13.989531261677357</v>
      </c>
      <c r="C5585">
        <v>-0.16582264517840659</v>
      </c>
    </row>
    <row r="5586" spans="1:3" x14ac:dyDescent="0.55000000000000004">
      <c r="A5586">
        <v>-0.37037085521736679</v>
      </c>
      <c r="B5586">
        <v>13.244555998122141</v>
      </c>
      <c r="C5586">
        <v>-0.21977531732429287</v>
      </c>
    </row>
    <row r="5587" spans="1:3" x14ac:dyDescent="0.55000000000000004">
      <c r="A5587">
        <v>-0.24325925495937764</v>
      </c>
      <c r="B5587">
        <v>12.387815838464665</v>
      </c>
      <c r="C5587">
        <v>-0.22367197028309685</v>
      </c>
    </row>
    <row r="5588" spans="1:3" x14ac:dyDescent="0.55000000000000004">
      <c r="A5588">
        <v>-0.12462967898086859</v>
      </c>
      <c r="B5588">
        <v>11.608471094888552</v>
      </c>
      <c r="C5588">
        <v>-0.17971557815174388</v>
      </c>
    </row>
    <row r="5589" spans="1:3" x14ac:dyDescent="0.55000000000000004">
      <c r="A5589">
        <v>-1.2865313761201333E-2</v>
      </c>
      <c r="B5589">
        <v>11.042706045588513</v>
      </c>
      <c r="C5589">
        <v>-0.11312347428098868</v>
      </c>
    </row>
    <row r="5590" spans="1:3" x14ac:dyDescent="0.55000000000000004">
      <c r="A5590">
        <v>9.4495597387149466E-2</v>
      </c>
      <c r="B5590">
        <v>10.712119413201968</v>
      </c>
      <c r="C5590">
        <v>-5.7987619086788227E-2</v>
      </c>
    </row>
    <row r="5591" spans="1:3" x14ac:dyDescent="0.55000000000000004">
      <c r="A5591">
        <v>0.19950233553457505</v>
      </c>
      <c r="B5591">
        <v>10.523795534585084</v>
      </c>
      <c r="C5591">
        <v>-3.948850856170303E-2</v>
      </c>
    </row>
    <row r="5592" spans="1:3" x14ac:dyDescent="0.55000000000000004">
      <c r="A5592">
        <v>0.30284999265722584</v>
      </c>
      <c r="B5592">
        <v>10.323093531805442</v>
      </c>
      <c r="C5592">
        <v>-6.4394515651362103E-2</v>
      </c>
    </row>
    <row r="5593" spans="1:3" x14ac:dyDescent="0.55000000000000004">
      <c r="A5593">
        <v>0.40361474149538601</v>
      </c>
      <c r="B5593">
        <v>9.9631044930099648</v>
      </c>
      <c r="C5593">
        <v>-0.12193521457404022</v>
      </c>
    </row>
    <row r="5594" spans="1:3" x14ac:dyDescent="0.55000000000000004">
      <c r="A5594">
        <v>0.49964367168536244</v>
      </c>
      <c r="B5594">
        <v>9.3573613892491743</v>
      </c>
      <c r="C5594">
        <v>-0.19159641263133828</v>
      </c>
    </row>
    <row r="5595" spans="1:3" x14ac:dyDescent="0.55000000000000004">
      <c r="A5595">
        <v>0.58831806182336599</v>
      </c>
      <c r="B5595">
        <v>8.5003929070167796</v>
      </c>
      <c r="C5595">
        <v>-0.25196905436265482</v>
      </c>
    </row>
    <row r="5596" spans="1:3" x14ac:dyDescent="0.55000000000000004">
      <c r="A5596">
        <v>0.66735924797144253</v>
      </c>
      <c r="B5596">
        <v>7.4585998346375275</v>
      </c>
      <c r="C5596">
        <v>-0.2872613143636662</v>
      </c>
    </row>
    <row r="5597" spans="1:3" x14ac:dyDescent="0.55000000000000004">
      <c r="A5597">
        <v>0.73542623662438678</v>
      </c>
      <c r="B5597">
        <v>6.341263680185631</v>
      </c>
      <c r="C5597">
        <v>-0.29107002852033831</v>
      </c>
    </row>
    <row r="5598" spans="1:3" x14ac:dyDescent="0.55000000000000004">
      <c r="A5598">
        <v>0.79236123448206908</v>
      </c>
      <c r="B5598">
        <v>5.2633285990600447</v>
      </c>
      <c r="C5598">
        <v>-0.266867384070545</v>
      </c>
    </row>
    <row r="5599" spans="1:3" x14ac:dyDescent="0.55000000000000004">
      <c r="A5599">
        <v>0.83906561074640851</v>
      </c>
      <c r="B5599">
        <v>4.3130057839843801</v>
      </c>
      <c r="C5599">
        <v>-0.22501813097897089</v>
      </c>
    </row>
    <row r="5600" spans="1:3" x14ac:dyDescent="0.55000000000000004">
      <c r="A5600">
        <v>0.87711374279266707</v>
      </c>
      <c r="B5600">
        <v>3.5336134805703026</v>
      </c>
      <c r="C5600">
        <v>-0.17839403434922652</v>
      </c>
    </row>
    <row r="5601" spans="1:3" x14ac:dyDescent="0.55000000000000004">
      <c r="A5601">
        <v>0.90827155333515364</v>
      </c>
      <c r="B5601">
        <v>2.9230633734893829</v>
      </c>
      <c r="C5601">
        <v>-0.13762568981274018</v>
      </c>
    </row>
    <row r="5602" spans="1:3" x14ac:dyDescent="0.55000000000000004">
      <c r="A5602">
        <v>0.93409690205016127</v>
      </c>
      <c r="B5602">
        <v>2.448903953856238</v>
      </c>
      <c r="C5602">
        <v>-0.10779844043215887</v>
      </c>
    </row>
    <row r="5603" spans="1:3" x14ac:dyDescent="0.55000000000000004">
      <c r="A5603">
        <v>0.95574438001782436</v>
      </c>
      <c r="B5603">
        <v>2.0704962579416559</v>
      </c>
      <c r="C5603">
        <v>-8.8064756210999587E-2</v>
      </c>
    </row>
    <row r="5604" spans="1:3" x14ac:dyDescent="0.55000000000000004">
      <c r="A5604">
        <v>0.9739914958991529</v>
      </c>
      <c r="B5604">
        <v>1.7581114035689254</v>
      </c>
      <c r="C5604">
        <v>-7.3625127004699503E-2</v>
      </c>
    </row>
    <row r="5605" spans="1:3" x14ac:dyDescent="0.55000000000000004">
      <c r="A5605">
        <v>0.98941434533726569</v>
      </c>
      <c r="B5605">
        <v>1.5024204786863544</v>
      </c>
      <c r="C5605">
        <v>-5.8720072209881742E-2</v>
      </c>
    </row>
    <row r="5606" spans="1:3" x14ac:dyDescent="0.55000000000000004">
      <c r="A5606">
        <v>1.0026002530846283</v>
      </c>
      <c r="B5606">
        <v>1.3124124341076899</v>
      </c>
      <c r="C5606">
        <v>-3.9627776950917647E-2</v>
      </c>
    </row>
    <row r="5607" spans="1:3" x14ac:dyDescent="0.55000000000000004">
      <c r="A5607">
        <v>1.0142858925582781</v>
      </c>
      <c r="B5607">
        <v>1.2042626462042059</v>
      </c>
      <c r="C5607">
        <v>-1.6350374137842179E-2</v>
      </c>
    </row>
    <row r="5608" spans="1:3" x14ac:dyDescent="0.55000000000000004">
      <c r="A5608">
        <v>1.0253592037724863</v>
      </c>
      <c r="B5608">
        <v>1.1879154302437427</v>
      </c>
      <c r="C5608">
        <v>7.8890822328405129E-3</v>
      </c>
    </row>
    <row r="5609" spans="1:3" x14ac:dyDescent="0.55000000000000004">
      <c r="A5609">
        <v>1.0367395083240882</v>
      </c>
      <c r="B5609">
        <v>1.2574008300574886</v>
      </c>
      <c r="C5609">
        <v>2.8076445621065219E-2</v>
      </c>
    </row>
    <row r="5610" spans="1:3" x14ac:dyDescent="0.55000000000000004">
      <c r="A5610">
        <v>1.0491904003486234</v>
      </c>
      <c r="B5610">
        <v>1.3877478185738541</v>
      </c>
      <c r="C5610">
        <v>3.9390939739372403E-2</v>
      </c>
    </row>
    <row r="5611" spans="1:3" x14ac:dyDescent="0.55000000000000004">
      <c r="A5611">
        <v>1.0631396101488368</v>
      </c>
      <c r="B5611">
        <v>1.5392467920118187</v>
      </c>
      <c r="C5611">
        <v>3.9024677982141383E-2</v>
      </c>
    </row>
    <row r="5612" spans="1:3" x14ac:dyDescent="0.55000000000000004">
      <c r="A5612">
        <v>1.0785729634520667</v>
      </c>
      <c r="B5612">
        <v>1.6667181002351872</v>
      </c>
      <c r="C5612">
        <v>2.6954260021672498E-2</v>
      </c>
    </row>
    <row r="5613" spans="1:3" x14ac:dyDescent="0.55000000000000004">
      <c r="A5613">
        <v>1.095033437556953</v>
      </c>
      <c r="B5613">
        <v>1.7303010428317995</v>
      </c>
      <c r="C5613">
        <v>5.9561657529715525E-3</v>
      </c>
    </row>
    <row r="5614" spans="1:3" x14ac:dyDescent="0.55000000000000004">
      <c r="A5614">
        <v>1.111727259143241</v>
      </c>
      <c r="B5614">
        <v>1.7055622519837164</v>
      </c>
      <c r="C5614">
        <v>-1.8760922920716426E-2</v>
      </c>
    </row>
    <row r="5615" spans="1:3" x14ac:dyDescent="0.55000000000000004">
      <c r="A5615">
        <v>1.127721855589727</v>
      </c>
      <c r="B5615">
        <v>1.5910042904064301</v>
      </c>
      <c r="C5615">
        <v>-4.0534088247651229E-2</v>
      </c>
    </row>
    <row r="5616" spans="1:3" x14ac:dyDescent="0.55000000000000004">
      <c r="A5616">
        <v>1.1421985218732005</v>
      </c>
      <c r="B5616">
        <v>1.410944763652733</v>
      </c>
      <c r="C5616">
        <v>-5.2664424564821399E-2</v>
      </c>
    </row>
    <row r="5617" spans="1:3" x14ac:dyDescent="0.55000000000000004">
      <c r="A5617">
        <v>1.1547059771848105</v>
      </c>
      <c r="B5617">
        <v>1.2125103167458371</v>
      </c>
      <c r="C5617">
        <v>-5.0044916484296563E-2</v>
      </c>
    </row>
    <row r="5618" spans="1:3" x14ac:dyDescent="0.55000000000000004">
      <c r="A5618">
        <v>1.1653510964713285</v>
      </c>
      <c r="B5618">
        <v>1.0556941879607693</v>
      </c>
      <c r="C5618">
        <v>-3.1122852037995204E-2</v>
      </c>
    </row>
    <row r="5619" spans="1:3" x14ac:dyDescent="0.55000000000000004">
      <c r="A5619">
        <v>1.1748541032093123</v>
      </c>
      <c r="B5619">
        <v>0.99677286429909717</v>
      </c>
      <c r="C5619">
        <v>6.2527250296823527E-4</v>
      </c>
    </row>
    <row r="5620" spans="1:3" x14ac:dyDescent="0.55000000000000004">
      <c r="A5620">
        <v>1.184413081973053</v>
      </c>
      <c r="B5620">
        <v>1.0681799064337809</v>
      </c>
      <c r="C5620">
        <v>3.6334894233410492E-2</v>
      </c>
    </row>
    <row r="5621" spans="1:3" x14ac:dyDescent="0.55000000000000004">
      <c r="A5621">
        <v>1.1953659380832342</v>
      </c>
      <c r="B5621">
        <v>1.2602430273282428</v>
      </c>
      <c r="C5621">
        <v>6.3076659024592599E-2</v>
      </c>
    </row>
    <row r="5622" spans="1:3" x14ac:dyDescent="0.55000000000000004">
      <c r="A5622">
        <v>1.2087012275007185</v>
      </c>
      <c r="B5622">
        <v>1.5115286240428643</v>
      </c>
      <c r="C5622">
        <v>6.6988349626867782E-2</v>
      </c>
    </row>
    <row r="5623" spans="1:3" x14ac:dyDescent="0.55000000000000004">
      <c r="A5623">
        <v>1.2245372874815079</v>
      </c>
      <c r="B5623">
        <v>1.7137217327469352</v>
      </c>
      <c r="C5623">
        <v>3.7666468542941201E-2</v>
      </c>
    </row>
    <row r="5624" spans="1:3" x14ac:dyDescent="0.55000000000000004">
      <c r="A5624">
        <v>1.2417330665723609</v>
      </c>
      <c r="B5624">
        <v>1.7324507915191512</v>
      </c>
      <c r="C5624">
        <v>-2.797233874365752E-2</v>
      </c>
    </row>
    <row r="5625" spans="1:3" x14ac:dyDescent="0.55000000000000004">
      <c r="A5625">
        <v>1.2577753702023353</v>
      </c>
      <c r="B5625">
        <v>1.4393390492327254</v>
      </c>
      <c r="C5625">
        <v>-0.12374181357850905</v>
      </c>
    </row>
    <row r="5626" spans="1:3" x14ac:dyDescent="0.55000000000000004">
      <c r="A5626">
        <v>1.2690150105156848</v>
      </c>
      <c r="B5626">
        <v>0.74610461865717681</v>
      </c>
      <c r="C5626">
        <v>-0.23507517947301712</v>
      </c>
    </row>
    <row r="5627" spans="1:3" x14ac:dyDescent="0.55000000000000004">
      <c r="A5627">
        <v>1.2712151610052818</v>
      </c>
      <c r="B5627">
        <v>-0.37126447287460784</v>
      </c>
      <c r="C5627">
        <v>-0.34327321158898333</v>
      </c>
    </row>
    <row r="5628" spans="1:3" x14ac:dyDescent="0.55000000000000004">
      <c r="A5628">
        <v>1.260254987750786</v>
      </c>
      <c r="B5628">
        <v>-1.8674104613050346</v>
      </c>
      <c r="C5628">
        <v>-0.43112947393401191</v>
      </c>
    </row>
    <row r="5629" spans="1:3" x14ac:dyDescent="0.55000000000000004">
      <c r="A5629">
        <v>1.2327778872081707</v>
      </c>
      <c r="B5629">
        <v>-3.6428979893758937</v>
      </c>
      <c r="C5629">
        <v>-0.48785992982937282</v>
      </c>
    </row>
    <row r="5630" spans="1:3" x14ac:dyDescent="0.55000000000000004">
      <c r="A5630">
        <v>1.1865993490091011</v>
      </c>
      <c r="B5630">
        <v>-5.5740188843989529</v>
      </c>
      <c r="C5630">
        <v>-0.5116850468906371</v>
      </c>
    </row>
    <row r="5631" spans="1:3" x14ac:dyDescent="0.55000000000000004">
      <c r="A5631">
        <v>1.120778307699779</v>
      </c>
      <c r="B5631">
        <v>-7.5459292820990314</v>
      </c>
      <c r="C5631">
        <v>-0.50897250885474521</v>
      </c>
    </row>
    <row r="5632" spans="1:3" x14ac:dyDescent="0.55000000000000004">
      <c r="A5632">
        <v>1.0353847897303279</v>
      </c>
      <c r="B5632">
        <v>-9.4761754428342346</v>
      </c>
      <c r="C5632">
        <v>-0.49011970684670603</v>
      </c>
    </row>
    <row r="5633" spans="1:3" x14ac:dyDescent="0.55000000000000004">
      <c r="A5633">
        <v>0.9311151753070408</v>
      </c>
      <c r="B5633">
        <v>-11.320385116694773</v>
      </c>
      <c r="C5633">
        <v>-0.46444016575191593</v>
      </c>
    </row>
    <row r="5634" spans="1:3" x14ac:dyDescent="0.55000000000000004">
      <c r="A5634">
        <v>0.80894468377961837</v>
      </c>
      <c r="B5634">
        <v>-13.060813755245121</v>
      </c>
      <c r="C5634">
        <v>-0.43640281486420662</v>
      </c>
    </row>
    <row r="5635" spans="1:3" x14ac:dyDescent="0.55000000000000004">
      <c r="A5635">
        <v>0.66995931904920614</v>
      </c>
      <c r="B5635">
        <v>-14.685051092167157</v>
      </c>
      <c r="C5635">
        <v>-0.4042997404784619</v>
      </c>
    </row>
    <row r="5636" spans="1:3" x14ac:dyDescent="0.55000000000000004">
      <c r="A5636">
        <v>0.51541530319207718</v>
      </c>
      <c r="B5636">
        <v>-16.165976351050457</v>
      </c>
      <c r="C5636">
        <v>-0.36222472064125888</v>
      </c>
    </row>
    <row r="5637" spans="1:3" x14ac:dyDescent="0.55000000000000004">
      <c r="A5637">
        <v>0.34695348531790299</v>
      </c>
      <c r="B5637">
        <v>-17.45353361185806</v>
      </c>
      <c r="C5637">
        <v>-0.30421278495273901</v>
      </c>
    </row>
    <row r="5638" spans="1:3" x14ac:dyDescent="0.55000000000000004">
      <c r="A5638">
        <v>0.16681756013416102</v>
      </c>
      <c r="B5638">
        <v>-18.481677411023025</v>
      </c>
      <c r="C5638">
        <v>-0.22795274256535825</v>
      </c>
    </row>
    <row r="5639" spans="1:3" x14ac:dyDescent="0.55000000000000004">
      <c r="A5639">
        <v>-2.2061603328204431E-2</v>
      </c>
      <c r="B5639">
        <v>-19.185536953920263</v>
      </c>
      <c r="C5639">
        <v>-0.13636379102534527</v>
      </c>
    </row>
    <row r="5640" spans="1:3" x14ac:dyDescent="0.55000000000000004">
      <c r="A5640">
        <v>-0.21617611190326833</v>
      </c>
      <c r="B5640">
        <v>-19.520077306786952</v>
      </c>
      <c r="C5640">
        <v>-3.6793741514348326E-2</v>
      </c>
    </row>
    <row r="5641" spans="1:3" x14ac:dyDescent="0.55000000000000004">
      <c r="A5641">
        <v>-0.41171416468618244</v>
      </c>
      <c r="B5641">
        <v>-19.471126321482824</v>
      </c>
      <c r="C5641">
        <v>6.2130690429527867E-2</v>
      </c>
    </row>
    <row r="5642" spans="1:3" x14ac:dyDescent="0.55000000000000004">
      <c r="A5642">
        <v>-0.60488180831629068</v>
      </c>
      <c r="B5642">
        <v>-19.053775282114888</v>
      </c>
      <c r="C5642">
        <v>0.15388951628265504</v>
      </c>
    </row>
    <row r="5643" spans="1:3" x14ac:dyDescent="0.55000000000000004">
      <c r="A5643">
        <v>-0.7921499064765043</v>
      </c>
      <c r="B5643">
        <v>-18.301412401095217</v>
      </c>
      <c r="C5643">
        <v>0.23553226478342665</v>
      </c>
    </row>
    <row r="5644" spans="1:3" x14ac:dyDescent="0.55000000000000004">
      <c r="A5644">
        <v>-0.97037045722540205</v>
      </c>
      <c r="B5644">
        <v>-17.253437670782247</v>
      </c>
      <c r="C5644">
        <v>0.30689771985061504</v>
      </c>
    </row>
    <row r="5645" spans="1:3" x14ac:dyDescent="0.55000000000000004">
      <c r="A5645">
        <v>-1.1367915980611787</v>
      </c>
      <c r="B5645">
        <v>-15.949697523235482</v>
      </c>
      <c r="C5645">
        <v>0.36791602111561933</v>
      </c>
    </row>
    <row r="5646" spans="1:3" x14ac:dyDescent="0.55000000000000004">
      <c r="A5646">
        <v>-1.289070684657462</v>
      </c>
      <c r="B5646">
        <v>-14.436199480533427</v>
      </c>
      <c r="C5646">
        <v>0.41546805895790795</v>
      </c>
    </row>
    <row r="5647" spans="1:3" x14ac:dyDescent="0.55000000000000004">
      <c r="A5647">
        <v>-1.4253986078592076</v>
      </c>
      <c r="B5647">
        <v>-12.779059374471082</v>
      </c>
      <c r="C5647">
        <v>0.44226491519444461</v>
      </c>
    </row>
    <row r="5648" spans="1:3" x14ac:dyDescent="0.55000000000000004">
      <c r="A5648">
        <v>-1.5447732069532791</v>
      </c>
      <c r="B5648">
        <v>-11.076001623751271</v>
      </c>
      <c r="C5648">
        <v>0.43923495577854282</v>
      </c>
    </row>
    <row r="5649" spans="1:3" x14ac:dyDescent="0.55000000000000004">
      <c r="A5649">
        <v>-1.6473349498726551</v>
      </c>
      <c r="B5649">
        <v>-9.4544365804946757</v>
      </c>
      <c r="C5649">
        <v>0.40008442478905326</v>
      </c>
    </row>
    <row r="5650" spans="1:3" x14ac:dyDescent="0.55000000000000004">
      <c r="A5650">
        <v>-1.7345914398645419</v>
      </c>
      <c r="B5650">
        <v>-8.0498835500132451</v>
      </c>
      <c r="C5650">
        <v>0.32690989740630411</v>
      </c>
    </row>
    <row r="5651" spans="1:3" x14ac:dyDescent="0.55000000000000004">
      <c r="A5651">
        <v>-1.8093250516071251</v>
      </c>
      <c r="B5651">
        <v>-6.9669779990937837</v>
      </c>
      <c r="C5651">
        <v>0.23360022211722661</v>
      </c>
    </row>
    <row r="5652" spans="1:3" x14ac:dyDescent="0.55000000000000004">
      <c r="A5652">
        <v>-1.8750624976499828</v>
      </c>
      <c r="B5652">
        <v>-6.2372527695015645</v>
      </c>
      <c r="C5652">
        <v>0.14410434806508166</v>
      </c>
    </row>
    <row r="5653" spans="1:3" x14ac:dyDescent="0.55000000000000004">
      <c r="A5653">
        <v>-1.9351703218771859</v>
      </c>
      <c r="B5653">
        <v>-5.7923932835742233</v>
      </c>
      <c r="C5653">
        <v>8.6154185023604418E-2</v>
      </c>
    </row>
    <row r="5654" spans="1:3" x14ac:dyDescent="0.55000000000000004">
      <c r="A5654">
        <v>-1.9918152641145717</v>
      </c>
      <c r="B5654">
        <v>-5.4681113033199509</v>
      </c>
      <c r="C5654">
        <v>8.1693630842996398E-2</v>
      </c>
    </row>
    <row r="5655" spans="1:3" x14ac:dyDescent="0.55000000000000004">
      <c r="A5655">
        <v>-2.0451490967487262</v>
      </c>
      <c r="B5655">
        <v>-5.0454187642371622</v>
      </c>
      <c r="C5655">
        <v>0.13709132727438927</v>
      </c>
    </row>
    <row r="5656" spans="1:3" x14ac:dyDescent="0.55000000000000004">
      <c r="A5656">
        <v>-2.0930796168688217</v>
      </c>
      <c r="B5656">
        <v>-4.3206727381085219</v>
      </c>
      <c r="C5656">
        <v>0.23803601544229822</v>
      </c>
    </row>
    <row r="5657" spans="1:3" x14ac:dyDescent="0.55000000000000004">
      <c r="A5657">
        <v>-2.1318158133494363</v>
      </c>
      <c r="B5657">
        <v>-3.1812938273423415</v>
      </c>
      <c r="C5657">
        <v>0.35170462160023835</v>
      </c>
    </row>
    <row r="5658" spans="1:3" x14ac:dyDescent="0.55000000000000004">
      <c r="A5658">
        <v>-2.1571074528211533</v>
      </c>
      <c r="B5658">
        <v>-1.6599882221082989</v>
      </c>
      <c r="C5658">
        <v>0.43572063990806531</v>
      </c>
    </row>
    <row r="5659" spans="1:3" x14ac:dyDescent="0.55000000000000004">
      <c r="A5659">
        <v>-2.1658268938995935</v>
      </c>
      <c r="B5659">
        <v>5.9604302930736486E-2</v>
      </c>
      <c r="C5659">
        <v>0.45433760286576269</v>
      </c>
    </row>
    <row r="5660" spans="1:3" x14ac:dyDescent="0.55000000000000004">
      <c r="A5660">
        <v>-2.1573101903343415</v>
      </c>
      <c r="B5660">
        <v>1.6921114448113055</v>
      </c>
      <c r="C5660">
        <v>0.39064538982604319</v>
      </c>
    </row>
    <row r="5661" spans="1:3" x14ac:dyDescent="0.55000000000000004">
      <c r="A5661">
        <v>-2.1339912778202699</v>
      </c>
      <c r="B5661">
        <v>2.9355499892209354</v>
      </c>
      <c r="C5661">
        <v>0.2529563412348419</v>
      </c>
    </row>
    <row r="5662" spans="1:3" x14ac:dyDescent="0.55000000000000004">
      <c r="A5662">
        <v>-2.1010620351803344</v>
      </c>
      <c r="B5662">
        <v>3.5785691342645181</v>
      </c>
      <c r="C5662">
        <v>7.9869303197654423E-2</v>
      </c>
    </row>
    <row r="5663" spans="1:3" x14ac:dyDescent="0.55000000000000004">
      <c r="A5663">
        <v>-2.0650085907162707</v>
      </c>
      <c r="B5663">
        <v>3.6002354928352851</v>
      </c>
      <c r="C5663">
        <v>-6.8654831887733581E-2</v>
      </c>
    </row>
    <row r="5664" spans="1:3" x14ac:dyDescent="0.55000000000000004">
      <c r="A5664">
        <v>-2.0313947423022829</v>
      </c>
      <c r="B5664">
        <v>3.1963374651095089</v>
      </c>
      <c r="C5664">
        <v>-0.14040211828088772</v>
      </c>
    </row>
    <row r="5665" spans="1:3" x14ac:dyDescent="0.55000000000000004">
      <c r="A5665">
        <v>-2.0029197325831194</v>
      </c>
      <c r="B5665">
        <v>2.7079187799739222</v>
      </c>
      <c r="C5665">
        <v>-0.11240258417024428</v>
      </c>
    </row>
    <row r="5666" spans="1:3" x14ac:dyDescent="0.55000000000000004">
      <c r="A5666">
        <v>-1.9785003008031476</v>
      </c>
      <c r="B5666">
        <v>2.522759513773583</v>
      </c>
      <c r="C5666">
        <v>1.6564454666963057E-2</v>
      </c>
    </row>
    <row r="5667" spans="1:3" x14ac:dyDescent="0.55000000000000004">
      <c r="A5667">
        <v>-1.9532009714752647</v>
      </c>
      <c r="B5667">
        <v>3.001595189500367</v>
      </c>
      <c r="C5667">
        <v>0.23128009798665194</v>
      </c>
    </row>
    <row r="5668" spans="1:3" x14ac:dyDescent="0.55000000000000004">
      <c r="A5668">
        <v>-1.9188901089482042</v>
      </c>
      <c r="B5668">
        <v>4.3800206565098048</v>
      </c>
      <c r="C5668">
        <v>0.48219064063106931</v>
      </c>
    </row>
    <row r="5669" spans="1:3" x14ac:dyDescent="0.55000000000000004">
      <c r="A5669">
        <v>-1.8661335076327661</v>
      </c>
      <c r="B5669">
        <v>6.6493762022886802</v>
      </c>
      <c r="C5669">
        <v>0.69242403109712714</v>
      </c>
    </row>
    <row r="5670" spans="1:3" x14ac:dyDescent="0.55000000000000004">
      <c r="A5670">
        <v>-1.7870157502612882</v>
      </c>
      <c r="B5670">
        <v>9.5342086560780839</v>
      </c>
      <c r="C5670">
        <v>0.8007604687938682</v>
      </c>
    </row>
    <row r="5671" spans="1:3" x14ac:dyDescent="0.55000000000000004">
      <c r="A5671">
        <v>-1.6773528858625621</v>
      </c>
      <c r="B5671">
        <v>12.643550121127669</v>
      </c>
      <c r="C5671">
        <v>0.80862952346782158</v>
      </c>
    </row>
    <row r="5672" spans="1:3" x14ac:dyDescent="0.55000000000000004">
      <c r="A5672">
        <v>-1.5366168226373822</v>
      </c>
      <c r="B5672">
        <v>15.701928024911439</v>
      </c>
      <c r="C5672">
        <v>0.7743818138943781</v>
      </c>
    </row>
    <row r="5673" spans="1:3" x14ac:dyDescent="0.55000000000000004">
      <c r="A5673">
        <v>-1.3662253004863287</v>
      </c>
      <c r="B5673">
        <v>18.495709048185194</v>
      </c>
      <c r="C5673">
        <v>0.67167461637154113</v>
      </c>
    </row>
    <row r="5674" spans="1:3" x14ac:dyDescent="0.55000000000000004">
      <c r="A5674">
        <v>-1.1702979445865864</v>
      </c>
      <c r="B5674">
        <v>20.69505527811376</v>
      </c>
      <c r="C5674">
        <v>0.46670334942999342</v>
      </c>
    </row>
    <row r="5675" spans="1:3" x14ac:dyDescent="0.55000000000000004">
      <c r="A5675">
        <v>-0.95628592322699135</v>
      </c>
      <c r="B5675">
        <v>22.141592588625567</v>
      </c>
      <c r="C5675">
        <v>0.28202196656990619</v>
      </c>
    </row>
    <row r="5676" spans="1:3" x14ac:dyDescent="0.55000000000000004">
      <c r="A5676">
        <v>-0.73122320975952904</v>
      </c>
      <c r="B5676">
        <v>22.967491290391084</v>
      </c>
      <c r="C5676">
        <v>0.14546183351576605</v>
      </c>
    </row>
    <row r="5677" spans="1:3" x14ac:dyDescent="0.55000000000000004">
      <c r="A5677">
        <v>-0.50071918464999543</v>
      </c>
      <c r="B5677">
        <v>23.189559726125967</v>
      </c>
      <c r="C5677">
        <v>-3.051957899460481E-2</v>
      </c>
    </row>
    <row r="5678" spans="1:3" x14ac:dyDescent="0.55000000000000004">
      <c r="A5678">
        <v>-0.27142152668541003</v>
      </c>
      <c r="B5678">
        <v>22.720412902184229</v>
      </c>
      <c r="C5678">
        <v>-0.2123100400228578</v>
      </c>
    </row>
    <row r="5679" spans="1:3" x14ac:dyDescent="0.55000000000000004">
      <c r="A5679">
        <v>-5.0176002987467223E-2</v>
      </c>
      <c r="B5679">
        <v>21.630681358738304</v>
      </c>
      <c r="C5679">
        <v>-0.35173320192637958</v>
      </c>
    </row>
    <row r="5680" spans="1:3" x14ac:dyDescent="0.55000000000000004">
      <c r="A5680">
        <v>0.15757290806660229</v>
      </c>
      <c r="B5680">
        <v>20.059284510503502</v>
      </c>
      <c r="C5680">
        <v>-0.46161920399225553</v>
      </c>
    </row>
    <row r="5681" spans="1:3" x14ac:dyDescent="0.55000000000000004">
      <c r="A5681">
        <v>0.34765069483866684</v>
      </c>
      <c r="B5681">
        <v>18.154584800080787</v>
      </c>
      <c r="C5681">
        <v>-0.52425021134041339</v>
      </c>
    </row>
    <row r="5682" spans="1:3" x14ac:dyDescent="0.55000000000000004">
      <c r="A5682">
        <v>0.51775054836678425</v>
      </c>
      <c r="B5682">
        <v>16.158543833870425</v>
      </c>
      <c r="C5682">
        <v>-0.5088972866980761</v>
      </c>
    </row>
    <row r="5683" spans="1:3" x14ac:dyDescent="0.55000000000000004">
      <c r="A5683">
        <v>0.66846106937758065</v>
      </c>
      <c r="B5683">
        <v>14.370851286349971</v>
      </c>
      <c r="C5683">
        <v>-0.4164094149170659</v>
      </c>
    </row>
    <row r="5684" spans="1:3" x14ac:dyDescent="0.55000000000000004">
      <c r="A5684">
        <v>0.80329481632571875</v>
      </c>
      <c r="B5684">
        <v>13.05210690445119</v>
      </c>
      <c r="C5684">
        <v>-0.26617049289803801</v>
      </c>
    </row>
    <row r="5685" spans="1:3" x14ac:dyDescent="0.55000000000000004">
      <c r="A5685">
        <v>0.92794503128965899</v>
      </c>
      <c r="B5685">
        <v>12.358876971315402</v>
      </c>
      <c r="C5685">
        <v>-9.2644172286117599E-2</v>
      </c>
    </row>
    <row r="5686" spans="1:3" x14ac:dyDescent="0.55000000000000004">
      <c r="A5686">
        <v>1.0489633266630356</v>
      </c>
      <c r="B5686">
        <v>12.292075706686544</v>
      </c>
      <c r="C5686">
        <v>5.8067948358137139E-2</v>
      </c>
    </row>
    <row r="5687" spans="1:3" x14ac:dyDescent="0.55000000000000004">
      <c r="A5687">
        <v>1.1720409363175541</v>
      </c>
      <c r="B5687">
        <v>12.685829756446216</v>
      </c>
      <c r="C5687">
        <v>0.14573849561684837</v>
      </c>
    </row>
    <row r="5688" spans="1:3" x14ac:dyDescent="0.55000000000000004">
      <c r="A5688">
        <v>1.3004918110884467</v>
      </c>
      <c r="B5688">
        <v>13.252983595174681</v>
      </c>
      <c r="C5688">
        <v>0.147819391923765</v>
      </c>
    </row>
    <row r="5689" spans="1:3" x14ac:dyDescent="0.55000000000000004">
      <c r="A5689">
        <v>1.4344048634354423</v>
      </c>
      <c r="B5689">
        <v>13.666882819729775</v>
      </c>
      <c r="C5689">
        <v>6.6414161158581411E-2</v>
      </c>
    </row>
    <row r="5690" spans="1:3" x14ac:dyDescent="0.55000000000000004">
      <c r="A5690">
        <v>1.5707284089845888</v>
      </c>
      <c r="B5690">
        <v>13.657911640857799</v>
      </c>
      <c r="C5690">
        <v>-7.1057628483620308E-2</v>
      </c>
    </row>
    <row r="5691" spans="1:3" x14ac:dyDescent="0.55000000000000004">
      <c r="A5691">
        <v>1.7042959611584774</v>
      </c>
      <c r="B5691">
        <v>13.092131196349662</v>
      </c>
      <c r="C5691">
        <v>-0.22178939248332413</v>
      </c>
    </row>
    <row r="5692" spans="1:3" x14ac:dyDescent="0.55000000000000004">
      <c r="A5692">
        <v>1.8294306046881592</v>
      </c>
      <c r="B5692">
        <v>12.002217128789107</v>
      </c>
      <c r="C5692">
        <v>-0.34234832364532775</v>
      </c>
    </row>
    <row r="5693" spans="1:3" x14ac:dyDescent="0.55000000000000004">
      <c r="A5693">
        <v>1.9415797727728918</v>
      </c>
      <c r="B5693">
        <v>10.564103992833406</v>
      </c>
      <c r="C5693">
        <v>-0.40201665355741661</v>
      </c>
    </row>
    <row r="5694" spans="1:3" x14ac:dyDescent="0.55000000000000004">
      <c r="A5694">
        <v>2.0384650306896286</v>
      </c>
      <c r="B5694">
        <v>9.0269361282393703</v>
      </c>
      <c r="C5694">
        <v>-0.39361888712272575</v>
      </c>
    </row>
    <row r="5695" spans="1:3" x14ac:dyDescent="0.55000000000000004">
      <c r="A5695">
        <v>2.1203535003074636</v>
      </c>
      <c r="B5695">
        <v>7.6186607463986906</v>
      </c>
      <c r="C5695">
        <v>-0.3353021179707939</v>
      </c>
    </row>
    <row r="5696" spans="1:3" x14ac:dyDescent="0.55000000000000004">
      <c r="A5696">
        <v>2.1893824149336245</v>
      </c>
      <c r="B5696">
        <v>6.462940185886497</v>
      </c>
      <c r="C5696">
        <v>-0.262896929913364</v>
      </c>
    </row>
    <row r="5697" spans="1:3" x14ac:dyDescent="0.55000000000000004">
      <c r="A5697">
        <v>2.2482162121690998</v>
      </c>
      <c r="B5697">
        <v>5.5352574004720729</v>
      </c>
      <c r="C5697">
        <v>-0.21727014328250768</v>
      </c>
    </row>
    <row r="5698" spans="1:3" x14ac:dyDescent="0.55000000000000004">
      <c r="A5698">
        <v>2.2985173245809585</v>
      </c>
      <c r="B5698">
        <v>4.6724068435239907</v>
      </c>
      <c r="C5698">
        <v>-0.22933987584175838</v>
      </c>
    </row>
    <row r="5699" spans="1:3" x14ac:dyDescent="0.55000000000000004">
      <c r="A5699">
        <v>2.3397916849210763</v>
      </c>
      <c r="B5699">
        <v>3.6340642107431957</v>
      </c>
      <c r="C5699">
        <v>-0.30810455106341517</v>
      </c>
    </row>
    <row r="5700" spans="1:3" x14ac:dyDescent="0.55000000000000004">
      <c r="A5700">
        <v>2.3690516841130322</v>
      </c>
      <c r="B5700">
        <v>2.1939457839549092</v>
      </c>
      <c r="C5700">
        <v>-0.43729836135288225</v>
      </c>
    </row>
    <row r="5701" spans="1:3" x14ac:dyDescent="0.55000000000000004">
      <c r="A5701">
        <v>2.3814275699912866</v>
      </c>
      <c r="B5701">
        <v>0.22760320982265014</v>
      </c>
      <c r="C5701">
        <v>-0.58047729813586468</v>
      </c>
    </row>
    <row r="5702" spans="1:3" x14ac:dyDescent="0.55000000000000004">
      <c r="A5702">
        <v>2.3715375727441796</v>
      </c>
      <c r="B5702">
        <v>-2.2317510599941643</v>
      </c>
      <c r="C5702">
        <v>-0.69248039845668952</v>
      </c>
    </row>
    <row r="5703" spans="1:3" x14ac:dyDescent="0.55000000000000004">
      <c r="A5703">
        <v>2.3351832197041511</v>
      </c>
      <c r="B5703">
        <v>-4.9881228769652726</v>
      </c>
      <c r="C5703">
        <v>-0.73421308858839784</v>
      </c>
    </row>
    <row r="5704" spans="1:3" x14ac:dyDescent="0.55000000000000004">
      <c r="A5704">
        <v>2.2708196351635781</v>
      </c>
      <c r="B5704">
        <v>-7.7295269280951331</v>
      </c>
      <c r="C5704">
        <v>-0.68473310764859019</v>
      </c>
    </row>
    <row r="5705" spans="1:3" x14ac:dyDescent="0.55000000000000004">
      <c r="A5705">
        <v>2.1803462100475581</v>
      </c>
      <c r="B5705">
        <v>-10.109011731952974</v>
      </c>
      <c r="C5705">
        <v>-0.54688428565256963</v>
      </c>
    </row>
    <row r="5706" spans="1:3" x14ac:dyDescent="0.55000000000000004">
      <c r="A5706">
        <v>2.0690007492763094</v>
      </c>
      <c r="B5706">
        <v>-11.834286852931601</v>
      </c>
      <c r="C5706">
        <v>-0.3461152593674236</v>
      </c>
    </row>
    <row r="5707" spans="1:3" x14ac:dyDescent="0.55000000000000004">
      <c r="A5707">
        <v>1.9444006108847134</v>
      </c>
      <c r="B5707">
        <v>-12.740943312373014</v>
      </c>
      <c r="C5707">
        <v>-0.12316862233103026</v>
      </c>
    </row>
    <row r="5708" spans="1:3" x14ac:dyDescent="0.55000000000000004">
      <c r="A5708">
        <v>1.8150063994106327</v>
      </c>
      <c r="B5708">
        <v>-12.829876164698716</v>
      </c>
      <c r="C5708">
        <v>7.7137125268037496E-2</v>
      </c>
    </row>
    <row r="5709" spans="1:3" x14ac:dyDescent="0.55000000000000004">
      <c r="A5709">
        <v>1.6884264181844271</v>
      </c>
      <c r="B5709">
        <v>-12.26211914054854</v>
      </c>
      <c r="C5709">
        <v>0.21673297004778816</v>
      </c>
    </row>
    <row r="5710" spans="1:3" x14ac:dyDescent="0.55000000000000004">
      <c r="A5710">
        <v>1.5699735709739415</v>
      </c>
      <c r="B5710">
        <v>-11.316732764236658</v>
      </c>
      <c r="C5710">
        <v>0.27259745247389006</v>
      </c>
    </row>
    <row r="5711" spans="1:3" x14ac:dyDescent="0.55000000000000004">
      <c r="A5711">
        <v>1.461791089951523</v>
      </c>
      <c r="B5711">
        <v>-10.324032436747833</v>
      </c>
      <c r="C5711">
        <v>0.24122259281018105</v>
      </c>
    </row>
    <row r="5712" spans="1:3" x14ac:dyDescent="0.55000000000000004">
      <c r="A5712">
        <v>1.3627155043052821</v>
      </c>
      <c r="B5712">
        <v>-9.590990749000639</v>
      </c>
      <c r="C5712">
        <v>0.13819857062004368</v>
      </c>
    </row>
    <row r="5713" spans="1:3" x14ac:dyDescent="0.55000000000000004">
      <c r="A5713">
        <v>1.2688651573145062</v>
      </c>
      <c r="B5713">
        <v>-9.3355415392379459</v>
      </c>
      <c r="C5713">
        <v>-5.9784827511550559E-3</v>
      </c>
    </row>
    <row r="5714" spans="1:3" x14ac:dyDescent="0.55000000000000004">
      <c r="A5714">
        <v>1.1747946651447816</v>
      </c>
      <c r="B5714">
        <v>-9.642749659318973</v>
      </c>
      <c r="C5714">
        <v>-0.15303193136945892</v>
      </c>
    </row>
    <row r="5715" spans="1:3" x14ac:dyDescent="0.55000000000000004">
      <c r="A5715">
        <v>1.0749449027307805</v>
      </c>
      <c r="B5715">
        <v>-10.451426387011178</v>
      </c>
      <c r="C5715">
        <v>-0.26553780346087474</v>
      </c>
    </row>
    <row r="5716" spans="1:3" x14ac:dyDescent="0.55000000000000004">
      <c r="A5716">
        <v>0.96506113910497004</v>
      </c>
      <c r="B5716">
        <v>-11.573480530775209</v>
      </c>
      <c r="C5716">
        <v>-0.31523556287661497</v>
      </c>
    </row>
    <row r="5717" spans="1:3" x14ac:dyDescent="0.55000000000000004">
      <c r="A5717">
        <v>0.84326354376829915</v>
      </c>
      <c r="B5717">
        <v>-12.741634729378555</v>
      </c>
      <c r="C5717">
        <v>-0.28939911548950625</v>
      </c>
    </row>
    <row r="5718" spans="1:3" x14ac:dyDescent="0.55000000000000004">
      <c r="A5718">
        <v>0.71052926112467629</v>
      </c>
      <c r="B5718">
        <v>-13.674943765440592</v>
      </c>
      <c r="C5718">
        <v>-0.1936800957227284</v>
      </c>
    </row>
    <row r="5719" spans="1:3" x14ac:dyDescent="0.55000000000000004">
      <c r="A5719">
        <v>0.57047948350571498</v>
      </c>
      <c r="B5719">
        <v>-14.146667032822888</v>
      </c>
      <c r="C5719">
        <v>-5.0483086152165929E-2</v>
      </c>
    </row>
    <row r="5720" spans="1:3" x14ac:dyDescent="0.55000000000000004">
      <c r="A5720">
        <v>0.42853249146895261</v>
      </c>
      <c r="B5720">
        <v>-14.038193405111377</v>
      </c>
      <c r="C5720">
        <v>0.10662885618918042</v>
      </c>
    </row>
    <row r="5721" spans="1:3" x14ac:dyDescent="0.55000000000000004">
      <c r="A5721">
        <v>0.2906343785893975</v>
      </c>
      <c r="B5721">
        <v>-13.366235184062381</v>
      </c>
      <c r="C5721">
        <v>0.2411756060515009</v>
      </c>
    </row>
    <row r="5722" spans="1:3" x14ac:dyDescent="0.55000000000000004">
      <c r="A5722">
        <v>0.16188014009267196</v>
      </c>
      <c r="B5722">
        <v>-12.276452000274624</v>
      </c>
      <c r="C5722">
        <v>0.32289436485313527</v>
      </c>
    </row>
    <row r="5723" spans="1:3" x14ac:dyDescent="0.55000000000000004">
      <c r="A5723">
        <v>4.5369964639258874E-2</v>
      </c>
      <c r="B5723">
        <v>-11.00473026213521</v>
      </c>
      <c r="C5723">
        <v>0.33534670043641668</v>
      </c>
    </row>
    <row r="5724" spans="1:3" x14ac:dyDescent="0.55000000000000004">
      <c r="A5724">
        <v>-5.8413273865296857E-2</v>
      </c>
      <c r="B5724">
        <v>-9.8164495793629847</v>
      </c>
      <c r="C5724">
        <v>0.2797054127997245</v>
      </c>
    </row>
    <row r="5725" spans="1:3" x14ac:dyDescent="0.55000000000000004">
      <c r="A5725">
        <v>-0.15156090256856108</v>
      </c>
      <c r="B5725">
        <v>-8.9397600515250719</v>
      </c>
      <c r="C5725">
        <v>0.17406763473542752</v>
      </c>
    </row>
    <row r="5726" spans="1:3" x14ac:dyDescent="0.55000000000000004">
      <c r="A5726">
        <v>-0.23805634147576826</v>
      </c>
      <c r="B5726">
        <v>-8.5102196042631384</v>
      </c>
      <c r="C5726">
        <v>4.8261789313192235E-2</v>
      </c>
    </row>
    <row r="5727" spans="1:3" x14ac:dyDescent="0.55000000000000004">
      <c r="A5727">
        <v>-0.32265218241551613</v>
      </c>
      <c r="B5727">
        <v>-8.5424600877583803</v>
      </c>
      <c r="C5727">
        <v>-6.4949410169942851E-2</v>
      </c>
    </row>
    <row r="5728" spans="1:3" x14ac:dyDescent="0.55000000000000004">
      <c r="A5728">
        <v>-0.40963473989762089</v>
      </c>
      <c r="B5728">
        <v>-8.9364976610878823</v>
      </c>
      <c r="C5728">
        <v>-0.13900378513518211</v>
      </c>
    </row>
    <row r="5729" spans="1:3" x14ac:dyDescent="0.55000000000000004">
      <c r="A5729">
        <v>-0.50182140203493741</v>
      </c>
      <c r="B5729">
        <v>-9.5153644351812261</v>
      </c>
      <c r="C5729">
        <v>-0.16061669834998557</v>
      </c>
    </row>
    <row r="5730" spans="1:3" x14ac:dyDescent="0.55000000000000004">
      <c r="A5730">
        <v>-0.60005826999777223</v>
      </c>
      <c r="B5730">
        <v>-10.082595822237279</v>
      </c>
      <c r="C5730">
        <v>-0.13298132807654278</v>
      </c>
    </row>
    <row r="5731" spans="1:3" x14ac:dyDescent="0.55000000000000004">
      <c r="A5731">
        <v>-0.70333678364461794</v>
      </c>
      <c r="B5731">
        <v>-10.481927826313948</v>
      </c>
      <c r="C5731">
        <v>-7.3712255814072369E-2</v>
      </c>
    </row>
    <row r="5732" spans="1:3" x14ac:dyDescent="0.55000000000000004">
      <c r="A5732">
        <v>-0.8094526628530142</v>
      </c>
      <c r="B5732">
        <v>-10.640403108946039</v>
      </c>
      <c r="C5732">
        <v>-8.3142879913575291E-3</v>
      </c>
    </row>
    <row r="5733" spans="1:3" x14ac:dyDescent="0.55000000000000004">
      <c r="A5733">
        <v>-0.91596233085620993</v>
      </c>
      <c r="B5733">
        <v>-10.58196655049723</v>
      </c>
      <c r="C5733">
        <v>3.8560953855130246E-2</v>
      </c>
    </row>
    <row r="5734" spans="1:3" x14ac:dyDescent="0.55000000000000004">
      <c r="A5734">
        <v>-1.0211080567404058</v>
      </c>
      <c r="B5734">
        <v>-10.40822029374597</v>
      </c>
      <c r="C5734">
        <v>5.1369820860842755E-2</v>
      </c>
    </row>
    <row r="5735" spans="1:3" x14ac:dyDescent="0.55000000000000004">
      <c r="A5735">
        <v>-1.1244004964044816</v>
      </c>
      <c r="B5735">
        <v>-10.252815798362557</v>
      </c>
      <c r="C5735">
        <v>2.9067288550861832E-2</v>
      </c>
    </row>
    <row r="5736" spans="1:3" x14ac:dyDescent="0.55000000000000004">
      <c r="A5736">
        <v>-1.2266578167694944</v>
      </c>
      <c r="B5736">
        <v>-10.224704917649756</v>
      </c>
      <c r="C5736">
        <v>-1.4517143254381656E-2</v>
      </c>
    </row>
    <row r="5737" spans="1:3" x14ac:dyDescent="0.55000000000000004">
      <c r="A5737">
        <v>-1.3294872667470932</v>
      </c>
      <c r="B5737">
        <v>-10.359851115494591</v>
      </c>
      <c r="C5737">
        <v>-5.5434304905470237E-2</v>
      </c>
    </row>
    <row r="5738" spans="1:3" x14ac:dyDescent="0.55000000000000004">
      <c r="A5738">
        <v>-1.4343861250654315</v>
      </c>
      <c r="B5738">
        <v>-10.597490066143695</v>
      </c>
      <c r="C5738">
        <v>-6.7567222345618863E-2</v>
      </c>
    </row>
    <row r="5739" spans="1:3" x14ac:dyDescent="0.55000000000000004">
      <c r="A5739">
        <v>-1.5417626085439304</v>
      </c>
      <c r="B5739">
        <v>-10.789236982189278</v>
      </c>
      <c r="C5739">
        <v>-3.1680663806338986E-2</v>
      </c>
    </row>
    <row r="5740" spans="1:3" x14ac:dyDescent="0.55000000000000004">
      <c r="A5740">
        <v>-1.6502171050377419</v>
      </c>
      <c r="B5740">
        <v>-10.739897403953035</v>
      </c>
      <c r="C5740">
        <v>5.721874777954912E-2</v>
      </c>
    </row>
    <row r="5741" spans="1:3" x14ac:dyDescent="0.55000000000000004">
      <c r="A5741">
        <v>-1.7563590294412839</v>
      </c>
      <c r="B5741">
        <v>-10.26831390653172</v>
      </c>
      <c r="C5741">
        <v>0.18687208939504496</v>
      </c>
    </row>
    <row r="5742" spans="1:3" x14ac:dyDescent="0.55000000000000004">
      <c r="A5742">
        <v>-1.8552727446519224</v>
      </c>
      <c r="B5742">
        <v>-9.26957410492329</v>
      </c>
      <c r="C5742">
        <v>0.33007397769006347</v>
      </c>
    </row>
    <row r="5743" spans="1:3" x14ac:dyDescent="0.55000000000000004">
      <c r="A5743">
        <v>-1.941543761779198</v>
      </c>
      <c r="B5743">
        <v>-7.7583535437741418</v>
      </c>
      <c r="C5743">
        <v>0.45213128170390576</v>
      </c>
    </row>
    <row r="5744" spans="1:3" x14ac:dyDescent="0.55000000000000004">
      <c r="A5744">
        <v>-2.0105638822219221</v>
      </c>
      <c r="B5744">
        <v>-5.8773903913614438</v>
      </c>
      <c r="C5744">
        <v>0.52145213051798744</v>
      </c>
    </row>
    <row r="5745" spans="1:3" x14ac:dyDescent="0.55000000000000004">
      <c r="A5745">
        <v>-2.0597167538348717</v>
      </c>
      <c r="B5745">
        <v>-3.8651405387507376</v>
      </c>
      <c r="C5745">
        <v>0.52008506027430346</v>
      </c>
    </row>
    <row r="5746" spans="1:3" x14ac:dyDescent="0.55000000000000004">
      <c r="A5746">
        <v>-2.0890479891339155</v>
      </c>
      <c r="B5746">
        <v>-1.9895239120294601</v>
      </c>
      <c r="C5746">
        <v>0.45073099910523973</v>
      </c>
    </row>
    <row r="5747" spans="1:3" x14ac:dyDescent="0.55000000000000004">
      <c r="A5747">
        <v>-2.1011596113366591</v>
      </c>
      <c r="B5747">
        <v>-0.46737443853167826</v>
      </c>
      <c r="C5747">
        <v>0.33713104721866405</v>
      </c>
    </row>
    <row r="5748" spans="1:3" x14ac:dyDescent="0.55000000000000004">
      <c r="A5748">
        <v>-2.1003149103593581</v>
      </c>
      <c r="B5748">
        <v>0.60398182310937432</v>
      </c>
      <c r="C5748">
        <v>0.21740117930361991</v>
      </c>
    </row>
    <row r="5749" spans="1:3" x14ac:dyDescent="0.55000000000000004">
      <c r="A5749">
        <v>-2.0910059954516083</v>
      </c>
      <c r="B5749">
        <v>1.2788922740702842</v>
      </c>
      <c r="C5749">
        <v>0.13193135224964603</v>
      </c>
    </row>
    <row r="5750" spans="1:3" x14ac:dyDescent="0.55000000000000004">
      <c r="A5750">
        <v>-2.0764394624880151</v>
      </c>
      <c r="B5750">
        <v>1.745398969334059</v>
      </c>
      <c r="C5750">
        <v>0.10953174053698699</v>
      </c>
    </row>
    <row r="5751" spans="1:3" x14ac:dyDescent="0.55000000000000004">
      <c r="A5751">
        <v>-2.0574578848032661</v>
      </c>
      <c r="B5751">
        <v>2.2604663152386415</v>
      </c>
      <c r="C5751">
        <v>0.1570662645896086</v>
      </c>
    </row>
    <row r="5752" spans="1:3" x14ac:dyDescent="0.55000000000000004">
      <c r="A5752">
        <v>-2.0322829527711352</v>
      </c>
      <c r="B5752">
        <v>3.0604065671929437</v>
      </c>
      <c r="C5752">
        <v>0.25698148486913991</v>
      </c>
    </row>
    <row r="5753" spans="1:3" x14ac:dyDescent="0.55000000000000004">
      <c r="A5753">
        <v>-1.9971710442405237</v>
      </c>
      <c r="B5753">
        <v>4.2796913898231388</v>
      </c>
      <c r="C5753">
        <v>0.37411831980487448</v>
      </c>
    </row>
    <row r="5754" spans="1:3" x14ac:dyDescent="0.55000000000000004">
      <c r="A5754">
        <v>-1.9477262554080197</v>
      </c>
      <c r="B5754">
        <v>5.9093502638371804</v>
      </c>
      <c r="C5754">
        <v>0.46939041415684474</v>
      </c>
    </row>
    <row r="5755" spans="1:3" x14ac:dyDescent="0.55000000000000004">
      <c r="A5755">
        <v>-1.8803588568883181</v>
      </c>
      <c r="B5755">
        <v>7.8117190471018105</v>
      </c>
      <c r="C5755">
        <v>0.51527251713954803</v>
      </c>
    </row>
    <row r="5756" spans="1:3" x14ac:dyDescent="0.55000000000000004">
      <c r="A5756">
        <v>-1.7933138639126733</v>
      </c>
      <c r="B5756">
        <v>9.7852266457736121</v>
      </c>
      <c r="C5756">
        <v>0.50621174718333029</v>
      </c>
    </row>
    <row r="5757" spans="1:3" x14ac:dyDescent="0.55000000000000004">
      <c r="A5757">
        <v>-1.6868843896584185</v>
      </c>
      <c r="B5757">
        <v>11.649939163697692</v>
      </c>
      <c r="C5757">
        <v>0.4589603635434194</v>
      </c>
    </row>
    <row r="5758" spans="1:3" x14ac:dyDescent="0.55000000000000004">
      <c r="A5758">
        <v>-1.562796220491856</v>
      </c>
      <c r="B5758">
        <v>13.315095380272044</v>
      </c>
      <c r="C5758">
        <v>0.40292173613274707</v>
      </c>
    </row>
    <row r="5759" spans="1:3" x14ac:dyDescent="0.55000000000000004">
      <c r="A5759">
        <v>-1.4231237159204573</v>
      </c>
      <c r="B5759">
        <v>14.797730421670389</v>
      </c>
      <c r="C5759">
        <v>0.36448770558482285</v>
      </c>
    </row>
    <row r="5760" spans="1:3" x14ac:dyDescent="0.55000000000000004">
      <c r="A5760">
        <v>-1.2693183996584769</v>
      </c>
      <c r="B5760">
        <v>16.183047195103242</v>
      </c>
      <c r="C5760">
        <v>0.35254996182348575</v>
      </c>
    </row>
    <row r="5761" spans="1:3" x14ac:dyDescent="0.55000000000000004">
      <c r="A5761">
        <v>-1.1018846493690522</v>
      </c>
      <c r="B5761">
        <v>17.545634340535187</v>
      </c>
      <c r="C5761">
        <v>0.35272288777896948</v>
      </c>
    </row>
    <row r="5762" spans="1:3" x14ac:dyDescent="0.55000000000000004">
      <c r="A5762">
        <v>-0.92091506553877078</v>
      </c>
      <c r="B5762">
        <v>18.871474275857256</v>
      </c>
      <c r="C5762">
        <v>0.33352966673555967</v>
      </c>
    </row>
    <row r="5763" spans="1:3" x14ac:dyDescent="0.55000000000000004">
      <c r="A5763">
        <v>-0.72725431629744275</v>
      </c>
      <c r="B5763">
        <v>20.022349527652764</v>
      </c>
      <c r="C5763">
        <v>0.26216145738219732</v>
      </c>
    </row>
    <row r="5764" spans="1:3" x14ac:dyDescent="0.55000000000000004">
      <c r="A5764">
        <v>-0.52370695850014748</v>
      </c>
      <c r="B5764">
        <v>20.76555256129619</v>
      </c>
      <c r="C5764">
        <v>0.12251920185352939</v>
      </c>
    </row>
    <row r="5765" spans="1:3" x14ac:dyDescent="0.55000000000000004">
      <c r="A5765">
        <v>-0.3156207740922567</v>
      </c>
      <c r="B5765">
        <v>20.861009122982729</v>
      </c>
      <c r="C5765">
        <v>-7.3111043630682146E-2</v>
      </c>
    </row>
    <row r="5766" spans="1:3" x14ac:dyDescent="0.55000000000000004">
      <c r="A5766">
        <v>-0.11041573657136755</v>
      </c>
      <c r="B5766">
        <v>20.168969317880702</v>
      </c>
      <c r="C5766">
        <v>-0.28508761325442483</v>
      </c>
    </row>
    <row r="5767" spans="1:3" x14ac:dyDescent="0.55000000000000004">
      <c r="A5767">
        <v>8.3900567733834072E-2</v>
      </c>
      <c r="B5767">
        <v>18.728679880183471</v>
      </c>
      <c r="C5767">
        <v>-0.46040381412509523</v>
      </c>
    </row>
    <row r="5768" spans="1:3" x14ac:dyDescent="0.55000000000000004">
      <c r="A5768">
        <v>0.26071299718101099</v>
      </c>
      <c r="B5768">
        <v>16.770703338143019</v>
      </c>
      <c r="C5768">
        <v>-0.55304160100971422</v>
      </c>
    </row>
    <row r="5769" spans="1:3" x14ac:dyDescent="0.55000000000000004">
      <c r="A5769">
        <v>0.41651741193630487</v>
      </c>
      <c r="B5769">
        <v>14.655565272195552</v>
      </c>
      <c r="C5769">
        <v>-0.54175035859042353</v>
      </c>
    </row>
    <row r="5770" spans="1:3" x14ac:dyDescent="0.55000000000000004">
      <c r="A5770">
        <v>0.55171746852560677</v>
      </c>
      <c r="B5770">
        <v>12.763999489898227</v>
      </c>
      <c r="C5770">
        <v>-0.43732095729846171</v>
      </c>
    </row>
    <row r="5771" spans="1:3" x14ac:dyDescent="0.55000000000000004">
      <c r="A5771">
        <v>0.67022757839370084</v>
      </c>
      <c r="B5771">
        <v>11.384548241764257</v>
      </c>
      <c r="C5771">
        <v>-0.27668072393030113</v>
      </c>
    </row>
    <row r="5772" spans="1:3" x14ac:dyDescent="0.55000000000000004">
      <c r="A5772">
        <v>0.77809693812160829</v>
      </c>
      <c r="B5772">
        <v>10.641893578656299</v>
      </c>
      <c r="C5772">
        <v>-0.10771609962454229</v>
      </c>
    </row>
    <row r="5773" spans="1:3" x14ac:dyDescent="0.55000000000000004">
      <c r="A5773">
        <v>0.88171564408611836</v>
      </c>
      <c r="B5773">
        <v>10.486916780684197</v>
      </c>
      <c r="C5773">
        <v>2.7500365684531059E-2</v>
      </c>
    </row>
    <row r="5774" spans="1:3" x14ac:dyDescent="0.55000000000000004">
      <c r="A5774">
        <v>0.98622456911965506</v>
      </c>
      <c r="B5774">
        <v>10.739605800065936</v>
      </c>
      <c r="C5774">
        <v>0.10329105221491969</v>
      </c>
    </row>
    <row r="5775" spans="1:3" x14ac:dyDescent="0.55000000000000004">
      <c r="A5775">
        <v>1.094528049289726</v>
      </c>
      <c r="B5775">
        <v>11.155112841851887</v>
      </c>
      <c r="C5775">
        <v>0.11177470440306742</v>
      </c>
    </row>
    <row r="5776" spans="1:3" x14ac:dyDescent="0.55000000000000004">
      <c r="A5776">
        <v>1.2069709607758032</v>
      </c>
      <c r="B5776">
        <v>11.481805148937791</v>
      </c>
      <c r="C5776">
        <v>5.7320692639325953E-2</v>
      </c>
    </row>
    <row r="5777" spans="1:3" x14ac:dyDescent="0.55000000000000004">
      <c r="A5777">
        <v>1.3214840240795067</v>
      </c>
      <c r="B5777">
        <v>11.495105692474436</v>
      </c>
      <c r="C5777">
        <v>-5.04363533346451E-2</v>
      </c>
    </row>
    <row r="5778" spans="1:3" x14ac:dyDescent="0.55000000000000004">
      <c r="A5778">
        <v>1.433947142622999</v>
      </c>
      <c r="B5778">
        <v>11.012704860820321</v>
      </c>
      <c r="C5778">
        <v>-0.19925351812193634</v>
      </c>
    </row>
    <row r="5779" spans="1:3" x14ac:dyDescent="0.55000000000000004">
      <c r="A5779">
        <v>1.5386712850510615</v>
      </c>
      <c r="B5779">
        <v>9.9097797870926581</v>
      </c>
      <c r="C5779">
        <v>-0.37161867324848996</v>
      </c>
    </row>
    <row r="5780" spans="1:3" x14ac:dyDescent="0.55000000000000004">
      <c r="A5780">
        <v>1.6290884564342476</v>
      </c>
      <c r="B5780">
        <v>8.1471725599821667</v>
      </c>
      <c r="C5780">
        <v>-0.54070390807163982</v>
      </c>
    </row>
    <row r="5781" spans="1:3" x14ac:dyDescent="0.55000000000000004">
      <c r="A5781">
        <v>1.6987879214156223</v>
      </c>
      <c r="B5781">
        <v>5.8072304504144263</v>
      </c>
      <c r="C5781">
        <v>-0.67044625216011011</v>
      </c>
    </row>
    <row r="5782" spans="1:3" x14ac:dyDescent="0.55000000000000004">
      <c r="A5782">
        <v>1.7428829934280483</v>
      </c>
      <c r="B5782">
        <v>3.1141718388915041</v>
      </c>
      <c r="C5782">
        <v>-0.72347642461158868</v>
      </c>
    </row>
    <row r="5783" spans="1:3" x14ac:dyDescent="0.55000000000000004">
      <c r="A5783">
        <v>1.7594069508288848</v>
      </c>
      <c r="B5783">
        <v>0.41145654817686239</v>
      </c>
      <c r="C5783">
        <v>-0.67544453331524457</v>
      </c>
    </row>
    <row r="5784" spans="1:3" x14ac:dyDescent="0.55000000000000004">
      <c r="A5784">
        <v>1.750206754278353</v>
      </c>
      <c r="B5784">
        <v>-1.9156590243264442</v>
      </c>
      <c r="C5784">
        <v>-0.52906663257673614</v>
      </c>
    </row>
    <row r="5785" spans="1:3" x14ac:dyDescent="0.55000000000000004">
      <c r="A5785">
        <v>1.7208210856337991</v>
      </c>
      <c r="B5785">
        <v>-3.5545401816227042</v>
      </c>
      <c r="C5785">
        <v>-0.31921553993685603</v>
      </c>
    </row>
    <row r="5786" spans="1:3" x14ac:dyDescent="0.55000000000000004">
      <c r="A5786">
        <v>1.6791617486814634</v>
      </c>
      <c r="B5786">
        <v>-4.3728277864117278</v>
      </c>
      <c r="C5786">
        <v>-0.10432876896015428</v>
      </c>
    </row>
    <row r="5787" spans="1:3" x14ac:dyDescent="0.55000000000000004">
      <c r="A5787">
        <v>1.6333231112153341</v>
      </c>
      <c r="B5787">
        <v>-4.4705017371802178</v>
      </c>
      <c r="C5787">
        <v>5.3772893821184227E-2</v>
      </c>
    </row>
    <row r="5788" spans="1:3" x14ac:dyDescent="0.55000000000000004">
      <c r="A5788">
        <v>1.5892740152966214</v>
      </c>
      <c r="B5788">
        <v>-4.1465262127626135</v>
      </c>
      <c r="C5788">
        <v>0.1139163010119444</v>
      </c>
    </row>
    <row r="5789" spans="1:3" x14ac:dyDescent="0.55000000000000004">
      <c r="A5789">
        <v>1.5493222842906658</v>
      </c>
      <c r="B5789">
        <v>-3.7871743549853725</v>
      </c>
      <c r="C5789">
        <v>7.2083625373791066E-2</v>
      </c>
    </row>
    <row r="5790" spans="1:3" x14ac:dyDescent="0.55000000000000004">
      <c r="A5790">
        <v>1.511962303283934</v>
      </c>
      <c r="B5790">
        <v>-3.7208824801598084</v>
      </c>
      <c r="C5790">
        <v>-3.7771060764285783E-2</v>
      </c>
    </row>
    <row r="5791" spans="1:3" x14ac:dyDescent="0.55000000000000004">
      <c r="A5791">
        <v>1.4731363479867123</v>
      </c>
      <c r="B5791">
        <v>-4.1009247144164789</v>
      </c>
      <c r="C5791">
        <v>-0.15893817021742779</v>
      </c>
    </row>
    <row r="5792" spans="1:3" x14ac:dyDescent="0.55000000000000004">
      <c r="A5792">
        <v>1.4283442589819066</v>
      </c>
      <c r="B5792">
        <v>-4.8647046237412503</v>
      </c>
      <c r="C5792">
        <v>-0.23639304578918258</v>
      </c>
    </row>
    <row r="5793" spans="1:3" x14ac:dyDescent="0.55000000000000004">
      <c r="A5793">
        <v>1.3746942340853445</v>
      </c>
      <c r="B5793">
        <v>-5.7838871931577094</v>
      </c>
      <c r="C5793">
        <v>-0.23937432968517497</v>
      </c>
    </row>
    <row r="5794" spans="1:3" x14ac:dyDescent="0.55000000000000004">
      <c r="A5794">
        <v>1.3120552370898166</v>
      </c>
      <c r="B5794">
        <v>-6.5790918903036264</v>
      </c>
      <c r="C5794">
        <v>-0.17222230444832223</v>
      </c>
    </row>
    <row r="5795" spans="1:3" x14ac:dyDescent="0.55000000000000004">
      <c r="A5795">
        <v>1.2429059930845909</v>
      </c>
      <c r="B5795">
        <v>-7.0459035301316071</v>
      </c>
      <c r="C5795">
        <v>-6.9398627139659622E-2</v>
      </c>
    </row>
    <row r="5796" spans="1:3" x14ac:dyDescent="0.55000000000000004">
      <c r="A5796">
        <v>1.1710604618325979</v>
      </c>
      <c r="B5796">
        <v>-7.13824274203429</v>
      </c>
      <c r="C5796">
        <v>2.1604004001624925E-2</v>
      </c>
    </row>
    <row r="5797" spans="1:3" x14ac:dyDescent="0.55000000000000004">
      <c r="A5797">
        <v>1.0999012926189502</v>
      </c>
      <c r="B5797">
        <v>-6.9789162865896488</v>
      </c>
      <c r="C5797">
        <v>6.0863105441771037E-2</v>
      </c>
    </row>
    <row r="5798" spans="1:3" x14ac:dyDescent="0.55000000000000004">
      <c r="A5798">
        <v>1.0308885521224251</v>
      </c>
      <c r="B5798">
        <v>-6.8006127458041972</v>
      </c>
      <c r="C5798">
        <v>3.1426511942003257E-2</v>
      </c>
    </row>
    <row r="5799" spans="1:3" x14ac:dyDescent="0.55000000000000004">
      <c r="A5799">
        <v>0.9629187731601434</v>
      </c>
      <c r="B5799">
        <v>-6.8488968356874729</v>
      </c>
      <c r="C5799">
        <v>-5.641827689193913E-2</v>
      </c>
    </row>
    <row r="5800" spans="1:3" x14ac:dyDescent="0.55000000000000004">
      <c r="A5800">
        <v>0.89269865028903006</v>
      </c>
      <c r="B5800">
        <v>-7.2906114907222168</v>
      </c>
      <c r="C5800">
        <v>-0.17221249693556798</v>
      </c>
    </row>
    <row r="5801" spans="1:3" x14ac:dyDescent="0.55000000000000004">
      <c r="A5801">
        <v>0.81587670355958353</v>
      </c>
      <c r="B5801">
        <v>-8.1621073049122366</v>
      </c>
      <c r="C5801">
        <v>-0.2788722930178586</v>
      </c>
    </row>
    <row r="5802" spans="1:3" x14ac:dyDescent="0.55000000000000004">
      <c r="A5802">
        <v>0.7284306854058773</v>
      </c>
      <c r="B5802">
        <v>-9.3699359330178051</v>
      </c>
      <c r="C5802">
        <v>-0.34629780434527196</v>
      </c>
    </row>
    <row r="5803" spans="1:3" x14ac:dyDescent="0.55000000000000004">
      <c r="A5803">
        <v>0.627802892864049</v>
      </c>
      <c r="B5803">
        <v>-10.733919376799586</v>
      </c>
      <c r="C5803">
        <v>-0.359697766970349</v>
      </c>
    </row>
    <row r="5804" spans="1:3" x14ac:dyDescent="0.55000000000000004">
      <c r="A5804">
        <v>0.51346766269997457</v>
      </c>
      <c r="B5804">
        <v>-12.048609793992423</v>
      </c>
      <c r="C5804">
        <v>-0.32078381542760032</v>
      </c>
    </row>
    <row r="5805" spans="1:3" x14ac:dyDescent="0.55000000000000004">
      <c r="A5805">
        <v>0.38688077185805664</v>
      </c>
      <c r="B5805">
        <v>-13.138047476569325</v>
      </c>
      <c r="C5805">
        <v>-0.24310732462255574</v>
      </c>
    </row>
    <row r="5806" spans="1:3" x14ac:dyDescent="0.55000000000000004">
      <c r="A5806">
        <v>0.25097937352581157</v>
      </c>
      <c r="B5806">
        <v>-13.887898385105943</v>
      </c>
      <c r="C5806">
        <v>-0.1450142636469158</v>
      </c>
    </row>
    <row r="5807" spans="1:3" x14ac:dyDescent="0.55000000000000004">
      <c r="A5807">
        <v>0.10949246312188764</v>
      </c>
      <c r="B5807">
        <v>-14.25268691478961</v>
      </c>
      <c r="C5807">
        <v>-4.3799675112746364E-2</v>
      </c>
    </row>
    <row r="5808" spans="1:3" x14ac:dyDescent="0.55000000000000004">
      <c r="A5808">
        <v>-3.3716096423089245E-2</v>
      </c>
      <c r="B5808">
        <v>-14.245260588143845</v>
      </c>
      <c r="C5808">
        <v>4.7643529484260483E-2</v>
      </c>
    </row>
    <row r="5809" spans="1:3" x14ac:dyDescent="0.55000000000000004">
      <c r="A5809">
        <v>-0.1751434523090146</v>
      </c>
      <c r="B5809">
        <v>-13.918527838239534</v>
      </c>
      <c r="C5809">
        <v>0.12147280069395473</v>
      </c>
    </row>
    <row r="5810" spans="1:3" x14ac:dyDescent="0.55000000000000004">
      <c r="A5810">
        <v>-0.31195394168039059</v>
      </c>
      <c r="B5810">
        <v>-13.347836133995383</v>
      </c>
      <c r="C5810">
        <v>0.17391628017775917</v>
      </c>
    </row>
    <row r="5811" spans="1:3" x14ac:dyDescent="0.55000000000000004">
      <c r="A5811">
        <v>-0.4421278532781851</v>
      </c>
      <c r="B5811">
        <v>-12.617125353630522</v>
      </c>
      <c r="C5811">
        <v>0.20429840945208633</v>
      </c>
    </row>
    <row r="5812" spans="1:3" x14ac:dyDescent="0.55000000000000004">
      <c r="A5812">
        <v>-0.56448834613105647</v>
      </c>
      <c r="B5812">
        <v>-11.807524108895546</v>
      </c>
      <c r="C5812">
        <v>0.2147498538682947</v>
      </c>
    </row>
    <row r="5813" spans="1:3" x14ac:dyDescent="0.55000000000000004">
      <c r="A5813">
        <v>-0.67861833652818149</v>
      </c>
      <c r="B5813">
        <v>-10.986149436223902</v>
      </c>
      <c r="C5813">
        <v>0.21039231625160393</v>
      </c>
    </row>
    <row r="5814" spans="1:3" x14ac:dyDescent="0.55000000000000004">
      <c r="A5814">
        <v>-0.78466343991111942</v>
      </c>
      <c r="B5814">
        <v>-10.195023821587661</v>
      </c>
      <c r="C5814">
        <v>0.19909299153113005</v>
      </c>
    </row>
    <row r="5815" spans="1:3" x14ac:dyDescent="0.55000000000000004">
      <c r="A5815">
        <v>-0.88303167170444652</v>
      </c>
      <c r="B5815">
        <v>-9.4426124272673437</v>
      </c>
      <c r="C5815">
        <v>0.19035389993901322</v>
      </c>
    </row>
    <row r="5816" spans="1:3" x14ac:dyDescent="0.55000000000000004">
      <c r="A5816">
        <v>-0.97403375867192588</v>
      </c>
      <c r="B5816">
        <v>-8.7018539396862984</v>
      </c>
      <c r="C5816">
        <v>0.1930614663037635</v>
      </c>
    </row>
    <row r="5817" spans="1:3" x14ac:dyDescent="0.55000000000000004">
      <c r="A5817">
        <v>-1.0575498965259844</v>
      </c>
      <c r="B5817">
        <v>-7.9182944845206631</v>
      </c>
      <c r="C5817">
        <v>0.21250760986892567</v>
      </c>
    </row>
    <row r="5818" spans="1:3" x14ac:dyDescent="0.55000000000000004">
      <c r="A5818">
        <v>-1.1328318437112714</v>
      </c>
      <c r="B5818">
        <v>-7.0278136950298311</v>
      </c>
      <c r="C5818">
        <v>0.2484037718551072</v>
      </c>
    </row>
    <row r="5819" spans="1:3" x14ac:dyDescent="0.55000000000000004">
      <c r="A5819">
        <v>-1.1985148720519934</v>
      </c>
      <c r="B5819">
        <v>-5.97869810374441</v>
      </c>
      <c r="C5819">
        <v>0.29461672052865095</v>
      </c>
    </row>
    <row r="5820" spans="1:3" x14ac:dyDescent="0.55000000000000004">
      <c r="A5820">
        <v>-1.25284983627668</v>
      </c>
      <c r="B5820">
        <v>-4.7513462006728053</v>
      </c>
      <c r="C5820">
        <v>0.34065859162021273</v>
      </c>
    </row>
    <row r="5821" spans="1:3" x14ac:dyDescent="0.55000000000000004">
      <c r="A5821">
        <v>-1.2940978521373465</v>
      </c>
      <c r="B5821">
        <v>-3.3690491642685316</v>
      </c>
      <c r="C5821">
        <v>0.37481606490373853</v>
      </c>
    </row>
    <row r="5822" spans="1:3" x14ac:dyDescent="0.55000000000000004">
      <c r="A5822">
        <v>-1.3209711579412748</v>
      </c>
      <c r="B5822">
        <v>-1.8959562227741378</v>
      </c>
      <c r="C5822">
        <v>0.38765440170826665</v>
      </c>
    </row>
    <row r="5823" spans="1:3" x14ac:dyDescent="0.55000000000000004">
      <c r="A5823">
        <v>-1.3329889274049713</v>
      </c>
      <c r="B5823">
        <v>-0.42324332273981491</v>
      </c>
      <c r="C5823">
        <v>0.37461935607347396</v>
      </c>
    </row>
    <row r="5824" spans="1:3" x14ac:dyDescent="0.55000000000000004">
      <c r="A5824">
        <v>-1.3306504174543974</v>
      </c>
      <c r="B5824">
        <v>0.95139251827345106</v>
      </c>
      <c r="C5824">
        <v>0.33688987840544221</v>
      </c>
    </row>
    <row r="5825" spans="1:3" x14ac:dyDescent="0.55000000000000004">
      <c r="A5825">
        <v>-1.3153923228875781</v>
      </c>
      <c r="B5825">
        <v>2.1442179877244483</v>
      </c>
      <c r="C5825">
        <v>0.28051460888803459</v>
      </c>
    </row>
    <row r="5826" spans="1:3" x14ac:dyDescent="0.55000000000000004">
      <c r="A5826">
        <v>-1.2893620184878425</v>
      </c>
      <c r="B5826">
        <v>3.1002370309832763</v>
      </c>
      <c r="C5826">
        <v>0.2143192644343403</v>
      </c>
    </row>
    <row r="5827" spans="1:3" x14ac:dyDescent="0.55000000000000004">
      <c r="A5827">
        <v>-1.2550855735241806</v>
      </c>
      <c r="B5827">
        <v>3.7988176617070439</v>
      </c>
      <c r="C5827">
        <v>0.14726491295891411</v>
      </c>
    </row>
    <row r="5828" spans="1:3" x14ac:dyDescent="0.55000000000000004">
      <c r="A5828">
        <v>-1.2151276495287271</v>
      </c>
      <c r="B5828">
        <v>4.2506995716371483</v>
      </c>
      <c r="C5828">
        <v>8.6628415162258027E-2</v>
      </c>
    </row>
    <row r="5829" spans="1:3" x14ac:dyDescent="0.55000000000000004">
      <c r="A5829">
        <v>-1.1718126438494747</v>
      </c>
      <c r="B5829">
        <v>4.4902105552235243</v>
      </c>
      <c r="C5829">
        <v>3.7342073236487465E-2</v>
      </c>
    </row>
    <row r="5830" spans="1:3" x14ac:dyDescent="0.55000000000000004">
      <c r="A5830">
        <v>-1.1270336444168583</v>
      </c>
      <c r="B5830">
        <v>4.5665852208904001</v>
      </c>
      <c r="C5830">
        <v>2.1893272122060865E-3</v>
      </c>
    </row>
    <row r="5831" spans="1:3" x14ac:dyDescent="0.55000000000000004">
      <c r="A5831">
        <v>-1.0821426828776814</v>
      </c>
      <c r="B5831">
        <v>4.5369998706988817</v>
      </c>
      <c r="C5831">
        <v>-1.7502655468685711E-2</v>
      </c>
    </row>
    <row r="5832" spans="1:3" x14ac:dyDescent="0.55000000000000004">
      <c r="A5832">
        <v>-1.0378975911578072</v>
      </c>
      <c r="B5832">
        <v>4.4620950074014925</v>
      </c>
      <c r="C5832">
        <v>-2.1267977708016847E-2</v>
      </c>
    </row>
    <row r="5833" spans="1:3" x14ac:dyDescent="0.55000000000000004">
      <c r="A5833">
        <v>-0.9944435586638416</v>
      </c>
      <c r="B5833">
        <v>4.4029131237344314</v>
      </c>
      <c r="C5833">
        <v>-9.3644672542302129E-3</v>
      </c>
    </row>
    <row r="5834" spans="1:3" x14ac:dyDescent="0.55000000000000004">
      <c r="A5834">
        <v>-0.95132449648245287</v>
      </c>
      <c r="B5834">
        <v>4.4173356706837268</v>
      </c>
      <c r="C5834">
        <v>1.6829553666909056E-2</v>
      </c>
    </row>
    <row r="5835" spans="1:3" x14ac:dyDescent="0.55000000000000004">
      <c r="A5835">
        <v>-0.90753739704399117</v>
      </c>
      <c r="B5835">
        <v>4.5550691558192673</v>
      </c>
      <c r="C5835">
        <v>5.4461070109250435E-2</v>
      </c>
    </row>
    <row r="5836" spans="1:3" x14ac:dyDescent="0.55000000000000004">
      <c r="A5836">
        <v>-0.86164273311531558</v>
      </c>
      <c r="B5836">
        <v>4.8517705025182503</v>
      </c>
      <c r="C5836">
        <v>9.9111055511341292E-2</v>
      </c>
    </row>
    <row r="5837" spans="1:3" x14ac:dyDescent="0.55000000000000004">
      <c r="A5837">
        <v>-0.81193438760642134</v>
      </c>
      <c r="B5837">
        <v>5.3234621786779366</v>
      </c>
      <c r="C5837">
        <v>0.1450357747990553</v>
      </c>
    </row>
    <row r="5838" spans="1:3" x14ac:dyDescent="0.55000000000000004">
      <c r="A5838">
        <v>-0.75665810916151166</v>
      </c>
      <c r="B5838">
        <v>5.9633133539970284</v>
      </c>
      <c r="C5838">
        <v>0.18615013375119926</v>
      </c>
    </row>
    <row r="5839" spans="1:3" x14ac:dyDescent="0.55000000000000004">
      <c r="A5839">
        <v>-0.69424240045974939</v>
      </c>
      <c r="B5839">
        <v>6.7426753313745165</v>
      </c>
      <c r="C5839">
        <v>0.21724633487068895</v>
      </c>
    </row>
    <row r="5840" spans="1:3" x14ac:dyDescent="0.55000000000000004">
      <c r="A5840">
        <v>-0.62349686440902041</v>
      </c>
      <c r="B5840">
        <v>7.6160919550908392</v>
      </c>
      <c r="C5840">
        <v>0.23483266291208663</v>
      </c>
    </row>
    <row r="5841" spans="1:3" x14ac:dyDescent="0.55000000000000004">
      <c r="A5841">
        <v>-0.54374592639946218</v>
      </c>
      <c r="B5841">
        <v>8.5285497277218489</v>
      </c>
      <c r="C5841">
        <v>0.23745396888450215</v>
      </c>
    </row>
    <row r="5842" spans="1:3" x14ac:dyDescent="0.55000000000000004">
      <c r="A5842">
        <v>-0.45488585541707682</v>
      </c>
      <c r="B5842">
        <v>9.4228647126078222</v>
      </c>
      <c r="C5842">
        <v>0.22544198602542173</v>
      </c>
    </row>
    <row r="5843" spans="1:3" x14ac:dyDescent="0.55000000000000004">
      <c r="A5843">
        <v>-0.35737371608141505</v>
      </c>
      <c r="B5843">
        <v>10.24552231403082</v>
      </c>
      <c r="C5843">
        <v>0.20036422589124372</v>
      </c>
    </row>
    <row r="5844" spans="1:3" x14ac:dyDescent="0.55000000000000004">
      <c r="A5844">
        <v>-0.25216890047814794</v>
      </c>
      <c r="B5844">
        <v>10.950279322765688</v>
      </c>
      <c r="C5844">
        <v>0.16441683453053008</v>
      </c>
    </row>
    <row r="5845" spans="1:3" x14ac:dyDescent="0.55000000000000004">
      <c r="A5845">
        <v>-0.14064888204085987</v>
      </c>
      <c r="B5845">
        <v>11.500256190813973</v>
      </c>
      <c r="C5845">
        <v>0.12025028143649137</v>
      </c>
    </row>
    <row r="5846" spans="1:3" x14ac:dyDescent="0.55000000000000004">
      <c r="A5846">
        <v>-2.4506383559805219E-2</v>
      </c>
      <c r="B5846">
        <v>11.869929516280994</v>
      </c>
      <c r="C5846">
        <v>7.1092019529875733E-2</v>
      </c>
    </row>
    <row r="5847" spans="1:3" x14ac:dyDescent="0.55000000000000004">
      <c r="A5847">
        <v>9.4374860243001513E-2</v>
      </c>
      <c r="B5847">
        <v>12.047219870391841</v>
      </c>
      <c r="C5847">
        <v>2.0673174109278533E-2</v>
      </c>
    </row>
    <row r="5848" spans="1:3" x14ac:dyDescent="0.55000000000000004">
      <c r="A5848">
        <v>0.21406403975994562</v>
      </c>
      <c r="B5848">
        <v>12.03532010555862</v>
      </c>
      <c r="C5848">
        <v>-2.6832472677197856E-2</v>
      </c>
    </row>
    <row r="5849" spans="1:3" x14ac:dyDescent="0.55000000000000004">
      <c r="A5849">
        <v>0.33274294114668967</v>
      </c>
      <c r="B5849">
        <v>11.853520047516067</v>
      </c>
      <c r="C5849">
        <v>-6.7266936247519324E-2</v>
      </c>
    </row>
    <row r="5850" spans="1:3" x14ac:dyDescent="0.55000000000000004">
      <c r="A5850">
        <v>0.44886319560741339</v>
      </c>
      <c r="B5850">
        <v>11.535247767913244</v>
      </c>
      <c r="C5850">
        <v>-9.747026851584642E-2</v>
      </c>
    </row>
    <row r="5851" spans="1:3" x14ac:dyDescent="0.55000000000000004">
      <c r="A5851">
        <v>0.5612650750968331</v>
      </c>
      <c r="B5851">
        <v>11.122324687965934</v>
      </c>
      <c r="C5851">
        <v>-0.11625803373431454</v>
      </c>
    </row>
    <row r="5852" spans="1:3" x14ac:dyDescent="0.55000000000000004">
      <c r="A5852">
        <v>0.66922136230546814</v>
      </c>
      <c r="B5852">
        <v>10.656268345099432</v>
      </c>
      <c r="C5852">
        <v>-0.12497195739741489</v>
      </c>
    </row>
    <row r="5853" spans="1:3" x14ac:dyDescent="0.55000000000000004">
      <c r="A5853">
        <v>0.77238618158997319</v>
      </c>
      <c r="B5853">
        <v>10.168909196805748</v>
      </c>
      <c r="C5853">
        <v>-0.12728433053927443</v>
      </c>
    </row>
    <row r="5854" spans="1:3" x14ac:dyDescent="0.55000000000000004">
      <c r="A5854">
        <v>0.87065603432025196</v>
      </c>
      <c r="B5854">
        <v>9.6751210246349739</v>
      </c>
      <c r="C5854">
        <v>-0.12829960950771022</v>
      </c>
    </row>
    <row r="5855" spans="1:3" x14ac:dyDescent="0.55000000000000004">
      <c r="A5855">
        <v>0.96397778943230283</v>
      </c>
      <c r="B5855">
        <v>9.1702829411531823</v>
      </c>
      <c r="C5855">
        <v>-0.13300374633172607</v>
      </c>
    </row>
    <row r="5856" spans="1:3" x14ac:dyDescent="0.55000000000000004">
      <c r="A5856">
        <v>1.0521610484345238</v>
      </c>
      <c r="B5856">
        <v>8.6336026720920813</v>
      </c>
      <c r="C5856">
        <v>-0.14478107202288087</v>
      </c>
    </row>
    <row r="5857" spans="1:3" x14ac:dyDescent="0.55000000000000004">
      <c r="A5857">
        <v>1.1347496468625058</v>
      </c>
      <c r="B5857">
        <v>8.0356733201066639</v>
      </c>
      <c r="C5857">
        <v>-0.16470617020559633</v>
      </c>
    </row>
    <row r="5858" spans="1:3" x14ac:dyDescent="0.55000000000000004">
      <c r="A5858">
        <v>1.210980470240784</v>
      </c>
      <c r="B5858">
        <v>7.3475622688961746</v>
      </c>
      <c r="C5858">
        <v>-0.19145897017250357</v>
      </c>
    </row>
    <row r="5859" spans="1:3" x14ac:dyDescent="0.55000000000000004">
      <c r="A5859">
        <v>1.2798323677604999</v>
      </c>
      <c r="B5859">
        <v>6.5488492920147374</v>
      </c>
      <c r="C5859">
        <v>-0.22195354374128362</v>
      </c>
    </row>
    <row r="5860" spans="1:3" x14ac:dyDescent="0.55000000000000004">
      <c r="A5860">
        <v>1.3401415580823544</v>
      </c>
      <c r="B5860">
        <v>5.6322702145344916</v>
      </c>
      <c r="C5860">
        <v>-0.25246626861909227</v>
      </c>
    </row>
    <row r="5861" spans="1:3" x14ac:dyDescent="0.55000000000000004">
      <c r="A5861">
        <v>1.3907420848012524</v>
      </c>
      <c r="B5861">
        <v>4.604203932463494</v>
      </c>
      <c r="C5861">
        <v>-0.27965913617956079</v>
      </c>
    </row>
    <row r="5862" spans="1:3" x14ac:dyDescent="0.55000000000000004">
      <c r="A5862">
        <v>1.4305926330996193</v>
      </c>
      <c r="B5862">
        <v>3.4819666891324905</v>
      </c>
      <c r="C5862">
        <v>-0.30120900219052371</v>
      </c>
    </row>
    <row r="5863" spans="1:3" x14ac:dyDescent="0.55000000000000004">
      <c r="A5863">
        <v>1.4588658949320441</v>
      </c>
      <c r="B5863">
        <v>2.2896681128577727</v>
      </c>
      <c r="C5863">
        <v>-0.31592276606761177</v>
      </c>
    </row>
    <row r="5864" spans="1:3" x14ac:dyDescent="0.55000000000000004">
      <c r="A5864">
        <v>1.4749952578750039</v>
      </c>
      <c r="B5864">
        <v>1.0542320210407035</v>
      </c>
      <c r="C5864">
        <v>-0.32353690878594382</v>
      </c>
    </row>
    <row r="5865" spans="1:3" x14ac:dyDescent="0.55000000000000004">
      <c r="A5865">
        <v>1.4786862850503781</v>
      </c>
      <c r="B5865">
        <v>-0.19743899527148989</v>
      </c>
      <c r="C5865">
        <v>-0.32432593609614385</v>
      </c>
    </row>
    <row r="5866" spans="1:3" x14ac:dyDescent="0.55000000000000004">
      <c r="A5866">
        <v>1.4699068503994659</v>
      </c>
      <c r="B5866">
        <v>-1.4401251012488083</v>
      </c>
      <c r="C5866">
        <v>-0.31888633407845168</v>
      </c>
    </row>
    <row r="5867" spans="1:3" x14ac:dyDescent="0.55000000000000004">
      <c r="A5867">
        <v>1.448863545505557</v>
      </c>
      <c r="B5867">
        <v>-2.6517889181474148</v>
      </c>
      <c r="C5867">
        <v>-0.30826885065167597</v>
      </c>
    </row>
    <row r="5868" spans="1:3" x14ac:dyDescent="0.55000000000000004">
      <c r="A5868">
        <v>1.415961167023619</v>
      </c>
      <c r="B5868">
        <v>-3.8153185676968482</v>
      </c>
      <c r="C5868">
        <v>-0.29397216878384852</v>
      </c>
    </row>
    <row r="5869" spans="1:3" x14ac:dyDescent="0.55000000000000004">
      <c r="A5869">
        <v>1.3717452614072496</v>
      </c>
      <c r="B5869">
        <v>-4.9200051770495064</v>
      </c>
      <c r="C5869">
        <v>-0.2778117905084177</v>
      </c>
    </row>
    <row r="5870" spans="1:3" x14ac:dyDescent="0.55000000000000004">
      <c r="A5870">
        <v>1.3168329473156908</v>
      </c>
      <c r="B5870">
        <v>-5.9622023227256751</v>
      </c>
      <c r="C5870">
        <v>-0.26162772588711475</v>
      </c>
    </row>
    <row r="5871" spans="1:3" x14ac:dyDescent="0.55000000000000004">
      <c r="A5871">
        <v>1.251843581421237</v>
      </c>
      <c r="B5871">
        <v>-6.9444299039502653</v>
      </c>
      <c r="C5871">
        <v>-0.24677164327675175</v>
      </c>
    </row>
    <row r="5872" spans="1:3" x14ac:dyDescent="0.55000000000000004">
      <c r="A5872">
        <v>1.1773481208599355</v>
      </c>
      <c r="B5872">
        <v>-7.8725764659925135</v>
      </c>
      <c r="C5872">
        <v>-0.23363547993352152</v>
      </c>
    </row>
    <row r="5873" spans="1:3" x14ac:dyDescent="0.55000000000000004">
      <c r="A5873">
        <v>1.0938546055211495</v>
      </c>
      <c r="B5873">
        <v>-8.7518621502033547</v>
      </c>
      <c r="C5873">
        <v>-0.22148133384020607</v>
      </c>
    </row>
    <row r="5874" spans="1:3" x14ac:dyDescent="0.55000000000000004">
      <c r="A5874">
        <v>1.0018355580191176</v>
      </c>
      <c r="B5874">
        <v>-9.5830955188535203</v>
      </c>
      <c r="C5874">
        <v>-0.20876368098907228</v>
      </c>
    </row>
    <row r="5875" spans="1:3" x14ac:dyDescent="0.55000000000000004">
      <c r="A5875">
        <v>0.90178595030129605</v>
      </c>
      <c r="B5875">
        <v>-10.360601999400371</v>
      </c>
      <c r="C5875">
        <v>-0.19367238554656496</v>
      </c>
    </row>
    <row r="5876" spans="1:3" x14ac:dyDescent="0.55000000000000004">
      <c r="A5876">
        <v>0.79429077956049465</v>
      </c>
      <c r="B5876">
        <v>-11.072600600873965</v>
      </c>
      <c r="C5876">
        <v>-0.1748569112824179</v>
      </c>
    </row>
    <row r="5877" spans="1:3" x14ac:dyDescent="0.55000000000000004">
      <c r="A5877">
        <v>0.68007488721593157</v>
      </c>
      <c r="B5877">
        <v>-11.704298206948184</v>
      </c>
      <c r="C5877">
        <v>-0.15210872333156675</v>
      </c>
    </row>
    <row r="5878" spans="1:3" x14ac:dyDescent="0.55000000000000004">
      <c r="A5878">
        <v>0.56001114852006773</v>
      </c>
      <c r="B5878">
        <v>-12.242271653776202</v>
      </c>
      <c r="C5878">
        <v>-0.12634544169328718</v>
      </c>
    </row>
    <row r="5879" spans="1:3" x14ac:dyDescent="0.55000000000000004">
      <c r="A5879">
        <v>0.43508671247561098</v>
      </c>
      <c r="B5879">
        <v>-12.677862223169333</v>
      </c>
      <c r="C5879">
        <v>-9.9115515549534225E-2</v>
      </c>
    </row>
    <row r="5880" spans="1:3" x14ac:dyDescent="0.55000000000000004">
      <c r="A5880">
        <v>0.30634514528539214</v>
      </c>
      <c r="B5880">
        <v>-13.008452304583587</v>
      </c>
      <c r="C5880">
        <v>-7.1997363029272413E-2</v>
      </c>
    </row>
    <row r="5881" spans="1:3" x14ac:dyDescent="0.55000000000000004">
      <c r="A5881">
        <v>0.17482747970553211</v>
      </c>
      <c r="B5881">
        <v>-13.236435194548211</v>
      </c>
      <c r="C5881">
        <v>-4.6006203205005279E-2</v>
      </c>
    </row>
    <row r="5882" spans="1:3" x14ac:dyDescent="0.55000000000000004">
      <c r="A5882">
        <v>4.1533828685398733E-2</v>
      </c>
      <c r="B5882">
        <v>-13.366561327452658</v>
      </c>
      <c r="C5882">
        <v>-2.1346867656509987E-2</v>
      </c>
    </row>
    <row r="5883" spans="1:3" x14ac:dyDescent="0.55000000000000004">
      <c r="A5883">
        <v>-9.2585127699974817E-2</v>
      </c>
      <c r="B5883">
        <v>-13.403177682082148</v>
      </c>
      <c r="C5883">
        <v>2.3943031484924848E-3</v>
      </c>
    </row>
    <row r="5884" spans="1:3" x14ac:dyDescent="0.55000000000000004">
      <c r="A5884">
        <v>-0.22661380535226941</v>
      </c>
      <c r="B5884">
        <v>-13.348780644050137</v>
      </c>
      <c r="C5884">
        <v>2.576151363826315E-2</v>
      </c>
    </row>
    <row r="5885" spans="1:3" x14ac:dyDescent="0.55000000000000004">
      <c r="A5885">
        <v>-0.35965178409051352</v>
      </c>
      <c r="B5885">
        <v>-13.204168193519974</v>
      </c>
      <c r="C5885">
        <v>4.9089651232421871E-2</v>
      </c>
    </row>
    <row r="5886" spans="1:3" x14ac:dyDescent="0.55000000000000004">
      <c r="A5886">
        <v>-0.49080111484464867</v>
      </c>
      <c r="B5886">
        <v>-12.969434138003731</v>
      </c>
      <c r="C5886">
        <v>7.2408307109319323E-2</v>
      </c>
    </row>
    <row r="5887" spans="1:3" x14ac:dyDescent="0.55000000000000004">
      <c r="A5887">
        <v>-0.61916511285889952</v>
      </c>
      <c r="B5887">
        <v>-12.645062622287057</v>
      </c>
      <c r="C5887">
        <v>9.5485852164321247E-2</v>
      </c>
    </row>
    <row r="5888" spans="1:3" x14ac:dyDescent="0.55000000000000004">
      <c r="A5888">
        <v>-0.74385577132315717</v>
      </c>
      <c r="B5888">
        <v>-12.232094375019733</v>
      </c>
      <c r="C5888">
        <v>0.11826582861586725</v>
      </c>
    </row>
    <row r="5889" spans="1:3" x14ac:dyDescent="0.55000000000000004">
      <c r="A5889">
        <v>-0.86399471277773665</v>
      </c>
      <c r="B5889">
        <v>-11.730762094908144</v>
      </c>
      <c r="C5889">
        <v>0.14122292920586574</v>
      </c>
    </row>
    <row r="5890" spans="1:3" x14ac:dyDescent="0.55000000000000004">
      <c r="A5890">
        <v>-0.97869523777789913</v>
      </c>
      <c r="B5890">
        <v>-11.138657073646204</v>
      </c>
      <c r="C5890">
        <v>0.16524964908706399</v>
      </c>
    </row>
    <row r="5891" spans="1:3" x14ac:dyDescent="0.55000000000000004">
      <c r="A5891">
        <v>-1.087029385036913</v>
      </c>
      <c r="B5891">
        <v>-10.450042589098301</v>
      </c>
      <c r="C5891">
        <v>0.19117606755263794</v>
      </c>
    </row>
    <row r="5892" spans="1:3" x14ac:dyDescent="0.55000000000000004">
      <c r="A5892">
        <v>-1.1879980886347716</v>
      </c>
      <c r="B5892">
        <v>-9.6573844204249948</v>
      </c>
      <c r="C5892">
        <v>0.21910248766128865</v>
      </c>
    </row>
    <row r="5893" spans="1:3" x14ac:dyDescent="0.55000000000000004">
      <c r="A5893">
        <v>-1.2805286346879623</v>
      </c>
      <c r="B5893">
        <v>-8.7549870642029184</v>
      </c>
      <c r="C5893">
        <v>0.24797688926525147</v>
      </c>
    </row>
    <row r="5894" spans="1:3" x14ac:dyDescent="0.55000000000000004">
      <c r="A5894">
        <v>-1.3635153116649421</v>
      </c>
      <c r="B5894">
        <v>-7.7434393745915528</v>
      </c>
      <c r="C5894">
        <v>0.27559851943628361</v>
      </c>
    </row>
    <row r="5895" spans="1:3" x14ac:dyDescent="0.55000000000000004">
      <c r="A5895">
        <v>-1.4359021286152036</v>
      </c>
      <c r="B5895">
        <v>-6.6327284741043062</v>
      </c>
      <c r="C5895">
        <v>0.29930360296912334</v>
      </c>
    </row>
    <row r="5896" spans="1:3" x14ac:dyDescent="0.55000000000000004">
      <c r="A5896">
        <v>-1.4967820161355165</v>
      </c>
      <c r="B5896">
        <v>-5.4419399873787739</v>
      </c>
      <c r="C5896">
        <v>0.31704654543953747</v>
      </c>
    </row>
    <row r="5897" spans="1:3" x14ac:dyDescent="0.55000000000000004">
      <c r="A5897">
        <v>-1.5454734923668445</v>
      </c>
      <c r="B5897">
        <v>-4.1954539120486043</v>
      </c>
      <c r="C5897">
        <v>0.32813258257814854</v>
      </c>
    </row>
    <row r="5898" spans="1:3" x14ac:dyDescent="0.55000000000000004">
      <c r="A5898">
        <v>-1.5815463042300588</v>
      </c>
      <c r="B5898">
        <v>-2.9170699251180947</v>
      </c>
      <c r="C5898">
        <v>0.33355685165089383</v>
      </c>
    </row>
    <row r="5899" spans="1:3" x14ac:dyDescent="0.55000000000000004">
      <c r="A5899">
        <v>-1.6047841967886249</v>
      </c>
      <c r="B5899">
        <v>-1.6242344088905278</v>
      </c>
      <c r="C5899">
        <v>0.33561267020602481</v>
      </c>
    </row>
    <row r="5900" spans="1:3" x14ac:dyDescent="0.55000000000000004">
      <c r="A5900">
        <v>-1.6151004213603202</v>
      </c>
      <c r="B5900">
        <v>-0.32539166668750696</v>
      </c>
      <c r="C5900">
        <v>0.33666618186593222</v>
      </c>
    </row>
    <row r="5901" spans="1:3" x14ac:dyDescent="0.55000000000000004">
      <c r="A5901">
        <v>-1.6124507080763328</v>
      </c>
      <c r="B5901">
        <v>0.97772276465113728</v>
      </c>
      <c r="C5901">
        <v>0.33782368942736191</v>
      </c>
    </row>
    <row r="5902" spans="1:3" x14ac:dyDescent="0.55000000000000004">
      <c r="A5902">
        <v>-1.5967932507245146</v>
      </c>
      <c r="B5902">
        <v>2.2836270164351085</v>
      </c>
      <c r="C5902">
        <v>0.33811018830761269</v>
      </c>
    </row>
    <row r="5903" spans="1:3" x14ac:dyDescent="0.55000000000000004">
      <c r="A5903">
        <v>-1.5681260621887596</v>
      </c>
      <c r="B5903">
        <v>3.5832105043528593</v>
      </c>
      <c r="C5903">
        <v>0.33455207251938046</v>
      </c>
    </row>
    <row r="5904" spans="1:3" x14ac:dyDescent="0.55000000000000004">
      <c r="A5904">
        <v>-1.5265987156049032</v>
      </c>
      <c r="B5904">
        <v>4.8538845790083922</v>
      </c>
      <c r="C5904">
        <v>0.32314672388617521</v>
      </c>
    </row>
    <row r="5905" spans="1:3" x14ac:dyDescent="0.55000000000000004">
      <c r="A5905">
        <v>-1.4726611906622402</v>
      </c>
      <c r="B5905">
        <v>6.0589614579613933</v>
      </c>
      <c r="C5905">
        <v>0.3005990726733489</v>
      </c>
    </row>
    <row r="5906" spans="1:3" x14ac:dyDescent="0.55000000000000004">
      <c r="A5906">
        <v>-1.407185853913238</v>
      </c>
      <c r="B5906">
        <v>7.1534593061342084</v>
      </c>
      <c r="C5906">
        <v>0.2659112007080256</v>
      </c>
    </row>
    <row r="5907" spans="1:3" x14ac:dyDescent="0.55000000000000004">
      <c r="A5907">
        <v>-1.3315043672800053</v>
      </c>
      <c r="B5907">
        <v>8.0940402455299871</v>
      </c>
      <c r="C5907">
        <v>0.22093193562519317</v>
      </c>
    </row>
    <row r="5908" spans="1:3" x14ac:dyDescent="0.55000000000000004">
      <c r="A5908">
        <v>-1.2473372543744314</v>
      </c>
      <c r="B5908">
        <v>8.8494114974175808</v>
      </c>
      <c r="C5908">
        <v>0.17004697321931722</v>
      </c>
    </row>
    <row r="5909" spans="1:3" x14ac:dyDescent="0.55000000000000004">
      <c r="A5909">
        <v>-1.1566288804280791</v>
      </c>
      <c r="B5909">
        <v>9.4075926726941717</v>
      </c>
      <c r="C5909">
        <v>0.11886667858016065</v>
      </c>
    </row>
    <row r="5910" spans="1:3" x14ac:dyDescent="0.55000000000000004">
      <c r="A5910">
        <v>-1.0613369617476702</v>
      </c>
      <c r="B5910">
        <v>9.7770887920602316</v>
      </c>
      <c r="C5910">
        <v>7.2383900801858192E-2</v>
      </c>
    </row>
    <row r="5911" spans="1:3" x14ac:dyDescent="0.55000000000000004">
      <c r="A5911">
        <v>-0.9632442572759552</v>
      </c>
      <c r="B5911">
        <v>9.9818498075686968</v>
      </c>
      <c r="C5911">
        <v>3.3600061676643762E-2</v>
      </c>
    </row>
    <row r="5912" spans="1:3" x14ac:dyDescent="0.55000000000000004">
      <c r="A5912">
        <v>-0.86384439515447742</v>
      </c>
      <c r="B5912">
        <v>10.052594825929809</v>
      </c>
      <c r="C5912">
        <v>3.0174426510541411E-3</v>
      </c>
    </row>
    <row r="5913" spans="1:3" x14ac:dyDescent="0.55000000000000004">
      <c r="A5913">
        <v>-0.76432080106233391</v>
      </c>
      <c r="B5913">
        <v>10.018153759629081</v>
      </c>
      <c r="C5913">
        <v>-2.0844081523066202E-2</v>
      </c>
    </row>
    <row r="5914" spans="1:3" x14ac:dyDescent="0.55000000000000004">
      <c r="A5914">
        <v>-0.66559996203487426</v>
      </c>
      <c r="B5914">
        <v>9.9001262194457098</v>
      </c>
      <c r="C5914">
        <v>-4.0246777785097512E-2</v>
      </c>
    </row>
    <row r="5915" spans="1:3" x14ac:dyDescent="0.55000000000000004">
      <c r="A5915">
        <v>-0.56843450957710839</v>
      </c>
      <c r="B5915">
        <v>9.7123877074100964</v>
      </c>
      <c r="C5915">
        <v>-5.6926365090478825E-2</v>
      </c>
    </row>
    <row r="5916" spans="1:3" x14ac:dyDescent="0.55000000000000004">
      <c r="A5916">
        <v>-0.47346783556100008</v>
      </c>
      <c r="B5916">
        <v>9.4645421017681919</v>
      </c>
      <c r="C5916">
        <v>-7.1358109879451237E-2</v>
      </c>
    </row>
    <row r="5917" spans="1:3" x14ac:dyDescent="0.55000000000000004">
      <c r="A5917">
        <v>-0.38125324232042429</v>
      </c>
      <c r="B5917">
        <v>9.1663839556966735</v>
      </c>
      <c r="C5917">
        <v>-8.2968052683446508E-2</v>
      </c>
    </row>
    <row r="5918" spans="1:3" x14ac:dyDescent="0.55000000000000004">
      <c r="A5918">
        <v>-0.2922341786354814</v>
      </c>
      <c r="B5918">
        <v>8.8305385661145053</v>
      </c>
      <c r="C5918">
        <v>-9.0864964698627954E-2</v>
      </c>
    </row>
    <row r="5919" spans="1:3" x14ac:dyDescent="0.55000000000000004">
      <c r="A5919">
        <v>-0.20671268951640973</v>
      </c>
      <c r="B5919">
        <v>8.4720079496668337</v>
      </c>
      <c r="C5919">
        <v>-9.47098885351568E-2</v>
      </c>
    </row>
    <row r="5920" spans="1:3" x14ac:dyDescent="0.55000000000000004">
      <c r="A5920">
        <v>-0.12483815188467556</v>
      </c>
      <c r="B5920">
        <v>8.1049890505317528</v>
      </c>
      <c r="C5920">
        <v>-9.5258485758362918E-2</v>
      </c>
    </row>
    <row r="5921" spans="1:3" x14ac:dyDescent="0.55000000000000004">
      <c r="A5921">
        <v>-4.6635773190122826E-2</v>
      </c>
      <c r="B5921">
        <v>7.7390250095409128</v>
      </c>
      <c r="C5921">
        <v>-9.4163895706875209E-2</v>
      </c>
    </row>
    <row r="5922" spans="1:3" x14ac:dyDescent="0.55000000000000004">
      <c r="A5922">
        <v>2.7932118651559812E-2</v>
      </c>
      <c r="B5922">
        <v>7.3770426951466481</v>
      </c>
      <c r="C5922">
        <v>-9.3197550666967624E-2</v>
      </c>
    </row>
    <row r="5923" spans="1:3" x14ac:dyDescent="0.55000000000000004">
      <c r="A5923">
        <v>9.8900921865936173E-2</v>
      </c>
      <c r="B5923">
        <v>7.0167734987732668</v>
      </c>
      <c r="C5923">
        <v>-9.327718865672871E-2</v>
      </c>
    </row>
    <row r="5924" spans="1:3" x14ac:dyDescent="0.55000000000000004">
      <c r="A5924">
        <v>0.16627002166847524</v>
      </c>
      <c r="B5924">
        <v>6.6550581859693594</v>
      </c>
      <c r="C5924">
        <v>-9.3946058136184105E-2</v>
      </c>
    </row>
    <row r="5925" spans="1:3" x14ac:dyDescent="0.55000000000000004">
      <c r="A5925">
        <v>0.23001989641637993</v>
      </c>
      <c r="B5925">
        <v>6.2928348244075174</v>
      </c>
      <c r="C5925">
        <v>-9.3540153852346736E-2</v>
      </c>
    </row>
    <row r="5926" spans="1:3" x14ac:dyDescent="0.55000000000000004">
      <c r="A5926">
        <v>0.29017363381080435</v>
      </c>
      <c r="B5926">
        <v>5.9381611133882837</v>
      </c>
      <c r="C5926">
        <v>-9.0038371519927635E-2</v>
      </c>
    </row>
    <row r="5927" spans="1:3" x14ac:dyDescent="0.55000000000000004">
      <c r="A5927">
        <v>0.34687087112419479</v>
      </c>
      <c r="B5927">
        <v>5.6052338471935226</v>
      </c>
      <c r="C5927">
        <v>-8.2284230030155711E-2</v>
      </c>
    </row>
    <row r="5928" spans="1:3" x14ac:dyDescent="0.55000000000000004">
      <c r="A5928">
        <v>0.40041029819551965</v>
      </c>
      <c r="B5928">
        <v>5.3097604973692683</v>
      </c>
      <c r="C5928">
        <v>-7.0652286442025786E-2</v>
      </c>
    </row>
    <row r="5929" spans="1:3" x14ac:dyDescent="0.55000000000000004">
      <c r="A5929">
        <v>0.45123590737721514</v>
      </c>
      <c r="B5929">
        <v>5.0634616656934925</v>
      </c>
      <c r="C5929">
        <v>-5.6831580884980304E-2</v>
      </c>
    </row>
    <row r="5930" spans="1:3" x14ac:dyDescent="0.55000000000000004">
      <c r="A5930">
        <v>0.49987512456949545</v>
      </c>
      <c r="B5930">
        <v>4.8709683503267192</v>
      </c>
      <c r="C5930">
        <v>-4.2802640319353796E-2</v>
      </c>
    </row>
    <row r="5931" spans="1:3" x14ac:dyDescent="0.55000000000000004">
      <c r="A5931">
        <v>0.54686698982438198</v>
      </c>
      <c r="B5931">
        <v>4.731400516880079</v>
      </c>
      <c r="C5931">
        <v>-2.9437439104373169E-2</v>
      </c>
    </row>
    <row r="5932" spans="1:3" x14ac:dyDescent="0.55000000000000004">
      <c r="A5932">
        <v>0.59273161248310358</v>
      </c>
      <c r="B5932">
        <v>4.6444566582929863</v>
      </c>
      <c r="C5932">
        <v>-1.5564558093915127E-2</v>
      </c>
    </row>
    <row r="5933" spans="1:3" x14ac:dyDescent="0.55000000000000004">
      <c r="A5933">
        <v>0.63801482022198319</v>
      </c>
      <c r="B5933">
        <v>4.6179014651556898</v>
      </c>
      <c r="C5933">
        <v>1.8196341098070867E-3</v>
      </c>
    </row>
    <row r="5934" spans="1:3" x14ac:dyDescent="0.55000000000000004">
      <c r="A5934">
        <v>0.68339901242003465</v>
      </c>
      <c r="B5934">
        <v>4.6716006306826507</v>
      </c>
      <c r="C5934">
        <v>2.5974965024230575E-2</v>
      </c>
    </row>
    <row r="5935" spans="1:3" x14ac:dyDescent="0.55000000000000004">
      <c r="A5935">
        <v>0.72982160079091951</v>
      </c>
      <c r="B5935">
        <v>4.8340797790741155</v>
      </c>
      <c r="C5935">
        <v>5.8123973066589708E-2</v>
      </c>
    </row>
    <row r="5936" spans="1:3" x14ac:dyDescent="0.55000000000000004">
      <c r="A5936">
        <v>0.77851537290070061</v>
      </c>
      <c r="B5936">
        <v>5.1305859368351472</v>
      </c>
      <c r="C5936">
        <v>9.5347123083012603E-2</v>
      </c>
    </row>
    <row r="5937" spans="1:3" x14ac:dyDescent="0.55000000000000004">
      <c r="A5937">
        <v>0.83089279903585156</v>
      </c>
      <c r="B5937">
        <v>5.5653973568859811</v>
      </c>
      <c r="C5937">
        <v>0.12971054775075255</v>
      </c>
    </row>
    <row r="5938" spans="1:3" x14ac:dyDescent="0.55000000000000004">
      <c r="A5938">
        <v>0.88824423005563713</v>
      </c>
      <c r="B5938">
        <v>6.1051413828677088</v>
      </c>
      <c r="C5938">
        <v>0.14966006611142552</v>
      </c>
    </row>
    <row r="5939" spans="1:3" x14ac:dyDescent="0.55000000000000004">
      <c r="A5939">
        <v>0.95130287027606353</v>
      </c>
      <c r="B5939">
        <v>6.6713871883517539</v>
      </c>
      <c r="C5939">
        <v>0.14342782492586501</v>
      </c>
    </row>
    <row r="5940" spans="1:3" x14ac:dyDescent="0.55000000000000004">
      <c r="A5940">
        <v>1.019804161886124</v>
      </c>
      <c r="B5940">
        <v>7.1480207168963075</v>
      </c>
      <c r="C5940">
        <v>0.10327689999367619</v>
      </c>
    </row>
    <row r="5941" spans="1:3" x14ac:dyDescent="0.55000000000000004">
      <c r="A5941">
        <v>1.0921990546236537</v>
      </c>
      <c r="B5941">
        <v>7.4039306961163271</v>
      </c>
      <c r="C5941">
        <v>2.9181681383145589E-2</v>
      </c>
    </row>
    <row r="5942" spans="1:3" x14ac:dyDescent="0.55000000000000004">
      <c r="A5942">
        <v>1.1656580396146874</v>
      </c>
      <c r="B5942">
        <v>7.3257830623680738</v>
      </c>
      <c r="C5942">
        <v>-6.9630767174166983E-2</v>
      </c>
    </row>
    <row r="5943" spans="1:3" x14ac:dyDescent="0.55000000000000004">
      <c r="A5943">
        <v>1.236422500413858</v>
      </c>
      <c r="B5943">
        <v>6.8508588378399899</v>
      </c>
      <c r="C5943">
        <v>-0.17618922481759461</v>
      </c>
    </row>
    <row r="5944" spans="1:3" x14ac:dyDescent="0.55000000000000004">
      <c r="A5944">
        <v>1.3004459042769398</v>
      </c>
      <c r="B5944">
        <v>5.9886492699712441</v>
      </c>
      <c r="C5944">
        <v>-0.27008901942088659</v>
      </c>
    </row>
    <row r="5945" spans="1:3" x14ac:dyDescent="0.55000000000000004">
      <c r="A5945">
        <v>1.3541630641492706</v>
      </c>
      <c r="B5945">
        <v>4.823101397455785</v>
      </c>
      <c r="C5945">
        <v>-0.33319662887904039</v>
      </c>
    </row>
    <row r="5946" spans="1:3" x14ac:dyDescent="0.55000000000000004">
      <c r="A5946">
        <v>1.395173056501763</v>
      </c>
      <c r="B5946">
        <v>3.4936206475573739</v>
      </c>
      <c r="C5946">
        <v>-0.35494040522986819</v>
      </c>
    </row>
    <row r="5947" spans="1:3" x14ac:dyDescent="0.55000000000000004">
      <c r="A5947">
        <v>1.422637138596071</v>
      </c>
      <c r="B5947">
        <v>2.1598124522731066</v>
      </c>
      <c r="C5947">
        <v>-0.33543650744314807</v>
      </c>
    </row>
    <row r="5948" spans="1:3" x14ac:dyDescent="0.55000000000000004">
      <c r="A5948">
        <v>1.4372751842703224</v>
      </c>
      <c r="B5948">
        <v>0.96071225379919123</v>
      </c>
      <c r="C5948">
        <v>-0.28521576919966535</v>
      </c>
    </row>
    <row r="5949" spans="1:3" x14ac:dyDescent="0.55000000000000004">
      <c r="A5949">
        <v>1.4409700794482134</v>
      </c>
      <c r="B5949">
        <v>-1.8917561466985422E-2</v>
      </c>
      <c r="C5949">
        <v>-0.22183900060684436</v>
      </c>
    </row>
    <row r="5950" spans="1:3" x14ac:dyDescent="0.55000000000000004">
      <c r="A5950">
        <v>1.4361067912509493</v>
      </c>
      <c r="B5950">
        <v>-0.76557447785924104</v>
      </c>
      <c r="C5950">
        <v>-0.16462938261896079</v>
      </c>
    </row>
    <row r="5951" spans="1:3" x14ac:dyDescent="0.55000000000000004">
      <c r="A5951">
        <v>1.4248439165529074</v>
      </c>
      <c r="B5951">
        <v>-1.3333559521519971</v>
      </c>
      <c r="C5951">
        <v>-0.12925336805016763</v>
      </c>
    </row>
    <row r="5952" spans="1:3" x14ac:dyDescent="0.55000000000000004">
      <c r="A5952">
        <v>1.4085210258633496</v>
      </c>
      <c r="B5952">
        <v>-1.8225200373758148</v>
      </c>
      <c r="C5952">
        <v>-0.12393715225201539</v>
      </c>
    </row>
    <row r="5953" spans="1:3" x14ac:dyDescent="0.55000000000000004">
      <c r="A5953">
        <v>1.3873448797753749</v>
      </c>
      <c r="B5953">
        <v>-2.348432707657977</v>
      </c>
      <c r="C5953">
        <v>-0.1482743748091451</v>
      </c>
    </row>
    <row r="5954" spans="1:3" x14ac:dyDescent="0.55000000000000004">
      <c r="A5954">
        <v>1.3604003431513705</v>
      </c>
      <c r="B5954">
        <v>-3.0109885813757895</v>
      </c>
      <c r="C5954">
        <v>-0.19466344802616162</v>
      </c>
    </row>
    <row r="5955" spans="1:3" x14ac:dyDescent="0.55000000000000004">
      <c r="A5955">
        <v>1.3259338692813016</v>
      </c>
      <c r="B5955">
        <v>-3.8727344480020833</v>
      </c>
      <c r="C5955">
        <v>-0.2513747852172617</v>
      </c>
    </row>
    <row r="5956" spans="1:3" x14ac:dyDescent="0.55000000000000004">
      <c r="A5956">
        <v>1.2817952304273712</v>
      </c>
      <c r="B5956">
        <v>-4.9495603692288004</v>
      </c>
      <c r="C5956">
        <v>-0.30598852804708482</v>
      </c>
    </row>
    <row r="5957" spans="1:3" x14ac:dyDescent="0.55000000000000004">
      <c r="A5957">
        <v>1.2259080810716032</v>
      </c>
      <c r="B5957">
        <v>-6.2133375394055754</v>
      </c>
      <c r="C5957">
        <v>-0.34814044202370953</v>
      </c>
    </row>
    <row r="5958" spans="1:3" x14ac:dyDescent="0.55000000000000004">
      <c r="A5958">
        <v>1.1566663647112048</v>
      </c>
      <c r="B5958">
        <v>-7.6021463898904216</v>
      </c>
      <c r="C5958">
        <v>-0.3707047186827323</v>
      </c>
    </row>
    <row r="5959" spans="1:3" x14ac:dyDescent="0.55000000000000004">
      <c r="A5959">
        <v>1.0732102068779272</v>
      </c>
      <c r="B5959">
        <v>-9.0323995270908917</v>
      </c>
      <c r="C5959">
        <v>-0.36959193618293545</v>
      </c>
    </row>
    <row r="5960" spans="1:3" x14ac:dyDescent="0.55000000000000004">
      <c r="A5960">
        <v>0.97558646418656358</v>
      </c>
      <c r="B5960">
        <v>-10.409021438758433</v>
      </c>
      <c r="C5960">
        <v>-0.34294528517707618</v>
      </c>
    </row>
    <row r="5961" spans="1:3" x14ac:dyDescent="0.55000000000000004">
      <c r="A5961">
        <v>0.8648228101658173</v>
      </c>
      <c r="B5961">
        <v>-11.632693946556442</v>
      </c>
      <c r="C5961">
        <v>-0.29042557807241104</v>
      </c>
    </row>
    <row r="5962" spans="1:3" x14ac:dyDescent="0.55000000000000004">
      <c r="A5962">
        <v>0.74294111563089338</v>
      </c>
      <c r="B5962">
        <v>-12.605570895615219</v>
      </c>
      <c r="C5962">
        <v>-0.21313391937002066</v>
      </c>
    </row>
    <row r="5963" spans="1:3" x14ac:dyDescent="0.55000000000000004">
      <c r="A5963">
        <v>0.6129129230571001</v>
      </c>
      <c r="B5963">
        <v>-13.238071605080187</v>
      </c>
      <c r="C5963">
        <v>-0.11424740022882389</v>
      </c>
    </row>
    <row r="5964" spans="1:3" x14ac:dyDescent="0.55000000000000004">
      <c r="A5964">
        <v>0.47853349481119112</v>
      </c>
      <c r="B5964">
        <v>-13.458856235208431</v>
      </c>
      <c r="C5964">
        <v>-3.0358636727107284E-5</v>
      </c>
    </row>
    <row r="5965" spans="1:3" x14ac:dyDescent="0.55000000000000004">
      <c r="A5965">
        <v>0.34417799460272808</v>
      </c>
      <c r="B5965">
        <v>-13.227936206313771</v>
      </c>
      <c r="C5965">
        <v>0.11955418311636484</v>
      </c>
    </row>
    <row r="5966" spans="1:3" x14ac:dyDescent="0.55000000000000004">
      <c r="A5966">
        <v>0.2144181128586671</v>
      </c>
      <c r="B5966">
        <v>-12.550252899409459</v>
      </c>
      <c r="C5966">
        <v>0.23121357408048354</v>
      </c>
    </row>
    <row r="5967" spans="1:3" x14ac:dyDescent="0.55000000000000004">
      <c r="A5967">
        <v>9.3513515578139292E-2</v>
      </c>
      <c r="B5967">
        <v>-11.485742799322995</v>
      </c>
      <c r="C5967">
        <v>0.31977509056054387</v>
      </c>
    </row>
    <row r="5968" spans="1:3" x14ac:dyDescent="0.55000000000000004">
      <c r="A5968">
        <v>-1.5165408517778088E-2</v>
      </c>
      <c r="B5968">
        <v>-10.15152299567856</v>
      </c>
      <c r="C5968">
        <v>0.37081486991794238</v>
      </c>
    </row>
    <row r="5969" spans="1:3" x14ac:dyDescent="0.55000000000000004">
      <c r="A5969">
        <v>-0.10968384193041697</v>
      </c>
      <c r="B5969">
        <v>-8.7127081947164164</v>
      </c>
      <c r="C5969">
        <v>0.3739132879299582</v>
      </c>
    </row>
    <row r="5970" spans="1:3" x14ac:dyDescent="0.55000000000000004">
      <c r="A5970">
        <v>-0.18993540463288611</v>
      </c>
      <c r="B5970">
        <v>-7.3612797987905738</v>
      </c>
      <c r="C5970">
        <v>0.3255838114105401</v>
      </c>
    </row>
    <row r="5971" spans="1:3" x14ac:dyDescent="0.55000000000000004">
      <c r="A5971">
        <v>-0.25777036336713616</v>
      </c>
      <c r="B5971">
        <v>-6.2854556104770234</v>
      </c>
      <c r="C5971">
        <v>0.231261006557136</v>
      </c>
    </row>
    <row r="5972" spans="1:3" x14ac:dyDescent="0.55000000000000004">
      <c r="A5972">
        <v>-0.31678420935470819</v>
      </c>
      <c r="B5972">
        <v>-5.634270981211432</v>
      </c>
      <c r="C5972">
        <v>0.10579107898406033</v>
      </c>
    </row>
    <row r="5973" spans="1:3" x14ac:dyDescent="0.55000000000000004">
      <c r="A5973">
        <v>-0.37174924929752001</v>
      </c>
      <c r="B5973">
        <v>-5.484075022510611</v>
      </c>
      <c r="C5973">
        <v>-2.8049899532289719E-2</v>
      </c>
    </row>
    <row r="5974" spans="1:3" x14ac:dyDescent="0.55000000000000004">
      <c r="A5974">
        <v>-0.42774640132226294</v>
      </c>
      <c r="B5974">
        <v>-5.8145582227673875</v>
      </c>
      <c r="C5974">
        <v>-0.14300765753643507</v>
      </c>
    </row>
    <row r="5975" spans="1:3" x14ac:dyDescent="0.55000000000000004">
      <c r="A5975">
        <v>-0.48912886664775512</v>
      </c>
      <c r="B5975">
        <v>-6.5010246406436298</v>
      </c>
      <c r="C5975">
        <v>-0.21230622335188909</v>
      </c>
    </row>
    <row r="5976" spans="1:3" x14ac:dyDescent="0.55000000000000004">
      <c r="A5976">
        <v>-0.5585072024076011</v>
      </c>
      <c r="B5976">
        <v>-7.3275432234010998</v>
      </c>
      <c r="C5976">
        <v>-0.21549842610849923</v>
      </c>
    </row>
    <row r="5977" spans="1:3" x14ac:dyDescent="0.55000000000000004">
      <c r="A5977">
        <v>-0.63597792055388158</v>
      </c>
      <c r="B5977">
        <v>-8.0221623974408818</v>
      </c>
      <c r="C5977">
        <v>-0.14403530786654281</v>
      </c>
    </row>
    <row r="5978" spans="1:3" x14ac:dyDescent="0.55000000000000004">
      <c r="A5978">
        <v>-0.71880532786928708</v>
      </c>
      <c r="B5978">
        <v>-8.3100171043039364</v>
      </c>
      <c r="C5978">
        <v>-4.9578116277918969E-3</v>
      </c>
    </row>
    <row r="5979" spans="1:3" x14ac:dyDescent="0.55000000000000004">
      <c r="A5979">
        <v>-0.8016955660497993</v>
      </c>
      <c r="B5979">
        <v>-7.9748331529403869</v>
      </c>
      <c r="C5979">
        <v>0.17844846968345951</v>
      </c>
    </row>
    <row r="5980" spans="1:3" x14ac:dyDescent="0.55000000000000004">
      <c r="A5980">
        <v>-0.87768524205933862</v>
      </c>
      <c r="B5980">
        <v>-6.9154289299068337</v>
      </c>
      <c r="C5980">
        <v>0.36989740145192013</v>
      </c>
    </row>
    <row r="5981" spans="1:3" x14ac:dyDescent="0.55000000000000004">
      <c r="A5981">
        <v>-0.93951951444318726</v>
      </c>
      <c r="B5981">
        <v>-5.1822672462192596</v>
      </c>
      <c r="C5981">
        <v>0.52718421536359417</v>
      </c>
    </row>
    <row r="5982" spans="1:3" x14ac:dyDescent="0.55000000000000004">
      <c r="A5982">
        <v>-0.98125068520702008</v>
      </c>
      <c r="B5982">
        <v>-2.9818341795005754</v>
      </c>
      <c r="C5982">
        <v>0.61175629536036247</v>
      </c>
    </row>
    <row r="5983" spans="1:3" x14ac:dyDescent="0.55000000000000004">
      <c r="A5983">
        <v>-0.99969448012740325</v>
      </c>
      <c r="B5983">
        <v>-0.64334197734418685</v>
      </c>
      <c r="C5983">
        <v>0.59864339519677445</v>
      </c>
    </row>
    <row r="5984" spans="1:3" x14ac:dyDescent="0.55000000000000004">
      <c r="A5984">
        <v>-0.99537006181424659</v>
      </c>
      <c r="B5984">
        <v>1.4480976094903664</v>
      </c>
      <c r="C5984">
        <v>0.48388227086665891</v>
      </c>
    </row>
    <row r="5985" spans="1:3" x14ac:dyDescent="0.55000000000000004">
      <c r="A5985">
        <v>-0.97264468078444011</v>
      </c>
      <c r="B5985">
        <v>2.9376106010749679</v>
      </c>
      <c r="C5985">
        <v>0.28708718647526738</v>
      </c>
    </row>
    <row r="5986" spans="1:3" x14ac:dyDescent="0.55000000000000004">
      <c r="A5986">
        <v>-0.93898754031298792</v>
      </c>
      <c r="B5986">
        <v>3.5849548471937531</v>
      </c>
      <c r="C5986">
        <v>4.7977123110025312E-2</v>
      </c>
    </row>
    <row r="5987" spans="1:3" x14ac:dyDescent="0.55000000000000004">
      <c r="A5987">
        <v>-0.90346603709148365</v>
      </c>
      <c r="B5987">
        <v>3.3244742482955525</v>
      </c>
      <c r="C5987">
        <v>-0.1828014496618891</v>
      </c>
    </row>
    <row r="5988" spans="1:3" x14ac:dyDescent="0.55000000000000004">
      <c r="A5988">
        <v>-0.87483090403494612</v>
      </c>
      <c r="B5988">
        <v>2.2831309960364146</v>
      </c>
      <c r="C5988">
        <v>-0.35619609291530452</v>
      </c>
    </row>
    <row r="5989" spans="1:3" x14ac:dyDescent="0.55000000000000004">
      <c r="A5989">
        <v>-0.85966296155182476</v>
      </c>
      <c r="B5989">
        <v>0.75014044865522367</v>
      </c>
      <c r="C5989">
        <v>-0.43727727529442167</v>
      </c>
    </row>
    <row r="5990" spans="1:3" x14ac:dyDescent="0.55000000000000004">
      <c r="A5990">
        <v>-0.8610538892520242</v>
      </c>
      <c r="B5990">
        <v>-0.89507188832152207</v>
      </c>
      <c r="C5990">
        <v>-0.41428190533536391</v>
      </c>
    </row>
    <row r="5991" spans="1:3" x14ac:dyDescent="0.55000000000000004">
      <c r="A5991">
        <v>-0.87816146241021775</v>
      </c>
      <c r="B5991">
        <v>-2.2779519497246961</v>
      </c>
      <c r="C5991">
        <v>-0.30149452396234516</v>
      </c>
    </row>
    <row r="5992" spans="1:3" x14ac:dyDescent="0.55000000000000004">
      <c r="A5992">
        <v>-0.90674760964584422</v>
      </c>
      <c r="B5992">
        <v>-3.1214033443196252</v>
      </c>
      <c r="C5992">
        <v>-0.13507452085904659</v>
      </c>
    </row>
    <row r="5993" spans="1:3" x14ac:dyDescent="0.55000000000000004">
      <c r="A5993">
        <v>-0.94054199449375997</v>
      </c>
      <c r="B5993">
        <v>-3.3108993272758882</v>
      </c>
      <c r="C5993">
        <v>3.699171394586688E-2</v>
      </c>
    </row>
    <row r="5994" spans="1:3" x14ac:dyDescent="0.55000000000000004">
      <c r="A5994">
        <v>-0.97305249807090621</v>
      </c>
      <c r="B5994">
        <v>-2.9149440302338636</v>
      </c>
      <c r="C5994">
        <v>0.1679540919765061</v>
      </c>
    </row>
    <row r="5995" spans="1:3" x14ac:dyDescent="0.55000000000000004">
      <c r="A5995">
        <v>-0.99932972059909408</v>
      </c>
      <c r="B5995">
        <v>-2.1561304318979433</v>
      </c>
      <c r="C5995">
        <v>0.22480656968804896</v>
      </c>
    </row>
    <row r="5996" spans="1:3" x14ac:dyDescent="0.55000000000000004">
      <c r="A5996">
        <v>-1.0172139047035216</v>
      </c>
      <c r="B5996">
        <v>-1.3416589360627715</v>
      </c>
      <c r="C5996">
        <v>0.19676252753512483</v>
      </c>
    </row>
    <row r="5997" spans="1:3" x14ac:dyDescent="0.55000000000000004">
      <c r="A5997">
        <v>-1.0277442414248006</v>
      </c>
      <c r="B5997">
        <v>-0.77318455607226366</v>
      </c>
      <c r="C5997">
        <v>9.7478869975490046E-2</v>
      </c>
    </row>
    <row r="5998" spans="1:3" x14ac:dyDescent="0.55000000000000004">
      <c r="A5998">
        <v>-1.0346456647689446</v>
      </c>
      <c r="B5998">
        <v>-0.66078004712180227</v>
      </c>
      <c r="C5998">
        <v>-3.9298482319971739E-2</v>
      </c>
    </row>
    <row r="5999" spans="1:3" x14ac:dyDescent="0.55000000000000004">
      <c r="A5999">
        <v>-1.0430570087528546</v>
      </c>
      <c r="B5999">
        <v>-1.0638842060927749</v>
      </c>
      <c r="C5999">
        <v>-0.16934756269605969</v>
      </c>
    </row>
    <row r="6000" spans="1:3" x14ac:dyDescent="0.55000000000000004">
      <c r="A6000">
        <v>-1.0578631849168778</v>
      </c>
      <c r="B6000">
        <v>-1.8744637132309845</v>
      </c>
      <c r="C6000">
        <v>-0.25020704762392454</v>
      </c>
    </row>
    <row r="6001" spans="1:3" x14ac:dyDescent="0.55000000000000004">
      <c r="A6001">
        <v>-1.0820929865742444</v>
      </c>
      <c r="B6001">
        <v>-2.8460738890189949</v>
      </c>
      <c r="C6001">
        <v>-0.25269677007173302</v>
      </c>
    </row>
    <row r="6002" spans="1:3" x14ac:dyDescent="0.55000000000000004">
      <c r="A6002">
        <v>-1.1158176480922357</v>
      </c>
      <c r="B6002">
        <v>-3.6602662819756349</v>
      </c>
      <c r="C6002">
        <v>-0.16872786396379494</v>
      </c>
    </row>
    <row r="6003" spans="1:3" x14ac:dyDescent="0.55000000000000004">
      <c r="A6003">
        <v>-1.1558455030069625</v>
      </c>
      <c r="B6003">
        <v>-4.012253929970468</v>
      </c>
      <c r="C6003">
        <v>-1.3460359636015325E-2</v>
      </c>
    </row>
    <row r="6004" spans="1:3" x14ac:dyDescent="0.55000000000000004">
      <c r="A6004">
        <v>-1.1962939374123192</v>
      </c>
      <c r="B6004">
        <v>-3.6927914533065218</v>
      </c>
      <c r="C6004">
        <v>0.17881360842687788</v>
      </c>
    </row>
    <row r="6005" spans="1:3" x14ac:dyDescent="0.55000000000000004">
      <c r="A6005">
        <v>-1.2298834187189296</v>
      </c>
      <c r="B6005">
        <v>-2.6442245833305833</v>
      </c>
      <c r="C6005">
        <v>0.36392286671594742</v>
      </c>
    </row>
    <row r="6006" spans="1:3" x14ac:dyDescent="0.55000000000000004">
      <c r="A6006">
        <v>-1.2496043769344798</v>
      </c>
      <c r="B6006">
        <v>-0.97565626455415866</v>
      </c>
      <c r="C6006">
        <v>0.49972533140849601</v>
      </c>
    </row>
    <row r="6007" spans="1:3" x14ac:dyDescent="0.55000000000000004">
      <c r="A6007">
        <v>-1.2503072987767061</v>
      </c>
      <c r="B6007">
        <v>1.0669350220925684</v>
      </c>
      <c r="C6007">
        <v>0.55751653538587631</v>
      </c>
    </row>
    <row r="6008" spans="1:3" x14ac:dyDescent="0.55000000000000004">
      <c r="A6008">
        <v>-1.2297860526333697</v>
      </c>
      <c r="B6008">
        <v>3.167476596249224</v>
      </c>
      <c r="C6008">
        <v>0.52972030423972172</v>
      </c>
    </row>
    <row r="6009" spans="1:3" x14ac:dyDescent="0.55000000000000004">
      <c r="A6009">
        <v>-1.1890645407767542</v>
      </c>
      <c r="B6009">
        <v>5.0248970850800676</v>
      </c>
      <c r="C6009">
        <v>0.43167746430626347</v>
      </c>
    </row>
    <row r="6010" spans="1:3" x14ac:dyDescent="0.55000000000000004">
      <c r="A6010">
        <v>-1.1318196627341204</v>
      </c>
      <c r="B6010">
        <v>6.4325241960274928</v>
      </c>
      <c r="C6010">
        <v>0.29690799684664831</v>
      </c>
    </row>
    <row r="6011" spans="1:3" x14ac:dyDescent="0.55000000000000004">
      <c r="A6011">
        <v>-1.0631196751657381</v>
      </c>
      <c r="B6011">
        <v>7.3289067457672932</v>
      </c>
      <c r="C6011">
        <v>0.16705812620707844</v>
      </c>
    </row>
    <row r="6012" spans="1:3" x14ac:dyDescent="0.55000000000000004">
      <c r="A6012">
        <v>-0.98785632989954408</v>
      </c>
      <c r="B6012">
        <v>7.8053174561310765</v>
      </c>
      <c r="C6012">
        <v>7.9531268391153348E-2</v>
      </c>
    </row>
    <row r="6013" spans="1:3" x14ac:dyDescent="0.55000000000000004">
      <c r="A6013">
        <v>-0.90933610772997786</v>
      </c>
      <c r="B6013">
        <v>8.0682832450679545</v>
      </c>
      <c r="C6013">
        <v>5.6579388408473263E-2</v>
      </c>
    </row>
    <row r="6014" spans="1:3" x14ac:dyDescent="0.55000000000000004">
      <c r="A6014">
        <v>-0.82844084991288436</v>
      </c>
      <c r="B6014">
        <v>8.3692786451737469</v>
      </c>
      <c r="C6014">
        <v>9.9215332143179083E-2</v>
      </c>
    </row>
    <row r="6015" spans="1:3" x14ac:dyDescent="0.55000000000000004">
      <c r="A6015">
        <v>-0.74358645831614856</v>
      </c>
      <c r="B6015">
        <v>8.9239695298652322</v>
      </c>
      <c r="C6015">
        <v>0.18789175103046774</v>
      </c>
    </row>
    <row r="6016" spans="1:3" x14ac:dyDescent="0.55000000000000004">
      <c r="A6016">
        <v>-0.65145442995859182</v>
      </c>
      <c r="B6016">
        <v>9.8465582195767567</v>
      </c>
      <c r="C6016">
        <v>0.28963862666700863</v>
      </c>
    </row>
    <row r="6017" spans="1:3" x14ac:dyDescent="0.55000000000000004">
      <c r="A6017">
        <v>-0.54822887538613674</v>
      </c>
      <c r="B6017">
        <v>11.119314532211773</v>
      </c>
      <c r="C6017">
        <v>0.36913793266788575</v>
      </c>
    </row>
    <row r="6018" spans="1:3" x14ac:dyDescent="0.55000000000000004">
      <c r="A6018">
        <v>-0.43092355394582066</v>
      </c>
      <c r="B6018">
        <v>12.605269098001463</v>
      </c>
      <c r="C6018">
        <v>0.39998968937646773</v>
      </c>
    </row>
    <row r="6019" spans="1:3" x14ac:dyDescent="0.55000000000000004">
      <c r="A6019">
        <v>-0.29837636570675158</v>
      </c>
      <c r="B6019">
        <v>14.097422594750315</v>
      </c>
      <c r="C6019">
        <v>0.3723464890649667</v>
      </c>
    </row>
    <row r="6020" spans="1:3" x14ac:dyDescent="0.55000000000000004">
      <c r="A6020">
        <v>-0.15162492619742088</v>
      </c>
      <c r="B6020">
        <v>15.385498212931546</v>
      </c>
      <c r="C6020">
        <v>0.29435931744705829</v>
      </c>
    </row>
    <row r="6021" spans="1:3" x14ac:dyDescent="0.55000000000000004">
      <c r="A6021">
        <v>6.3922832285044024E-3</v>
      </c>
      <c r="B6021">
        <v>16.316117711122029</v>
      </c>
      <c r="C6021">
        <v>0.18732779341758141</v>
      </c>
    </row>
    <row r="6022" spans="1:3" x14ac:dyDescent="0.55000000000000004">
      <c r="A6022">
        <v>0.1716292105937271</v>
      </c>
      <c r="B6022">
        <v>16.826357276954461</v>
      </c>
      <c r="C6022">
        <v>7.6771360739992536E-2</v>
      </c>
    </row>
    <row r="6023" spans="1:3" x14ac:dyDescent="0.55000000000000004">
      <c r="A6023">
        <v>0.33988649723377989</v>
      </c>
      <c r="B6023">
        <v>16.941663659355719</v>
      </c>
      <c r="C6023">
        <v>-1.7088968192758118E-2</v>
      </c>
    </row>
    <row r="6024" spans="1:3" x14ac:dyDescent="0.55000000000000004">
      <c r="A6024">
        <v>0.50757131666779065</v>
      </c>
      <c r="B6024">
        <v>16.743003737825738</v>
      </c>
      <c r="C6024">
        <v>-8.5737078147812243E-2</v>
      </c>
    </row>
    <row r="6025" spans="1:3" x14ac:dyDescent="0.55000000000000004">
      <c r="A6025">
        <v>0.67202295423540637</v>
      </c>
      <c r="B6025">
        <v>16.319701987738735</v>
      </c>
      <c r="C6025">
        <v>-0.13336320657630868</v>
      </c>
    </row>
    <row r="6026" spans="1:3" x14ac:dyDescent="0.55000000000000004">
      <c r="A6026">
        <v>0.83136490966880172</v>
      </c>
      <c r="B6026">
        <v>15.728595417677703</v>
      </c>
      <c r="C6026">
        <v>-0.17259257502878061</v>
      </c>
    </row>
    <row r="6027" spans="1:3" x14ac:dyDescent="0.55000000000000004">
      <c r="A6027">
        <v>0.98404167692112898</v>
      </c>
      <c r="B6027">
        <v>14.975824087801421</v>
      </c>
      <c r="C6027">
        <v>-0.21704061848896375</v>
      </c>
    </row>
    <row r="6028" spans="1:3" x14ac:dyDescent="0.55000000000000004">
      <c r="A6028">
        <v>1.1283166754928449</v>
      </c>
      <c r="B6028">
        <v>14.027036012688962</v>
      </c>
      <c r="C6028">
        <v>-0.2740505176976088</v>
      </c>
    </row>
    <row r="6029" spans="1:3" x14ac:dyDescent="0.55000000000000004">
      <c r="A6029">
        <v>1.2620014529283112</v>
      </c>
      <c r="B6029">
        <v>12.839220583581135</v>
      </c>
      <c r="C6029">
        <v>-0.34076078101244633</v>
      </c>
    </row>
    <row r="6030" spans="1:3" x14ac:dyDescent="0.55000000000000004">
      <c r="A6030">
        <v>1.3825630296172704</v>
      </c>
      <c r="B6030">
        <v>11.398335466263575</v>
      </c>
      <c r="C6030">
        <v>-0.40503896915192167</v>
      </c>
    </row>
    <row r="6031" spans="1:3" x14ac:dyDescent="0.55000000000000004">
      <c r="A6031">
        <v>1.4875751716555663</v>
      </c>
      <c r="B6031">
        <v>9.7450170576254678</v>
      </c>
      <c r="C6031">
        <v>-0.45071590074357931</v>
      </c>
    </row>
    <row r="6032" spans="1:3" x14ac:dyDescent="0.55000000000000004">
      <c r="A6032">
        <v>1.5753193538766366</v>
      </c>
      <c r="B6032">
        <v>7.9763852423111983</v>
      </c>
      <c r="C6032">
        <v>-0.46472499745221252</v>
      </c>
    </row>
    <row r="6033" spans="1:3" x14ac:dyDescent="0.55000000000000004">
      <c r="A6033">
        <v>1.6452698536606725</v>
      </c>
      <c r="B6033">
        <v>6.2225685993246866</v>
      </c>
      <c r="C6033">
        <v>-0.44304759208531935</v>
      </c>
    </row>
    <row r="6034" spans="1:3" x14ac:dyDescent="0.55000000000000004">
      <c r="A6034">
        <v>1.6982416427429787</v>
      </c>
      <c r="B6034">
        <v>4.607417205772288</v>
      </c>
      <c r="C6034">
        <v>-0.39295209401840697</v>
      </c>
    </row>
    <row r="6035" spans="1:3" x14ac:dyDescent="0.55000000000000004">
      <c r="A6035">
        <v>1.7361172592511092</v>
      </c>
      <c r="B6035">
        <v>3.2093007360028718</v>
      </c>
      <c r="C6035">
        <v>-0.33071067501338214</v>
      </c>
    </row>
    <row r="6036" spans="1:3" x14ac:dyDescent="0.55000000000000004">
      <c r="A6036">
        <v>1.7612370965084796</v>
      </c>
      <c r="B6036">
        <v>2.0372928822392273</v>
      </c>
      <c r="C6036">
        <v>-0.27591864888084383</v>
      </c>
    </row>
    <row r="6037" spans="1:3" x14ac:dyDescent="0.55000000000000004">
      <c r="A6037">
        <v>1.7756646672619572</v>
      </c>
      <c r="B6037">
        <v>1.0312747299738649</v>
      </c>
      <c r="C6037">
        <v>-0.24479468044905398</v>
      </c>
    </row>
    <row r="6038" spans="1:3" x14ac:dyDescent="0.55000000000000004">
      <c r="A6038">
        <v>1.780577046487356</v>
      </c>
      <c r="B6038">
        <v>8.4861137991932512E-2</v>
      </c>
      <c r="C6038">
        <v>-0.24506742720204977</v>
      </c>
    </row>
    <row r="6039" spans="1:3" x14ac:dyDescent="0.55000000000000004">
      <c r="A6039">
        <v>1.7759719829793394</v>
      </c>
      <c r="B6039">
        <v>-0.9184690271282091</v>
      </c>
      <c r="C6039">
        <v>-0.27425460443363431</v>
      </c>
    </row>
    <row r="6040" spans="1:3" x14ac:dyDescent="0.55000000000000004">
      <c r="A6040">
        <v>1.7607576127511659</v>
      </c>
      <c r="B6040">
        <v>-2.069503397418301</v>
      </c>
      <c r="C6040">
        <v>-0.32151887915336974</v>
      </c>
    </row>
    <row r="6041" spans="1:3" x14ac:dyDescent="0.55000000000000004">
      <c r="A6041">
        <v>1.7331569653106715</v>
      </c>
      <c r="B6041">
        <v>-3.4092437570623453</v>
      </c>
      <c r="C6041">
        <v>-0.37192851196673599</v>
      </c>
    </row>
    <row r="6042" spans="1:3" x14ac:dyDescent="0.55000000000000004">
      <c r="A6042">
        <v>1.6912689429631094</v>
      </c>
      <c r="B6042">
        <v>-4.9222881096589841</v>
      </c>
      <c r="C6042">
        <v>-0.41122073885968163</v>
      </c>
    </row>
    <row r="6043" spans="1:3" x14ac:dyDescent="0.55000000000000004">
      <c r="A6043">
        <v>1.6336079031561848</v>
      </c>
      <c r="B6043">
        <v>-6.5460684279012575</v>
      </c>
      <c r="C6043">
        <v>-0.42924526437130872</v>
      </c>
    </row>
    <row r="6044" spans="1:3" x14ac:dyDescent="0.55000000000000004">
      <c r="A6044">
        <v>1.5594911945352283</v>
      </c>
      <c r="B6044">
        <v>-8.1894077814905355</v>
      </c>
      <c r="C6044">
        <v>-0.42134446315937324</v>
      </c>
    </row>
    <row r="6045" spans="1:3" x14ac:dyDescent="0.55000000000000004">
      <c r="A6045">
        <v>1.4692205917240553</v>
      </c>
      <c r="B6045">
        <v>-9.7528689282371133</v>
      </c>
      <c r="C6045">
        <v>-0.38790043681297531</v>
      </c>
    </row>
    <row r="6046" spans="1:3" x14ac:dyDescent="0.55000000000000004">
      <c r="A6046">
        <v>1.3640722260495046</v>
      </c>
      <c r="B6046">
        <v>-11.145504146015051</v>
      </c>
      <c r="C6046">
        <v>-0.33292524526670259</v>
      </c>
    </row>
    <row r="6047" spans="1:3" x14ac:dyDescent="0.55000000000000004">
      <c r="A6047">
        <v>1.2461461328105743</v>
      </c>
      <c r="B6047">
        <v>-12.296256735092275</v>
      </c>
      <c r="C6047">
        <v>-0.26270238883123909</v>
      </c>
    </row>
    <row r="6048" spans="1:3" x14ac:dyDescent="0.55000000000000004">
      <c r="A6048">
        <v>1.1181260820885364</v>
      </c>
      <c r="B6048">
        <v>-13.161237252058497</v>
      </c>
      <c r="C6048">
        <v>-0.18501009407053237</v>
      </c>
    </row>
    <row r="6049" spans="1:3" x14ac:dyDescent="0.55000000000000004">
      <c r="A6049">
        <v>0.98298079223626189</v>
      </c>
      <c r="B6049">
        <v>-13.728531768698598</v>
      </c>
      <c r="C6049">
        <v>-0.10862060812413768</v>
      </c>
    </row>
    <row r="6050" spans="1:3" x14ac:dyDescent="0.55000000000000004">
      <c r="A6050">
        <v>0.84362772704566924</v>
      </c>
      <c r="B6050">
        <v>-14.020523864075971</v>
      </c>
      <c r="C6050">
        <v>-4.2514016812390122E-2</v>
      </c>
    </row>
    <row r="6051" spans="1:3" x14ac:dyDescent="0.55000000000000004">
      <c r="A6051">
        <v>0.70259103170880532</v>
      </c>
      <c r="B6051">
        <v>-14.091887402231606</v>
      </c>
      <c r="C6051">
        <v>5.5763676635101726E-3</v>
      </c>
    </row>
    <row r="6052" spans="1:3" x14ac:dyDescent="0.55000000000000004">
      <c r="A6052">
        <v>0.56170998677874517</v>
      </c>
      <c r="B6052">
        <v>-14.020647099226464</v>
      </c>
      <c r="C6052">
        <v>3.1297495175590752E-2</v>
      </c>
    </row>
    <row r="6053" spans="1:3" x14ac:dyDescent="0.55000000000000004">
      <c r="A6053">
        <v>0.4219771728929323</v>
      </c>
      <c r="B6053">
        <v>-13.89147751360268</v>
      </c>
      <c r="C6053">
        <v>3.5560468397796433E-2</v>
      </c>
    </row>
    <row r="6054" spans="1:3" x14ac:dyDescent="0.55000000000000004">
      <c r="A6054">
        <v>0.28357557484266749</v>
      </c>
      <c r="B6054">
        <v>-13.774285318420212</v>
      </c>
      <c r="C6054">
        <v>2.5098017721493882E-2</v>
      </c>
    </row>
    <row r="6055" spans="1:3" x14ac:dyDescent="0.55000000000000004">
      <c r="A6055">
        <v>0.14613401906563164</v>
      </c>
      <c r="B6055">
        <v>-13.704458997576815</v>
      </c>
      <c r="C6055">
        <v>1.1043970292687263E-2</v>
      </c>
    </row>
    <row r="6056" spans="1:3" x14ac:dyDescent="0.55000000000000004">
      <c r="A6056">
        <v>9.1463321682741933E-3</v>
      </c>
      <c r="B6056">
        <v>-13.672244516268075</v>
      </c>
      <c r="C6056">
        <v>5.6301918753975761E-3</v>
      </c>
    </row>
    <row r="6057" spans="1:3" x14ac:dyDescent="0.55000000000000004">
      <c r="A6057">
        <v>-0.12756962408732428</v>
      </c>
      <c r="B6057">
        <v>-13.626340205287004</v>
      </c>
      <c r="C6057">
        <v>1.8129803456419496E-2</v>
      </c>
    </row>
    <row r="6058" spans="1:3" x14ac:dyDescent="0.55000000000000004">
      <c r="A6058">
        <v>-0.2635240316669808</v>
      </c>
      <c r="B6058">
        <v>-13.49131339865202</v>
      </c>
      <c r="C6058">
        <v>5.1759848010963977E-2</v>
      </c>
    </row>
    <row r="6059" spans="1:3" x14ac:dyDescent="0.55000000000000004">
      <c r="A6059">
        <v>-0.39743341164119167</v>
      </c>
      <c r="B6059">
        <v>-13.192480562381929</v>
      </c>
      <c r="C6059">
        <v>0.10291553308121536</v>
      </c>
    </row>
    <row r="6060" spans="1:3" x14ac:dyDescent="0.55000000000000004">
      <c r="A6060">
        <v>-0.52735329611591431</v>
      </c>
      <c r="B6060">
        <v>-12.678403836640792</v>
      </c>
      <c r="C6060">
        <v>0.1631697286895597</v>
      </c>
    </row>
    <row r="6061" spans="1:3" x14ac:dyDescent="0.55000000000000004">
      <c r="A6061">
        <v>-0.65099040809888442</v>
      </c>
      <c r="B6061">
        <v>-11.931774884858907</v>
      </c>
      <c r="C6061">
        <v>0.22328418010023618</v>
      </c>
    </row>
    <row r="6062" spans="1:3" x14ac:dyDescent="0.55000000000000004">
      <c r="A6062">
        <v>-0.76604606823471821</v>
      </c>
      <c r="B6062">
        <v>-10.96473833949215</v>
      </c>
      <c r="C6062">
        <v>0.27725233406475136</v>
      </c>
    </row>
    <row r="6063" spans="1:3" x14ac:dyDescent="0.55000000000000004">
      <c r="A6063">
        <v>-0.87044109464746766</v>
      </c>
      <c r="B6063">
        <v>-9.8022944575263669</v>
      </c>
      <c r="C6063">
        <v>0.32442669386784917</v>
      </c>
    </row>
    <row r="6064" spans="1:3" x14ac:dyDescent="0.55000000000000004">
      <c r="A6064">
        <v>-0.96234332114466248</v>
      </c>
      <c r="B6064">
        <v>-8.4631590067781453</v>
      </c>
      <c r="C6064">
        <v>0.3687075974096985</v>
      </c>
    </row>
    <row r="6065" spans="1:3" x14ac:dyDescent="0.55000000000000004">
      <c r="A6065">
        <v>-1.0400287812118685</v>
      </c>
      <c r="B6065">
        <v>-6.9491792517324198</v>
      </c>
      <c r="C6065">
        <v>0.41492581617504531</v>
      </c>
    </row>
    <row r="6066" spans="1:3" x14ac:dyDescent="0.55000000000000004">
      <c r="A6066">
        <v>-1.1017104540053551</v>
      </c>
      <c r="B6066">
        <v>-5.2507466916341015</v>
      </c>
      <c r="C6066">
        <v>0.46418006379302823</v>
      </c>
    </row>
    <row r="6067" spans="1:3" x14ac:dyDescent="0.55000000000000004">
      <c r="A6067">
        <v>-1.145506288315123</v>
      </c>
      <c r="B6067">
        <v>-3.3674130644540887</v>
      </c>
      <c r="C6067">
        <v>0.51063030224217509</v>
      </c>
    </row>
    <row r="6068" spans="1:3" x14ac:dyDescent="0.55000000000000004">
      <c r="A6068">
        <v>-1.1696649305575397</v>
      </c>
      <c r="B6068">
        <v>-1.334794090178792</v>
      </c>
      <c r="C6068">
        <v>0.54144991218603233</v>
      </c>
    </row>
    <row r="6069" spans="1:3" x14ac:dyDescent="0.55000000000000004">
      <c r="A6069">
        <v>-1.1730489019089236</v>
      </c>
      <c r="B6069">
        <v>0.75561771423856916</v>
      </c>
      <c r="C6069">
        <v>0.54054377540059351</v>
      </c>
    </row>
    <row r="6070" spans="1:3" x14ac:dyDescent="0.55000000000000004">
      <c r="A6070">
        <v>-1.1557353783584527</v>
      </c>
      <c r="B6070">
        <v>2.7560538733771915</v>
      </c>
      <c r="C6070">
        <v>0.49487866721774132</v>
      </c>
    </row>
    <row r="6071" spans="1:3" x14ac:dyDescent="0.55000000000000004">
      <c r="A6071">
        <v>-1.1194989891809888</v>
      </c>
      <c r="B6071">
        <v>4.4864283972055636</v>
      </c>
      <c r="C6071">
        <v>0.40076032027106429</v>
      </c>
    </row>
    <row r="6072" spans="1:3" x14ac:dyDescent="0.55000000000000004">
      <c r="A6072">
        <v>-1.0679427705261384</v>
      </c>
      <c r="B6072">
        <v>5.7773662915875548</v>
      </c>
      <c r="C6072">
        <v>0.26742699566164341</v>
      </c>
    </row>
    <row r="6073" spans="1:3" x14ac:dyDescent="0.55000000000000004">
      <c r="A6073">
        <v>-1.0061440890713689</v>
      </c>
      <c r="B6073">
        <v>6.5186275621303</v>
      </c>
      <c r="C6073">
        <v>0.11624861020934293</v>
      </c>
    </row>
    <row r="6074" spans="1:3" x14ac:dyDescent="0.55000000000000004">
      <c r="A6074">
        <v>-0.93984702614736049</v>
      </c>
      <c r="B6074">
        <v>6.6956501083062818</v>
      </c>
      <c r="C6074">
        <v>-2.4622033513700251E-2</v>
      </c>
    </row>
    <row r="6075" spans="1:3" x14ac:dyDescent="0.55000000000000004">
      <c r="A6075">
        <v>-0.8744017942589255</v>
      </c>
      <c r="B6075">
        <v>6.4001666638103067</v>
      </c>
      <c r="C6075">
        <v>-0.12831970794384384</v>
      </c>
    </row>
    <row r="6076" spans="1:3" x14ac:dyDescent="0.55000000000000004">
      <c r="A6076">
        <v>-0.81375269269122186</v>
      </c>
      <c r="B6076">
        <v>5.8102565508803714</v>
      </c>
      <c r="C6076">
        <v>-0.17701678943189902</v>
      </c>
    </row>
    <row r="6077" spans="1:3" x14ac:dyDescent="0.55000000000000004">
      <c r="A6077">
        <v>-0.75976574500867433</v>
      </c>
      <c r="B6077">
        <v>5.1459616858556192</v>
      </c>
      <c r="C6077">
        <v>-0.16682113242356272</v>
      </c>
    </row>
    <row r="6078" spans="1:3" x14ac:dyDescent="0.55000000000000004">
      <c r="A6078">
        <v>-0.71208000746271138</v>
      </c>
      <c r="B6078">
        <v>4.6145337458110935</v>
      </c>
      <c r="C6078">
        <v>-0.10824508913157484</v>
      </c>
    </row>
    <row r="6079" spans="1:3" x14ac:dyDescent="0.55000000000000004">
      <c r="A6079">
        <v>-0.66850008996641408</v>
      </c>
      <c r="B6079">
        <v>4.3626718367900983</v>
      </c>
      <c r="C6079">
        <v>-2.2118217815110235E-2</v>
      </c>
    </row>
    <row r="6080" spans="1:3" x14ac:dyDescent="0.55000000000000004">
      <c r="A6080">
        <v>-0.62577829221723547</v>
      </c>
      <c r="B6080">
        <v>4.4497597088901966</v>
      </c>
      <c r="C6080">
        <v>6.7194756169198372E-2</v>
      </c>
    </row>
    <row r="6081" spans="1:3" x14ac:dyDescent="0.55000000000000004">
      <c r="A6081">
        <v>-0.58053286538066673</v>
      </c>
      <c r="B6081">
        <v>4.8476171539450181</v>
      </c>
      <c r="C6081">
        <v>0.13873559841404284</v>
      </c>
    </row>
    <row r="6082" spans="1:3" x14ac:dyDescent="0.55000000000000004">
      <c r="A6082">
        <v>-0.53004041595355722</v>
      </c>
      <c r="B6082">
        <v>5.4636281656256962</v>
      </c>
      <c r="C6082">
        <v>0.18011068092378205</v>
      </c>
    </row>
    <row r="6083" spans="1:3" x14ac:dyDescent="0.55000000000000004">
      <c r="A6083">
        <v>-0.47270858167696622</v>
      </c>
      <c r="B6083">
        <v>6.1773343543215633</v>
      </c>
      <c r="C6083">
        <v>0.18930246022314695</v>
      </c>
    </row>
    <row r="6084" spans="1:3" x14ac:dyDescent="0.55000000000000004">
      <c r="A6084">
        <v>-0.40815919624425961</v>
      </c>
      <c r="B6084">
        <v>6.8774746132804419</v>
      </c>
      <c r="C6084">
        <v>0.17308897816136581</v>
      </c>
    </row>
    <row r="6085" spans="1:3" x14ac:dyDescent="0.55000000000000004">
      <c r="A6085">
        <v>-0.33697828285297016</v>
      </c>
      <c r="B6085">
        <v>7.4889352743480408</v>
      </c>
      <c r="C6085">
        <v>0.14340204723594205</v>
      </c>
    </row>
    <row r="6086" spans="1:3" x14ac:dyDescent="0.55000000000000004">
      <c r="A6086">
        <v>-0.26027021452192878</v>
      </c>
      <c r="B6086">
        <v>7.9838218056755439</v>
      </c>
      <c r="C6086">
        <v>0.11275040169133682</v>
      </c>
    </row>
    <row r="6087" spans="1:3" x14ac:dyDescent="0.55000000000000004">
      <c r="A6087">
        <v>-0.179187467658358</v>
      </c>
      <c r="B6087">
        <v>8.3760855319466803</v>
      </c>
      <c r="C6087">
        <v>9.0284653314427005E-2</v>
      </c>
    </row>
    <row r="6088" spans="1:3" x14ac:dyDescent="0.55000000000000004">
      <c r="A6088">
        <v>-9.4584172454922649E-2</v>
      </c>
      <c r="B6088">
        <v>8.7043549750506823</v>
      </c>
      <c r="C6088">
        <v>7.9627066718700013E-2</v>
      </c>
    </row>
    <row r="6089" spans="1:3" x14ac:dyDescent="0.55000000000000004">
      <c r="A6089">
        <v>-6.8777629281133951E-3</v>
      </c>
      <c r="B6089">
        <v>9.0096408055570212</v>
      </c>
      <c r="C6089">
        <v>7.83883735019726E-2</v>
      </c>
    </row>
    <row r="6090" spans="1:3" x14ac:dyDescent="0.55000000000000004">
      <c r="A6090">
        <v>8.3862315076615748E-2</v>
      </c>
      <c r="B6090">
        <v>9.3143282588678797</v>
      </c>
      <c r="C6090">
        <v>7.9317347673420219E-2</v>
      </c>
    </row>
    <row r="6091" spans="1:3" x14ac:dyDescent="0.55000000000000004">
      <c r="A6091">
        <v>0.17764420785401067</v>
      </c>
      <c r="B6091">
        <v>9.6089944522414665</v>
      </c>
      <c r="C6091">
        <v>7.3201385956800313E-2</v>
      </c>
    </row>
    <row r="6092" spans="1:3" x14ac:dyDescent="0.55000000000000004">
      <c r="A6092">
        <v>0.27420810237841525</v>
      </c>
      <c r="B6092">
        <v>9.850939776345168</v>
      </c>
      <c r="C6092">
        <v>5.202911306167831E-2</v>
      </c>
    </row>
    <row r="6093" spans="1:3" x14ac:dyDescent="0.55000000000000004">
      <c r="A6093">
        <v>0.37272568149689411</v>
      </c>
      <c r="B6093">
        <v>9.9742209557271266</v>
      </c>
      <c r="C6093">
        <v>1.1781021193993381E-2</v>
      </c>
    </row>
    <row r="6094" spans="1:3" x14ac:dyDescent="0.55000000000000004">
      <c r="A6094">
        <v>0.47165276942559758</v>
      </c>
      <c r="B6094">
        <v>9.9095709626235493</v>
      </c>
      <c r="C6094">
        <v>-4.524375054367074E-2</v>
      </c>
    </row>
    <row r="6095" spans="1:3" x14ac:dyDescent="0.55000000000000004">
      <c r="A6095">
        <v>0.56881790090118922</v>
      </c>
      <c r="B6095">
        <v>9.6086756475023272</v>
      </c>
      <c r="C6095">
        <v>-0.11049916618574034</v>
      </c>
    </row>
    <row r="6096" spans="1:3" x14ac:dyDescent="0.55000000000000004">
      <c r="A6096">
        <v>0.66174331178012036</v>
      </c>
      <c r="B6096">
        <v>9.0632058423766715</v>
      </c>
      <c r="C6096">
        <v>-0.17183510147764286</v>
      </c>
    </row>
    <row r="6097" spans="1:3" x14ac:dyDescent="0.55000000000000004">
      <c r="A6097">
        <v>0.74810381041947926</v>
      </c>
      <c r="B6097">
        <v>8.3123191192268973</v>
      </c>
      <c r="C6097">
        <v>-0.21682262271996283</v>
      </c>
    </row>
    <row r="6098" spans="1:3" x14ac:dyDescent="0.55000000000000004">
      <c r="A6098">
        <v>0.82619010629957934</v>
      </c>
      <c r="B6098">
        <v>7.4338646893236637</v>
      </c>
      <c r="C6098">
        <v>-0.23786393520096555</v>
      </c>
    </row>
    <row r="6099" spans="1:3" x14ac:dyDescent="0.55000000000000004">
      <c r="A6099">
        <v>0.89518555418769319</v>
      </c>
      <c r="B6099">
        <v>6.5166176404160581</v>
      </c>
      <c r="C6099">
        <v>-0.23690161806384058</v>
      </c>
    </row>
    <row r="6100" spans="1:3" x14ac:dyDescent="0.55000000000000004">
      <c r="A6100">
        <v>0.95509678381690244</v>
      </c>
      <c r="B6100">
        <v>5.6259517135404886</v>
      </c>
      <c r="C6100">
        <v>-0.22410559046388687</v>
      </c>
    </row>
    <row r="6101" spans="1:3" x14ac:dyDescent="0.55000000000000004">
      <c r="A6101">
        <v>1.0063665966578836</v>
      </c>
      <c r="B6101">
        <v>4.7750564341814927</v>
      </c>
      <c r="C6101">
        <v>-0.21631639678197037</v>
      </c>
    </row>
    <row r="6102" spans="1:3" x14ac:dyDescent="0.55000000000000004">
      <c r="A6102">
        <v>1.0492244147901559</v>
      </c>
      <c r="B6102">
        <v>3.9022750727589863</v>
      </c>
      <c r="C6102">
        <v>-0.23543379028972031</v>
      </c>
    </row>
    <row r="6103" spans="1:3" x14ac:dyDescent="0.55000000000000004">
      <c r="A6103">
        <v>1.0828988061134857</v>
      </c>
      <c r="B6103">
        <v>2.8836065097356851</v>
      </c>
      <c r="C6103">
        <v>-0.2918273706954253</v>
      </c>
    </row>
    <row r="6104" spans="1:3" x14ac:dyDescent="0.55000000000000004">
      <c r="A6104">
        <v>1.105238733254049</v>
      </c>
      <c r="B6104">
        <v>1.5863378096887135</v>
      </c>
      <c r="C6104">
        <v>-0.37963675976366984</v>
      </c>
    </row>
    <row r="6105" spans="1:3" x14ac:dyDescent="0.55000000000000004">
      <c r="A6105">
        <v>1.1128571769555677</v>
      </c>
      <c r="B6105">
        <v>-0.10488583265439666</v>
      </c>
      <c r="C6105">
        <v>-0.49573779631454457</v>
      </c>
    </row>
    <row r="6106" spans="1:3" x14ac:dyDescent="0.55000000000000004">
      <c r="A6106">
        <v>1.1013618320296452</v>
      </c>
      <c r="B6106">
        <v>-2.2448148350634902</v>
      </c>
      <c r="C6106">
        <v>-0.61188591093653899</v>
      </c>
    </row>
    <row r="6107" spans="1:3" x14ac:dyDescent="0.55000000000000004">
      <c r="A6107">
        <v>1.0664264892371189</v>
      </c>
      <c r="B6107">
        <v>-4.7476275951890496</v>
      </c>
      <c r="C6107">
        <v>-0.68356582825888501</v>
      </c>
    </row>
    <row r="6108" spans="1:3" x14ac:dyDescent="0.55000000000000004">
      <c r="A6108">
        <v>1.0052819382097296</v>
      </c>
      <c r="B6108">
        <v>-7.4329931478896345</v>
      </c>
      <c r="C6108">
        <v>-0.70637493400849816</v>
      </c>
    </row>
    <row r="6109" spans="1:3" x14ac:dyDescent="0.55000000000000004">
      <c r="A6109">
        <v>0.91708502348317433</v>
      </c>
      <c r="B6109">
        <v>-10.090075169047402</v>
      </c>
      <c r="C6109">
        <v>-0.66892631917875245</v>
      </c>
    </row>
    <row r="6110" spans="1:3" x14ac:dyDescent="0.55000000000000004">
      <c r="A6110">
        <v>0.80332121916331067</v>
      </c>
      <c r="B6110">
        <v>-12.469074717015522</v>
      </c>
      <c r="C6110">
        <v>-0.56243990647762399</v>
      </c>
    </row>
    <row r="6111" spans="1:3" x14ac:dyDescent="0.55000000000000004">
      <c r="A6111">
        <v>0.6679598609544557</v>
      </c>
      <c r="B6111">
        <v>-14.377277750237575</v>
      </c>
      <c r="C6111">
        <v>-0.42524282293337651</v>
      </c>
    </row>
    <row r="6112" spans="1:3" x14ac:dyDescent="0.55000000000000004">
      <c r="A6112">
        <v>0.51621071173161492</v>
      </c>
      <c r="B6112">
        <v>-15.749731803299076</v>
      </c>
      <c r="C6112">
        <v>-0.28513712171543387</v>
      </c>
    </row>
    <row r="6113" spans="1:3" x14ac:dyDescent="0.55000000000000004">
      <c r="A6113">
        <v>0.35341437913551838</v>
      </c>
      <c r="B6113">
        <v>-16.61636397573098</v>
      </c>
      <c r="C6113">
        <v>-0.16343025531971278</v>
      </c>
    </row>
    <row r="6114" spans="1:3" x14ac:dyDescent="0.55000000000000004">
      <c r="A6114">
        <v>0.18418131507824689</v>
      </c>
      <c r="B6114">
        <v>-17.094676288785688</v>
      </c>
      <c r="C6114">
        <v>-8.4143405681688252E-2</v>
      </c>
    </row>
    <row r="6115" spans="1:3" x14ac:dyDescent="0.55000000000000004">
      <c r="A6115">
        <v>1.1576904022011877E-2</v>
      </c>
      <c r="B6115">
        <v>-17.346528792577647</v>
      </c>
      <c r="C6115">
        <v>-4.6215033134025203E-2</v>
      </c>
    </row>
    <row r="6116" spans="1:3" x14ac:dyDescent="0.55000000000000004">
      <c r="A6116">
        <v>-0.1628998703810712</v>
      </c>
      <c r="B6116">
        <v>-17.507813245922126</v>
      </c>
      <c r="C6116">
        <v>-3.7265532779266267E-2</v>
      </c>
    </row>
    <row r="6117" spans="1:3" x14ac:dyDescent="0.55000000000000004">
      <c r="A6117">
        <v>-0.33884678494367543</v>
      </c>
      <c r="B6117">
        <v>-17.65338533173453</v>
      </c>
      <c r="C6117">
        <v>-3.8082337724048676E-2</v>
      </c>
    </row>
    <row r="6118" spans="1:3" x14ac:dyDescent="0.55000000000000004">
      <c r="A6118">
        <v>-0.51622285517256894</v>
      </c>
      <c r="B6118">
        <v>-17.775694770765355</v>
      </c>
      <c r="C6118">
        <v>-2.5224825335383897E-2</v>
      </c>
    </row>
    <row r="6119" spans="1:3" x14ac:dyDescent="0.55000000000000004">
      <c r="A6119">
        <v>-0.69448689625664151</v>
      </c>
      <c r="B6119">
        <v>-17.791737422312714</v>
      </c>
      <c r="C6119">
        <v>1.6921175466149626E-2</v>
      </c>
    </row>
    <row r="6120" spans="1:3" x14ac:dyDescent="0.55000000000000004">
      <c r="A6120">
        <v>-0.87199907047006564</v>
      </c>
      <c r="B6120">
        <v>-17.577713540518147</v>
      </c>
      <c r="C6120">
        <v>9.3857231259816418E-2</v>
      </c>
    </row>
    <row r="6121" spans="1:3" x14ac:dyDescent="0.55000000000000004">
      <c r="A6121">
        <v>-1.0458069851103078</v>
      </c>
      <c r="B6121">
        <v>-17.007055564457048</v>
      </c>
      <c r="C6121">
        <v>0.20151439196021398</v>
      </c>
    </row>
    <row r="6122" spans="1:3" x14ac:dyDescent="0.55000000000000004">
      <c r="A6122">
        <v>-1.2117970935714037</v>
      </c>
      <c r="B6122">
        <v>-15.983949484868845</v>
      </c>
      <c r="C6122">
        <v>0.32804362024900047</v>
      </c>
    </row>
    <row r="6123" spans="1:3" x14ac:dyDescent="0.55000000000000004">
      <c r="A6123">
        <v>-1.3651386066478688</v>
      </c>
      <c r="B6123">
        <v>-14.465295523069466</v>
      </c>
      <c r="C6123">
        <v>0.45800915500947686</v>
      </c>
    </row>
    <row r="6124" spans="1:3" x14ac:dyDescent="0.55000000000000004">
      <c r="A6124">
        <v>-1.500862774250932</v>
      </c>
      <c r="B6124">
        <v>-12.46523176960573</v>
      </c>
      <c r="C6124">
        <v>0.57722053104835747</v>
      </c>
    </row>
    <row r="6125" spans="1:3" x14ac:dyDescent="0.55000000000000004">
      <c r="A6125">
        <v>-1.6144076699688732</v>
      </c>
      <c r="B6125">
        <v>-10.047925579711547</v>
      </c>
      <c r="C6125">
        <v>0.67397314902109473</v>
      </c>
    </row>
    <row r="6126" spans="1:3" x14ac:dyDescent="0.55000000000000004">
      <c r="A6126">
        <v>-1.7020675528169493</v>
      </c>
      <c r="B6126">
        <v>-7.3164295763647722</v>
      </c>
      <c r="C6126">
        <v>0.7398446580942134</v>
      </c>
    </row>
    <row r="6127" spans="1:3" x14ac:dyDescent="0.55000000000000004">
      <c r="A6127">
        <v>-1.7613156233247618</v>
      </c>
      <c r="B6127">
        <v>-4.399211502520469</v>
      </c>
      <c r="C6127">
        <v>0.77010258509641993</v>
      </c>
    </row>
    <row r="6128" spans="1:3" x14ac:dyDescent="0.55000000000000004">
      <c r="A6128">
        <v>-1.7909959123044352</v>
      </c>
      <c r="B6128">
        <v>-1.4401816242241341</v>
      </c>
      <c r="C6128">
        <v>0.76148637882507875</v>
      </c>
    </row>
    <row r="6129" spans="1:3" x14ac:dyDescent="0.55000000000000004">
      <c r="A6129">
        <v>-1.7914424738042785</v>
      </c>
      <c r="B6129">
        <v>1.4099771114431601</v>
      </c>
      <c r="C6129">
        <v>0.71375106199650218</v>
      </c>
    </row>
    <row r="6130" spans="1:3" x14ac:dyDescent="0.55000000000000004">
      <c r="A6130">
        <v>-1.7644881209999981</v>
      </c>
      <c r="B6130">
        <v>4.0061925391739903</v>
      </c>
      <c r="C6130">
        <v>0.63004574324719897</v>
      </c>
    </row>
    <row r="6131" spans="1:3" x14ac:dyDescent="0.55000000000000004">
      <c r="A6131">
        <v>-1.7133431680167508</v>
      </c>
      <c r="B6131">
        <v>6.2223665112194988</v>
      </c>
      <c r="C6131">
        <v>0.5170422340020292</v>
      </c>
    </row>
    <row r="6132" spans="1:3" x14ac:dyDescent="0.55000000000000004">
      <c r="A6132">
        <v>-1.6423309321801476</v>
      </c>
      <c r="B6132">
        <v>7.9681813558464842</v>
      </c>
      <c r="C6132">
        <v>0.38658863795810816</v>
      </c>
    </row>
    <row r="6133" spans="1:3" x14ac:dyDescent="0.55000000000000004">
      <c r="A6133">
        <v>-1.556438404266246</v>
      </c>
      <c r="B6133">
        <v>9.2051234307210024</v>
      </c>
      <c r="C6133">
        <v>0.25365053123160147</v>
      </c>
    </row>
    <row r="6134" spans="1:3" x14ac:dyDescent="0.55000000000000004">
      <c r="A6134">
        <v>-1.4607443255606747</v>
      </c>
      <c r="B6134">
        <v>9.9546127758720413</v>
      </c>
      <c r="C6134">
        <v>0.13428391242835666</v>
      </c>
    </row>
    <row r="6135" spans="1:3" x14ac:dyDescent="0.55000000000000004">
      <c r="A6135">
        <v>-1.3598095338419742</v>
      </c>
      <c r="B6135">
        <v>10.296248600148635</v>
      </c>
      <c r="C6135">
        <v>4.2546224360770719E-2</v>
      </c>
    </row>
    <row r="6136" spans="1:3" x14ac:dyDescent="0.55000000000000004">
      <c r="A6136">
        <v>-1.2571454213940993</v>
      </c>
      <c r="B6136">
        <v>10.35363391681256</v>
      </c>
      <c r="C6136">
        <v>-1.2843679503666487E-2</v>
      </c>
    </row>
    <row r="6137" spans="1:3" x14ac:dyDescent="0.55000000000000004">
      <c r="A6137">
        <v>-1.1548820736938052</v>
      </c>
      <c r="B6137">
        <v>10.27072955956794</v>
      </c>
      <c r="C6137">
        <v>-3.0067478490443895E-2</v>
      </c>
    </row>
    <row r="6138" spans="1:3" x14ac:dyDescent="0.55000000000000004">
      <c r="A6138">
        <v>-1.053699603824293</v>
      </c>
      <c r="B6138">
        <v>10.184509052376804</v>
      </c>
      <c r="C6138">
        <v>-1.4560113223395088E-2</v>
      </c>
    </row>
    <row r="6139" spans="1:3" x14ac:dyDescent="0.55000000000000004">
      <c r="A6139">
        <v>-0.95303215899073179</v>
      </c>
      <c r="B6139">
        <v>10.20031353367712</v>
      </c>
      <c r="C6139">
        <v>2.2740486567244304E-2</v>
      </c>
    </row>
    <row r="6140" spans="1:3" x14ac:dyDescent="0.55000000000000004">
      <c r="A6140">
        <v>-0.8514809186422041</v>
      </c>
      <c r="B6140">
        <v>10.376187349308568</v>
      </c>
      <c r="C6140">
        <v>6.8291509101207279E-2</v>
      </c>
    </row>
    <row r="6141" spans="1:3" x14ac:dyDescent="0.55000000000000004">
      <c r="A6141">
        <v>-0.74732655464379116</v>
      </c>
      <c r="B6141">
        <v>10.719048537614116</v>
      </c>
      <c r="C6141">
        <v>0.10917287407971862</v>
      </c>
    </row>
    <row r="6142" spans="1:3" x14ac:dyDescent="0.55000000000000004">
      <c r="A6142">
        <v>-0.63901886465112712</v>
      </c>
      <c r="B6142">
        <v>11.192559744889893</v>
      </c>
      <c r="C6142">
        <v>0.13591574252265048</v>
      </c>
    </row>
    <row r="6143" spans="1:3" x14ac:dyDescent="0.55000000000000004">
      <c r="A6143">
        <v>-0.5255373655013309</v>
      </c>
      <c r="B6143">
        <v>11.73345710454554</v>
      </c>
      <c r="C6143">
        <v>0.14405183493886414</v>
      </c>
    </row>
    <row r="6144" spans="1:3" x14ac:dyDescent="0.55000000000000004">
      <c r="A6144">
        <v>-0.40656351199478191</v>
      </c>
      <c r="B6144">
        <v>12.271075159921569</v>
      </c>
      <c r="C6144">
        <v>0.13421838005908027</v>
      </c>
    </row>
    <row r="6145" spans="1:3" x14ac:dyDescent="0.55000000000000004">
      <c r="A6145">
        <v>-0.28245950329577779</v>
      </c>
      <c r="B6145">
        <v>12.744981545976824</v>
      </c>
      <c r="C6145">
        <v>0.11107478042500631</v>
      </c>
    </row>
    <row r="6146" spans="1:3" x14ac:dyDescent="0.55000000000000004">
      <c r="A6146">
        <v>-0.15409511537715223</v>
      </c>
      <c r="B6146">
        <v>13.116536852157411</v>
      </c>
      <c r="C6146">
        <v>8.1241630641550655E-2</v>
      </c>
    </row>
    <row r="6147" spans="1:3" x14ac:dyDescent="0.55000000000000004">
      <c r="A6147">
        <v>-2.2599124546890153E-2</v>
      </c>
      <c r="B6147">
        <v>13.372236493660704</v>
      </c>
      <c r="C6147">
        <v>5.1108080281478681E-2</v>
      </c>
    </row>
    <row r="6148" spans="1:3" x14ac:dyDescent="0.55000000000000004">
      <c r="A6148">
        <v>0.11088161561816555</v>
      </c>
      <c r="B6148">
        <v>13.519352770950695</v>
      </c>
      <c r="C6148">
        <v>2.5039061172967995E-2</v>
      </c>
    </row>
    <row r="6149" spans="1:3" x14ac:dyDescent="0.55000000000000004">
      <c r="A6149">
        <v>0.24534729467064534</v>
      </c>
      <c r="B6149">
        <v>13.576105127631227</v>
      </c>
      <c r="C6149">
        <v>4.3358646451129561E-3</v>
      </c>
    </row>
    <row r="6150" spans="1:3" x14ac:dyDescent="0.55000000000000004">
      <c r="A6150">
        <v>0.37999578787572552</v>
      </c>
      <c r="B6150">
        <v>13.560056612944576</v>
      </c>
      <c r="C6150">
        <v>-1.2642549265532573E-2</v>
      </c>
    </row>
    <row r="6151" spans="1:3" x14ac:dyDescent="0.55000000000000004">
      <c r="A6151">
        <v>0.51416310363914097</v>
      </c>
      <c r="B6151">
        <v>13.479011733672509</v>
      </c>
      <c r="C6151">
        <v>-2.9306146009864559E-2</v>
      </c>
    </row>
    <row r="6152" spans="1:3" x14ac:dyDescent="0.55000000000000004">
      <c r="A6152">
        <v>0.64719726209993023</v>
      </c>
      <c r="B6152">
        <v>13.327478987466959</v>
      </c>
      <c r="C6152">
        <v>-4.9126952440212764E-2</v>
      </c>
    </row>
    <row r="6153" spans="1:3" x14ac:dyDescent="0.55000000000000004">
      <c r="A6153">
        <v>0.77832945504314466</v>
      </c>
      <c r="B6153">
        <v>13.089570077728572</v>
      </c>
      <c r="C6153">
        <v>-7.4014305188351462E-2</v>
      </c>
    </row>
    <row r="6154" spans="1:3" x14ac:dyDescent="0.55000000000000004">
      <c r="A6154">
        <v>0.90660376632497031</v>
      </c>
      <c r="B6154">
        <v>12.747034407808815</v>
      </c>
      <c r="C6154">
        <v>-0.10328159021524946</v>
      </c>
    </row>
    <row r="6155" spans="1:3" x14ac:dyDescent="0.55000000000000004">
      <c r="A6155">
        <v>1.0309027607288284</v>
      </c>
      <c r="B6155">
        <v>12.288773424609012</v>
      </c>
      <c r="C6155">
        <v>-0.13391353566456629</v>
      </c>
    </row>
    <row r="6156" spans="1:3" x14ac:dyDescent="0.55000000000000004">
      <c r="A6156">
        <v>1.1500593662090741</v>
      </c>
      <c r="B6156">
        <v>11.717183327189227</v>
      </c>
      <c r="C6156">
        <v>-0.16194055202683402</v>
      </c>
    </row>
    <row r="6157" spans="1:3" x14ac:dyDescent="0.55000000000000004">
      <c r="A6157">
        <v>1.2630043128271888</v>
      </c>
      <c r="B6157">
        <v>11.048338753666187</v>
      </c>
      <c r="C6157">
        <v>-0.18425229141159274</v>
      </c>
    </row>
    <row r="6158" spans="1:3" x14ac:dyDescent="0.55000000000000004">
      <c r="A6158">
        <v>1.3688801483904878</v>
      </c>
      <c r="B6158">
        <v>10.305122379175046</v>
      </c>
      <c r="C6158">
        <v>-0.20043527302481587</v>
      </c>
    </row>
    <row r="6159" spans="1:3" x14ac:dyDescent="0.55000000000000004">
      <c r="A6159">
        <v>1.4670542619736975</v>
      </c>
      <c r="B6159">
        <v>9.5051232859487502</v>
      </c>
      <c r="C6159">
        <v>-0.21364293257885672</v>
      </c>
    </row>
    <row r="6160" spans="1:3" x14ac:dyDescent="0.55000000000000004">
      <c r="A6160">
        <v>1.5569997732396135</v>
      </c>
      <c r="B6160">
        <v>8.6484199828440076</v>
      </c>
      <c r="C6160">
        <v>-0.22978527813788333</v>
      </c>
    </row>
    <row r="6161" spans="1:3" x14ac:dyDescent="0.55000000000000004">
      <c r="A6161">
        <v>1.6380742376865669</v>
      </c>
      <c r="B6161">
        <v>7.7110643326838728</v>
      </c>
      <c r="C6161">
        <v>-0.25538845382906017</v>
      </c>
    </row>
    <row r="6162" spans="1:3" x14ac:dyDescent="0.55000000000000004">
      <c r="A6162">
        <v>1.709276732025834</v>
      </c>
      <c r="B6162">
        <v>6.6481167183949674</v>
      </c>
      <c r="C6162">
        <v>-0.2947914707511185</v>
      </c>
    </row>
    <row r="6163" spans="1:3" x14ac:dyDescent="0.55000000000000004">
      <c r="A6163">
        <v>1.7690884159973677</v>
      </c>
      <c r="B6163">
        <v>5.4068974772272149</v>
      </c>
      <c r="C6163">
        <v>-0.34766155262763559</v>
      </c>
    </row>
    <row r="6164" spans="1:3" x14ac:dyDescent="0.55000000000000004">
      <c r="A6164">
        <v>1.8154886350950237</v>
      </c>
      <c r="B6164">
        <v>3.9469813916973719</v>
      </c>
      <c r="C6164">
        <v>-0.4079885951621382</v>
      </c>
    </row>
    <row r="6165" spans="1:3" x14ac:dyDescent="0.55000000000000004">
      <c r="A6165">
        <v>1.8461835510643607</v>
      </c>
      <c r="B6165">
        <v>2.2601265978975054</v>
      </c>
      <c r="C6165">
        <v>-0.46512465214628135</v>
      </c>
    </row>
    <row r="6166" spans="1:3" x14ac:dyDescent="0.55000000000000004">
      <c r="A6166">
        <v>1.8590082343757028</v>
      </c>
      <c r="B6166">
        <v>0.38285716421460259</v>
      </c>
      <c r="C6166">
        <v>-0.5065468973790308</v>
      </c>
    </row>
    <row r="6167" spans="1:3" x14ac:dyDescent="0.55000000000000004">
      <c r="A6167">
        <v>1.8523986519846107</v>
      </c>
      <c r="B6167">
        <v>-1.6031501175821639</v>
      </c>
      <c r="C6167">
        <v>-0.52140718222592075</v>
      </c>
    </row>
    <row r="6168" spans="1:3" x14ac:dyDescent="0.55000000000000004">
      <c r="A6168">
        <v>1.8257999167057823</v>
      </c>
      <c r="B6168">
        <v>-3.5838119806496094</v>
      </c>
      <c r="C6168">
        <v>-0.5037801174984301</v>
      </c>
    </row>
    <row r="6169" spans="1:3" x14ac:dyDescent="0.55000000000000004">
      <c r="A6169">
        <v>1.7798894183016349</v>
      </c>
      <c r="B6169">
        <v>-5.4350243242399694</v>
      </c>
      <c r="C6169">
        <v>-0.45440432535372333</v>
      </c>
    </row>
    <row r="6170" spans="1:3" x14ac:dyDescent="0.55000000000000004">
      <c r="A6170">
        <v>1.7165494731294908</v>
      </c>
      <c r="B6170">
        <v>-7.0477571570596069</v>
      </c>
      <c r="C6170">
        <v>-0.3803435177206233</v>
      </c>
    </row>
    <row r="6171" spans="1:3" x14ac:dyDescent="0.55000000000000004">
      <c r="A6171">
        <v>1.6386015409105144</v>
      </c>
      <c r="B6171">
        <v>-8.3483888077951711</v>
      </c>
      <c r="C6171">
        <v>-0.29286127044478272</v>
      </c>
    </row>
    <row r="6172" spans="1:3" x14ac:dyDescent="0.55000000000000004">
      <c r="A6172">
        <v>1.5493815217496312</v>
      </c>
      <c r="B6172">
        <v>-9.3089336780583576</v>
      </c>
      <c r="C6172">
        <v>-0.20431516343885425</v>
      </c>
    </row>
    <row r="6173" spans="1:3" x14ac:dyDescent="0.55000000000000004">
      <c r="A6173">
        <v>1.4522721251256512</v>
      </c>
      <c r="B6173">
        <v>-9.9456404596447285</v>
      </c>
      <c r="C6173">
        <v>-0.12524321212344908</v>
      </c>
    </row>
    <row r="6174" spans="1:3" x14ac:dyDescent="0.55000000000000004">
      <c r="A6174">
        <v>1.3503021130021171</v>
      </c>
      <c r="B6174">
        <v>-10.308348507571733</v>
      </c>
      <c r="C6174">
        <v>-6.2493872724896489E-2</v>
      </c>
    </row>
    <row r="6175" spans="1:3" x14ac:dyDescent="0.55000000000000004">
      <c r="A6175">
        <v>1.2458832358235776</v>
      </c>
      <c r="B6175">
        <v>-10.465425586294414</v>
      </c>
      <c r="C6175">
        <v>-1.880896305288824E-2</v>
      </c>
    </row>
    <row r="6176" spans="1:3" x14ac:dyDescent="0.55000000000000004">
      <c r="A6176">
        <v>1.1407018385115426</v>
      </c>
      <c r="B6176">
        <v>-10.489390792099254</v>
      </c>
      <c r="C6176">
        <v>6.4046122222255666E-3</v>
      </c>
    </row>
    <row r="6177" spans="1:3" x14ac:dyDescent="0.55000000000000004">
      <c r="A6177">
        <v>1.0357376982357152</v>
      </c>
      <c r="B6177">
        <v>-10.446480376125493</v>
      </c>
      <c r="C6177">
        <v>1.580574801264072E-2</v>
      </c>
    </row>
    <row r="6178" spans="1:3" x14ac:dyDescent="0.55000000000000004">
      <c r="A6178">
        <v>0.93136261439269497</v>
      </c>
      <c r="B6178">
        <v>-10.391095935178035</v>
      </c>
      <c r="C6178">
        <v>1.2861146887699716E-2</v>
      </c>
    </row>
    <row r="6179" spans="1:3" x14ac:dyDescent="0.55000000000000004">
      <c r="A6179">
        <v>0.82747180399319986</v>
      </c>
      <c r="B6179">
        <v>-10.364176008880074</v>
      </c>
      <c r="C6179">
        <v>1.0725623762547394E-3</v>
      </c>
    </row>
    <row r="6180" spans="1:3" x14ac:dyDescent="0.55000000000000004">
      <c r="A6180">
        <v>0.72361852928500225</v>
      </c>
      <c r="B6180">
        <v>-10.393434660069255</v>
      </c>
      <c r="C6180">
        <v>-1.6216791770240501E-2</v>
      </c>
    </row>
    <row r="6181" spans="1:3" x14ac:dyDescent="0.55000000000000004">
      <c r="A6181">
        <v>0.61914373863286076</v>
      </c>
      <c r="B6181">
        <v>-10.493666363549933</v>
      </c>
      <c r="C6181">
        <v>-3.5662971936114063E-2</v>
      </c>
    </row>
    <row r="6182" spans="1:3" x14ac:dyDescent="0.55000000000000004">
      <c r="A6182">
        <v>0.51330562234616428</v>
      </c>
      <c r="B6182">
        <v>-10.666493003347194</v>
      </c>
      <c r="C6182">
        <v>-5.3791810567644677E-2</v>
      </c>
    </row>
    <row r="6183" spans="1:3" x14ac:dyDescent="0.55000000000000004">
      <c r="A6183">
        <v>0.40541319825733535</v>
      </c>
      <c r="B6183">
        <v>-10.900132489517139</v>
      </c>
      <c r="C6183">
        <v>-6.713960049340395E-2</v>
      </c>
    </row>
    <row r="6184" spans="1:3" x14ac:dyDescent="0.55000000000000004">
      <c r="A6184">
        <v>0.29495941407343246</v>
      </c>
      <c r="B6184">
        <v>-11.169825929646812</v>
      </c>
      <c r="C6184">
        <v>-7.2453277420506099E-2</v>
      </c>
    </row>
    <row r="6185" spans="1:3" x14ac:dyDescent="0.55000000000000004">
      <c r="A6185">
        <v>0.18174565644915175</v>
      </c>
      <c r="B6185">
        <v>-11.439275291038175</v>
      </c>
      <c r="C6185">
        <v>-6.7013265742725536E-2</v>
      </c>
    </row>
    <row r="6186" spans="1:3" x14ac:dyDescent="0.55000000000000004">
      <c r="A6186">
        <v>6.5985892217236761E-2</v>
      </c>
      <c r="B6186">
        <v>-11.663180867874209</v>
      </c>
      <c r="C6186">
        <v>-4.8879889969507491E-2</v>
      </c>
    </row>
    <row r="6187" spans="1:3" x14ac:dyDescent="0.55000000000000004">
      <c r="A6187">
        <v>-5.1618237726799222E-2</v>
      </c>
      <c r="B6187">
        <v>-11.790226760065536</v>
      </c>
      <c r="C6187">
        <v>-1.6878853400744794E-2</v>
      </c>
    </row>
    <row r="6188" spans="1:3" x14ac:dyDescent="0.55000000000000004">
      <c r="A6188">
        <v>-0.16983296045460627</v>
      </c>
      <c r="B6188">
        <v>-11.766577513006517</v>
      </c>
      <c r="C6188">
        <v>2.9119664507897602E-2</v>
      </c>
    </row>
    <row r="6189" spans="1:3" x14ac:dyDescent="0.55000000000000004">
      <c r="A6189">
        <v>-0.28688927044241902</v>
      </c>
      <c r="B6189">
        <v>-11.541072114146758</v>
      </c>
      <c r="C6189">
        <v>8.760155643400698E-2</v>
      </c>
    </row>
    <row r="6190" spans="1:3" x14ac:dyDescent="0.55000000000000004">
      <c r="A6190">
        <v>-0.40054363756919803</v>
      </c>
      <c r="B6190">
        <v>-11.072968940650258</v>
      </c>
      <c r="C6190">
        <v>0.15468787084161456</v>
      </c>
    </row>
    <row r="6191" spans="1:3" x14ac:dyDescent="0.55000000000000004">
      <c r="A6191">
        <v>-0.50823001475440455</v>
      </c>
      <c r="B6191">
        <v>-10.342386109972715</v>
      </c>
      <c r="C6191">
        <v>0.22346059224199979</v>
      </c>
    </row>
    <row r="6192" spans="1:3" x14ac:dyDescent="0.55000000000000004">
      <c r="A6192">
        <v>-0.60732674304910927</v>
      </c>
      <c r="B6192">
        <v>-9.3618927624111681</v>
      </c>
      <c r="C6192">
        <v>0.28404114045031204</v>
      </c>
    </row>
    <row r="6193" spans="1:3" x14ac:dyDescent="0.55000000000000004">
      <c r="A6193">
        <v>-0.69553338059167913</v>
      </c>
      <c r="B6193">
        <v>-8.1851822136902204</v>
      </c>
      <c r="C6193">
        <v>0.32502229056467147</v>
      </c>
    </row>
    <row r="6194" spans="1:3" x14ac:dyDescent="0.55000000000000004">
      <c r="A6194">
        <v>-0.77130190580581548</v>
      </c>
      <c r="B6194">
        <v>-6.9074946319949939</v>
      </c>
      <c r="C6194">
        <v>0.33630668546805459</v>
      </c>
    </row>
    <row r="6195" spans="1:3" x14ac:dyDescent="0.55000000000000004">
      <c r="A6195">
        <v>-0.83421538421426356</v>
      </c>
      <c r="B6195">
        <v>-5.6539006623971737</v>
      </c>
      <c r="C6195">
        <v>0.31255147684965778</v>
      </c>
    </row>
    <row r="6196" spans="1:3" x14ac:dyDescent="0.55000000000000004">
      <c r="A6196">
        <v>-0.88518480921367682</v>
      </c>
      <c r="B6196">
        <v>-4.5553290243853555</v>
      </c>
      <c r="C6196">
        <v>0.25606738340490648</v>
      </c>
    </row>
    <row r="6197" spans="1:3" x14ac:dyDescent="0.55000000000000004">
      <c r="A6197">
        <v>-0.9263563041891888</v>
      </c>
      <c r="B6197">
        <v>-3.7169704302121462</v>
      </c>
      <c r="C6197">
        <v>0.17786563635348343</v>
      </c>
    </row>
    <row r="6198" spans="1:3" x14ac:dyDescent="0.55000000000000004">
      <c r="A6198">
        <v>-0.96069257823340881</v>
      </c>
      <c r="B6198">
        <v>-3.1885833146277833</v>
      </c>
      <c r="C6198">
        <v>9.5626659497636102E-2</v>
      </c>
    </row>
    <row r="6199" spans="1:3" x14ac:dyDescent="0.55000000000000004">
      <c r="A6199">
        <v>-0.99130570130212914</v>
      </c>
      <c r="B6199">
        <v>-2.94788193699531</v>
      </c>
      <c r="C6199">
        <v>2.8959974887702085E-2</v>
      </c>
    </row>
    <row r="6200" spans="1:3" x14ac:dyDescent="0.55000000000000004">
      <c r="A6200">
        <v>-1.0207193530355552</v>
      </c>
      <c r="B6200">
        <v>-2.9045883236653682</v>
      </c>
      <c r="C6200">
        <v>-6.5512723359723354E-3</v>
      </c>
    </row>
    <row r="6201" spans="1:3" x14ac:dyDescent="0.55000000000000004">
      <c r="A6201">
        <v>-1.0502839636357051</v>
      </c>
      <c r="B6201">
        <v>-2.925892957821751</v>
      </c>
      <c r="C6201">
        <v>-4.4759710161926319E-3</v>
      </c>
    </row>
    <row r="6202" spans="1:3" x14ac:dyDescent="0.55000000000000004">
      <c r="A6202">
        <v>-1.0799351966378254</v>
      </c>
      <c r="B6202">
        <v>-2.8758120232824846</v>
      </c>
      <c r="C6202">
        <v>3.0397779783928904E-2</v>
      </c>
    </row>
    <row r="6203" spans="1:3" x14ac:dyDescent="0.55000000000000004">
      <c r="A6203">
        <v>-1.108372404367852</v>
      </c>
      <c r="B6203">
        <v>-2.6546970459777941</v>
      </c>
      <c r="C6203">
        <v>8.4050966232991575E-2</v>
      </c>
    </row>
    <row r="6204" spans="1:3" x14ac:dyDescent="0.55000000000000004">
      <c r="A6204">
        <v>-1.1335822245617457</v>
      </c>
      <c r="B6204">
        <v>-2.2244337716162659</v>
      </c>
      <c r="C6204">
        <v>0.13865259192514934</v>
      </c>
    </row>
    <row r="6205" spans="1:3" x14ac:dyDescent="0.55000000000000004">
      <c r="A6205">
        <v>-1.1535054113628402</v>
      </c>
      <c r="B6205">
        <v>-1.6103625688318635</v>
      </c>
      <c r="C6205">
        <v>0.17918964554089747</v>
      </c>
    </row>
    <row r="6206" spans="1:3" x14ac:dyDescent="0.55000000000000004">
      <c r="A6206">
        <v>-1.1665996680253727</v>
      </c>
      <c r="B6206">
        <v>-0.88043418161435194</v>
      </c>
      <c r="C6206">
        <v>0.19862007869176901</v>
      </c>
    </row>
    <row r="6207" spans="1:3" x14ac:dyDescent="0.55000000000000004">
      <c r="A6207">
        <v>-1.1721063909884859</v>
      </c>
      <c r="B6207">
        <v>-0.11141617732157916</v>
      </c>
      <c r="C6207">
        <v>0.19942236659434523</v>
      </c>
    </row>
    <row r="6208" spans="1:3" x14ac:dyDescent="0.55000000000000004">
      <c r="A6208">
        <v>-1.1699643438061007</v>
      </c>
      <c r="B6208">
        <v>0.64236720147359394</v>
      </c>
      <c r="C6208">
        <v>0.19073466176754558</v>
      </c>
    </row>
    <row r="6209" spans="1:3" x14ac:dyDescent="0.55000000000000004">
      <c r="A6209">
        <v>-1.160475763257941</v>
      </c>
      <c r="B6209">
        <v>1.3635803086596885</v>
      </c>
      <c r="C6209">
        <v>0.18256404795610584</v>
      </c>
    </row>
    <row r="6210" spans="1:3" x14ac:dyDescent="0.55000000000000004">
      <c r="A6210">
        <v>-1.1439392259034542</v>
      </c>
      <c r="B6210">
        <v>2.0638832096498021</v>
      </c>
      <c r="C6210">
        <v>0.17991157367438765</v>
      </c>
    </row>
    <row r="6211" spans="1:3" x14ac:dyDescent="0.55000000000000004">
      <c r="A6211">
        <v>-1.1204664877435833</v>
      </c>
      <c r="B6211">
        <v>2.7587411533719841</v>
      </c>
      <c r="C6211">
        <v>0.17974574709278723</v>
      </c>
    </row>
    <row r="6212" spans="1:3" x14ac:dyDescent="0.55000000000000004">
      <c r="A6212">
        <v>-1.0900949488376885</v>
      </c>
      <c r="B6212">
        <v>3.4391147027300435</v>
      </c>
      <c r="C6212">
        <v>0.17241447514223326</v>
      </c>
    </row>
    <row r="6213" spans="1:3" x14ac:dyDescent="0.55000000000000004">
      <c r="A6213">
        <v>-1.053142814554813</v>
      </c>
      <c r="B6213">
        <v>4.0562593403021348</v>
      </c>
      <c r="C6213">
        <v>0.14701856707934616</v>
      </c>
    </row>
    <row r="6214" spans="1:3" x14ac:dyDescent="0.55000000000000004">
      <c r="A6214">
        <v>-1.0106071574386066</v>
      </c>
      <c r="B6214">
        <v>4.5302902677895673</v>
      </c>
      <c r="C6214">
        <v>9.8339055843755449E-2</v>
      </c>
    </row>
    <row r="6215" spans="1:3" x14ac:dyDescent="0.55000000000000004">
      <c r="A6215">
        <v>-0.96434984188625128</v>
      </c>
      <c r="B6215">
        <v>4.7813329347978373</v>
      </c>
      <c r="C6215">
        <v>3.1600212794065406E-2</v>
      </c>
    </row>
    <row r="6216" spans="1:3" x14ac:dyDescent="0.55000000000000004">
      <c r="A6216">
        <v>-0.91689551788134538</v>
      </c>
      <c r="B6216">
        <v>4.7700280866916849</v>
      </c>
      <c r="C6216">
        <v>-3.7451583449424015E-2</v>
      </c>
    </row>
    <row r="6217" spans="1:3" x14ac:dyDescent="0.55000000000000004">
      <c r="A6217">
        <v>-0.87084024440856389</v>
      </c>
      <c r="B6217">
        <v>4.5282902006697698</v>
      </c>
      <c r="C6217">
        <v>-8.7671545961505157E-2</v>
      </c>
    </row>
    <row r="6218" spans="1:3" x14ac:dyDescent="0.55000000000000004">
      <c r="A6218">
        <v>-0.82806384893143947</v>
      </c>
      <c r="B6218">
        <v>4.1631952169328237</v>
      </c>
      <c r="C6218">
        <v>-0.10130101290854995</v>
      </c>
    </row>
    <row r="6219" spans="1:3" x14ac:dyDescent="0.55000000000000004">
      <c r="A6219">
        <v>-0.78907211783663134</v>
      </c>
      <c r="B6219">
        <v>3.827461987702633</v>
      </c>
      <c r="C6219">
        <v>-7.2473950461113851E-2</v>
      </c>
    </row>
    <row r="6220" spans="1:3" x14ac:dyDescent="0.55000000000000004">
      <c r="A6220">
        <v>-0.75278403859130993</v>
      </c>
      <c r="B6220">
        <v>3.665417315847106</v>
      </c>
      <c r="C6220">
        <v>-1.1400103294334952E-2</v>
      </c>
    </row>
    <row r="6221" spans="1:3" x14ac:dyDescent="0.55000000000000004">
      <c r="A6221">
        <v>-0.71691845188659431</v>
      </c>
      <c r="B6221">
        <v>3.7554218037941474</v>
      </c>
      <c r="C6221">
        <v>5.7986277179967231E-2</v>
      </c>
    </row>
    <row r="6222" spans="1:3" x14ac:dyDescent="0.55000000000000004">
      <c r="A6222">
        <v>-0.67889057163876521</v>
      </c>
      <c r="B6222">
        <v>4.073209922747834</v>
      </c>
      <c r="C6222">
        <v>0.10650032683332797</v>
      </c>
    </row>
    <row r="6223" spans="1:3" x14ac:dyDescent="0.55000000000000004">
      <c r="A6223">
        <v>-0.63690159928294854</v>
      </c>
      <c r="B6223">
        <v>4.4936755358785359</v>
      </c>
      <c r="C6223">
        <v>0.11113197809974762</v>
      </c>
    </row>
    <row r="6224" spans="1:3" x14ac:dyDescent="0.55000000000000004">
      <c r="A6224">
        <v>-0.59079515478049283</v>
      </c>
      <c r="B6224">
        <v>4.833645658683535</v>
      </c>
      <c r="C6224">
        <v>6.4835994366608224E-2</v>
      </c>
    </row>
    <row r="6225" spans="1:3" x14ac:dyDescent="0.55000000000000004">
      <c r="A6225">
        <v>-0.54231673090652877</v>
      </c>
      <c r="B6225">
        <v>4.9210071394216053</v>
      </c>
      <c r="C6225">
        <v>-1.9617836634687916E-2</v>
      </c>
    </row>
    <row r="6226" spans="1:3" x14ac:dyDescent="0.55000000000000004">
      <c r="A6226">
        <v>-0.49463304392431212</v>
      </c>
      <c r="B6226">
        <v>4.6639304685711487</v>
      </c>
      <c r="C6226">
        <v>-0.11344462239763943</v>
      </c>
    </row>
    <row r="6227" spans="1:3" x14ac:dyDescent="0.55000000000000004">
      <c r="A6227">
        <v>-0.45125330457665525</v>
      </c>
      <c r="B6227">
        <v>4.0933151214403143</v>
      </c>
      <c r="C6227">
        <v>-0.18190493615869291</v>
      </c>
    </row>
    <row r="6228" spans="1:3" x14ac:dyDescent="0.55000000000000004">
      <c r="A6228">
        <v>-0.41472960397150166</v>
      </c>
      <c r="B6228">
        <v>3.3611080615187028</v>
      </c>
      <c r="C6228">
        <v>-0.1970842252914167</v>
      </c>
    </row>
    <row r="6229" spans="1:3" x14ac:dyDescent="0.55000000000000004">
      <c r="A6229">
        <v>-0.38561292462377916</v>
      </c>
      <c r="B6229">
        <v>2.6938584459715917</v>
      </c>
      <c r="C6229">
        <v>-0.14828307054042136</v>
      </c>
    </row>
    <row r="6230" spans="1:3" x14ac:dyDescent="0.55000000000000004">
      <c r="A6230">
        <v>-0.36205319350415976</v>
      </c>
      <c r="B6230">
        <v>2.3183305035884296</v>
      </c>
      <c r="C6230">
        <v>-4.608957044465211E-2</v>
      </c>
    </row>
    <row r="6231" spans="1:3" x14ac:dyDescent="0.55000000000000004">
      <c r="A6231">
        <v>-0.34019661592855416</v>
      </c>
      <c r="B6231">
        <v>2.3860413450123281</v>
      </c>
      <c r="C6231">
        <v>8.1136589815199972E-2</v>
      </c>
    </row>
    <row r="6232" spans="1:3" x14ac:dyDescent="0.55000000000000004">
      <c r="A6232">
        <v>-0.31524902995977683</v>
      </c>
      <c r="B6232">
        <v>2.9232930426991071</v>
      </c>
      <c r="C6232">
        <v>0.19694399904959251</v>
      </c>
    </row>
    <row r="6233" spans="1:3" x14ac:dyDescent="0.55000000000000004">
      <c r="A6233">
        <v>-0.2828442833474466</v>
      </c>
      <c r="B6233">
        <v>3.8230933470035309</v>
      </c>
      <c r="C6233">
        <v>0.26879114810590637</v>
      </c>
    </row>
    <row r="6234" spans="1:3" x14ac:dyDescent="0.55000000000000004">
      <c r="A6234">
        <v>-0.24026777412077255</v>
      </c>
      <c r="B6234">
        <v>4.8798024067339059</v>
      </c>
      <c r="C6234">
        <v>0.27815971096778663</v>
      </c>
    </row>
    <row r="6235" spans="1:3" x14ac:dyDescent="0.55000000000000004">
      <c r="A6235">
        <v>-0.1871558543161089</v>
      </c>
      <c r="B6235">
        <v>5.8526419511427363</v>
      </c>
      <c r="C6235">
        <v>0.22538042588978641</v>
      </c>
    </row>
    <row r="6236" spans="1:3" x14ac:dyDescent="0.55000000000000004">
      <c r="A6236">
        <v>-0.12548822079155367</v>
      </c>
      <c r="B6236">
        <v>6.5355636840744937</v>
      </c>
      <c r="C6236">
        <v>0.12809873194238622</v>
      </c>
    </row>
    <row r="6237" spans="1:3" x14ac:dyDescent="0.55000000000000004">
      <c r="A6237">
        <v>-5.8927917778038068E-2</v>
      </c>
      <c r="B6237">
        <v>6.8114771169626405</v>
      </c>
      <c r="C6237">
        <v>1.4713603921043891E-2</v>
      </c>
    </row>
    <row r="6238" spans="1:3" x14ac:dyDescent="0.55000000000000004">
      <c r="A6238">
        <v>8.2450963148704426E-3</v>
      </c>
      <c r="B6238">
        <v>6.6759627201993155</v>
      </c>
      <c r="C6238">
        <v>-8.4855631231253531E-2</v>
      </c>
    </row>
    <row r="6239" spans="1:3" x14ac:dyDescent="0.55000000000000004">
      <c r="A6239">
        <v>7.2261086645724476E-2</v>
      </c>
      <c r="B6239">
        <v>6.22642947913738</v>
      </c>
      <c r="C6239">
        <v>-0.14782202977388895</v>
      </c>
    </row>
    <row r="6240" spans="1:3" x14ac:dyDescent="0.55000000000000004">
      <c r="A6240">
        <v>0.13072244644187739</v>
      </c>
      <c r="B6240">
        <v>5.6238066890389558</v>
      </c>
      <c r="C6240">
        <v>-0.16409452824806969</v>
      </c>
    </row>
    <row r="6241" spans="1:3" x14ac:dyDescent="0.55000000000000004">
      <c r="A6241">
        <v>0.1829883921878</v>
      </c>
      <c r="B6241">
        <v>5.0405266087699196</v>
      </c>
      <c r="C6241">
        <v>-0.13781027520381237</v>
      </c>
    </row>
    <row r="6242" spans="1:3" x14ac:dyDescent="0.55000000000000004">
      <c r="A6242">
        <v>0.23002311353912186</v>
      </c>
      <c r="B6242">
        <v>4.6102194375061289</v>
      </c>
      <c r="C6242">
        <v>-8.4916003918232577E-2</v>
      </c>
    </row>
    <row r="6243" spans="1:3" x14ac:dyDescent="0.55000000000000004">
      <c r="A6243">
        <v>0.27379707712250129</v>
      </c>
      <c r="B6243">
        <v>4.3922637921977135</v>
      </c>
      <c r="C6243">
        <v>-2.7897477090264116E-2</v>
      </c>
    </row>
    <row r="6244" spans="1:3" x14ac:dyDescent="0.55000000000000004">
      <c r="A6244">
        <v>0.31644027347277892</v>
      </c>
      <c r="B6244">
        <v>4.3593377159991</v>
      </c>
      <c r="C6244">
        <v>1.0854994585805593E-2</v>
      </c>
    </row>
    <row r="6245" spans="1:3" x14ac:dyDescent="0.55000000000000004">
      <c r="A6245">
        <v>0.35939797936566031</v>
      </c>
      <c r="B6245">
        <v>4.4099421827863123</v>
      </c>
      <c r="C6245">
        <v>1.5337793606333323E-2</v>
      </c>
    </row>
    <row r="6246" spans="1:3" x14ac:dyDescent="0.55000000000000004">
      <c r="A6246">
        <v>0.40282769824522457</v>
      </c>
      <c r="B6246">
        <v>4.4020064511489894</v>
      </c>
      <c r="C6246">
        <v>-1.9445315157742692E-2</v>
      </c>
    </row>
    <row r="6247" spans="1:3" x14ac:dyDescent="0.55000000000000004">
      <c r="A6247">
        <v>0.44541282399362409</v>
      </c>
      <c r="B6247">
        <v>4.199275854237718</v>
      </c>
      <c r="C6247">
        <v>-8.5487706017863527E-2</v>
      </c>
    </row>
    <row r="6248" spans="1:3" x14ac:dyDescent="0.55000000000000004">
      <c r="A6248">
        <v>0.48466650477788042</v>
      </c>
      <c r="B6248">
        <v>3.7183914467884875</v>
      </c>
      <c r="C6248">
        <v>-0.16341726678194521</v>
      </c>
    </row>
    <row r="6249" spans="1:3" x14ac:dyDescent="0.55000000000000004">
      <c r="A6249">
        <v>0.51766316013701186</v>
      </c>
      <c r="B6249">
        <v>2.96296387915159</v>
      </c>
      <c r="C6249">
        <v>-0.22759079100112797</v>
      </c>
    </row>
    <row r="6250" spans="1:3" x14ac:dyDescent="0.55000000000000004">
      <c r="A6250">
        <v>0.5420047208472597</v>
      </c>
      <c r="B6250">
        <v>2.0335183803356358</v>
      </c>
      <c r="C6250">
        <v>-0.25348865973176749</v>
      </c>
    </row>
    <row r="6251" spans="1:3" x14ac:dyDescent="0.55000000000000004">
      <c r="A6251">
        <v>0.55674166168114203</v>
      </c>
      <c r="B6251">
        <v>1.1078579537934961</v>
      </c>
      <c r="C6251">
        <v>-0.22563164386147258</v>
      </c>
    </row>
    <row r="6252" spans="1:3" x14ac:dyDescent="0.55000000000000004">
      <c r="A6252">
        <v>0.56295137109140181</v>
      </c>
      <c r="B6252">
        <v>0.39465860418080279</v>
      </c>
      <c r="C6252">
        <v>-0.14351915821549086</v>
      </c>
    </row>
    <row r="6253" spans="1:3" x14ac:dyDescent="0.55000000000000004">
      <c r="A6253">
        <v>0.5637518122170132</v>
      </c>
      <c r="B6253">
        <v>7.226879810672443E-2</v>
      </c>
      <c r="C6253">
        <v>-2.3349271429477243E-2</v>
      </c>
    </row>
    <row r="6254" spans="1:3" x14ac:dyDescent="0.55000000000000004">
      <c r="A6254">
        <v>0.56368789280649934</v>
      </c>
      <c r="B6254">
        <v>0.2311970660174042</v>
      </c>
      <c r="C6254">
        <v>0.10561027966481874</v>
      </c>
    </row>
    <row r="6255" spans="1:3" x14ac:dyDescent="0.55000000000000004">
      <c r="A6255">
        <v>0.5676278081017635</v>
      </c>
      <c r="B6255">
        <v>0.83932632110083816</v>
      </c>
      <c r="C6255">
        <v>0.20915641551294215</v>
      </c>
    </row>
    <row r="6256" spans="1:3" x14ac:dyDescent="0.55000000000000004">
      <c r="A6256">
        <v>0.57947605601240093</v>
      </c>
      <c r="B6256">
        <v>1.7428457244908724</v>
      </c>
      <c r="C6256">
        <v>0.25850373116927022</v>
      </c>
    </row>
    <row r="6257" spans="1:3" x14ac:dyDescent="0.55000000000000004">
      <c r="A6257">
        <v>0.601092365614464</v>
      </c>
      <c r="B6257">
        <v>2.7051409424601975</v>
      </c>
      <c r="C6257">
        <v>0.23957867978793745</v>
      </c>
    </row>
    <row r="6258" spans="1:3" x14ac:dyDescent="0.55000000000000004">
      <c r="A6258">
        <v>0.63176347935424515</v>
      </c>
      <c r="B6258">
        <v>3.4726633990042046</v>
      </c>
      <c r="C6258">
        <v>0.15768967246051335</v>
      </c>
    </row>
    <row r="6259" spans="1:3" x14ac:dyDescent="0.55000000000000004">
      <c r="A6259">
        <v>0.66840302615514668</v>
      </c>
      <c r="B6259">
        <v>3.846804449396414</v>
      </c>
      <c r="C6259">
        <v>3.5965115527172693E-2</v>
      </c>
    </row>
    <row r="6260" spans="1:3" x14ac:dyDescent="0.55000000000000004">
      <c r="A6260">
        <v>0.70642105280315282</v>
      </c>
      <c r="B6260">
        <v>3.7387912899724949</v>
      </c>
      <c r="C6260">
        <v>-9.1872547941209512E-2</v>
      </c>
    </row>
    <row r="6261" spans="1:3" x14ac:dyDescent="0.55000000000000004">
      <c r="A6261">
        <v>0.74099181340812215</v>
      </c>
      <c r="B6261">
        <v>3.1902947349970421</v>
      </c>
      <c r="C6261">
        <v>-0.19202836043117802</v>
      </c>
    </row>
    <row r="6262" spans="1:3" x14ac:dyDescent="0.55000000000000004">
      <c r="A6262">
        <v>0.76832560046580833</v>
      </c>
      <c r="B6262">
        <v>2.3540926518552219</v>
      </c>
      <c r="C6262">
        <v>-0.24078845278922575</v>
      </c>
    </row>
    <row r="6263" spans="1:3" x14ac:dyDescent="0.55000000000000004">
      <c r="A6263">
        <v>0.78656350680971177</v>
      </c>
      <c r="B6263">
        <v>1.4427180105882251</v>
      </c>
      <c r="C6263">
        <v>-0.23093755200735649</v>
      </c>
    </row>
    <row r="6264" spans="1:3" x14ac:dyDescent="0.55000000000000004">
      <c r="A6264">
        <v>0.7960534478363045</v>
      </c>
      <c r="B6264">
        <v>0.66313356619095098</v>
      </c>
      <c r="C6264">
        <v>-0.17257406517549764</v>
      </c>
    </row>
    <row r="6265" spans="1:3" x14ac:dyDescent="0.55000000000000004">
      <c r="A6265">
        <v>0.79897490195994503</v>
      </c>
      <c r="B6265">
        <v>0.15851449502878856</v>
      </c>
      <c r="C6265">
        <v>-8.8615930250052252E-2</v>
      </c>
    </row>
    <row r="6266" spans="1:3" x14ac:dyDescent="0.55000000000000004">
      <c r="A6266">
        <v>0.79847971757369185</v>
      </c>
      <c r="B6266">
        <v>-2.6021823253665144E-2</v>
      </c>
      <c r="C6266">
        <v>-6.8997624427291791E-3</v>
      </c>
    </row>
    <row r="6267" spans="1:3" x14ac:dyDescent="0.55000000000000004">
      <c r="A6267">
        <v>0.79764484807523195</v>
      </c>
      <c r="B6267">
        <v>5.3926876531144294E-2</v>
      </c>
      <c r="C6267">
        <v>4.8281077031139867E-2</v>
      </c>
    </row>
    <row r="6268" spans="1:3" x14ac:dyDescent="0.55000000000000004">
      <c r="A6268">
        <v>0.79855418985962801</v>
      </c>
      <c r="B6268">
        <v>0.26760812754708729</v>
      </c>
      <c r="C6268">
        <v>6.2319984571315129E-2</v>
      </c>
    </row>
    <row r="6269" spans="1:3" x14ac:dyDescent="0.55000000000000004">
      <c r="A6269">
        <v>0.8017424412977977</v>
      </c>
      <c r="B6269">
        <v>0.45130155609672962</v>
      </c>
      <c r="C6269">
        <v>3.2759429791853791E-2</v>
      </c>
    </row>
    <row r="6270" spans="1:3" x14ac:dyDescent="0.55000000000000004">
      <c r="A6270">
        <v>0.80609646676189695</v>
      </c>
      <c r="B6270">
        <v>0.45309891861847323</v>
      </c>
      <c r="C6270">
        <v>-3.1829117927597246E-2</v>
      </c>
    </row>
    <row r="6271" spans="1:3" x14ac:dyDescent="0.55000000000000004">
      <c r="A6271">
        <v>0.80917422334525901</v>
      </c>
      <c r="B6271">
        <v>0.16842334214088722</v>
      </c>
      <c r="C6271">
        <v>-0.11551848894485928</v>
      </c>
    </row>
    <row r="6272" spans="1:3" x14ac:dyDescent="0.55000000000000004">
      <c r="A6272">
        <v>0.80780468296227115</v>
      </c>
      <c r="B6272">
        <v>-0.44050135029875043</v>
      </c>
      <c r="C6272">
        <v>-0.19965992329097798</v>
      </c>
    </row>
    <row r="6273" spans="1:3" x14ac:dyDescent="0.55000000000000004">
      <c r="A6273">
        <v>0.79879421176067855</v>
      </c>
      <c r="B6273">
        <v>-1.3422971493178544</v>
      </c>
      <c r="C6273">
        <v>-0.26710808862367208</v>
      </c>
    </row>
    <row r="6274" spans="1:3" x14ac:dyDescent="0.55000000000000004">
      <c r="A6274">
        <v>0.7795788956894637</v>
      </c>
      <c r="B6274">
        <v>-2.4480907094314364</v>
      </c>
      <c r="C6274">
        <v>-0.30524882654898944</v>
      </c>
    </row>
    <row r="6275" spans="1:3" x14ac:dyDescent="0.55000000000000004">
      <c r="A6275">
        <v>0.74870565706503422</v>
      </c>
      <c r="B6275">
        <v>-3.63257944756191</v>
      </c>
      <c r="C6275">
        <v>-0.30784058242123491</v>
      </c>
    </row>
    <row r="6276" spans="1:3" x14ac:dyDescent="0.55000000000000004">
      <c r="A6276">
        <v>0.70607122345861539</v>
      </c>
      <c r="B6276">
        <v>-4.7598402853233317</v>
      </c>
      <c r="C6276">
        <v>-0.27562776010538098</v>
      </c>
    </row>
    <row r="6277" spans="1:3" x14ac:dyDescent="0.55000000000000004">
      <c r="A6277">
        <v>0.65289556517026326</v>
      </c>
      <c r="B6277">
        <v>-5.7090550071321777</v>
      </c>
      <c r="C6277">
        <v>-0.21568420770458094</v>
      </c>
    </row>
    <row r="6278" spans="1:3" x14ac:dyDescent="0.55000000000000004">
      <c r="A6278">
        <v>0.59145374357359193</v>
      </c>
      <c r="B6278">
        <v>-6.3959099947880969</v>
      </c>
      <c r="C6278">
        <v>-0.1398307962581101</v>
      </c>
    </row>
    <row r="6279" spans="1:3" x14ac:dyDescent="0.55000000000000004">
      <c r="A6279">
        <v>0.52462812708445672</v>
      </c>
      <c r="B6279">
        <v>-6.7857512032729561</v>
      </c>
      <c r="C6279">
        <v>-6.195036755392884E-2</v>
      </c>
    </row>
    <row r="6280" spans="1:3" x14ac:dyDescent="0.55000000000000004">
      <c r="A6280">
        <v>0.4553838366618983</v>
      </c>
      <c r="B6280">
        <v>-6.894734884469611</v>
      </c>
      <c r="C6280">
        <v>5.5405946778134176E-3</v>
      </c>
    </row>
    <row r="6281" spans="1:3" x14ac:dyDescent="0.55000000000000004">
      <c r="A6281">
        <v>0.38630053889463251</v>
      </c>
      <c r="B6281">
        <v>-6.7775116716702106</v>
      </c>
      <c r="C6281">
        <v>5.5133946108625584E-2</v>
      </c>
    </row>
    <row r="6282" spans="1:3" x14ac:dyDescent="0.55000000000000004">
      <c r="A6282">
        <v>0.31929016121860976</v>
      </c>
      <c r="B6282">
        <v>-6.5038316344561196</v>
      </c>
      <c r="C6282">
        <v>8.6522387853119054E-2</v>
      </c>
    </row>
    <row r="6283" spans="1:3" x14ac:dyDescent="0.55000000000000004">
      <c r="A6283">
        <v>0.25558521121439576</v>
      </c>
      <c r="B6283">
        <v>-6.1306791418682298</v>
      </c>
      <c r="C6283">
        <v>0.10662072425241374</v>
      </c>
    </row>
    <row r="6284" spans="1:3" x14ac:dyDescent="0.55000000000000004">
      <c r="A6284">
        <v>0.19599758942174589</v>
      </c>
      <c r="B6284">
        <v>-5.6793409627735869</v>
      </c>
      <c r="C6284">
        <v>0.1269911696889128</v>
      </c>
    </row>
    <row r="6285" spans="1:3" x14ac:dyDescent="0.55000000000000004">
      <c r="A6285">
        <v>0.14134961373429625</v>
      </c>
      <c r="B6285">
        <v>-5.1266564361055229</v>
      </c>
      <c r="C6285">
        <v>0.15907742589497134</v>
      </c>
    </row>
    <row r="6286" spans="1:3" x14ac:dyDescent="0.55000000000000004">
      <c r="A6286">
        <v>9.2898518641569616E-2</v>
      </c>
      <c r="B6286">
        <v>-4.4157724322319201</v>
      </c>
      <c r="C6286">
        <v>0.20887495706238007</v>
      </c>
    </row>
    <row r="6287" spans="1:3" x14ac:dyDescent="0.55000000000000004">
      <c r="A6287">
        <v>5.2556143154337522E-2</v>
      </c>
      <c r="B6287">
        <v>-3.4842744967671386</v>
      </c>
      <c r="C6287">
        <v>0.27326683148046743</v>
      </c>
    </row>
    <row r="6288" spans="1:3" x14ac:dyDescent="0.55000000000000004">
      <c r="A6288">
        <v>2.2766295839721704E-2</v>
      </c>
      <c r="B6288">
        <v>-2.3007129657537573</v>
      </c>
      <c r="C6288">
        <v>0.33934265662169683</v>
      </c>
    </row>
    <row r="6289" spans="1:3" x14ac:dyDescent="0.55000000000000004">
      <c r="A6289">
        <v>6.0162845836486444E-3</v>
      </c>
      <c r="B6289">
        <v>-0.89646928992837416</v>
      </c>
      <c r="C6289">
        <v>0.38749154411607917</v>
      </c>
    </row>
    <row r="6290" spans="1:3" x14ac:dyDescent="0.55000000000000004">
      <c r="A6290">
        <v>4.0999634155140935E-3</v>
      </c>
      <c r="B6290">
        <v>0.62035550795051209</v>
      </c>
      <c r="C6290">
        <v>0.39761445892682251</v>
      </c>
    </row>
    <row r="6291" spans="1:3" x14ac:dyDescent="0.55000000000000004">
      <c r="A6291">
        <v>1.7364869317866554E-2</v>
      </c>
      <c r="B6291">
        <v>2.0768533457161658</v>
      </c>
      <c r="C6291">
        <v>0.35626640948190103</v>
      </c>
    </row>
    <row r="6292" spans="1:3" x14ac:dyDescent="0.55000000000000004">
      <c r="A6292">
        <v>4.4211395469896685E-2</v>
      </c>
      <c r="B6292">
        <v>3.2718866837954135</v>
      </c>
      <c r="C6292">
        <v>0.26228086695663289</v>
      </c>
    </row>
    <row r="6293" spans="1:3" x14ac:dyDescent="0.55000000000000004">
      <c r="A6293">
        <v>8.1054095113461358E-2</v>
      </c>
      <c r="B6293">
        <v>4.0273285225330593</v>
      </c>
      <c r="C6293">
        <v>0.12873457752455048</v>
      </c>
    </row>
    <row r="6294" spans="1:3" x14ac:dyDescent="0.55000000000000004">
      <c r="A6294">
        <v>0.12281816079292346</v>
      </c>
      <c r="B6294">
        <v>4.2380894206419937</v>
      </c>
      <c r="C6294">
        <v>-1.9645085749739562E-2</v>
      </c>
    </row>
    <row r="6295" spans="1:3" x14ac:dyDescent="0.55000000000000004">
      <c r="A6295">
        <v>0.16387256249315288</v>
      </c>
      <c r="B6295">
        <v>3.9043449995311676</v>
      </c>
      <c r="C6295">
        <v>-0.1531004738314333</v>
      </c>
    </row>
    <row r="6296" spans="1:3" x14ac:dyDescent="0.55000000000000004">
      <c r="A6296">
        <v>0.19915147400887498</v>
      </c>
      <c r="B6296">
        <v>3.1346588095306376</v>
      </c>
      <c r="C6296">
        <v>-0.24528782327029039</v>
      </c>
    </row>
    <row r="6297" spans="1:3" x14ac:dyDescent="0.55000000000000004">
      <c r="A6297">
        <v>0.22514719988931248</v>
      </c>
      <c r="B6297">
        <v>2.1183543112083205</v>
      </c>
      <c r="C6297">
        <v>-0.28074970174126107</v>
      </c>
    </row>
    <row r="6298" spans="1:3" x14ac:dyDescent="0.55000000000000004">
      <c r="A6298">
        <v>0.24049237408488494</v>
      </c>
      <c r="B6298">
        <v>1.074811643013033</v>
      </c>
      <c r="C6298">
        <v>-0.25938625488155859</v>
      </c>
    </row>
    <row r="6299" spans="1:3" x14ac:dyDescent="0.55000000000000004">
      <c r="A6299">
        <v>0.24596396518900929</v>
      </c>
      <c r="B6299">
        <v>0.19424829101424201</v>
      </c>
      <c r="C6299">
        <v>-0.19639187762299165</v>
      </c>
    </row>
    <row r="6300" spans="1:3" x14ac:dyDescent="0.55000000000000004">
      <c r="A6300">
        <v>0.24391165982478077</v>
      </c>
      <c r="B6300">
        <v>-0.41242661310086226</v>
      </c>
      <c r="C6300">
        <v>-0.11762204790242466</v>
      </c>
    </row>
    <row r="6301" spans="1:3" x14ac:dyDescent="0.55000000000000004">
      <c r="A6301">
        <v>0.23728416330332674</v>
      </c>
      <c r="B6301">
        <v>-0.74013277008626943</v>
      </c>
      <c r="C6301">
        <v>-5.1998116168697116E-2</v>
      </c>
    </row>
    <row r="6302" spans="1:3" x14ac:dyDescent="0.55000000000000004">
      <c r="A6302">
        <v>0.22853934520953634</v>
      </c>
      <c r="B6302">
        <v>-0.88547568818632982</v>
      </c>
      <c r="C6302">
        <v>-2.3231137506282373E-2</v>
      </c>
    </row>
    <row r="6303" spans="1:3" x14ac:dyDescent="0.55000000000000004">
      <c r="A6303">
        <v>0.21874996574040634</v>
      </c>
      <c r="B6303">
        <v>-1.0139354266919844</v>
      </c>
      <c r="C6303">
        <v>-4.3259410374491179E-2</v>
      </c>
    </row>
    <row r="6304" spans="1:3" x14ac:dyDescent="0.55000000000000004">
      <c r="A6304">
        <v>0.20715262774903787</v>
      </c>
      <c r="B6304">
        <v>-1.308482170358964</v>
      </c>
      <c r="C6304">
        <v>-0.10919749628543607</v>
      </c>
    </row>
    <row r="6305" spans="1:3" x14ac:dyDescent="0.55000000000000004">
      <c r="A6305">
        <v>0.19125473486548492</v>
      </c>
      <c r="B6305">
        <v>-1.9149100431899027</v>
      </c>
      <c r="C6305">
        <v>-0.20468856625645759</v>
      </c>
    </row>
    <row r="6306" spans="1:3" x14ac:dyDescent="0.55000000000000004">
      <c r="A6306">
        <v>0.16744940307307724</v>
      </c>
      <c r="B6306">
        <v>-2.8996513672080155</v>
      </c>
      <c r="C6306">
        <v>-0.30501191201378708</v>
      </c>
    </row>
    <row r="6307" spans="1:3" x14ac:dyDescent="0.55000000000000004">
      <c r="A6307">
        <v>0.13194686655265728</v>
      </c>
      <c r="B6307">
        <v>-4.2312327999929567</v>
      </c>
      <c r="C6307">
        <v>-0.38421243207779721</v>
      </c>
    </row>
    <row r="6308" spans="1:3" x14ac:dyDescent="0.55000000000000004">
      <c r="A6308">
        <v>8.1753119284320719E-2</v>
      </c>
      <c r="B6308">
        <v>-5.7894818272353845</v>
      </c>
      <c r="C6308">
        <v>-0.42233468347211389</v>
      </c>
    </row>
    <row r="6309" spans="1:3" x14ac:dyDescent="0.55000000000000004">
      <c r="A6309">
        <v>1.542360681494331E-2</v>
      </c>
      <c r="B6309">
        <v>-7.3987025575506369</v>
      </c>
      <c r="C6309">
        <v>-0.4105953011631101</v>
      </c>
    </row>
    <row r="6310" spans="1:3" x14ac:dyDescent="0.55000000000000004">
      <c r="A6310">
        <v>-6.6602736036681459E-2</v>
      </c>
      <c r="B6310">
        <v>-8.8738968593273633</v>
      </c>
      <c r="C6310">
        <v>-0.35296282605051682</v>
      </c>
    </row>
    <row r="6311" spans="1:3" x14ac:dyDescent="0.55000000000000004">
      <c r="A6311">
        <v>-0.16214938242313146</v>
      </c>
      <c r="B6311">
        <v>-10.065692111256126</v>
      </c>
      <c r="C6311">
        <v>-0.26390842235981649</v>
      </c>
    </row>
    <row r="6312" spans="1:3" x14ac:dyDescent="0.55000000000000004">
      <c r="A6312">
        <v>-0.26784423530932588</v>
      </c>
      <c r="B6312">
        <v>-10.890998959049169</v>
      </c>
      <c r="C6312">
        <v>-0.16326903508999854</v>
      </c>
    </row>
    <row r="6313" spans="1:3" x14ac:dyDescent="0.55000000000000004">
      <c r="A6313">
        <v>-0.37986523244319326</v>
      </c>
      <c r="B6313">
        <v>-11.341663265261792</v>
      </c>
      <c r="C6313">
        <v>-6.9994063363739992E-2</v>
      </c>
    </row>
    <row r="6314" spans="1:3" x14ac:dyDescent="0.55000000000000004">
      <c r="A6314">
        <v>-0.49465440361937263</v>
      </c>
      <c r="B6314">
        <v>-11.470624582673722</v>
      </c>
      <c r="C6314">
        <v>3.2438990718509941E-3</v>
      </c>
    </row>
    <row r="6315" spans="1:3" x14ac:dyDescent="0.55000000000000004">
      <c r="A6315">
        <v>-0.60939840280629565</v>
      </c>
      <c r="B6315">
        <v>-11.362455111953548</v>
      </c>
      <c r="C6315">
        <v>5.2744439810226779E-2</v>
      </c>
    </row>
    <row r="6316" spans="1:3" x14ac:dyDescent="0.55000000000000004">
      <c r="A6316">
        <v>-0.72217327891417538</v>
      </c>
      <c r="B6316">
        <v>-11.099811728380022</v>
      </c>
      <c r="C6316">
        <v>8.3199340507333117E-2</v>
      </c>
    </row>
    <row r="6317" spans="1:3" x14ac:dyDescent="0.55000000000000004">
      <c r="A6317">
        <v>-0.83177381016022223</v>
      </c>
      <c r="B6317">
        <v>-10.73731889298009</v>
      </c>
      <c r="C6317">
        <v>0.1044263506934595</v>
      </c>
    </row>
    <row r="6318" spans="1:3" x14ac:dyDescent="0.55000000000000004">
      <c r="A6318">
        <v>-0.9373502154598482</v>
      </c>
      <c r="B6318">
        <v>-10.291135082732016</v>
      </c>
      <c r="C6318">
        <v>0.12651765047014032</v>
      </c>
    </row>
    <row r="6319" spans="1:3" x14ac:dyDescent="0.55000000000000004">
      <c r="A6319">
        <v>-1.0380328188358301</v>
      </c>
      <c r="B6319">
        <v>-9.7464343017655732</v>
      </c>
      <c r="C6319">
        <v>0.15541857156217997</v>
      </c>
    </row>
    <row r="6320" spans="1:3" x14ac:dyDescent="0.55000000000000004">
      <c r="A6320">
        <v>-1.1327099495745758</v>
      </c>
      <c r="B6320">
        <v>-9.0779206327292741</v>
      </c>
      <c r="C6320">
        <v>0.19060299626199176</v>
      </c>
    </row>
    <row r="6321" spans="1:3" x14ac:dyDescent="0.55000000000000004">
      <c r="A6321">
        <v>-1.2200469954390134</v>
      </c>
      <c r="B6321">
        <v>-8.2741049913624405</v>
      </c>
      <c r="C6321">
        <v>0.22545064833781883</v>
      </c>
    </row>
    <row r="6322" spans="1:3" x14ac:dyDescent="0.55000000000000004">
      <c r="A6322">
        <v>-1.2987327338483603</v>
      </c>
      <c r="B6322">
        <v>-7.3553773530094286</v>
      </c>
      <c r="C6322">
        <v>0.25008125557160754</v>
      </c>
    </row>
    <row r="6323" spans="1:3" x14ac:dyDescent="0.55000000000000004">
      <c r="A6323">
        <v>-1.3678475512801749</v>
      </c>
      <c r="B6323">
        <v>-6.378716138528719</v>
      </c>
      <c r="C6323">
        <v>0.25543697138528149</v>
      </c>
    </row>
    <row r="6324" spans="1:3" x14ac:dyDescent="0.55000000000000004">
      <c r="A6324">
        <v>-1.4272007175540344</v>
      </c>
      <c r="B6324">
        <v>-5.4271163605401886</v>
      </c>
      <c r="C6324">
        <v>0.23710949755288113</v>
      </c>
    </row>
    <row r="6325" spans="1:3" x14ac:dyDescent="0.55000000000000004">
      <c r="A6325">
        <v>-1.4774937849516461</v>
      </c>
      <c r="B6325">
        <v>-4.5875452450000385</v>
      </c>
      <c r="C6325">
        <v>0.19745112125672068</v>
      </c>
    </row>
    <row r="6326" spans="1:3" x14ac:dyDescent="0.55000000000000004">
      <c r="A6326">
        <v>-1.5202305735357051</v>
      </c>
      <c r="B6326">
        <v>-3.9252246670326247</v>
      </c>
      <c r="C6326">
        <v>0.14536491288790329</v>
      </c>
    </row>
    <row r="6327" spans="1:3" x14ac:dyDescent="0.55000000000000004">
      <c r="A6327">
        <v>-1.5573803714838879</v>
      </c>
      <c r="B6327">
        <v>-3.4624567772802353</v>
      </c>
      <c r="C6327">
        <v>9.4162980358675194E-2</v>
      </c>
    </row>
    <row r="6328" spans="1:3" x14ac:dyDescent="0.55000000000000004">
      <c r="A6328">
        <v>-1.5908751943370607</v>
      </c>
      <c r="B6328">
        <v>-3.1682385298747509</v>
      </c>
      <c r="C6328">
        <v>5.8123897180395311E-2</v>
      </c>
    </row>
    <row r="6329" spans="1:3" x14ac:dyDescent="0.55000000000000004">
      <c r="A6329">
        <v>-1.6220699566149004</v>
      </c>
      <c r="B6329">
        <v>-2.9613443676108631</v>
      </c>
      <c r="C6329">
        <v>4.8964178525550676E-2</v>
      </c>
    </row>
    <row r="6330" spans="1:3" x14ac:dyDescent="0.55000000000000004">
      <c r="A6330">
        <v>-1.6512982144782975</v>
      </c>
      <c r="B6330">
        <v>-2.7251112557343777</v>
      </c>
      <c r="C6330">
        <v>7.3309688905342341E-2</v>
      </c>
    </row>
    <row r="6331" spans="1:3" x14ac:dyDescent="0.55000000000000004">
      <c r="A6331">
        <v>-1.6776199159298979</v>
      </c>
      <c r="B6331">
        <v>-2.3292842194739518</v>
      </c>
      <c r="C6331">
        <v>0.13156972944891532</v>
      </c>
    </row>
    <row r="6332" spans="1:3" x14ac:dyDescent="0.55000000000000004">
      <c r="A6332">
        <v>-1.6988047015991317</v>
      </c>
      <c r="B6332">
        <v>-1.6535849694626017</v>
      </c>
      <c r="C6332">
        <v>0.21817108318635914</v>
      </c>
    </row>
    <row r="6333" spans="1:3" x14ac:dyDescent="0.55000000000000004">
      <c r="A6333">
        <v>-1.7115434168737746</v>
      </c>
      <c r="B6333">
        <v>-0.6086719432650225</v>
      </c>
      <c r="C6333">
        <v>0.32267416846870256</v>
      </c>
    </row>
    <row r="6334" spans="1:3" x14ac:dyDescent="0.55000000000000004">
      <c r="A6334">
        <v>-1.7118458861469448</v>
      </c>
      <c r="B6334">
        <v>0.84815595009041722</v>
      </c>
      <c r="C6334">
        <v>0.43137753616661817</v>
      </c>
    </row>
    <row r="6335" spans="1:3" x14ac:dyDescent="0.55000000000000004">
      <c r="A6335">
        <v>-1.6955646283174837</v>
      </c>
      <c r="B6335">
        <v>2.7035271110041386</v>
      </c>
      <c r="C6335">
        <v>0.52895950364379662</v>
      </c>
    </row>
    <row r="6336" spans="1:3" x14ac:dyDescent="0.55000000000000004">
      <c r="A6336">
        <v>-1.6589807977108897</v>
      </c>
      <c r="B6336">
        <v>4.8851430342043223</v>
      </c>
      <c r="C6336">
        <v>0.60024128476209548</v>
      </c>
    </row>
    <row r="6337" spans="1:3" x14ac:dyDescent="0.55000000000000004">
      <c r="A6337">
        <v>-1.5993832299222017</v>
      </c>
      <c r="B6337">
        <v>7.2664827638365557</v>
      </c>
      <c r="C6337">
        <v>0.63233621504754911</v>
      </c>
    </row>
    <row r="6338" spans="1:3" x14ac:dyDescent="0.55000000000000004">
      <c r="A6338">
        <v>-1.5155587697233348</v>
      </c>
      <c r="B6338">
        <v>9.6800194861210969</v>
      </c>
      <c r="C6338">
        <v>0.61690639483057752</v>
      </c>
    </row>
    <row r="6339" spans="1:3" x14ac:dyDescent="0.55000000000000004">
      <c r="A6339">
        <v>-1.4081068962357997</v>
      </c>
      <c r="B6339">
        <v>11.93915491831892</v>
      </c>
      <c r="C6339">
        <v>0.55241836303579073</v>
      </c>
    </row>
    <row r="6340" spans="1:3" x14ac:dyDescent="0.55000000000000004">
      <c r="A6340">
        <v>-1.2794932937478163</v>
      </c>
      <c r="B6340">
        <v>13.867823447590965</v>
      </c>
      <c r="C6340">
        <v>0.44585727323338409</v>
      </c>
    </row>
    <row r="6341" spans="1:3" x14ac:dyDescent="0.55000000000000004">
      <c r="A6341">
        <v>-1.1337794863748063</v>
      </c>
      <c r="B6341">
        <v>15.333766032013624</v>
      </c>
      <c r="C6341">
        <v>0.31291218040153246</v>
      </c>
    </row>
    <row r="6342" spans="1:3" x14ac:dyDescent="0.55000000000000004">
      <c r="A6342">
        <v>-0.97602363591921026</v>
      </c>
      <c r="B6342">
        <v>16.278212387441929</v>
      </c>
      <c r="C6342">
        <v>0.17593168886777613</v>
      </c>
    </row>
    <row r="6343" spans="1:3" x14ac:dyDescent="0.55000000000000004">
      <c r="A6343">
        <v>-0.81143181249785146</v>
      </c>
      <c r="B6343">
        <v>16.733160594540998</v>
      </c>
      <c r="C6343">
        <v>5.9548749589298483E-2</v>
      </c>
    </row>
    <row r="6344" spans="1:3" x14ac:dyDescent="0.55000000000000004">
      <c r="A6344">
        <v>-0.64442626614549803</v>
      </c>
      <c r="B6344">
        <v>16.818666972050231</v>
      </c>
      <c r="C6344">
        <v>-1.529079021598868E-2</v>
      </c>
    </row>
    <row r="6345" spans="1:3" x14ac:dyDescent="0.55000000000000004">
      <c r="A6345">
        <v>-0.47785662722241595</v>
      </c>
      <c r="B6345">
        <v>16.716789496360512</v>
      </c>
      <c r="C6345">
        <v>-3.7440822459849671E-2</v>
      </c>
    </row>
    <row r="6346" spans="1:3" x14ac:dyDescent="0.55000000000000004">
      <c r="A6346">
        <v>-0.31258326124051816</v>
      </c>
      <c r="B6346">
        <v>16.625654177184995</v>
      </c>
      <c r="C6346">
        <v>-9.7306677966300173E-3</v>
      </c>
    </row>
    <row r="6347" spans="1:3" x14ac:dyDescent="0.55000000000000004">
      <c r="A6347">
        <v>-0.14758790412647038</v>
      </c>
      <c r="B6347">
        <v>16.704673719120006</v>
      </c>
      <c r="C6347">
        <v>5.0631051820962648E-2</v>
      </c>
    </row>
    <row r="6348" spans="1:3" x14ac:dyDescent="0.55000000000000004">
      <c r="A6348">
        <v>1.9374347516395028E-2</v>
      </c>
      <c r="B6348">
        <v>17.026480392208612</v>
      </c>
      <c r="C6348">
        <v>0.11593554915657603</v>
      </c>
    </row>
    <row r="6349" spans="1:3" x14ac:dyDescent="0.55000000000000004">
      <c r="A6349">
        <v>0.1907295381789223</v>
      </c>
      <c r="B6349">
        <v>17.550916218235518</v>
      </c>
      <c r="C6349">
        <v>0.15551156576418326</v>
      </c>
    </row>
    <row r="6350" spans="1:3" x14ac:dyDescent="0.55000000000000004">
      <c r="A6350">
        <v>0.36793059572344328</v>
      </c>
      <c r="B6350">
        <v>18.13140813358584</v>
      </c>
      <c r="C6350">
        <v>0.14495008814385141</v>
      </c>
    </row>
    <row r="6351" spans="1:3" x14ac:dyDescent="0.55000000000000004">
      <c r="A6351">
        <v>0.55054022028235527</v>
      </c>
      <c r="B6351">
        <v>18.554244749863074</v>
      </c>
      <c r="C6351">
        <v>7.3909444090742293E-2</v>
      </c>
    </row>
    <row r="6352" spans="1:3" x14ac:dyDescent="0.55000000000000004">
      <c r="A6352">
        <v>0.73584356127581341</v>
      </c>
      <c r="B6352">
        <v>18.60004170311171</v>
      </c>
      <c r="C6352">
        <v>-5.0205016943415733E-2</v>
      </c>
    </row>
    <row r="6353" spans="1:3" x14ac:dyDescent="0.55000000000000004">
      <c r="A6353">
        <v>0.9191278606269756</v>
      </c>
      <c r="B6353">
        <v>18.108580482467286</v>
      </c>
      <c r="C6353">
        <v>-0.20417449684769434</v>
      </c>
    </row>
    <row r="6354" spans="1:3" x14ac:dyDescent="0.55000000000000004">
      <c r="A6354">
        <v>1.0945556313490956</v>
      </c>
      <c r="B6354">
        <v>17.026063224030821</v>
      </c>
      <c r="C6354">
        <v>-0.35613464312977072</v>
      </c>
    </row>
    <row r="6355" spans="1:3" x14ac:dyDescent="0.55000000000000004">
      <c r="A6355">
        <v>1.2563619029060749</v>
      </c>
      <c r="B6355">
        <v>15.418929290714098</v>
      </c>
      <c r="C6355">
        <v>-0.47571521883540679</v>
      </c>
    </row>
    <row r="6356" spans="1:3" x14ac:dyDescent="0.55000000000000004">
      <c r="A6356">
        <v>1.3999958526476954</v>
      </c>
      <c r="B6356">
        <v>13.449748556591572</v>
      </c>
      <c r="C6356">
        <v>-0.54352946756341647</v>
      </c>
    </row>
    <row r="6357" spans="1:3" x14ac:dyDescent="0.55000000000000004">
      <c r="A6357">
        <v>1.5228518484214129</v>
      </c>
      <c r="B6357">
        <v>11.324392778266583</v>
      </c>
      <c r="C6357">
        <v>-0.55655116303958019</v>
      </c>
    </row>
    <row r="6358" spans="1:3" x14ac:dyDescent="0.55000000000000004">
      <c r="A6358">
        <v>1.62438748369312</v>
      </c>
      <c r="B6358">
        <v>9.2295914845665017</v>
      </c>
      <c r="C6358">
        <v>-0.52771451692940574</v>
      </c>
    </row>
    <row r="6359" spans="1:3" x14ac:dyDescent="0.55000000000000004">
      <c r="A6359">
        <v>1.7056438833173733</v>
      </c>
      <c r="B6359">
        <v>7.2829732095938544</v>
      </c>
      <c r="C6359">
        <v>-0.47985187798397277</v>
      </c>
    </row>
    <row r="6360" spans="1:3" x14ac:dyDescent="0.55000000000000004">
      <c r="A6360">
        <v>1.7683944808354231</v>
      </c>
      <c r="B6360">
        <v>5.5128102114096826</v>
      </c>
      <c r="C6360">
        <v>-0.43638155792915989</v>
      </c>
    </row>
    <row r="6361" spans="1:3" x14ac:dyDescent="0.55000000000000004">
      <c r="A6361">
        <v>1.8142693371911824</v>
      </c>
      <c r="B6361">
        <v>3.8726959878223273</v>
      </c>
      <c r="C6361">
        <v>-0.41253884765435744</v>
      </c>
    </row>
    <row r="6362" spans="1:3" x14ac:dyDescent="0.55000000000000004">
      <c r="A6362">
        <v>1.8441829280114737</v>
      </c>
      <c r="B6362">
        <v>2.2826675789708193</v>
      </c>
      <c r="C6362">
        <v>-0.41045722317975641</v>
      </c>
    </row>
    <row r="6363" spans="1:3" x14ac:dyDescent="0.55000000000000004">
      <c r="A6363">
        <v>1.8582493541335996</v>
      </c>
      <c r="B6363">
        <v>0.67844894563601388</v>
      </c>
      <c r="C6363">
        <v>-0.41988368434343476</v>
      </c>
    </row>
    <row r="6364" spans="1:3" x14ac:dyDescent="0.55000000000000004">
      <c r="A6364">
        <v>1.8561599068009189</v>
      </c>
      <c r="B6364">
        <v>-0.9515405214670889</v>
      </c>
      <c r="C6364">
        <v>-0.42379616405361631</v>
      </c>
    </row>
    <row r="6365" spans="1:3" x14ac:dyDescent="0.55000000000000004">
      <c r="A6365">
        <v>1.8378142071249248</v>
      </c>
      <c r="B6365">
        <v>-2.5554827439047196</v>
      </c>
      <c r="C6365">
        <v>-0.40640167364702062</v>
      </c>
    </row>
    <row r="6366" spans="1:3" x14ac:dyDescent="0.55000000000000004">
      <c r="A6366">
        <v>1.8039077174092104</v>
      </c>
      <c r="B6366">
        <v>-4.0360926141332198</v>
      </c>
      <c r="C6366">
        <v>-0.35995954282735815</v>
      </c>
    </row>
    <row r="6367" spans="1:3" x14ac:dyDescent="0.55000000000000004">
      <c r="A6367">
        <v>1.7562221117462127</v>
      </c>
      <c r="B6367">
        <v>-5.2868792075952378</v>
      </c>
      <c r="C6367">
        <v>-0.28744552625236114</v>
      </c>
    </row>
    <row r="6368" spans="1:3" x14ac:dyDescent="0.55000000000000004">
      <c r="A6368">
        <v>1.6975173165617812</v>
      </c>
      <c r="B6368">
        <v>-6.2295225401900032</v>
      </c>
      <c r="C6368">
        <v>-0.2004651013846809</v>
      </c>
    </row>
    <row r="6369" spans="1:3" x14ac:dyDescent="0.55000000000000004">
      <c r="A6369">
        <v>1.6311016822949682</v>
      </c>
      <c r="B6369">
        <v>-6.836498611567265</v>
      </c>
      <c r="C6369">
        <v>-0.11370470781680027</v>
      </c>
    </row>
    <row r="6370" spans="1:3" x14ac:dyDescent="0.55000000000000004">
      <c r="A6370">
        <v>1.5602854623523235</v>
      </c>
      <c r="B6370">
        <v>-7.1309369996772451</v>
      </c>
      <c r="C6370">
        <v>-3.8696114186295046E-2</v>
      </c>
    </row>
    <row r="6371" spans="1:3" x14ac:dyDescent="0.55000000000000004">
      <c r="A6371">
        <v>1.4879481698959098</v>
      </c>
      <c r="B6371">
        <v>-7.1670221755070713</v>
      </c>
      <c r="C6371">
        <v>2.0018486945183975E-2</v>
      </c>
    </row>
    <row r="6372" spans="1:3" x14ac:dyDescent="0.55000000000000004">
      <c r="A6372">
        <v>1.4163624393445495</v>
      </c>
      <c r="B6372">
        <v>-7.0034511310241356</v>
      </c>
      <c r="C6372">
        <v>6.4645614754058195E-2</v>
      </c>
    </row>
    <row r="6373" spans="1:3" x14ac:dyDescent="0.55000000000000004">
      <c r="A6373">
        <v>1.3472665645409021</v>
      </c>
      <c r="B6373">
        <v>-6.6848003629164268</v>
      </c>
      <c r="C6373">
        <v>0.10028749503254074</v>
      </c>
    </row>
    <row r="6374" spans="1:3" x14ac:dyDescent="0.55000000000000004">
      <c r="A6374">
        <v>1.282044804655361</v>
      </c>
      <c r="B6374">
        <v>-6.2401955404364617</v>
      </c>
      <c r="C6374">
        <v>0.12983922467758596</v>
      </c>
    </row>
    <row r="6375" spans="1:3" x14ac:dyDescent="0.55000000000000004">
      <c r="A6375">
        <v>1.2218274275398318</v>
      </c>
      <c r="B6375">
        <v>-5.698727060389384</v>
      </c>
      <c r="C6375">
        <v>0.15042396375257858</v>
      </c>
    </row>
    <row r="6376" spans="1:3" x14ac:dyDescent="0.55000000000000004">
      <c r="A6376">
        <v>1.1673802442635941</v>
      </c>
      <c r="B6376">
        <v>-5.1113449085733604</v>
      </c>
      <c r="C6376">
        <v>0.15360406513770272</v>
      </c>
    </row>
    <row r="6377" spans="1:3" x14ac:dyDescent="0.55000000000000004">
      <c r="A6377">
        <v>1.1187929540558375</v>
      </c>
      <c r="B6377">
        <v>-4.5640481239598252</v>
      </c>
      <c r="C6377">
        <v>0.12967584408255381</v>
      </c>
    </row>
    <row r="6378" spans="1:3" x14ac:dyDescent="0.55000000000000004">
      <c r="A6378">
        <v>1.0751245327569972</v>
      </c>
      <c r="B6378">
        <v>-4.1709202462611685</v>
      </c>
      <c r="C6378">
        <v>7.380649427078835E-2</v>
      </c>
    </row>
    <row r="6379" spans="1:3" x14ac:dyDescent="0.55000000000000004">
      <c r="A6379">
        <v>1.0342329514157769</v>
      </c>
      <c r="B6379">
        <v>-4.0456880223572291</v>
      </c>
      <c r="C6379">
        <v>-8.9865026020825994E-3</v>
      </c>
    </row>
    <row r="6380" spans="1:3" x14ac:dyDescent="0.55000000000000004">
      <c r="A6380">
        <v>0.99297259390656323</v>
      </c>
      <c r="B6380">
        <v>-4.2615274044011056</v>
      </c>
      <c r="C6380">
        <v>-0.10273160404588649</v>
      </c>
    </row>
    <row r="6381" spans="1:3" x14ac:dyDescent="0.55000000000000004">
      <c r="A6381">
        <v>0.94779794897458269</v>
      </c>
      <c r="B6381">
        <v>-4.8164029402641084</v>
      </c>
      <c r="C6381">
        <v>-0.18447105426829741</v>
      </c>
    </row>
    <row r="6382" spans="1:3" x14ac:dyDescent="0.55000000000000004">
      <c r="A6382">
        <v>0.8956249217728135</v>
      </c>
      <c r="B6382">
        <v>-5.6209091208700492</v>
      </c>
      <c r="C6382">
        <v>-0.23194001229792438</v>
      </c>
    </row>
    <row r="6383" spans="1:3" x14ac:dyDescent="0.55000000000000004">
      <c r="A6383">
        <v>0.83466345298970168</v>
      </c>
      <c r="B6383">
        <v>-6.5169054626836402</v>
      </c>
      <c r="C6383">
        <v>-0.23182621017287866</v>
      </c>
    </row>
    <row r="6384" spans="1:3" x14ac:dyDescent="0.55000000000000004">
      <c r="A6384">
        <v>0.76491430238461822</v>
      </c>
      <c r="B6384">
        <v>-7.322271955024318</v>
      </c>
      <c r="C6384">
        <v>-0.18503015232229617</v>
      </c>
    </row>
    <row r="6385" spans="1:3" x14ac:dyDescent="0.55000000000000004">
      <c r="A6385">
        <v>0.68813439666143184</v>
      </c>
      <c r="B6385">
        <v>-7.8857358412922105</v>
      </c>
      <c r="C6385">
        <v>-0.1066178219364473</v>
      </c>
    </row>
    <row r="6386" spans="1:3" x14ac:dyDescent="0.55000000000000004">
      <c r="A6386">
        <v>0.60727294843298241</v>
      </c>
      <c r="B6386">
        <v>-8.1310573510146362</v>
      </c>
      <c r="C6386">
        <v>-2.0360185166257143E-2</v>
      </c>
    </row>
    <row r="6387" spans="1:3" x14ac:dyDescent="0.55000000000000004">
      <c r="A6387">
        <v>0.52558174380993827</v>
      </c>
      <c r="B6387">
        <v>-8.0740731421624918</v>
      </c>
      <c r="C6387">
        <v>4.985511728434408E-2</v>
      </c>
    </row>
    <row r="6388" spans="1:3" x14ac:dyDescent="0.55000000000000004">
      <c r="A6388">
        <v>0.4457188723300009</v>
      </c>
      <c r="B6388">
        <v>-7.80771680015798</v>
      </c>
      <c r="C6388">
        <v>8.8010484167266492E-2</v>
      </c>
    </row>
    <row r="6389" spans="1:3" x14ac:dyDescent="0.55000000000000004">
      <c r="A6389">
        <v>0.36914417485175999</v>
      </c>
      <c r="B6389">
        <v>-7.4633561397638886</v>
      </c>
      <c r="C6389">
        <v>9.0230023283091529E-2</v>
      </c>
    </row>
    <row r="6390" spans="1:3" x14ac:dyDescent="0.55000000000000004">
      <c r="A6390">
        <v>0.29596694860464484</v>
      </c>
      <c r="B6390">
        <v>-7.1653954209938062</v>
      </c>
      <c r="C6390">
        <v>6.3993951235584531E-2</v>
      </c>
    </row>
    <row r="6391" spans="1:3" x14ac:dyDescent="0.55000000000000004">
      <c r="A6391">
        <v>0.22521857881511193</v>
      </c>
      <c r="B6391">
        <v>-6.9969181620786873</v>
      </c>
      <c r="C6391">
        <v>2.3209598927520284E-2</v>
      </c>
    </row>
    <row r="6392" spans="1:3" x14ac:dyDescent="0.55000000000000004">
      <c r="A6392">
        <v>0.1553685193491714</v>
      </c>
      <c r="B6392">
        <v>-6.9872357869180339</v>
      </c>
      <c r="C6392">
        <v>-1.8198017581426185E-2</v>
      </c>
    </row>
    <row r="6393" spans="1:3" x14ac:dyDescent="0.55000000000000004">
      <c r="A6393">
        <v>8.4846261581932175E-2</v>
      </c>
      <c r="B6393">
        <v>-7.1210915300328645</v>
      </c>
      <c r="C6393">
        <v>-5.1085493347575298E-2</v>
      </c>
    </row>
    <row r="6394" spans="1:3" x14ac:dyDescent="0.55000000000000004">
      <c r="A6394">
        <v>1.2390529070668578E-2</v>
      </c>
      <c r="B6394">
        <v>-7.359498035150156</v>
      </c>
      <c r="C6394">
        <v>-7.2313318824935593E-2</v>
      </c>
    </row>
    <row r="6395" spans="1:3" x14ac:dyDescent="0.55000000000000004">
      <c r="A6395">
        <v>-6.2822615690893938E-2</v>
      </c>
      <c r="B6395">
        <v>-7.6589323981519204</v>
      </c>
      <c r="C6395">
        <v>-8.2673411507240668E-2</v>
      </c>
    </row>
    <row r="6396" spans="1:3" x14ac:dyDescent="0.55000000000000004">
      <c r="A6396">
        <v>-0.14119832368029941</v>
      </c>
      <c r="B6396">
        <v>-7.9794924155480631</v>
      </c>
      <c r="C6396">
        <v>-8.3247922548734005E-2</v>
      </c>
    </row>
    <row r="6397" spans="1:3" x14ac:dyDescent="0.55000000000000004">
      <c r="A6397">
        <v>-0.22275556910818586</v>
      </c>
      <c r="B6397">
        <v>-8.2807036398664273</v>
      </c>
      <c r="C6397">
        <v>-7.2658508257873053E-2</v>
      </c>
    </row>
    <row r="6398" spans="1:3" x14ac:dyDescent="0.55000000000000004">
      <c r="A6398">
        <v>-0.30707469259121273</v>
      </c>
      <c r="B6398">
        <v>-8.5124456769855126</v>
      </c>
      <c r="C6398">
        <v>-4.7290786317222853E-2</v>
      </c>
    </row>
    <row r="6399" spans="1:3" x14ac:dyDescent="0.55000000000000004">
      <c r="A6399">
        <v>-0.39316797282018434</v>
      </c>
      <c r="B6399">
        <v>-8.6122475835728203</v>
      </c>
      <c r="C6399">
        <v>-4.3665152290027131E-3</v>
      </c>
    </row>
    <row r="6400" spans="1:3" x14ac:dyDescent="0.55000000000000004">
      <c r="A6400">
        <v>-0.4793856301461763</v>
      </c>
      <c r="B6400">
        <v>-8.5162976579088649</v>
      </c>
      <c r="C6400">
        <v>5.4030037829394077E-2</v>
      </c>
    </row>
    <row r="6401" spans="1:3" x14ac:dyDescent="0.55000000000000004">
      <c r="A6401">
        <v>-0.5635043570700885</v>
      </c>
      <c r="B6401">
        <v>-8.1829033582999227</v>
      </c>
      <c r="C6401">
        <v>0.11853429944231487</v>
      </c>
    </row>
    <row r="6402" spans="1:3" x14ac:dyDescent="0.55000000000000004">
      <c r="A6402">
        <v>-0.64308502150239311</v>
      </c>
      <c r="B6402">
        <v>-7.6182795009284288</v>
      </c>
      <c r="C6402">
        <v>0.17371407393837571</v>
      </c>
    </row>
    <row r="6403" spans="1:3" x14ac:dyDescent="0.55000000000000004">
      <c r="A6403">
        <v>-0.71605204925059995</v>
      </c>
      <c r="B6403">
        <v>-6.8902271709126266</v>
      </c>
      <c r="C6403">
        <v>0.20312460619402686</v>
      </c>
    </row>
    <row r="6404" spans="1:3" x14ac:dyDescent="0.55000000000000004">
      <c r="A6404">
        <v>-0.78130524157168668</v>
      </c>
      <c r="B6404">
        <v>-6.1184427258240586</v>
      </c>
      <c r="C6404">
        <v>0.1963497442658943</v>
      </c>
    </row>
    <row r="6405" spans="1:3" x14ac:dyDescent="0.55000000000000004">
      <c r="A6405">
        <v>-0.83910366899386102</v>
      </c>
      <c r="B6405">
        <v>-5.4404790138072174</v>
      </c>
      <c r="C6405">
        <v>0.15456315015276062</v>
      </c>
    </row>
    <row r="6406" spans="1:3" x14ac:dyDescent="0.55000000000000004">
      <c r="A6406">
        <v>-0.89101656597755352</v>
      </c>
      <c r="B6406">
        <v>-4.9647678351545448</v>
      </c>
      <c r="C6406">
        <v>9.1664167990444481E-2</v>
      </c>
    </row>
    <row r="6407" spans="1:3" x14ac:dyDescent="0.55000000000000004">
      <c r="A6407">
        <v>-0.93940053170272753</v>
      </c>
      <c r="B6407">
        <v>-4.7297392576134323</v>
      </c>
      <c r="C6407">
        <v>2.9986234463547333E-2</v>
      </c>
    </row>
    <row r="6408" spans="1:3" x14ac:dyDescent="0.55000000000000004">
      <c r="A6408">
        <v>-0.9865651798490257</v>
      </c>
      <c r="B6408">
        <v>-4.6877623969747404</v>
      </c>
      <c r="C6408">
        <v>-8.2590809238515684E-3</v>
      </c>
    </row>
    <row r="6409" spans="1:3" x14ac:dyDescent="0.55000000000000004">
      <c r="A6409">
        <v>-1.0339457218407089</v>
      </c>
      <c r="B6409">
        <v>-4.7234340021114072</v>
      </c>
      <c r="C6409">
        <v>-1.0204482811483281E-2</v>
      </c>
    </row>
    <row r="6410" spans="1:3" x14ac:dyDescent="0.55000000000000004">
      <c r="A6410">
        <v>-1.0816248086191786</v>
      </c>
      <c r="B6410">
        <v>-4.7006939702869053</v>
      </c>
      <c r="C6410">
        <v>2.1974685619196535E-2</v>
      </c>
    </row>
    <row r="6411" spans="1:3" x14ac:dyDescent="0.55000000000000004">
      <c r="A6411">
        <v>-1.1284150674293272</v>
      </c>
      <c r="B6411">
        <v>-4.5200339770369231</v>
      </c>
      <c r="C6411">
        <v>7.1534627657191527E-2</v>
      </c>
    </row>
    <row r="6412" spans="1:3" x14ac:dyDescent="0.55000000000000004">
      <c r="A6412">
        <v>-1.1724835542228087</v>
      </c>
      <c r="B6412">
        <v>-4.1617262762690652</v>
      </c>
      <c r="C6412">
        <v>0.11392484478993974</v>
      </c>
    </row>
    <row r="6413" spans="1:3" x14ac:dyDescent="0.55000000000000004">
      <c r="A6413">
        <v>-1.2122660421691154</v>
      </c>
      <c r="B6413">
        <v>-3.6960799938238189</v>
      </c>
      <c r="C6413">
        <v>0.12709289974693722</v>
      </c>
    </row>
    <row r="6414" spans="1:3" x14ac:dyDescent="0.55000000000000004">
      <c r="A6414">
        <v>-1.2472876475287356</v>
      </c>
      <c r="B6414">
        <v>-3.2555469910300441</v>
      </c>
      <c r="C6414">
        <v>0.10092625283783227</v>
      </c>
    </row>
    <row r="6415" spans="1:3" x14ac:dyDescent="0.55000000000000004">
      <c r="A6415">
        <v>-1.2785388013926884</v>
      </c>
      <c r="B6415">
        <v>-2.979995479755595</v>
      </c>
      <c r="C6415">
        <v>4.1698752997803887E-2</v>
      </c>
    </row>
    <row r="6416" spans="1:3" x14ac:dyDescent="0.55000000000000004">
      <c r="A6416">
        <v>-1.3082408502049292</v>
      </c>
      <c r="B6416">
        <v>-2.9579912863074314</v>
      </c>
      <c r="C6416">
        <v>-3.0309418914903508E-2</v>
      </c>
    </row>
    <row r="6417" spans="1:3" x14ac:dyDescent="0.55000000000000004">
      <c r="A6417">
        <v>-1.3390892987247829</v>
      </c>
      <c r="B6417">
        <v>-3.1882270851764933</v>
      </c>
      <c r="C6417">
        <v>-8.886024923678483E-2</v>
      </c>
    </row>
    <row r="6418" spans="1:3" x14ac:dyDescent="0.55000000000000004">
      <c r="A6418">
        <v>-1.3732745463479672</v>
      </c>
      <c r="B6418">
        <v>-3.5764662032221648</v>
      </c>
      <c r="C6418">
        <v>-0.11209167521749655</v>
      </c>
    </row>
    <row r="6419" spans="1:3" x14ac:dyDescent="0.55000000000000004">
      <c r="A6419">
        <v>-1.411664169002349</v>
      </c>
      <c r="B6419">
        <v>-3.9680706739781448</v>
      </c>
      <c r="C6419">
        <v>-9.0602150225557398E-2</v>
      </c>
    </row>
    <row r="6420" spans="1:3" x14ac:dyDescent="0.55000000000000004">
      <c r="A6420">
        <v>-1.4534480128072556</v>
      </c>
      <c r="B6420">
        <v>-4.2010007235678737</v>
      </c>
      <c r="C6420">
        <v>-2.9962057636621159E-2</v>
      </c>
    </row>
    <row r="6421" spans="1:3" x14ac:dyDescent="0.55000000000000004">
      <c r="A6421">
        <v>-1.4963412824119202</v>
      </c>
      <c r="B6421">
        <v>-4.1566173829262869</v>
      </c>
      <c r="C6421">
        <v>5.2934801239927082E-2</v>
      </c>
    </row>
    <row r="6422" spans="1:3" x14ac:dyDescent="0.55000000000000004">
      <c r="A6422">
        <v>-1.5372110861346286</v>
      </c>
      <c r="B6422">
        <v>-3.7882846638136245</v>
      </c>
      <c r="C6422">
        <v>0.13771360409789002</v>
      </c>
    </row>
    <row r="6423" spans="1:3" x14ac:dyDescent="0.55000000000000004">
      <c r="A6423">
        <v>-1.5728361129861479</v>
      </c>
      <c r="B6423">
        <v>-3.1188746330009427</v>
      </c>
      <c r="C6423">
        <v>0.20877191909707984</v>
      </c>
    </row>
    <row r="6424" spans="1:3" x14ac:dyDescent="0.55000000000000004">
      <c r="A6424">
        <v>-1.6004925504198979</v>
      </c>
      <c r="B6424">
        <v>-2.21257339779355</v>
      </c>
      <c r="C6424">
        <v>0.26032809912620847</v>
      </c>
    </row>
    <row r="6425" spans="1:3" x14ac:dyDescent="0.55000000000000004">
      <c r="A6425">
        <v>-1.618177552940397</v>
      </c>
      <c r="B6425">
        <v>-1.1370546774871577</v>
      </c>
      <c r="C6425">
        <v>0.29635860910691381</v>
      </c>
    </row>
    <row r="6426" spans="1:3" x14ac:dyDescent="0.55000000000000004">
      <c r="A6426">
        <v>-1.6244706885654607</v>
      </c>
      <c r="B6426">
        <v>6.5411691197198252E-2</v>
      </c>
      <c r="C6426">
        <v>0.32603599166138636</v>
      </c>
    </row>
    <row r="6427" spans="1:3" x14ac:dyDescent="0.55000000000000004">
      <c r="A6427">
        <v>-1.6182004682665425</v>
      </c>
      <c r="B6427">
        <v>1.3857824078755914</v>
      </c>
      <c r="C6427">
        <v>0.35738570434192279</v>
      </c>
    </row>
    <row r="6428" spans="1:3" x14ac:dyDescent="0.55000000000000004">
      <c r="A6428">
        <v>-1.598150877521147</v>
      </c>
      <c r="B6428">
        <v>2.8340905363512574</v>
      </c>
      <c r="C6428">
        <v>0.39225618410303897</v>
      </c>
    </row>
    <row r="6429" spans="1:3" x14ac:dyDescent="0.55000000000000004">
      <c r="A6429">
        <v>-1.5629943589472624</v>
      </c>
      <c r="B6429">
        <v>4.4129549801925352</v>
      </c>
      <c r="C6429">
        <v>0.42496143693281901</v>
      </c>
    </row>
    <row r="6430" spans="1:3" x14ac:dyDescent="0.55000000000000004">
      <c r="A6430">
        <v>-1.5115022047971729</v>
      </c>
      <c r="B6430">
        <v>6.0937839809299126</v>
      </c>
      <c r="C6430">
        <v>0.44503286986706592</v>
      </c>
    </row>
    <row r="6431" spans="1:3" x14ac:dyDescent="0.55000000000000004">
      <c r="A6431">
        <v>-1.4429318950109002</v>
      </c>
      <c r="B6431">
        <v>7.8082207581437242</v>
      </c>
      <c r="C6431">
        <v>0.44235676637196719</v>
      </c>
    </row>
    <row r="6432" spans="1:3" x14ac:dyDescent="0.55000000000000004">
      <c r="A6432">
        <v>-1.3574014265346717</v>
      </c>
      <c r="B6432">
        <v>9.4590574749792076</v>
      </c>
      <c r="C6432">
        <v>0.41211358395695835</v>
      </c>
    </row>
    <row r="6433" spans="1:3" x14ac:dyDescent="0.55000000000000004">
      <c r="A6433">
        <v>-1.2560674699036665</v>
      </c>
      <c r="B6433">
        <v>10.945402671928802</v>
      </c>
      <c r="C6433">
        <v>0.35721622812875325</v>
      </c>
    </row>
    <row r="6434" spans="1:3" x14ac:dyDescent="0.55000000000000004">
      <c r="A6434">
        <v>-1.1410163625428082</v>
      </c>
      <c r="B6434">
        <v>12.190572852948742</v>
      </c>
      <c r="C6434">
        <v>0.28728179517349334</v>
      </c>
    </row>
    <row r="6435" spans="1:3" x14ac:dyDescent="0.55000000000000004">
      <c r="A6435">
        <v>-1.0149050100381487</v>
      </c>
      <c r="B6435">
        <v>13.160836788965506</v>
      </c>
      <c r="C6435">
        <v>0.21492521104636383</v>
      </c>
    </row>
    <row r="6436" spans="1:3" x14ac:dyDescent="0.55000000000000004">
      <c r="A6436">
        <v>-0.88048831276093698</v>
      </c>
      <c r="B6436">
        <v>13.868470146933243</v>
      </c>
      <c r="C6436">
        <v>0.1513446429742038</v>
      </c>
    </row>
    <row r="6437" spans="1:3" x14ac:dyDescent="0.55000000000000004">
      <c r="A6437">
        <v>-0.74019696035550953</v>
      </c>
      <c r="B6437">
        <v>14.360250983979501</v>
      </c>
      <c r="C6437">
        <v>0.10320030373711035</v>
      </c>
    </row>
    <row r="6438" spans="1:3" x14ac:dyDescent="0.55000000000000004">
      <c r="A6438">
        <v>-0.59588305596697966</v>
      </c>
      <c r="B6438">
        <v>14.698250261867978</v>
      </c>
      <c r="C6438">
        <v>7.1747562664792736E-2</v>
      </c>
    </row>
    <row r="6439" spans="1:3" x14ac:dyDescent="0.55000000000000004">
      <c r="A6439">
        <v>-0.44876764437660976</v>
      </c>
      <c r="B6439">
        <v>14.941268579723321</v>
      </c>
      <c r="C6439">
        <v>5.4038316142320478E-2</v>
      </c>
    </row>
    <row r="6440" spans="1:3" x14ac:dyDescent="0.55000000000000004">
      <c r="A6440">
        <v>-0.299547559958867</v>
      </c>
      <c r="B6440">
        <v>15.132682350473598</v>
      </c>
      <c r="C6440">
        <v>4.503713455658024E-2</v>
      </c>
    </row>
    <row r="6441" spans="1:3" x14ac:dyDescent="0.55000000000000004">
      <c r="A6441">
        <v>-0.14858460880184279</v>
      </c>
      <c r="B6441">
        <v>15.295499738897011</v>
      </c>
      <c r="C6441">
        <v>3.9236876014544821E-2</v>
      </c>
    </row>
    <row r="6442" spans="1:3" x14ac:dyDescent="0.55000000000000004">
      <c r="A6442">
        <v>3.8831291937555081E-3</v>
      </c>
      <c r="B6442">
        <v>15.431407757653995</v>
      </c>
      <c r="C6442">
        <v>3.1108889387620846E-2</v>
      </c>
    </row>
    <row r="6443" spans="1:3" x14ac:dyDescent="0.55000000000000004">
      <c r="A6443">
        <v>0.15752661304727147</v>
      </c>
      <c r="B6443">
        <v>15.520093322867845</v>
      </c>
      <c r="C6443">
        <v>1.479461227586314E-2</v>
      </c>
    </row>
    <row r="6444" spans="1:3" x14ac:dyDescent="0.55000000000000004">
      <c r="A6444">
        <v>0.31169948763088284</v>
      </c>
      <c r="B6444">
        <v>15.517990106914715</v>
      </c>
      <c r="C6444">
        <v>-1.5883233369616234E-2</v>
      </c>
    </row>
    <row r="6445" spans="1:3" x14ac:dyDescent="0.55000000000000004">
      <c r="A6445">
        <v>0.46520328741126921</v>
      </c>
      <c r="B6445">
        <v>15.359350140153316</v>
      </c>
      <c r="C6445">
        <v>-6.6228550668374978E-2</v>
      </c>
    </row>
    <row r="6446" spans="1:3" x14ac:dyDescent="0.55000000000000004">
      <c r="A6446">
        <v>0.61609091948517336</v>
      </c>
      <c r="B6446">
        <v>14.964554772691026</v>
      </c>
      <c r="C6446">
        <v>-0.13811687762473593</v>
      </c>
    </row>
    <row r="6447" spans="1:3" x14ac:dyDescent="0.55000000000000004">
      <c r="A6447">
        <v>0.76160381208628924</v>
      </c>
      <c r="B6447">
        <v>14.258966307484016</v>
      </c>
      <c r="C6447">
        <v>-0.22709454328986511</v>
      </c>
    </row>
    <row r="6448" spans="1:3" x14ac:dyDescent="0.55000000000000004">
      <c r="A6448">
        <v>0.89834827028067832</v>
      </c>
      <c r="B6448">
        <v>13.199940090448614</v>
      </c>
      <c r="C6448">
        <v>-0.32105567256696832</v>
      </c>
    </row>
    <row r="6449" spans="1:3" x14ac:dyDescent="0.55000000000000004">
      <c r="A6449">
        <v>1.0227576683920214</v>
      </c>
      <c r="B6449">
        <v>11.803227050348756</v>
      </c>
      <c r="C6449">
        <v>-0.40188068359237783</v>
      </c>
    </row>
    <row r="6450" spans="1:3" x14ac:dyDescent="0.55000000000000004">
      <c r="A6450">
        <v>1.1317763020011244</v>
      </c>
      <c r="B6450">
        <v>10.15683315653969</v>
      </c>
      <c r="C6450">
        <v>-0.45029006889678674</v>
      </c>
    </row>
    <row r="6451" spans="1:3" x14ac:dyDescent="0.55000000000000004">
      <c r="A6451">
        <v>1.2235817968633893</v>
      </c>
      <c r="B6451">
        <v>8.4124982047472159</v>
      </c>
      <c r="C6451">
        <v>-0.45257481298337626</v>
      </c>
    </row>
    <row r="6452" spans="1:3" x14ac:dyDescent="0.55000000000000004">
      <c r="A6452">
        <v>1.2980950421873041</v>
      </c>
      <c r="B6452">
        <v>6.7527403402552206</v>
      </c>
      <c r="C6452">
        <v>-0.40651310859633161</v>
      </c>
    </row>
    <row r="6453" spans="1:3" x14ac:dyDescent="0.55000000000000004">
      <c r="A6453">
        <v>1.3570583091619903</v>
      </c>
      <c r="B6453">
        <v>5.3420016068344545</v>
      </c>
      <c r="C6453">
        <v>-0.32368292319495556</v>
      </c>
    </row>
    <row r="6454" spans="1:3" x14ac:dyDescent="0.55000000000000004">
      <c r="A6454">
        <v>1.4035974616218956</v>
      </c>
      <c r="B6454">
        <v>4.2788246152425913</v>
      </c>
      <c r="C6454">
        <v>-0.2266157266973132</v>
      </c>
    </row>
    <row r="6455" spans="1:3" x14ac:dyDescent="0.55000000000000004">
      <c r="A6455">
        <v>1.4413756998478096</v>
      </c>
      <c r="B6455">
        <v>3.5675953131104263</v>
      </c>
      <c r="C6455">
        <v>-0.14151538206674741</v>
      </c>
    </row>
    <row r="6456" spans="1:3" x14ac:dyDescent="0.55000000000000004">
      <c r="A6456">
        <v>1.4736117928237391</v>
      </c>
      <c r="B6456">
        <v>3.1220959357660405</v>
      </c>
      <c r="C6456">
        <v>-8.9074357759539285E-2</v>
      </c>
    </row>
    <row r="6457" spans="1:3" x14ac:dyDescent="0.55000000000000004">
      <c r="A6457">
        <v>1.5023055815413031</v>
      </c>
      <c r="B6457">
        <v>2.8012024629032024</v>
      </c>
      <c r="C6457">
        <v>-7.7019572293689456E-2</v>
      </c>
    </row>
    <row r="6458" spans="1:3" x14ac:dyDescent="0.55000000000000004">
      <c r="A6458">
        <v>1.5279474860583764</v>
      </c>
      <c r="B6458">
        <v>2.4636009856632555</v>
      </c>
      <c r="C6458">
        <v>-9.7722393151417647E-2</v>
      </c>
    </row>
    <row r="6459" spans="1:3" x14ac:dyDescent="0.55000000000000004">
      <c r="A6459">
        <v>1.5498010672016287</v>
      </c>
      <c r="B6459">
        <v>2.0199836508636513</v>
      </c>
      <c r="C6459">
        <v>-0.13189320457094475</v>
      </c>
    </row>
    <row r="6460" spans="1:3" x14ac:dyDescent="0.55000000000000004">
      <c r="A6460">
        <v>1.5666207633684011</v>
      </c>
      <c r="B6460">
        <v>1.4620425285195044</v>
      </c>
      <c r="C6460">
        <v>-0.15689619622830314</v>
      </c>
    </row>
    <row r="6461" spans="1:3" x14ac:dyDescent="0.55000000000000004">
      <c r="A6461">
        <v>1.5774945077238074</v>
      </c>
      <c r="B6461">
        <v>0.85681353558429241</v>
      </c>
      <c r="C6461">
        <v>-0.15636932806528489</v>
      </c>
    </row>
    <row r="6462" spans="1:3" x14ac:dyDescent="0.55000000000000004">
      <c r="A6462">
        <v>1.5824529777234619</v>
      </c>
      <c r="B6462">
        <v>0.3090920889290284</v>
      </c>
      <c r="C6462">
        <v>-0.12713038552439632</v>
      </c>
    </row>
    <row r="6463" spans="1:3" x14ac:dyDescent="0.55000000000000004">
      <c r="A6463">
        <v>1.5825881042794754</v>
      </c>
      <c r="B6463">
        <v>-9.2084909229973977E-2</v>
      </c>
      <c r="C6463">
        <v>-8.0518164247344065E-2</v>
      </c>
    </row>
    <row r="6464" spans="1:3" x14ac:dyDescent="0.55000000000000004">
      <c r="A6464">
        <v>1.5796307669143188</v>
      </c>
      <c r="B6464">
        <v>-0.32038685380019788</v>
      </c>
      <c r="C6464">
        <v>-3.7650544122337065E-2</v>
      </c>
    </row>
    <row r="6465" spans="1:3" x14ac:dyDescent="0.55000000000000004">
      <c r="A6465">
        <v>1.5751640302351266</v>
      </c>
      <c r="B6465">
        <v>-0.4330294673212231</v>
      </c>
      <c r="C6465">
        <v>-2.0653086064529008E-2</v>
      </c>
    </row>
    <row r="6466" spans="1:3" x14ac:dyDescent="0.55000000000000004">
      <c r="A6466">
        <v>1.5697987285651307</v>
      </c>
      <c r="B6466">
        <v>-0.55694251960201779</v>
      </c>
      <c r="C6466">
        <v>-4.3484104557000344E-2</v>
      </c>
    </row>
    <row r="6467" spans="1:3" x14ac:dyDescent="0.55000000000000004">
      <c r="A6467">
        <v>1.5626539111565712</v>
      </c>
      <c r="B6467">
        <v>-0.8457127431521605</v>
      </c>
      <c r="C6467">
        <v>-0.10598288485818742</v>
      </c>
    </row>
    <row r="6468" spans="1:3" x14ac:dyDescent="0.55000000000000004">
      <c r="A6468">
        <v>1.5513640659169319</v>
      </c>
      <c r="B6468">
        <v>-1.4243743962859439</v>
      </c>
      <c r="C6468">
        <v>-0.19353142835805656</v>
      </c>
    </row>
    <row r="6469" spans="1:3" x14ac:dyDescent="0.55000000000000004">
      <c r="A6469">
        <v>1.5326264446429689</v>
      </c>
      <c r="B6469">
        <v>-2.3436174391331885</v>
      </c>
      <c r="C6469">
        <v>-0.28226724806391285</v>
      </c>
    </row>
    <row r="6470" spans="1:3" x14ac:dyDescent="0.55000000000000004">
      <c r="A6470">
        <v>1.5030947074534877</v>
      </c>
      <c r="B6470">
        <v>-3.5604849397850966</v>
      </c>
      <c r="C6470">
        <v>-0.34758135475798574</v>
      </c>
    </row>
    <row r="6471" spans="1:3" x14ac:dyDescent="0.55000000000000004">
      <c r="A6471">
        <v>1.4603011835071786</v>
      </c>
      <c r="B6471">
        <v>-4.9520208395031871</v>
      </c>
      <c r="C6471">
        <v>-0.37267532211473187</v>
      </c>
    </row>
    <row r="6472" spans="1:3" x14ac:dyDescent="0.55000000000000004">
      <c r="A6472">
        <v>1.4032878709294836</v>
      </c>
      <c r="B6472">
        <v>-6.3558994687814181</v>
      </c>
      <c r="C6472">
        <v>-0.35396993113486985</v>
      </c>
    </row>
    <row r="6473" spans="1:3" x14ac:dyDescent="0.55000000000000004">
      <c r="A6473">
        <v>1.3327431853254179</v>
      </c>
      <c r="B6473">
        <v>-7.6223971409216293</v>
      </c>
      <c r="C6473">
        <v>-0.30156716624619201</v>
      </c>
    </row>
    <row r="6474" spans="1:3" x14ac:dyDescent="0.55000000000000004">
      <c r="A6474">
        <v>1.2506257783077548</v>
      </c>
      <c r="B6474">
        <v>-8.6590405603429694</v>
      </c>
      <c r="C6474">
        <v>-0.23499775063855941</v>
      </c>
    </row>
    <row r="6475" spans="1:3" x14ac:dyDescent="0.55000000000000004">
      <c r="A6475">
        <v>1.1594337515822579</v>
      </c>
      <c r="B6475">
        <v>-9.453185585349333</v>
      </c>
      <c r="C6475">
        <v>-0.17605039895065544</v>
      </c>
    </row>
    <row r="6476" spans="1:3" x14ac:dyDescent="0.55000000000000004">
      <c r="A6476">
        <v>1.0613878060714361</v>
      </c>
      <c r="B6476">
        <v>-10.066208154569024</v>
      </c>
      <c r="C6476">
        <v>-0.14124906751916408</v>
      </c>
    </row>
    <row r="6477" spans="1:3" x14ac:dyDescent="0.55000000000000004">
      <c r="A6477">
        <v>0.95781065476113914</v>
      </c>
      <c r="B6477">
        <v>-10.602792677554961</v>
      </c>
      <c r="C6477">
        <v>-0.1364861928255236</v>
      </c>
    </row>
    <row r="6478" spans="1:3" x14ac:dyDescent="0.55000000000000004">
      <c r="A6478">
        <v>0.848904541491035</v>
      </c>
      <c r="B6478">
        <v>-11.166824177152261</v>
      </c>
      <c r="C6478">
        <v>-0.15545557715237562</v>
      </c>
    </row>
    <row r="6479" spans="1:3" x14ac:dyDescent="0.55000000000000004">
      <c r="A6479">
        <v>0.73398687309433019</v>
      </c>
      <c r="B6479">
        <v>-11.81891597107678</v>
      </c>
      <c r="C6479">
        <v>-0.18206605531373149</v>
      </c>
    </row>
    <row r="6480" spans="1:3" x14ac:dyDescent="0.55000000000000004">
      <c r="A6480">
        <v>0.61209402580444039</v>
      </c>
      <c r="B6480">
        <v>-12.549037157882424</v>
      </c>
      <c r="C6480">
        <v>-0.1958434616664157</v>
      </c>
    </row>
    <row r="6481" spans="1:3" x14ac:dyDescent="0.55000000000000004">
      <c r="A6481">
        <v>0.48275017399663483</v>
      </c>
      <c r="B6481">
        <v>-13.272527866111222</v>
      </c>
      <c r="C6481">
        <v>-0.17863413058451477</v>
      </c>
    </row>
    <row r="6482" spans="1:3" x14ac:dyDescent="0.55000000000000004">
      <c r="A6482">
        <v>0.3466488794399854</v>
      </c>
      <c r="B6482">
        <v>-13.850634838765108</v>
      </c>
      <c r="C6482">
        <v>-0.12059308093405953</v>
      </c>
    </row>
    <row r="6483" spans="1:3" x14ac:dyDescent="0.55000000000000004">
      <c r="A6483">
        <v>0.20602169106073578</v>
      </c>
      <c r="B6483">
        <v>-14.129535946330796</v>
      </c>
      <c r="C6483">
        <v>-2.376567039393605E-2</v>
      </c>
    </row>
    <row r="6484" spans="1:3" x14ac:dyDescent="0.55000000000000004">
      <c r="A6484">
        <v>6.4558538417870209E-2</v>
      </c>
      <c r="B6484">
        <v>-13.986694957758989</v>
      </c>
      <c r="C6484">
        <v>9.7699929489074397E-2</v>
      </c>
    </row>
    <row r="6485" spans="1:3" x14ac:dyDescent="0.55000000000000004">
      <c r="A6485">
        <v>-7.3127824781382023E-2</v>
      </c>
      <c r="B6485">
        <v>-13.371258939507504</v>
      </c>
      <c r="C6485">
        <v>0.22084873420216997</v>
      </c>
    </row>
    <row r="6486" spans="1:3" x14ac:dyDescent="0.55000000000000004">
      <c r="A6486">
        <v>-0.20236853416916023</v>
      </c>
      <c r="B6486">
        <v>-12.326432595673237</v>
      </c>
      <c r="C6486">
        <v>0.31995165080521415</v>
      </c>
    </row>
    <row r="6487" spans="1:3" x14ac:dyDescent="0.55000000000000004">
      <c r="A6487">
        <v>-0.31940889153558</v>
      </c>
      <c r="B6487">
        <v>-10.986438521696829</v>
      </c>
      <c r="C6487">
        <v>0.37362706243309185</v>
      </c>
    </row>
    <row r="6488" spans="1:3" x14ac:dyDescent="0.55000000000000004">
      <c r="A6488">
        <v>-0.42221400501733597</v>
      </c>
      <c r="B6488">
        <v>-9.5478602351249418</v>
      </c>
      <c r="C6488">
        <v>0.37097867595815426</v>
      </c>
    </row>
    <row r="6489" spans="1:3" x14ac:dyDescent="0.55000000000000004">
      <c r="A6489">
        <v>-0.51087852430985015</v>
      </c>
      <c r="B6489">
        <v>-8.2226226558503352</v>
      </c>
      <c r="C6489">
        <v>0.31496210006389858</v>
      </c>
    </row>
    <row r="6490" spans="1:3" x14ac:dyDescent="0.55000000000000004">
      <c r="A6490">
        <v>-0.58751445151881887</v>
      </c>
      <c r="B6490">
        <v>-7.1856394921564002</v>
      </c>
      <c r="C6490">
        <v>0.22177866789362477</v>
      </c>
    </row>
    <row r="6491" spans="1:3" x14ac:dyDescent="0.55000000000000004">
      <c r="A6491">
        <v>-0.65564046321120106</v>
      </c>
      <c r="B6491">
        <v>-6.5324618846610285</v>
      </c>
      <c r="C6491">
        <v>0.11630497987830657</v>
      </c>
    </row>
    <row r="6492" spans="1:3" x14ac:dyDescent="0.55000000000000004">
      <c r="A6492">
        <v>-0.71924447665060298</v>
      </c>
      <c r="B6492">
        <v>-6.259480133071385</v>
      </c>
      <c r="C6492">
        <v>2.4989922600805077E-2</v>
      </c>
    </row>
    <row r="6493" spans="1:3" x14ac:dyDescent="0.55000000000000004">
      <c r="A6493">
        <v>-0.78178671429572355</v>
      </c>
      <c r="B6493">
        <v>-6.2722553024916872</v>
      </c>
      <c r="C6493">
        <v>-3.160232913305272E-2</v>
      </c>
    </row>
    <row r="6494" spans="1:3" x14ac:dyDescent="0.55000000000000004">
      <c r="A6494">
        <v>-0.84542325299757137</v>
      </c>
      <c r="B6494">
        <v>-6.4186627175056268</v>
      </c>
      <c r="C6494">
        <v>-4.4177906381408921E-2</v>
      </c>
    </row>
    <row r="6495" spans="1:3" x14ac:dyDescent="0.55000000000000004">
      <c r="A6495">
        <v>-0.9106523105705786</v>
      </c>
      <c r="B6495">
        <v>-6.5354788208438732</v>
      </c>
      <c r="C6495">
        <v>-1.6285915222238427E-2</v>
      </c>
    </row>
    <row r="6496" spans="1:3" x14ac:dyDescent="0.55000000000000004">
      <c r="A6496">
        <v>-0.97644286714413542</v>
      </c>
      <c r="B6496">
        <v>-6.493003483402866</v>
      </c>
      <c r="C6496">
        <v>3.8271079529177778E-2</v>
      </c>
    </row>
    <row r="6497" spans="1:3" x14ac:dyDescent="0.55000000000000004">
      <c r="A6497">
        <v>-1.0407492592758394</v>
      </c>
      <c r="B6497">
        <v>-6.2238047200177631</v>
      </c>
      <c r="C6497">
        <v>0.10106575452108264</v>
      </c>
    </row>
    <row r="6498" spans="1:3" x14ac:dyDescent="0.55000000000000004">
      <c r="A6498">
        <v>-1.1012017502875631</v>
      </c>
      <c r="B6498">
        <v>-5.7281670832781</v>
      </c>
      <c r="C6498">
        <v>0.15547546532346346</v>
      </c>
    </row>
    <row r="6499" spans="1:3" x14ac:dyDescent="0.55000000000000004">
      <c r="A6499">
        <v>-1.1557325037208435</v>
      </c>
      <c r="B6499">
        <v>-5.0576981063859909</v>
      </c>
      <c r="C6499">
        <v>0.19155816660826983</v>
      </c>
    </row>
    <row r="6500" spans="1:3" x14ac:dyDescent="0.55000000000000004">
      <c r="A6500">
        <v>-1.202953733327718</v>
      </c>
      <c r="B6500">
        <v>-4.2861020663636049</v>
      </c>
      <c r="C6500">
        <v>0.20781866570145388</v>
      </c>
    </row>
    <row r="6501" spans="1:3" x14ac:dyDescent="0.55000000000000004">
      <c r="A6501">
        <v>-1.2422208275346833</v>
      </c>
      <c r="B6501">
        <v>-3.479708078551166</v>
      </c>
      <c r="C6501">
        <v>0.2095695267480486</v>
      </c>
    </row>
    <row r="6502" spans="1:3" x14ac:dyDescent="0.55000000000000004">
      <c r="A6502">
        <v>-1.2734400098029193</v>
      </c>
      <c r="B6502">
        <v>-2.6787058874138507</v>
      </c>
      <c r="C6502">
        <v>0.2050278806729221</v>
      </c>
    </row>
    <row r="6503" spans="1:3" x14ac:dyDescent="0.55000000000000004">
      <c r="A6503">
        <v>-1.2967645599671531</v>
      </c>
      <c r="B6503">
        <v>-1.8939279718017095</v>
      </c>
      <c r="C6503">
        <v>0.20117186860872455</v>
      </c>
    </row>
    <row r="6504" spans="1:3" x14ac:dyDescent="0.55000000000000004">
      <c r="A6504">
        <v>-1.3123338679396721</v>
      </c>
      <c r="B6504">
        <v>-1.1167008974146044</v>
      </c>
      <c r="C6504">
        <v>0.20111957776141265</v>
      </c>
    </row>
    <row r="6505" spans="1:3" x14ac:dyDescent="0.55000000000000004">
      <c r="A6505">
        <v>-1.3201537136673509</v>
      </c>
      <c r="B6505">
        <v>-0.33420274513686232</v>
      </c>
      <c r="C6505">
        <v>0.20390016979435452</v>
      </c>
    </row>
    <row r="6506" spans="1:3" x14ac:dyDescent="0.55000000000000004">
      <c r="A6506">
        <v>-1.3201274205365789</v>
      </c>
      <c r="B6506">
        <v>0.45841740096957839</v>
      </c>
      <c r="C6506">
        <v>0.20635870500193987</v>
      </c>
    </row>
    <row r="6507" spans="1:3" x14ac:dyDescent="0.55000000000000004">
      <c r="A6507">
        <v>-1.3121687735445193</v>
      </c>
      <c r="B6507">
        <v>1.2548056266879208</v>
      </c>
      <c r="C6507">
        <v>0.20585052156034925</v>
      </c>
    </row>
    <row r="6508" spans="1:3" x14ac:dyDescent="0.55000000000000004">
      <c r="A6508">
        <v>-1.2962980657816439</v>
      </c>
      <c r="B6508">
        <v>2.0429434922467844</v>
      </c>
      <c r="C6508">
        <v>0.20208833224858636</v>
      </c>
    </row>
    <row r="6509" spans="1:3" x14ac:dyDescent="0.55000000000000004">
      <c r="A6509">
        <v>-1.2726531690291529</v>
      </c>
      <c r="B6509">
        <v>2.814276692198125</v>
      </c>
      <c r="C6509">
        <v>0.19715245447571006</v>
      </c>
    </row>
    <row r="6510" spans="1:3" x14ac:dyDescent="0.55000000000000004">
      <c r="A6510">
        <v>-1.2414150514323028</v>
      </c>
      <c r="B6510">
        <v>3.5694428243938225</v>
      </c>
      <c r="C6510">
        <v>0.19372028475601738</v>
      </c>
    </row>
    <row r="6511" spans="1:3" x14ac:dyDescent="0.55000000000000004">
      <c r="A6511">
        <v>-1.2027126225391047</v>
      </c>
      <c r="B6511">
        <v>4.3157761070016978</v>
      </c>
      <c r="C6511">
        <v>0.19258058615903176</v>
      </c>
    </row>
    <row r="6512" spans="1:3" x14ac:dyDescent="0.55000000000000004">
      <c r="A6512">
        <v>-1.1565976689346489</v>
      </c>
      <c r="B6512">
        <v>5.0568843156125709</v>
      </c>
      <c r="C6512">
        <v>0.19101579510953584</v>
      </c>
    </row>
    <row r="6513" spans="1:3" x14ac:dyDescent="0.55000000000000004">
      <c r="A6513">
        <v>-1.1031483636933985</v>
      </c>
      <c r="B6513">
        <v>5.7799738530809579</v>
      </c>
      <c r="C6513">
        <v>0.18325415182027102</v>
      </c>
    </row>
    <row r="6514" spans="1:3" x14ac:dyDescent="0.55000000000000004">
      <c r="A6514">
        <v>-1.0426836733398313</v>
      </c>
      <c r="B6514">
        <v>6.4490609713171567</v>
      </c>
      <c r="C6514">
        <v>0.16306423235995607</v>
      </c>
    </row>
    <row r="6515" spans="1:3" x14ac:dyDescent="0.55000000000000004">
      <c r="A6515">
        <v>-0.97599195213350354</v>
      </c>
      <c r="B6515">
        <v>7.0102891806921583</v>
      </c>
      <c r="C6515">
        <v>0.12742655924201191</v>
      </c>
    </row>
    <row r="6516" spans="1:3" x14ac:dyDescent="0.55000000000000004">
      <c r="A6516">
        <v>-0.90443782620561797</v>
      </c>
      <c r="B6516">
        <v>7.410027589361853</v>
      </c>
      <c r="C6516">
        <v>7.9477378992819536E-2</v>
      </c>
    </row>
    <row r="6517" spans="1:3" x14ac:dyDescent="0.55000000000000004">
      <c r="A6517">
        <v>-0.82983969194750096</v>
      </c>
      <c r="B6517">
        <v>7.6194487729086759</v>
      </c>
      <c r="C6517">
        <v>2.8918678743631021E-2</v>
      </c>
    </row>
    <row r="6518" spans="1:3" x14ac:dyDescent="0.55000000000000004">
      <c r="A6518">
        <v>-0.75410427528781843</v>
      </c>
      <c r="B6518">
        <v>7.6544456811069033</v>
      </c>
      <c r="C6518">
        <v>-1.080433702612201E-2</v>
      </c>
    </row>
    <row r="6519" spans="1:3" x14ac:dyDescent="0.55000000000000004">
      <c r="A6519">
        <v>-0.67872466215166183</v>
      </c>
      <c r="B6519">
        <v>7.579927963798708</v>
      </c>
      <c r="C6519">
        <v>-2.7765910027809301E-2</v>
      </c>
    </row>
    <row r="6520" spans="1:3" x14ac:dyDescent="0.55000000000000004">
      <c r="A6520">
        <v>-0.60433831752976086</v>
      </c>
      <c r="B6520">
        <v>7.4930495619812811</v>
      </c>
      <c r="C6520">
        <v>-1.7202206854917013E-2</v>
      </c>
    </row>
    <row r="6521" spans="1:3" x14ac:dyDescent="0.55000000000000004">
      <c r="A6521">
        <v>-0.53055436882439688</v>
      </c>
      <c r="B6521">
        <v>7.4889455710919846</v>
      </c>
      <c r="C6521">
        <v>1.507798796811732E-2</v>
      </c>
    </row>
    <row r="6522" spans="1:3" x14ac:dyDescent="0.55000000000000004">
      <c r="A6522">
        <v>-0.45617575012109463</v>
      </c>
      <c r="B6522">
        <v>7.6212131026354148</v>
      </c>
      <c r="C6522">
        <v>5.3383467282105204E-2</v>
      </c>
    </row>
    <row r="6523" spans="1:3" x14ac:dyDescent="0.55000000000000004">
      <c r="A6523">
        <v>-0.37978861913588746</v>
      </c>
      <c r="B6523">
        <v>7.8735176530298263</v>
      </c>
      <c r="C6523">
        <v>7.7208950106306629E-2</v>
      </c>
    </row>
    <row r="6524" spans="1:3" x14ac:dyDescent="0.55000000000000004">
      <c r="A6524">
        <v>-0.30052854993323552</v>
      </c>
      <c r="B6524">
        <v>8.1561403518189746</v>
      </c>
      <c r="C6524">
        <v>6.9076090674826451E-2</v>
      </c>
    </row>
    <row r="6525" spans="1:3" x14ac:dyDescent="0.55000000000000004">
      <c r="A6525">
        <v>-0.21873064492294284</v>
      </c>
      <c r="B6525">
        <v>8.3323261274656026</v>
      </c>
      <c r="C6525">
        <v>2.2117374980778523E-2</v>
      </c>
    </row>
    <row r="6526" spans="1:3" x14ac:dyDescent="0.55000000000000004">
      <c r="A6526">
        <v>-0.13618127169056016</v>
      </c>
      <c r="B6526">
        <v>8.2672034426238064</v>
      </c>
      <c r="C6526">
        <v>-5.582476879123234E-2</v>
      </c>
    </row>
    <row r="6527" spans="1:3" x14ac:dyDescent="0.55000000000000004">
      <c r="A6527">
        <v>-5.5819928612029432E-2</v>
      </c>
      <c r="B6527">
        <v>7.8818234626041779</v>
      </c>
      <c r="C6527">
        <v>-0.14364727055640136</v>
      </c>
    </row>
    <row r="6528" spans="1:3" x14ac:dyDescent="0.55000000000000004">
      <c r="A6528">
        <v>1.905317632431295E-2</v>
      </c>
      <c r="B6528">
        <v>7.191100857820488</v>
      </c>
      <c r="C6528">
        <v>-0.21386960562563254</v>
      </c>
    </row>
    <row r="6529" spans="1:3" x14ac:dyDescent="0.55000000000000004">
      <c r="A6529">
        <v>8.5805640805311403E-2</v>
      </c>
      <c r="B6529">
        <v>6.3091696022195727</v>
      </c>
      <c r="C6529">
        <v>-0.24261655151769854</v>
      </c>
    </row>
    <row r="6530" spans="1:3" x14ac:dyDescent="0.55000000000000004">
      <c r="A6530">
        <v>0.14336440633873965</v>
      </c>
      <c r="B6530">
        <v>5.4175136955973873</v>
      </c>
      <c r="C6530">
        <v>-0.2189030688871593</v>
      </c>
    </row>
    <row r="6531" spans="1:3" x14ac:dyDescent="0.55000000000000004">
      <c r="A6531">
        <v>0.19262423509839424</v>
      </c>
      <c r="B6531">
        <v>4.7058994488782728</v>
      </c>
      <c r="C6531">
        <v>-0.14942728655751689</v>
      </c>
    </row>
    <row r="6532" spans="1:3" x14ac:dyDescent="0.55000000000000004">
      <c r="A6532">
        <v>0.2361949973359177</v>
      </c>
      <c r="B6532">
        <v>4.3075789813760874</v>
      </c>
      <c r="C6532">
        <v>-5.6742727677568605E-2</v>
      </c>
    </row>
    <row r="6533" spans="1:3" x14ac:dyDescent="0.55000000000000004">
      <c r="A6533">
        <v>0.27755701962386709</v>
      </c>
      <c r="B6533">
        <v>4.2535463900123904</v>
      </c>
      <c r="C6533">
        <v>2.877554788269427E-2</v>
      </c>
    </row>
    <row r="6534" spans="1:3" x14ac:dyDescent="0.55000000000000004">
      <c r="A6534">
        <v>0.31992516651543124</v>
      </c>
      <c r="B6534">
        <v>4.4641700388839238</v>
      </c>
      <c r="C6534">
        <v>8.0242903914165511E-2</v>
      </c>
    </row>
    <row r="6535" spans="1:3" x14ac:dyDescent="0.55000000000000004">
      <c r="A6535">
        <v>0.36524406614449179</v>
      </c>
      <c r="B6535">
        <v>4.7823696357489851</v>
      </c>
      <c r="C6535">
        <v>8.4456680384520463E-2</v>
      </c>
    </row>
    <row r="6536" spans="1:3" x14ac:dyDescent="0.55000000000000004">
      <c r="A6536">
        <v>0.4136946677079838</v>
      </c>
      <c r="B6536">
        <v>5.03612451103103</v>
      </c>
      <c r="C6536">
        <v>4.6886422763535808E-2</v>
      </c>
    </row>
    <row r="6537" spans="1:3" x14ac:dyDescent="0.55000000000000004">
      <c r="A6537">
        <v>0.4638980011988002</v>
      </c>
      <c r="B6537">
        <v>5.1061844395138705</v>
      </c>
      <c r="C6537">
        <v>-1.0623519822107063E-2</v>
      </c>
    </row>
    <row r="6538" spans="1:3" x14ac:dyDescent="0.55000000000000004">
      <c r="A6538">
        <v>0.51372992831071218</v>
      </c>
      <c r="B6538">
        <v>4.9723118210510275</v>
      </c>
      <c r="C6538">
        <v>-5.8668725759074752E-2</v>
      </c>
    </row>
    <row r="6539" spans="1:3" x14ac:dyDescent="0.55000000000000004">
      <c r="A6539">
        <v>0.56141760011008468</v>
      </c>
      <c r="B6539">
        <v>4.7194325213792334</v>
      </c>
      <c r="C6539">
        <v>-7.2221180903344492E-2</v>
      </c>
    </row>
    <row r="6540" spans="1:3" x14ac:dyDescent="0.55000000000000004">
      <c r="A6540">
        <v>0.60647209223124765</v>
      </c>
      <c r="B6540">
        <v>4.5007216169539541</v>
      </c>
      <c r="C6540">
        <v>-4.0983220973094175E-2</v>
      </c>
    </row>
    <row r="6541" spans="1:3" x14ac:dyDescent="0.55000000000000004">
      <c r="A6541">
        <v>0.65007080659017613</v>
      </c>
      <c r="B6541">
        <v>4.471663882686407</v>
      </c>
      <c r="C6541">
        <v>2.5942985844964104E-2</v>
      </c>
    </row>
    <row r="6542" spans="1:3" x14ac:dyDescent="0.55000000000000004">
      <c r="A6542">
        <v>0.6947154497696677</v>
      </c>
      <c r="B6542">
        <v>4.7206640281180823</v>
      </c>
      <c r="C6542">
        <v>0.10293907700787001</v>
      </c>
    </row>
    <row r="6543" spans="1:3" x14ac:dyDescent="0.55000000000000004">
      <c r="A6543">
        <v>0.74327319670673719</v>
      </c>
      <c r="B6543">
        <v>5.2231976090107697</v>
      </c>
      <c r="C6543">
        <v>0.1571714721084278</v>
      </c>
    </row>
    <row r="6544" spans="1:3" x14ac:dyDescent="0.55000000000000004">
      <c r="A6544">
        <v>0.7977484324817431</v>
      </c>
      <c r="B6544">
        <v>5.8373554901073499</v>
      </c>
      <c r="C6544">
        <v>0.16071562990843544</v>
      </c>
    </row>
    <row r="6545" spans="1:3" x14ac:dyDescent="0.55000000000000004">
      <c r="A6545">
        <v>0.85823819142791258</v>
      </c>
      <c r="B6545">
        <v>6.342782415732569</v>
      </c>
      <c r="C6545">
        <v>0.10089250964913127</v>
      </c>
    </row>
    <row r="6546" spans="1:3" x14ac:dyDescent="0.55000000000000004">
      <c r="A6546">
        <v>0.9224577968041795</v>
      </c>
      <c r="B6546">
        <v>6.5086644224928945</v>
      </c>
      <c r="C6546">
        <v>-1.5032257702793135E-2</v>
      </c>
    </row>
    <row r="6547" spans="1:3" x14ac:dyDescent="0.55000000000000004">
      <c r="A6547">
        <v>0.98601343669777974</v>
      </c>
      <c r="B6547">
        <v>6.1661496632754602</v>
      </c>
      <c r="C6547">
        <v>-0.16225281435592026</v>
      </c>
    </row>
    <row r="6548" spans="1:3" x14ac:dyDescent="0.55000000000000004">
      <c r="A6548">
        <v>1.0433328835752054</v>
      </c>
      <c r="B6548">
        <v>5.2601400744367917</v>
      </c>
      <c r="C6548">
        <v>-0.30669624818997437</v>
      </c>
    </row>
    <row r="6549" spans="1:3" x14ac:dyDescent="0.55000000000000004">
      <c r="A6549">
        <v>1.0889457301001852</v>
      </c>
      <c r="B6549">
        <v>3.8641667805948585</v>
      </c>
      <c r="C6549">
        <v>-0.41585721653152313</v>
      </c>
    </row>
    <row r="6550" spans="1:3" x14ac:dyDescent="0.55000000000000004">
      <c r="A6550">
        <v>1.1187077705566186</v>
      </c>
      <c r="B6550">
        <v>2.1561146275637646</v>
      </c>
      <c r="C6550">
        <v>-0.4682277488054819</v>
      </c>
    </row>
    <row r="6551" spans="1:3" x14ac:dyDescent="0.55000000000000004">
      <c r="A6551">
        <v>1.1306151753044464</v>
      </c>
      <c r="B6551">
        <v>0.36603079707187147</v>
      </c>
      <c r="C6551">
        <v>-0.45831667691495981</v>
      </c>
    </row>
    <row r="6552" spans="1:3" x14ac:dyDescent="0.55000000000000004">
      <c r="A6552">
        <v>1.1250182016142167</v>
      </c>
      <c r="B6552">
        <v>-1.2848437380077029</v>
      </c>
      <c r="C6552">
        <v>-0.39617324807446785</v>
      </c>
    </row>
    <row r="6553" spans="1:3" x14ac:dyDescent="0.55000000000000004">
      <c r="A6553">
        <v>1.1042491308518885</v>
      </c>
      <c r="B6553">
        <v>-2.6347057870030364</v>
      </c>
      <c r="C6553">
        <v>-0.30251311268916226</v>
      </c>
    </row>
    <row r="6554" spans="1:3" x14ac:dyDescent="0.55000000000000004">
      <c r="A6554">
        <v>1.0718450049164965</v>
      </c>
      <c r="B6554">
        <v>-3.6089989956184487</v>
      </c>
      <c r="C6554">
        <v>-0.20177943835401194</v>
      </c>
    </row>
    <row r="6555" spans="1:3" x14ac:dyDescent="0.55000000000000004">
      <c r="A6555">
        <v>1.0316248843293174</v>
      </c>
      <c r="B6555">
        <v>-4.2223015801078763</v>
      </c>
      <c r="C6555">
        <v>-0.11566496355562945</v>
      </c>
    </row>
    <row r="6556" spans="1:3" x14ac:dyDescent="0.55000000000000004">
      <c r="A6556">
        <v>0.98686568552218379</v>
      </c>
      <c r="B6556">
        <v>-4.5596283821250685</v>
      </c>
      <c r="C6556">
        <v>-5.8934830449128631E-2</v>
      </c>
    </row>
    <row r="6557" spans="1:3" x14ac:dyDescent="0.55000000000000004">
      <c r="A6557">
        <v>0.93973687787506355</v>
      </c>
      <c r="B6557">
        <v>-4.7467070821157176</v>
      </c>
      <c r="C6557">
        <v>-3.7896794804830741E-2</v>
      </c>
    </row>
    <row r="6558" spans="1:3" x14ac:dyDescent="0.55000000000000004">
      <c r="A6558">
        <v>0.89105545907011197</v>
      </c>
      <c r="B6558">
        <v>-4.9181281193732707</v>
      </c>
      <c r="C6558">
        <v>-5.0830450152494745E-2</v>
      </c>
    </row>
    <row r="6559" spans="1:3" x14ac:dyDescent="0.55000000000000004">
      <c r="A6559">
        <v>0.84034753019835084</v>
      </c>
      <c r="B6559">
        <v>-5.1891969045747999</v>
      </c>
      <c r="C6559">
        <v>-8.9474304092602958E-2</v>
      </c>
    </row>
    <row r="6560" spans="1:3" x14ac:dyDescent="0.55000000000000004">
      <c r="A6560">
        <v>0.78616156181806285</v>
      </c>
      <c r="B6560">
        <v>-5.6341324703990496</v>
      </c>
      <c r="C6560">
        <v>-0.14082360782471062</v>
      </c>
    </row>
    <row r="6561" spans="1:3" x14ac:dyDescent="0.55000000000000004">
      <c r="A6561">
        <v>0.72656411724303271</v>
      </c>
      <c r="B6561">
        <v>-6.2716725475181461</v>
      </c>
      <c r="C6561">
        <v>-0.18916608012513225</v>
      </c>
    </row>
    <row r="6562" spans="1:3" x14ac:dyDescent="0.55000000000000004">
      <c r="A6562">
        <v>0.65973811157686757</v>
      </c>
      <c r="B6562">
        <v>-7.0597197687788817</v>
      </c>
      <c r="C6562">
        <v>-0.21872585634522795</v>
      </c>
    </row>
    <row r="6563" spans="1:3" x14ac:dyDescent="0.55000000000000004">
      <c r="A6563">
        <v>0.58458103434710462</v>
      </c>
      <c r="B6563">
        <v>-7.9016627479456076</v>
      </c>
      <c r="C6563">
        <v>-0.21706243514893658</v>
      </c>
    </row>
    <row r="6564" spans="1:3" x14ac:dyDescent="0.55000000000000004">
      <c r="A6564">
        <v>0.50117312186621388</v>
      </c>
      <c r="B6564">
        <v>-8.6664900713332624</v>
      </c>
      <c r="C6564">
        <v>-0.17881092064177467</v>
      </c>
    </row>
    <row r="6565" spans="1:3" x14ac:dyDescent="0.55000000000000004">
      <c r="A6565">
        <v>0.41097528490513058</v>
      </c>
      <c r="B6565">
        <v>-9.2215597402302709</v>
      </c>
      <c r="C6565">
        <v>-0.10849222060926501</v>
      </c>
    </row>
    <row r="6566" spans="1:3" x14ac:dyDescent="0.55000000000000004">
      <c r="A6566">
        <v>0.31665304233830327</v>
      </c>
      <c r="B6566">
        <v>-9.4716127223627602</v>
      </c>
      <c r="C6566">
        <v>-2.0934788776081164E-2</v>
      </c>
    </row>
    <row r="6567" spans="1:3" x14ac:dyDescent="0.55000000000000004">
      <c r="A6567">
        <v>0.22151342531059318</v>
      </c>
      <c r="B6567">
        <v>-9.3928872112294339</v>
      </c>
      <c r="C6567">
        <v>6.1682982944469639E-2</v>
      </c>
    </row>
    <row r="6568" spans="1:3" x14ac:dyDescent="0.55000000000000004">
      <c r="A6568">
        <v>0.12866889873623305</v>
      </c>
      <c r="B6568">
        <v>-9.0494619698877461</v>
      </c>
      <c r="C6568">
        <v>0.11607335315371226</v>
      </c>
    </row>
    <row r="6569" spans="1:3" x14ac:dyDescent="0.55000000000000004">
      <c r="A6569">
        <v>4.0163373622852439E-2</v>
      </c>
      <c r="B6569">
        <v>-8.58259107515401</v>
      </c>
      <c r="C6569">
        <v>0.1255782486753437</v>
      </c>
    </row>
    <row r="6570" spans="1:3" x14ac:dyDescent="0.55000000000000004">
      <c r="A6570">
        <v>-4.3649679725248754E-2</v>
      </c>
      <c r="B6570">
        <v>-8.1724723165430468</v>
      </c>
      <c r="C6570">
        <v>8.6698541495962608E-2</v>
      </c>
    </row>
    <row r="6571" spans="1:3" x14ac:dyDescent="0.55000000000000004">
      <c r="A6571">
        <v>-0.12423350182218951</v>
      </c>
      <c r="B6571">
        <v>-7.9822183117876513</v>
      </c>
      <c r="C6571">
        <v>1.1776616244925256E-2</v>
      </c>
    </row>
    <row r="6572" spans="1:3" x14ac:dyDescent="0.55000000000000004">
      <c r="A6572">
        <v>-0.20440020920512825</v>
      </c>
      <c r="B6572">
        <v>-8.1018614211844486</v>
      </c>
      <c r="C6572">
        <v>-7.3703691502066626E-2</v>
      </c>
    </row>
    <row r="6573" spans="1:3" x14ac:dyDescent="0.55000000000000004">
      <c r="A6573">
        <v>-0.28735148100768254</v>
      </c>
      <c r="B6573">
        <v>-8.5122282301142356</v>
      </c>
      <c r="C6573">
        <v>-0.13870148910341359</v>
      </c>
    </row>
    <row r="6574" spans="1:3" x14ac:dyDescent="0.55000000000000004">
      <c r="A6574">
        <v>-0.37551261064433011</v>
      </c>
      <c r="B6574">
        <v>-9.0827990909645475</v>
      </c>
      <c r="C6574">
        <v>-0.15662504342780367</v>
      </c>
    </row>
    <row r="6575" spans="1:3" x14ac:dyDescent="0.55000000000000004">
      <c r="A6575">
        <v>-0.46953459421247618</v>
      </c>
      <c r="B6575">
        <v>-9.6060159683292596</v>
      </c>
      <c r="C6575">
        <v>-0.11419114568436621</v>
      </c>
    </row>
    <row r="6576" spans="1:3" x14ac:dyDescent="0.55000000000000004">
      <c r="A6576">
        <v>-0.56779601236120703</v>
      </c>
      <c r="B6576">
        <v>-9.8574827839173587</v>
      </c>
      <c r="C6576">
        <v>-1.5967661555850905E-2</v>
      </c>
    </row>
    <row r="6577" spans="1:3" x14ac:dyDescent="0.55000000000000004">
      <c r="A6577">
        <v>-0.66657477255325537</v>
      </c>
      <c r="B6577">
        <v>-9.6622015610905834</v>
      </c>
      <c r="C6577">
        <v>0.11704489904382999</v>
      </c>
    </row>
    <row r="6578" spans="1:3" x14ac:dyDescent="0.55000000000000004">
      <c r="A6578">
        <v>-0.76083638242268781</v>
      </c>
      <c r="B6578">
        <v>-8.9447316308865563</v>
      </c>
      <c r="C6578">
        <v>0.25431634847378204</v>
      </c>
    </row>
    <row r="6579" spans="1:3" x14ac:dyDescent="0.55000000000000004">
      <c r="A6579">
        <v>-0.84538120396794325</v>
      </c>
      <c r="B6579">
        <v>-7.7473100876147569</v>
      </c>
      <c r="C6579">
        <v>0.36546705901679727</v>
      </c>
    </row>
    <row r="6580" spans="1:3" x14ac:dyDescent="0.55000000000000004">
      <c r="A6580">
        <v>-0.9159880569341261</v>
      </c>
      <c r="B6580">
        <v>-6.2118329623203241</v>
      </c>
      <c r="C6580">
        <v>0.42929335780226713</v>
      </c>
    </row>
    <row r="6581" spans="1:3" x14ac:dyDescent="0.55000000000000004">
      <c r="A6581">
        <v>-0.9702153804372905</v>
      </c>
      <c r="B6581">
        <v>-4.5340002281447642</v>
      </c>
      <c r="C6581">
        <v>0.43915008638798142</v>
      </c>
    </row>
    <row r="6582" spans="1:3" x14ac:dyDescent="0.55000000000000004">
      <c r="A6582">
        <v>-1.0076573529303188</v>
      </c>
      <c r="B6582">
        <v>-2.9067321955642051</v>
      </c>
      <c r="C6582">
        <v>0.403121152007753</v>
      </c>
    </row>
    <row r="6583" spans="1:3" x14ac:dyDescent="0.55000000000000004">
      <c r="A6583">
        <v>-1.0296461056342721</v>
      </c>
      <c r="B6583">
        <v>-1.4717584963644514</v>
      </c>
      <c r="C6583">
        <v>0.33961885793000779</v>
      </c>
    </row>
    <row r="6584" spans="1:3" x14ac:dyDescent="0.55000000000000004">
      <c r="A6584">
        <v>-1.0385634993875719</v>
      </c>
      <c r="B6584">
        <v>-0.29316183569863097</v>
      </c>
      <c r="C6584">
        <v>0.2704208215036466</v>
      </c>
    </row>
    <row r="6585" spans="1:3" x14ac:dyDescent="0.55000000000000004">
      <c r="A6585">
        <v>-1.0370222975414858</v>
      </c>
      <c r="B6585">
        <v>0.64252473513078401</v>
      </c>
      <c r="C6585">
        <v>0.21388899776623693</v>
      </c>
    </row>
    <row r="6586" spans="1:3" x14ac:dyDescent="0.55000000000000004">
      <c r="A6586">
        <v>-1.0271713862867855</v>
      </c>
      <c r="B6586">
        <v>1.404606856938311</v>
      </c>
      <c r="C6586">
        <v>0.18056344623351828</v>
      </c>
    </row>
    <row r="6587" spans="1:3" x14ac:dyDescent="0.55000000000000004">
      <c r="A6587">
        <v>-1.0102926884570411</v>
      </c>
      <c r="B6587">
        <v>2.0856651991492896</v>
      </c>
      <c r="C6587">
        <v>0.17195122364794063</v>
      </c>
    </row>
    <row r="6588" spans="1:3" x14ac:dyDescent="0.55000000000000004">
      <c r="A6588">
        <v>-0.98673709707626789</v>
      </c>
      <c r="B6588">
        <v>2.7700749192853733</v>
      </c>
      <c r="C6588">
        <v>0.18229811389661621</v>
      </c>
    </row>
    <row r="6589" spans="1:3" x14ac:dyDescent="0.55000000000000004">
      <c r="A6589">
        <v>-0.95613557872820654</v>
      </c>
      <c r="B6589">
        <v>3.5124994687787594</v>
      </c>
      <c r="C6589">
        <v>0.20197960323246572</v>
      </c>
    </row>
    <row r="6590" spans="1:3" x14ac:dyDescent="0.55000000000000004">
      <c r="A6590">
        <v>-0.91775974443481423</v>
      </c>
      <c r="B6590">
        <v>4.3295354975691422</v>
      </c>
      <c r="C6590">
        <v>0.22091689200065157</v>
      </c>
    </row>
    <row r="6591" spans="1:3" x14ac:dyDescent="0.55000000000000004">
      <c r="A6591">
        <v>-0.87090322370051221</v>
      </c>
      <c r="B6591">
        <v>5.2026376614090486</v>
      </c>
      <c r="C6591">
        <v>0.23099934187093549</v>
      </c>
    </row>
    <row r="6592" spans="1:3" x14ac:dyDescent="0.55000000000000004">
      <c r="A6592">
        <v>-0.8151915168351177</v>
      </c>
      <c r="B6592">
        <v>6.087773289799399</v>
      </c>
      <c r="C6592">
        <v>0.22714539332075731</v>
      </c>
    </row>
    <row r="6593" spans="1:3" x14ac:dyDescent="0.55000000000000004">
      <c r="A6593">
        <v>-0.75077826633795974</v>
      </c>
      <c r="B6593">
        <v>6.9271568710068046</v>
      </c>
      <c r="C6593">
        <v>0.20731815802883172</v>
      </c>
    </row>
    <row r="6594" spans="1:3" x14ac:dyDescent="0.55000000000000004">
      <c r="A6594">
        <v>-0.67842535472253274</v>
      </c>
      <c r="B6594">
        <v>7.6601974069329088</v>
      </c>
      <c r="C6594">
        <v>0.17210240922070463</v>
      </c>
    </row>
    <row r="6595" spans="1:3" x14ac:dyDescent="0.55000000000000004">
      <c r="A6595">
        <v>-0.59948155668303438</v>
      </c>
      <c r="B6595">
        <v>8.2328925014393022</v>
      </c>
      <c r="C6595">
        <v>0.12432362313250152</v>
      </c>
    </row>
    <row r="6596" spans="1:3" x14ac:dyDescent="0.55000000000000004">
      <c r="A6596">
        <v>-0.5157743926778674</v>
      </c>
      <c r="B6596">
        <v>8.6059023774734875</v>
      </c>
      <c r="C6596">
        <v>6.8745670881052393E-2</v>
      </c>
    </row>
    <row r="6597" spans="1:3" x14ac:dyDescent="0.55000000000000004">
      <c r="A6597">
        <v>-0.42942757450086738</v>
      </c>
      <c r="B6597">
        <v>8.7612013394340984</v>
      </c>
      <c r="C6597">
        <v>1.1636814605806465E-2</v>
      </c>
    </row>
    <row r="6598" spans="1:3" x14ac:dyDescent="0.55000000000000004">
      <c r="A6598">
        <v>-0.34262147633502404</v>
      </c>
      <c r="B6598">
        <v>8.7063832419088101</v>
      </c>
      <c r="C6598">
        <v>-4.0010571088874999E-2</v>
      </c>
    </row>
    <row r="6599" spans="1:3" x14ac:dyDescent="0.55000000000000004">
      <c r="A6599">
        <v>-0.25732727298920727</v>
      </c>
      <c r="B6599">
        <v>8.4750100104815722</v>
      </c>
      <c r="C6599">
        <v>-7.9747830270979411E-2</v>
      </c>
    </row>
    <row r="6600" spans="1:3" x14ac:dyDescent="0.55000000000000004">
      <c r="A6600">
        <v>-0.17506305774190151</v>
      </c>
      <c r="B6600">
        <v>8.1214924351318736</v>
      </c>
      <c r="C6600">
        <v>-0.10323228119366802</v>
      </c>
    </row>
    <row r="6601" spans="1:3" x14ac:dyDescent="0.55000000000000004">
      <c r="A6601">
        <v>-9.6730668197717473E-2</v>
      </c>
      <c r="B6601">
        <v>7.7103108357797705</v>
      </c>
      <c r="C6601">
        <v>-0.10959463358485344</v>
      </c>
    </row>
    <row r="6602" spans="1:3" x14ac:dyDescent="0.55000000000000004">
      <c r="A6602">
        <v>-2.2584052099419466E-2</v>
      </c>
      <c r="B6602">
        <v>7.3014784973339522</v>
      </c>
      <c r="C6602">
        <v>-0.10201630763969034</v>
      </c>
    </row>
    <row r="6603" spans="1:3" x14ac:dyDescent="0.55000000000000004">
      <c r="A6603">
        <v>4.7649683255828947E-2</v>
      </c>
      <c r="B6603">
        <v>6.9359608504545704</v>
      </c>
      <c r="C6603">
        <v>-8.7175020972826034E-2</v>
      </c>
    </row>
    <row r="6604" spans="1:3" x14ac:dyDescent="0.55000000000000004">
      <c r="A6604">
        <v>0.11451748194500408</v>
      </c>
      <c r="B6604">
        <v>6.6252029687549001</v>
      </c>
      <c r="C6604">
        <v>-7.3672743882075606E-2</v>
      </c>
    </row>
    <row r="6605" spans="1:3" x14ac:dyDescent="0.55000000000000004">
      <c r="A6605">
        <v>0.17851565471350758</v>
      </c>
      <c r="B6605">
        <v>6.3481293565026125</v>
      </c>
      <c r="C6605">
        <v>-6.9740098898611561E-2</v>
      </c>
    </row>
    <row r="6606" spans="1:3" x14ac:dyDescent="0.55000000000000004">
      <c r="A6606">
        <v>0.2397795922767739</v>
      </c>
      <c r="B6606">
        <v>6.0570326348767267</v>
      </c>
      <c r="C6606">
        <v>-8.093108206716805E-2</v>
      </c>
    </row>
    <row r="6607" spans="1:3" x14ac:dyDescent="0.55000000000000004">
      <c r="A6607">
        <v>0.29787417516826237</v>
      </c>
      <c r="B6607">
        <v>5.6908487247315982</v>
      </c>
      <c r="C6607">
        <v>-0.10860510330815749</v>
      </c>
    </row>
    <row r="6608" spans="1:3" x14ac:dyDescent="0.55000000000000004">
      <c r="A6608">
        <v>0.35174276511204761</v>
      </c>
      <c r="B6608">
        <v>5.1922420326258676</v>
      </c>
      <c r="C6608">
        <v>-0.14947289467617519</v>
      </c>
    </row>
    <row r="6609" spans="1:3" x14ac:dyDescent="0.55000000000000004">
      <c r="A6609">
        <v>0.39983159509405286</v>
      </c>
      <c r="B6609">
        <v>4.5240156701844727</v>
      </c>
      <c r="C6609">
        <v>-0.19639996373034405</v>
      </c>
    </row>
    <row r="6610" spans="1:3" x14ac:dyDescent="0.55000000000000004">
      <c r="A6610">
        <v>0.44035907800470503</v>
      </c>
      <c r="B6610">
        <v>3.6803351206232011</v>
      </c>
      <c r="C6610">
        <v>-0.24028769132207403</v>
      </c>
    </row>
    <row r="6611" spans="1:3" x14ac:dyDescent="0.55000000000000004">
      <c r="A6611">
        <v>0.47165971374057108</v>
      </c>
      <c r="B6611">
        <v>2.6899183618711082</v>
      </c>
      <c r="C6611">
        <v>-0.27235038256617283</v>
      </c>
    </row>
    <row r="6612" spans="1:3" x14ac:dyDescent="0.55000000000000004">
      <c r="A6612">
        <v>0.49251672945975516</v>
      </c>
      <c r="B6612">
        <v>1.6109064843203</v>
      </c>
      <c r="C6612">
        <v>-0.28614437807089155</v>
      </c>
    </row>
    <row r="6613" spans="1:3" x14ac:dyDescent="0.55000000000000004">
      <c r="A6613">
        <v>0.50240669246610303</v>
      </c>
      <c r="B6613">
        <v>0.51932624136704297</v>
      </c>
      <c r="C6613">
        <v>-0.27885574768131188</v>
      </c>
    </row>
    <row r="6614" spans="1:3" x14ac:dyDescent="0.55000000000000004">
      <c r="A6614">
        <v>0.50160745151879926</v>
      </c>
      <c r="B6614">
        <v>-0.50535316967988453</v>
      </c>
      <c r="C6614">
        <v>-0.25151661828500677</v>
      </c>
    </row>
    <row r="6615" spans="1:3" x14ac:dyDescent="0.55000000000000004">
      <c r="A6615">
        <v>0.49116112421173991</v>
      </c>
      <c r="B6615">
        <v>-1.393436166457908</v>
      </c>
      <c r="C6615">
        <v>-0.20815366990237608</v>
      </c>
    </row>
    <row r="6616" spans="1:3" x14ac:dyDescent="0.55000000000000004">
      <c r="A6616">
        <v>0.47272307669174507</v>
      </c>
      <c r="B6616">
        <v>-2.093953619790895</v>
      </c>
      <c r="C6616">
        <v>-0.15443300366542254</v>
      </c>
    </row>
    <row r="6617" spans="1:3" x14ac:dyDescent="0.55000000000000004">
      <c r="A6617">
        <v>0.44834733469374949</v>
      </c>
      <c r="B6617">
        <v>-2.5785118364805459</v>
      </c>
      <c r="C6617">
        <v>-9.6373526712243696E-2</v>
      </c>
    </row>
    <row r="6618" spans="1:3" x14ac:dyDescent="0.55000000000000004">
      <c r="A6618">
        <v>0.42025720023593993</v>
      </c>
      <c r="B6618">
        <v>-2.8409079875134093</v>
      </c>
      <c r="C6618">
        <v>-3.944228645176432E-2</v>
      </c>
    </row>
    <row r="6619" spans="1:3" x14ac:dyDescent="0.55000000000000004">
      <c r="A6619">
        <v>0.39063486743366582</v>
      </c>
      <c r="B6619">
        <v>-2.8945888059247853</v>
      </c>
      <c r="C6619">
        <v>1.1657183754364715E-2</v>
      </c>
    </row>
    <row r="6620" spans="1:3" x14ac:dyDescent="0.55000000000000004">
      <c r="A6620">
        <v>0.36143875517192864</v>
      </c>
      <c r="B6620">
        <v>-2.7703110978404557</v>
      </c>
      <c r="C6620">
        <v>5.2668752107089559E-2</v>
      </c>
    </row>
    <row r="6621" spans="1:3" x14ac:dyDescent="0.55000000000000004">
      <c r="A6621">
        <v>0.33423824951658421</v>
      </c>
      <c r="B6621">
        <v>-2.5149564181992186</v>
      </c>
      <c r="C6621">
        <v>7.950240712750524E-2</v>
      </c>
    </row>
    <row r="6622" spans="1:3" x14ac:dyDescent="0.55000000000000004">
      <c r="A6622">
        <v>0.31005649931328794</v>
      </c>
      <c r="B6622">
        <v>-2.1904424810446264</v>
      </c>
      <c r="C6622">
        <v>8.8465469246507333E-2</v>
      </c>
    </row>
    <row r="6623" spans="1:3" x14ac:dyDescent="0.55000000000000004">
      <c r="A6623">
        <v>0.28923111109893324</v>
      </c>
      <c r="B6623">
        <v>-1.8702491032271573</v>
      </c>
      <c r="C6623">
        <v>7.7266092770816183E-2</v>
      </c>
    </row>
    <row r="6624" spans="1:3" x14ac:dyDescent="0.55000000000000004">
      <c r="A6624">
        <v>0.27133056392764976</v>
      </c>
      <c r="B6624">
        <v>-1.6310987542387771</v>
      </c>
      <c r="C6624">
        <v>4.6517731757330906E-2</v>
      </c>
    </row>
    <row r="6625" spans="1:3" x14ac:dyDescent="0.55000000000000004">
      <c r="A6625">
        <v>0.25518236443890285</v>
      </c>
      <c r="B6625">
        <v>-1.539112541848261</v>
      </c>
      <c r="C6625">
        <v>1.0941794178844638E-3</v>
      </c>
    </row>
    <row r="6626" spans="1:3" x14ac:dyDescent="0.55000000000000004">
      <c r="A6626">
        <v>0.23906224921708608</v>
      </c>
      <c r="B6626">
        <v>-1.6327928735093253</v>
      </c>
      <c r="C6626">
        <v>-4.9582963921540962E-2</v>
      </c>
    </row>
    <row r="6627" spans="1:3" x14ac:dyDescent="0.55000000000000004">
      <c r="A6627">
        <v>0.22105327401587152</v>
      </c>
      <c r="B6627">
        <v>-1.9082333255392776</v>
      </c>
      <c r="C6627">
        <v>-9.2984557833092701E-2</v>
      </c>
    </row>
    <row r="6628" spans="1:3" x14ac:dyDescent="0.55000000000000004">
      <c r="A6628">
        <v>0.19952002918420869</v>
      </c>
      <c r="B6628">
        <v>-2.3128016355076952</v>
      </c>
      <c r="C6628">
        <v>-0.11641932931412141</v>
      </c>
    </row>
    <row r="6629" spans="1:3" x14ac:dyDescent="0.55000000000000004">
      <c r="A6629">
        <v>0.17358662443403172</v>
      </c>
      <c r="B6629">
        <v>-2.7516419192321271</v>
      </c>
      <c r="C6629">
        <v>-0.11072367468403181</v>
      </c>
    </row>
    <row r="6630" spans="1:3" x14ac:dyDescent="0.55000000000000004">
      <c r="A6630">
        <v>0.14348039350394837</v>
      </c>
      <c r="B6630">
        <v>-3.1072690989745428</v>
      </c>
      <c r="C6630">
        <v>-7.3348364520117157E-2</v>
      </c>
    </row>
    <row r="6631" spans="1:3" x14ac:dyDescent="0.55000000000000004">
      <c r="A6631">
        <v>0.11062670262317578</v>
      </c>
      <c r="B6631">
        <v>-3.2672681591537462</v>
      </c>
      <c r="C6631">
        <v>-9.4668840198432174E-3</v>
      </c>
    </row>
    <row r="6632" spans="1:3" x14ac:dyDescent="0.55000000000000004">
      <c r="A6632">
        <v>7.7453884746572332E-2</v>
      </c>
      <c r="B6632">
        <v>-3.1513501235950274</v>
      </c>
      <c r="C6632">
        <v>6.9465867228289929E-2</v>
      </c>
    </row>
    <row r="6633" spans="1:3" x14ac:dyDescent="0.55000000000000004">
      <c r="A6633">
        <v>4.6962737934112132E-2</v>
      </c>
      <c r="B6633">
        <v>-2.7286684019351286</v>
      </c>
      <c r="C6633">
        <v>0.1493134918089247</v>
      </c>
    </row>
    <row r="6634" spans="1:3" x14ac:dyDescent="0.55000000000000004">
      <c r="A6634">
        <v>2.2195082055212787E-2</v>
      </c>
      <c r="B6634">
        <v>-2.019700398056516</v>
      </c>
      <c r="C6634">
        <v>0.21764717272451853</v>
      </c>
    </row>
    <row r="6635" spans="1:3" x14ac:dyDescent="0.55000000000000004">
      <c r="A6635">
        <v>5.7651171595167168E-3</v>
      </c>
      <c r="B6635">
        <v>-1.0830467283605167</v>
      </c>
      <c r="C6635">
        <v>0.26716321531688897</v>
      </c>
    </row>
    <row r="6636" spans="1:3" x14ac:dyDescent="0.55000000000000004">
      <c r="A6636">
        <v>-4.1930994478085493E-4</v>
      </c>
      <c r="B6636">
        <v>6.2631508127881652E-3</v>
      </c>
      <c r="C6636">
        <v>0.29666177390324822</v>
      </c>
    </row>
    <row r="6637" spans="1:3" x14ac:dyDescent="0.55000000000000004">
      <c r="A6637">
        <v>4.7911064194151491E-3</v>
      </c>
      <c r="B6637">
        <v>1.176892432515199</v>
      </c>
      <c r="C6637">
        <v>0.30925400337543246</v>
      </c>
    </row>
    <row r="6638" spans="1:3" x14ac:dyDescent="0.55000000000000004">
      <c r="A6638">
        <v>2.1895991249345423E-2</v>
      </c>
      <c r="B6638">
        <v>2.3711781444900906</v>
      </c>
      <c r="C6638">
        <v>0.30890630302979089</v>
      </c>
    </row>
    <row r="6639" spans="1:3" x14ac:dyDescent="0.55000000000000004">
      <c r="A6639">
        <v>5.0887315834492686E-2</v>
      </c>
      <c r="B6639">
        <v>3.5418718474246376</v>
      </c>
      <c r="C6639">
        <v>0.29704281857194159</v>
      </c>
    </row>
    <row r="6640" spans="1:3" x14ac:dyDescent="0.55000000000000004">
      <c r="A6640">
        <v>9.1299208866400125E-2</v>
      </c>
      <c r="B6640">
        <v>4.6393037333159528</v>
      </c>
      <c r="C6640">
        <v>0.2709861078728385</v>
      </c>
    </row>
    <row r="6641" spans="1:3" x14ac:dyDescent="0.55000000000000004">
      <c r="A6641">
        <v>0.14210894254776174</v>
      </c>
      <c r="B6641">
        <v>5.5981231909605427</v>
      </c>
      <c r="C6641">
        <v>0.2252972552972391</v>
      </c>
    </row>
    <row r="6642" spans="1:3" x14ac:dyDescent="0.55000000000000004">
      <c r="A6642">
        <v>0.201538911943208</v>
      </c>
      <c r="B6642">
        <v>6.3337264073584612</v>
      </c>
      <c r="C6642">
        <v>0.155449751119903</v>
      </c>
    </row>
    <row r="6643" spans="1:3" x14ac:dyDescent="0.55000000000000004">
      <c r="A6643">
        <v>0.26689568783892942</v>
      </c>
      <c r="B6643">
        <v>6.7539598021934859</v>
      </c>
      <c r="C6643">
        <v>6.2062358007956592E-2</v>
      </c>
    </row>
    <row r="6644" spans="1:3" x14ac:dyDescent="0.55000000000000004">
      <c r="A6644">
        <v>0.33460234320353022</v>
      </c>
      <c r="B6644">
        <v>6.7839848562818235</v>
      </c>
      <c r="C6644">
        <v>-4.6521439742771342E-2</v>
      </c>
    </row>
    <row r="6645" spans="1:3" x14ac:dyDescent="0.55000000000000004">
      <c r="A6645">
        <v>0.40051828267922812</v>
      </c>
      <c r="B6645">
        <v>6.3947615631264956</v>
      </c>
      <c r="C6645">
        <v>-0.15493989211816428</v>
      </c>
    </row>
    <row r="6646" spans="1:3" x14ac:dyDescent="0.55000000000000004">
      <c r="A6646">
        <v>0.46051871730667487</v>
      </c>
      <c r="B6646">
        <v>5.6221066955910004</v>
      </c>
      <c r="C6646">
        <v>-0.24498498755859327</v>
      </c>
    </row>
    <row r="6647" spans="1:3" x14ac:dyDescent="0.55000000000000004">
      <c r="A6647">
        <v>0.51117742368789154</v>
      </c>
      <c r="B6647">
        <v>4.5657669200881923</v>
      </c>
      <c r="C6647">
        <v>-0.30177473061056204</v>
      </c>
    </row>
    <row r="6648" spans="1:3" x14ac:dyDescent="0.55000000000000004">
      <c r="A6648">
        <v>0.55032328470077574</v>
      </c>
      <c r="B6648">
        <v>3.365934716959841</v>
      </c>
      <c r="C6648">
        <v>-0.31925643042895718</v>
      </c>
    </row>
    <row r="6649" spans="1:3" x14ac:dyDescent="0.55000000000000004">
      <c r="A6649">
        <v>0.57726614517977848</v>
      </c>
      <c r="B6649">
        <v>2.1645477211754702</v>
      </c>
      <c r="C6649">
        <v>-0.30257948871409196</v>
      </c>
    </row>
    <row r="6650" spans="1:3" x14ac:dyDescent="0.55000000000000004">
      <c r="A6650">
        <v>0.59260427235889879</v>
      </c>
      <c r="B6650">
        <v>1.0657646312673261</v>
      </c>
      <c r="C6650">
        <v>-0.26614881869177981</v>
      </c>
    </row>
    <row r="6651" spans="1:3" x14ac:dyDescent="0.55000000000000004">
      <c r="A6651">
        <v>0.59768643784627817</v>
      </c>
      <c r="B6651">
        <v>0.11102700440017677</v>
      </c>
      <c r="C6651">
        <v>-0.22802179562869096</v>
      </c>
    </row>
    <row r="6652" spans="1:3" x14ac:dyDescent="0.55000000000000004">
      <c r="A6652">
        <v>0.59393735763922573</v>
      </c>
      <c r="B6652">
        <v>-0.72164926857210276</v>
      </c>
      <c r="C6652">
        <v>-0.20297006408780982</v>
      </c>
    </row>
    <row r="6653" spans="1:3" x14ac:dyDescent="0.55000000000000004">
      <c r="A6653">
        <v>0.58230472509896247</v>
      </c>
      <c r="B6653">
        <v>-1.4947163659712301</v>
      </c>
      <c r="C6653">
        <v>-0.19716818508358125</v>
      </c>
    </row>
    <row r="6654" spans="1:3" x14ac:dyDescent="0.55000000000000004">
      <c r="A6654">
        <v>0.56302526356602611</v>
      </c>
      <c r="B6654">
        <v>-2.2752221205307932</v>
      </c>
      <c r="C6654">
        <v>-0.20682030071329413</v>
      </c>
    </row>
    <row r="6655" spans="1:3" x14ac:dyDescent="0.55000000000000004">
      <c r="A6655">
        <v>0.53576162100317215</v>
      </c>
      <c r="B6655">
        <v>-3.1020030546422364</v>
      </c>
      <c r="C6655">
        <v>-0.22112014137337427</v>
      </c>
    </row>
    <row r="6656" spans="1:3" x14ac:dyDescent="0.55000000000000004">
      <c r="A6656">
        <v>0.50000042505972053</v>
      </c>
      <c r="B6656">
        <v>-3.9699452758778944</v>
      </c>
      <c r="C6656">
        <v>-0.22812531475274272</v>
      </c>
    </row>
    <row r="6657" spans="1:3" x14ac:dyDescent="0.55000000000000004">
      <c r="A6657">
        <v>0.45549344441694223</v>
      </c>
      <c r="B6657">
        <v>-4.8373509075902321</v>
      </c>
      <c r="C6657">
        <v>-0.22084240352486495</v>
      </c>
    </row>
    <row r="6658" spans="1:3" x14ac:dyDescent="0.55000000000000004">
      <c r="A6658">
        <v>0.40251678499062482</v>
      </c>
      <c r="B6658">
        <v>-5.6514793859098837</v>
      </c>
      <c r="C6658">
        <v>-0.20054914840042054</v>
      </c>
    </row>
    <row r="6659" spans="1:3" x14ac:dyDescent="0.55000000000000004">
      <c r="A6659">
        <v>0.34182442205708086</v>
      </c>
      <c r="B6659">
        <v>-6.3788331968454752</v>
      </c>
      <c r="C6659">
        <v>-0.17592797941303265</v>
      </c>
    </row>
    <row r="6660" spans="1:3" x14ac:dyDescent="0.55000000000000004">
      <c r="A6660">
        <v>0.27432771341124501</v>
      </c>
      <c r="B6660">
        <v>-7.025064286236244</v>
      </c>
      <c r="C6660">
        <v>-0.1585601620935766</v>
      </c>
    </row>
    <row r="6661" spans="1:3" x14ac:dyDescent="0.55000000000000004">
      <c r="A6661">
        <v>0.20066785164699322</v>
      </c>
      <c r="B6661">
        <v>-7.6345979828436121</v>
      </c>
      <c r="C6661">
        <v>-0.15693346969077571</v>
      </c>
    </row>
    <row r="6662" spans="1:3" x14ac:dyDescent="0.55000000000000004">
      <c r="A6662">
        <v>0.12090331935712106</v>
      </c>
      <c r="B6662">
        <v>-8.269707790399254</v>
      </c>
      <c r="C6662">
        <v>-0.17179831475831389</v>
      </c>
    </row>
    <row r="6663" spans="1:3" x14ac:dyDescent="0.55000000000000004">
      <c r="A6663">
        <v>3.4484631517689039E-2</v>
      </c>
      <c r="B6663">
        <v>-8.9784214492186916</v>
      </c>
      <c r="C6663">
        <v>-0.19503070119377575</v>
      </c>
    </row>
    <row r="6664" spans="1:3" x14ac:dyDescent="0.55000000000000004">
      <c r="A6664">
        <v>-5.9441502479433098E-2</v>
      </c>
      <c r="B6664">
        <v>-9.7658043548046418</v>
      </c>
      <c r="C6664">
        <v>-0.2125173865836309</v>
      </c>
    </row>
    <row r="6665" spans="1:3" x14ac:dyDescent="0.55000000000000004">
      <c r="A6665">
        <v>-0.16150482377483613</v>
      </c>
      <c r="B6665">
        <v>-10.581202765480834</v>
      </c>
      <c r="C6665">
        <v>-0.20953148022599263</v>
      </c>
    </row>
    <row r="6666" spans="1:3" x14ac:dyDescent="0.55000000000000004">
      <c r="A6666">
        <v>-0.27156076701164455</v>
      </c>
      <c r="B6666">
        <v>-11.326452415825592</v>
      </c>
      <c r="C6666">
        <v>-0.17620850442450406</v>
      </c>
    </row>
    <row r="6667" spans="1:3" x14ac:dyDescent="0.55000000000000004">
      <c r="A6667">
        <v>-0.38832020858182448</v>
      </c>
      <c r="B6667">
        <v>-11.88095742719889</v>
      </c>
      <c r="C6667">
        <v>-0.11080237102751382</v>
      </c>
    </row>
    <row r="6668" spans="1:3" x14ac:dyDescent="0.55000000000000004">
      <c r="A6668">
        <v>-0.50928083553085801</v>
      </c>
      <c r="B6668">
        <v>-12.132453088726336</v>
      </c>
      <c r="C6668">
        <v>-1.937136682313138E-2</v>
      </c>
    </row>
    <row r="6669" spans="1:3" x14ac:dyDescent="0.55000000000000004">
      <c r="A6669">
        <v>-0.63095061512152728</v>
      </c>
      <c r="B6669">
        <v>-12.001085512642581</v>
      </c>
      <c r="C6669">
        <v>8.7367006618036105E-2</v>
      </c>
    </row>
    <row r="6670" spans="1:3" x14ac:dyDescent="0.55000000000000004">
      <c r="A6670">
        <v>-0.74924815297952196</v>
      </c>
      <c r="B6670">
        <v>-11.449540371690327</v>
      </c>
      <c r="C6670">
        <v>0.1981118448065253</v>
      </c>
    </row>
    <row r="6671" spans="1:3" x14ac:dyDescent="0.55000000000000004">
      <c r="A6671">
        <v>-0.85992923254837783</v>
      </c>
      <c r="B6671">
        <v>-10.479588049307237</v>
      </c>
      <c r="C6671">
        <v>0.30393387071267275</v>
      </c>
    </row>
    <row r="6672" spans="1:3" x14ac:dyDescent="0.55000000000000004">
      <c r="A6672">
        <v>-0.9589300251861429</v>
      </c>
      <c r="B6672">
        <v>-9.1219933758844363</v>
      </c>
      <c r="C6672">
        <v>0.39875488364695472</v>
      </c>
    </row>
    <row r="6673" spans="1:3" x14ac:dyDescent="0.55000000000000004">
      <c r="A6673">
        <v>-1.0426070871469331</v>
      </c>
      <c r="B6673">
        <v>-7.4286121591320784</v>
      </c>
      <c r="C6673">
        <v>0.47773642937186395</v>
      </c>
    </row>
    <row r="6674" spans="1:3" x14ac:dyDescent="0.55000000000000004">
      <c r="A6674">
        <v>-1.1079311604824387</v>
      </c>
      <c r="B6674">
        <v>-5.4716828202573415</v>
      </c>
      <c r="C6674">
        <v>0.53516695513886969</v>
      </c>
    </row>
    <row r="6675" spans="1:3" x14ac:dyDescent="0.55000000000000004">
      <c r="A6675">
        <v>-1.1527101307747027</v>
      </c>
      <c r="B6675">
        <v>-3.3485890083085801</v>
      </c>
      <c r="C6675">
        <v>0.56374288541431938</v>
      </c>
    </row>
    <row r="6676" spans="1:3" x14ac:dyDescent="0.55000000000000004">
      <c r="A6676">
        <v>-1.1758651962586024</v>
      </c>
      <c r="B6676">
        <v>-1.1845796355875482</v>
      </c>
      <c r="C6676">
        <v>0.55634478162555223</v>
      </c>
    </row>
    <row r="6677" spans="1:3" x14ac:dyDescent="0.55000000000000004">
      <c r="A6677">
        <v>-1.1776935761561549</v>
      </c>
      <c r="B6677">
        <v>0.87512755133164877</v>
      </c>
      <c r="C6677">
        <v>0.50975624680053333</v>
      </c>
    </row>
    <row r="6678" spans="1:3" x14ac:dyDescent="0.55000000000000004">
      <c r="A6678">
        <v>-1.1599798599282714</v>
      </c>
      <c r="B6678">
        <v>2.6879316748291959</v>
      </c>
      <c r="C6678">
        <v>0.42854816494767972</v>
      </c>
    </row>
    <row r="6679" spans="1:3" x14ac:dyDescent="0.55000000000000004">
      <c r="A6679">
        <v>-1.1258143133505731</v>
      </c>
      <c r="B6679">
        <v>4.1469184619324961</v>
      </c>
      <c r="C6679">
        <v>0.32662097951572638</v>
      </c>
    </row>
    <row r="6680" spans="1:3" x14ac:dyDescent="0.55000000000000004">
      <c r="A6680">
        <v>-1.0790643956967032</v>
      </c>
      <c r="B6680">
        <v>5.2120078260559826</v>
      </c>
      <c r="C6680">
        <v>0.22466751123141979</v>
      </c>
    </row>
    <row r="6681" spans="1:3" x14ac:dyDescent="0.55000000000000004">
      <c r="A6681">
        <v>-1.0235962135952785</v>
      </c>
      <c r="B6681">
        <v>5.9241146454009499</v>
      </c>
      <c r="C6681">
        <v>0.14391779898854237</v>
      </c>
    </row>
    <row r="6682" spans="1:3" x14ac:dyDescent="0.55000000000000004">
      <c r="A6682">
        <v>-0.96248002595009308</v>
      </c>
      <c r="B6682">
        <v>6.3923727169944211</v>
      </c>
      <c r="C6682">
        <v>9.8451803285511022E-2</v>
      </c>
    </row>
    <row r="6683" spans="1:3" x14ac:dyDescent="0.55000000000000004">
      <c r="A6683">
        <v>-0.89746544621081337</v>
      </c>
      <c r="B6683">
        <v>6.7554540495389155</v>
      </c>
      <c r="C6683">
        <v>8.9478493062570885E-2</v>
      </c>
    </row>
    <row r="6684" spans="1:3" x14ac:dyDescent="0.55000000000000004">
      <c r="A6684">
        <v>-0.8289377624160541</v>
      </c>
      <c r="B6684">
        <v>7.1301779338542293</v>
      </c>
      <c r="C6684">
        <v>0.1044779687983574</v>
      </c>
    </row>
    <row r="6685" spans="1:3" x14ac:dyDescent="0.55000000000000004">
      <c r="A6685">
        <v>-0.75638515702943154</v>
      </c>
      <c r="B6685">
        <v>7.5681115662879686</v>
      </c>
      <c r="C6685">
        <v>0.1221957539934333</v>
      </c>
    </row>
    <row r="6686" spans="1:3" x14ac:dyDescent="0.55000000000000004">
      <c r="A6686">
        <v>-0.67918981099738773</v>
      </c>
      <c r="B6686">
        <v>8.0393190409174498</v>
      </c>
      <c r="C6686">
        <v>0.12170045440691898</v>
      </c>
    </row>
    <row r="6687" spans="1:3" x14ac:dyDescent="0.55000000000000004">
      <c r="A6687">
        <v>-0.59740595932073304</v>
      </c>
      <c r="B6687">
        <v>8.4514481795362002</v>
      </c>
      <c r="C6687">
        <v>9.1616905126595288E-2</v>
      </c>
    </row>
    <row r="6688" spans="1:3" x14ac:dyDescent="0.55000000000000004">
      <c r="A6688">
        <v>-0.51218155095390328</v>
      </c>
      <c r="B6688">
        <v>8.6969914539785371</v>
      </c>
      <c r="C6688">
        <v>3.5475887027823109E-2</v>
      </c>
    </row>
    <row r="6689" spans="1:3" x14ac:dyDescent="0.55000000000000004">
      <c r="A6689">
        <v>-0.42562601885571422</v>
      </c>
      <c r="B6689">
        <v>8.7084168806788362</v>
      </c>
      <c r="C6689">
        <v>-2.9562105091850442E-2</v>
      </c>
    </row>
    <row r="6690" spans="1:3" x14ac:dyDescent="0.55000000000000004">
      <c r="A6690">
        <v>-0.34017305966126393</v>
      </c>
      <c r="B6690">
        <v>8.4958466227588474</v>
      </c>
      <c r="C6690">
        <v>-8.0463908324292982E-2</v>
      </c>
    </row>
    <row r="6691" spans="1:3" x14ac:dyDescent="0.55000000000000004">
      <c r="A6691">
        <v>-0.25772684041874078</v>
      </c>
      <c r="B6691">
        <v>8.1487527558282125</v>
      </c>
      <c r="C6691">
        <v>-9.9191302302329462E-2</v>
      </c>
    </row>
    <row r="6692" spans="1:3" x14ac:dyDescent="0.55000000000000004">
      <c r="A6692">
        <v>-0.17899529035268233</v>
      </c>
      <c r="B6692">
        <v>7.7990918372045872</v>
      </c>
      <c r="C6692">
        <v>-8.179261002873929E-2</v>
      </c>
    </row>
    <row r="6693" spans="1:3" x14ac:dyDescent="0.55000000000000004">
      <c r="A6693">
        <v>-0.10334760767715939</v>
      </c>
      <c r="B6693">
        <v>7.5609709975591848</v>
      </c>
      <c r="C6693">
        <v>-4.1458342168674014E-2</v>
      </c>
    </row>
    <row r="6694" spans="1:3" x14ac:dyDescent="0.55000000000000004">
      <c r="A6694">
        <v>-2.9308008862998485E-2</v>
      </c>
      <c r="B6694">
        <v>7.4736617344744101</v>
      </c>
      <c r="C6694">
        <v>-3.7327877923897224E-3</v>
      </c>
    </row>
    <row r="6695" spans="1:3" x14ac:dyDescent="0.55000000000000004">
      <c r="A6695">
        <v>4.4493738476519627E-2</v>
      </c>
      <c r="B6695">
        <v>7.475017330984107</v>
      </c>
      <c r="C6695">
        <v>4.4344423005142786E-3</v>
      </c>
    </row>
    <row r="6696" spans="1:3" x14ac:dyDescent="0.55000000000000004">
      <c r="A6696">
        <v>0.11832213740646325</v>
      </c>
      <c r="B6696">
        <v>7.4199065766798462</v>
      </c>
      <c r="C6696">
        <v>-3.2959677447647356E-2</v>
      </c>
    </row>
    <row r="6697" spans="1:3" x14ac:dyDescent="0.55000000000000004">
      <c r="A6697">
        <v>0.19074488363518108</v>
      </c>
      <c r="B6697">
        <v>7.1383839836749807</v>
      </c>
      <c r="C6697">
        <v>-0.11275595040166196</v>
      </c>
    </row>
    <row r="6698" spans="1:3" x14ac:dyDescent="0.55000000000000004">
      <c r="A6698">
        <v>0.25875619713558501</v>
      </c>
      <c r="B6698">
        <v>6.5104975982848341</v>
      </c>
      <c r="C6698">
        <v>-0.21223700269882778</v>
      </c>
    </row>
    <row r="6699" spans="1:3" x14ac:dyDescent="0.55000000000000004">
      <c r="A6699">
        <v>0.31862782454239308</v>
      </c>
      <c r="B6699">
        <v>5.526373008592401</v>
      </c>
      <c r="C6699">
        <v>-0.29714425490595109</v>
      </c>
    </row>
    <row r="6700" spans="1:3" x14ac:dyDescent="0.55000000000000004">
      <c r="A6700">
        <v>0.36718816739607507</v>
      </c>
      <c r="B6700">
        <v>4.3050125763859537</v>
      </c>
      <c r="C6700">
        <v>-0.33502988184686872</v>
      </c>
    </row>
    <row r="6701" spans="1:3" x14ac:dyDescent="0.55000000000000004">
      <c r="A6701">
        <v>0.40303256871421189</v>
      </c>
      <c r="B6701">
        <v>3.0620992109039751</v>
      </c>
      <c r="C6701">
        <v>-0.30830001747092572</v>
      </c>
    </row>
    <row r="6702" spans="1:3" x14ac:dyDescent="0.55000000000000004">
      <c r="A6702">
        <v>0.42717869925081275</v>
      </c>
      <c r="B6702">
        <v>2.0384189200188896</v>
      </c>
      <c r="C6702">
        <v>-0.22155520555448094</v>
      </c>
    </row>
    <row r="6703" spans="1:3" x14ac:dyDescent="0.55000000000000004">
      <c r="A6703">
        <v>0.44289333168706035</v>
      </c>
      <c r="B6703">
        <v>1.4166753366281539</v>
      </c>
      <c r="C6703">
        <v>-0.10025824340552722</v>
      </c>
    </row>
    <row r="6704" spans="1:3" x14ac:dyDescent="0.55000000000000004">
      <c r="A6704">
        <v>0.45473973173986526</v>
      </c>
      <c r="B6704">
        <v>1.2589231630690467</v>
      </c>
      <c r="C6704">
        <v>1.8605979658577354E-2</v>
      </c>
    </row>
    <row r="6705" spans="1:3" x14ac:dyDescent="0.55000000000000004">
      <c r="A6705">
        <v>0.46719348015778339</v>
      </c>
      <c r="B6705">
        <v>1.487972578875824</v>
      </c>
      <c r="C6705">
        <v>9.9949618585096225E-2</v>
      </c>
    </row>
    <row r="6706" spans="1:3" x14ac:dyDescent="0.55000000000000004">
      <c r="A6706">
        <v>0.48332670976929692</v>
      </c>
      <c r="B6706">
        <v>1.9178221012311873</v>
      </c>
      <c r="C6706">
        <v>0.12253978221995726</v>
      </c>
    </row>
    <row r="6707" spans="1:3" x14ac:dyDescent="0.55000000000000004">
      <c r="A6707">
        <v>0.50400744734605973</v>
      </c>
      <c r="B6707">
        <v>2.318629250304054</v>
      </c>
      <c r="C6707">
        <v>8.4917334277385653E-2</v>
      </c>
    </row>
    <row r="6708" spans="1:3" x14ac:dyDescent="0.55000000000000004">
      <c r="A6708">
        <v>0.52783761834227561</v>
      </c>
      <c r="B6708">
        <v>2.489828987240148</v>
      </c>
      <c r="C6708">
        <v>3.6953660000956998E-3</v>
      </c>
    </row>
    <row r="6709" spans="1:3" x14ac:dyDescent="0.55000000000000004">
      <c r="A6709">
        <v>0.55176860017034546</v>
      </c>
      <c r="B6709">
        <v>2.3147115930465425</v>
      </c>
      <c r="C6709">
        <v>-9.4335839185191631E-2</v>
      </c>
    </row>
    <row r="6710" spans="1:3" x14ac:dyDescent="0.55000000000000004">
      <c r="A6710">
        <v>0.57210225259492709</v>
      </c>
      <c r="B6710">
        <v>1.7800353615937274</v>
      </c>
      <c r="C6710">
        <v>-0.1824116926226837</v>
      </c>
    </row>
    <row r="6711" spans="1:3" x14ac:dyDescent="0.55000000000000004">
      <c r="A6711">
        <v>0.58549793020388585</v>
      </c>
      <c r="B6711">
        <v>0.9602498344212731</v>
      </c>
      <c r="C6711">
        <v>-0.24190793841895941</v>
      </c>
    </row>
    <row r="6712" spans="1:3" x14ac:dyDescent="0.55000000000000004">
      <c r="A6712">
        <v>0.58968098306458328</v>
      </c>
      <c r="B6712">
        <v>-2.0317060492704542E-2</v>
      </c>
      <c r="C6712">
        <v>-0.26563186226115326</v>
      </c>
    </row>
    <row r="6713" spans="1:3" x14ac:dyDescent="0.55000000000000004">
      <c r="A6713">
        <v>0.58372656001779566</v>
      </c>
      <c r="B6713">
        <v>-1.0281748252980241</v>
      </c>
      <c r="C6713">
        <v>-0.25603364747244894</v>
      </c>
    </row>
    <row r="6714" spans="1:3" x14ac:dyDescent="0.55000000000000004">
      <c r="A6714">
        <v>0.56798040610506118</v>
      </c>
      <c r="B6714">
        <v>-1.9488983350299298</v>
      </c>
      <c r="C6714">
        <v>-0.22053131615690186</v>
      </c>
    </row>
    <row r="6715" spans="1:3" x14ac:dyDescent="0.55000000000000004">
      <c r="A6715">
        <v>0.54378758174832897</v>
      </c>
      <c r="B6715">
        <v>-2.6974155977914669</v>
      </c>
      <c r="C6715">
        <v>-0.16689997926832434</v>
      </c>
    </row>
    <row r="6716" spans="1:3" x14ac:dyDescent="0.55000000000000004">
      <c r="A6716">
        <v>0.51319915499638935</v>
      </c>
      <c r="B6716">
        <v>-3.2152998659517822</v>
      </c>
      <c r="C6716">
        <v>-0.10115606015212883</v>
      </c>
    </row>
    <row r="6717" spans="1:3" x14ac:dyDescent="0.55000000000000004">
      <c r="A6717">
        <v>0.47873635175062318</v>
      </c>
      <c r="B6717">
        <v>-3.4659328978077064</v>
      </c>
      <c r="C6717">
        <v>-2.8571182009322554E-2</v>
      </c>
    </row>
    <row r="6718" spans="1:3" x14ac:dyDescent="0.55000000000000004">
      <c r="A6718">
        <v>0.44317892081341825</v>
      </c>
      <c r="B6718">
        <v>-3.4363229247241711</v>
      </c>
      <c r="C6718">
        <v>4.3897255033926795E-2</v>
      </c>
    </row>
    <row r="6719" spans="1:3" x14ac:dyDescent="0.55000000000000004">
      <c r="A6719">
        <v>0.40929118100713474</v>
      </c>
      <c r="B6719">
        <v>-3.1466765249300854</v>
      </c>
      <c r="C6719">
        <v>0.10602324175390235</v>
      </c>
    </row>
    <row r="6720" spans="1:3" x14ac:dyDescent="0.55000000000000004">
      <c r="A6720">
        <v>0.3794305754079631</v>
      </c>
      <c r="B6720">
        <v>-2.6609648138095765</v>
      </c>
      <c r="C6720">
        <v>0.14538033543062603</v>
      </c>
    </row>
    <row r="6721" spans="1:3" x14ac:dyDescent="0.55000000000000004">
      <c r="A6721">
        <v>0.3550811195882656</v>
      </c>
      <c r="B6721">
        <v>-2.0876324481026427</v>
      </c>
      <c r="C6721">
        <v>0.15137554744045764</v>
      </c>
    </row>
    <row r="6722" spans="1:3" x14ac:dyDescent="0.55000000000000004">
      <c r="A6722">
        <v>0.33646157847663671</v>
      </c>
      <c r="B6722">
        <v>-1.5624244801009151</v>
      </c>
      <c r="C6722">
        <v>0.12047122688755874</v>
      </c>
    </row>
    <row r="6723" spans="1:3" x14ac:dyDescent="0.55000000000000004">
      <c r="A6723">
        <v>0.32240085116332406</v>
      </c>
      <c r="B6723">
        <v>-1.2141415967049733</v>
      </c>
      <c r="C6723">
        <v>5.9799416692121223E-2</v>
      </c>
    </row>
    <row r="6724" spans="1:3" x14ac:dyDescent="0.55000000000000004">
      <c r="A6724">
        <v>0.31061224639440826</v>
      </c>
      <c r="B6724">
        <v>-1.1241292356617916</v>
      </c>
      <c r="C6724">
        <v>-1.3209167704967044E-2</v>
      </c>
    </row>
    <row r="6725" spans="1:3" x14ac:dyDescent="0.55000000000000004">
      <c r="A6725">
        <v>0.29835055651927511</v>
      </c>
      <c r="B6725">
        <v>-1.2959610336653642</v>
      </c>
      <c r="C6725">
        <v>-7.57306863341492E-2</v>
      </c>
    </row>
    <row r="6726" spans="1:3" x14ac:dyDescent="0.55000000000000004">
      <c r="A6726">
        <v>0.2832675659632044</v>
      </c>
      <c r="B6726">
        <v>-1.649834040035232</v>
      </c>
      <c r="C6726">
        <v>-0.10743339563783205</v>
      </c>
    </row>
    <row r="6727" spans="1:3" x14ac:dyDescent="0.55000000000000004">
      <c r="A6727">
        <v>0.26417189675247477</v>
      </c>
      <c r="B6727">
        <v>-2.047038479724951</v>
      </c>
      <c r="C6727">
        <v>-9.8158964450014222E-2</v>
      </c>
    </row>
    <row r="6728" spans="1:3" x14ac:dyDescent="0.55000000000000004">
      <c r="A6728">
        <v>0.24140832371122414</v>
      </c>
      <c r="B6728">
        <v>-2.3368801095650493</v>
      </c>
      <c r="C6728">
        <v>-5.1862583086268461E-2</v>
      </c>
    </row>
    <row r="6729" spans="1:3" x14ac:dyDescent="0.55000000000000004">
      <c r="A6729">
        <v>0.21671036538023208</v>
      </c>
      <c r="B6729">
        <v>-2.4080660189314385</v>
      </c>
      <c r="C6729">
        <v>1.5016874304493522E-2</v>
      </c>
    </row>
    <row r="6730" spans="1:3" x14ac:dyDescent="0.55000000000000004">
      <c r="A6730">
        <v>0.19258702742912409</v>
      </c>
      <c r="B6730">
        <v>-2.2242341592507118</v>
      </c>
      <c r="C6730">
        <v>8.0134191782839023E-2</v>
      </c>
    </row>
    <row r="6731" spans="1:3" x14ac:dyDescent="0.55000000000000004">
      <c r="A6731">
        <v>0.17148881243038275</v>
      </c>
      <c r="B6731">
        <v>-1.8297688457201906</v>
      </c>
      <c r="C6731">
        <v>0.12404040114186138</v>
      </c>
    </row>
    <row r="6732" spans="1:3" x14ac:dyDescent="0.55000000000000004">
      <c r="A6732">
        <v>0.15508043792863679</v>
      </c>
      <c r="B6732">
        <v>-1.324624451340739</v>
      </c>
      <c r="C6732">
        <v>0.13742150071085676</v>
      </c>
    </row>
    <row r="6733" spans="1:3" x14ac:dyDescent="0.55000000000000004">
      <c r="A6733">
        <v>0.14388973850624742</v>
      </c>
      <c r="B6733">
        <v>-0.82012510841205233</v>
      </c>
      <c r="C6733">
        <v>0.12370652357935376</v>
      </c>
    </row>
    <row r="6734" spans="1:3" x14ac:dyDescent="0.55000000000000004">
      <c r="A6734">
        <v>0.13743030464548311</v>
      </c>
      <c r="B6734">
        <v>-0.39547200705324193</v>
      </c>
      <c r="C6734">
        <v>9.6093218324792409E-2</v>
      </c>
    </row>
    <row r="6735" spans="1:3" x14ac:dyDescent="0.55000000000000004">
      <c r="A6735">
        <v>0.13468842547963167</v>
      </c>
      <c r="B6735">
        <v>-7.3370456706237153E-2</v>
      </c>
      <c r="C6735">
        <v>7.0626010633284608E-2</v>
      </c>
    </row>
    <row r="6736" spans="1:3" x14ac:dyDescent="0.55000000000000004">
      <c r="A6736">
        <v>0.13471765144692283</v>
      </c>
      <c r="B6736">
        <v>0.17621987776872192</v>
      </c>
      <c r="C6736">
        <v>5.8561533090814293E-2</v>
      </c>
    </row>
    <row r="6737" spans="1:3" x14ac:dyDescent="0.55000000000000004">
      <c r="A6737">
        <v>0.13705716843653362</v>
      </c>
      <c r="B6737">
        <v>0.40798597843323492</v>
      </c>
      <c r="C6737">
        <v>6.1400216735538179E-2</v>
      </c>
    </row>
    <row r="6738" spans="1:3" x14ac:dyDescent="0.55000000000000004">
      <c r="A6738">
        <v>0.1417894982696459</v>
      </c>
      <c r="B6738">
        <v>0.66339041367017404</v>
      </c>
      <c r="C6738">
        <v>7.0796695912981031E-2</v>
      </c>
    </row>
    <row r="6739" spans="1:3" x14ac:dyDescent="0.55000000000000004">
      <c r="A6739">
        <v>0.14923310827739356</v>
      </c>
      <c r="B6739">
        <v>0.94136409257112097</v>
      </c>
      <c r="C6739">
        <v>7.308201987425858E-2</v>
      </c>
    </row>
    <row r="6740" spans="1:3" x14ac:dyDescent="0.55000000000000004">
      <c r="A6740">
        <v>0.15943683769283515</v>
      </c>
      <c r="B6740">
        <v>1.1908724224649332</v>
      </c>
      <c r="C6740">
        <v>5.606307841446409E-2</v>
      </c>
    </row>
    <row r="6741" spans="1:3" x14ac:dyDescent="0.55000000000000004">
      <c r="A6741">
        <v>0.1717286546617284</v>
      </c>
      <c r="B6741">
        <v>1.3281863967835257</v>
      </c>
      <c r="C6741">
        <v>1.5010407257685297E-2</v>
      </c>
    </row>
    <row r="6742" spans="1:3" x14ac:dyDescent="0.55000000000000004">
      <c r="A6742">
        <v>0.1845411918290211</v>
      </c>
      <c r="B6742">
        <v>1.2705932436289282</v>
      </c>
      <c r="C6742">
        <v>-4.4820527938118741E-2</v>
      </c>
    </row>
    <row r="6743" spans="1:3" x14ac:dyDescent="0.55000000000000004">
      <c r="A6743">
        <v>0.19560853539555786</v>
      </c>
      <c r="B6743">
        <v>0.97140984983003831</v>
      </c>
      <c r="C6743">
        <v>-0.11003630115033358</v>
      </c>
    </row>
    <row r="6744" spans="1:3" x14ac:dyDescent="0.55000000000000004">
      <c r="A6744">
        <v>0.20246645940076882</v>
      </c>
      <c r="B6744">
        <v>0.4414980755042307</v>
      </c>
      <c r="C6744">
        <v>-0.16424515554004301</v>
      </c>
    </row>
    <row r="6745" spans="1:3" x14ac:dyDescent="0.55000000000000004">
      <c r="A6745">
        <v>0.20306589356547616</v>
      </c>
      <c r="B6745">
        <v>-0.2506326697503648</v>
      </c>
      <c r="C6745">
        <v>-0.19400057181740812</v>
      </c>
    </row>
    <row r="6746" spans="1:3" x14ac:dyDescent="0.55000000000000004">
      <c r="A6746">
        <v>0.19627812691329719</v>
      </c>
      <c r="B6746">
        <v>-0.9985130263807086</v>
      </c>
      <c r="C6746">
        <v>-0.19310106204922944</v>
      </c>
    </row>
    <row r="6747" spans="1:3" x14ac:dyDescent="0.55000000000000004">
      <c r="A6747">
        <v>0.18213031091650067</v>
      </c>
      <c r="B6747">
        <v>-1.6880536312569805</v>
      </c>
      <c r="C6747">
        <v>-0.16380401293848904</v>
      </c>
    </row>
    <row r="6748" spans="1:3" x14ac:dyDescent="0.55000000000000004">
      <c r="A6748">
        <v>0.16172518182179169</v>
      </c>
      <c r="B6748">
        <v>-2.2262454924858894</v>
      </c>
      <c r="C6748">
        <v>-0.1147632030185031</v>
      </c>
    </row>
    <row r="6749" spans="1:3" x14ac:dyDescent="0.55000000000000004">
      <c r="A6749">
        <v>0.13691947732810586</v>
      </c>
      <c r="B6749">
        <v>-2.55850613594537</v>
      </c>
      <c r="C6749">
        <v>-5.7214355707936065E-2</v>
      </c>
    </row>
    <row r="6750" spans="1:3" x14ac:dyDescent="0.55000000000000004">
      <c r="A6750">
        <v>0.10990181428172659</v>
      </c>
      <c r="B6750">
        <v>-2.6717214199174295</v>
      </c>
      <c r="C6750">
        <v>-1.3856877558629504E-3</v>
      </c>
    </row>
    <row r="6751" spans="1:3" x14ac:dyDescent="0.55000000000000004">
      <c r="A6751">
        <v>8.2804501845033129E-2</v>
      </c>
      <c r="B6751">
        <v>-2.5863513722555873</v>
      </c>
      <c r="C6751">
        <v>4.557308302596768E-2</v>
      </c>
    </row>
    <row r="6752" spans="1:3" x14ac:dyDescent="0.55000000000000004">
      <c r="A6752">
        <v>5.7427788122954418E-2</v>
      </c>
      <c r="B6752">
        <v>-2.344307424405081</v>
      </c>
      <c r="C6752">
        <v>7.9708463480505615E-2</v>
      </c>
    </row>
    <row r="6753" spans="1:3" x14ac:dyDescent="0.55000000000000004">
      <c r="A6753">
        <v>3.508318205819385E-2</v>
      </c>
      <c r="B6753">
        <v>-1.9989328045784651</v>
      </c>
      <c r="C6753">
        <v>9.905686769269105E-2</v>
      </c>
    </row>
    <row r="6754" spans="1:3" x14ac:dyDescent="0.55000000000000004">
      <c r="A6754">
        <v>1.6513393873811219E-2</v>
      </c>
      <c r="B6754">
        <v>-1.609785457981816</v>
      </c>
      <c r="C6754">
        <v>0.10236515435526403</v>
      </c>
    </row>
    <row r="6755" spans="1:3" x14ac:dyDescent="0.55000000000000004">
      <c r="A6755">
        <v>1.8430390521364643E-3</v>
      </c>
      <c r="B6755">
        <v>-1.2404447998604424</v>
      </c>
      <c r="C6755">
        <v>8.8804958543997642E-2</v>
      </c>
    </row>
    <row r="6756" spans="1:3" x14ac:dyDescent="0.55000000000000004">
      <c r="A6756">
        <v>-9.4504892644669096E-3</v>
      </c>
      <c r="B6756">
        <v>-0.95522945338449627</v>
      </c>
      <c r="C6756">
        <v>5.8822032385581098E-2</v>
      </c>
    </row>
    <row r="6757" spans="1:3" x14ac:dyDescent="0.55000000000000004">
      <c r="A6757">
        <v>-1.8515618632937707E-2</v>
      </c>
      <c r="B6757">
        <v>-0.81181684222352601</v>
      </c>
      <c r="C6757">
        <v>1.5408097614921122E-2</v>
      </c>
    </row>
    <row r="6758" spans="1:3" x14ac:dyDescent="0.55000000000000004">
      <c r="A6758">
        <v>-2.7008359060742226E-2</v>
      </c>
      <c r="B6758">
        <v>-0.84983069898891883</v>
      </c>
      <c r="C6758">
        <v>-3.5084006913778658E-2</v>
      </c>
    </row>
    <row r="6759" spans="1:3" x14ac:dyDescent="0.55000000000000004">
      <c r="A6759">
        <v>-3.6848512444404652E-2</v>
      </c>
      <c r="B6759">
        <v>-1.0787740538776505</v>
      </c>
      <c r="C6759">
        <v>-8.3416694374384745E-2</v>
      </c>
    </row>
    <row r="6760" spans="1:3" x14ac:dyDescent="0.55000000000000004">
      <c r="A6760">
        <v>-4.9869666863936811E-2</v>
      </c>
      <c r="B6760">
        <v>-1.4708040207078665</v>
      </c>
      <c r="C6760">
        <v>-0.1194973671319383</v>
      </c>
    </row>
    <row r="6761" spans="1:3" x14ac:dyDescent="0.55000000000000004">
      <c r="A6761">
        <v>-6.7438778788990988E-2</v>
      </c>
      <c r="B6761">
        <v>-1.9628913198081601</v>
      </c>
      <c r="C6761">
        <v>-0.13520620383094664</v>
      </c>
    </row>
    <row r="6762" spans="1:3" x14ac:dyDescent="0.55000000000000004">
      <c r="A6762">
        <v>-9.0150661839985075E-2</v>
      </c>
      <c r="B6762">
        <v>-2.4691569990007545</v>
      </c>
      <c r="C6762">
        <v>-0.12683607318385381</v>
      </c>
    </row>
    <row r="6763" spans="1:3" x14ac:dyDescent="0.55000000000000004">
      <c r="A6763">
        <v>-0.11768816494108243</v>
      </c>
      <c r="B6763">
        <v>-2.8998896081803758</v>
      </c>
      <c r="C6763">
        <v>-9.6110411898765902E-2</v>
      </c>
    </row>
    <row r="6764" spans="1:3" x14ac:dyDescent="0.55000000000000004">
      <c r="A6764">
        <v>-0.14888623937955289</v>
      </c>
      <c r="B6764">
        <v>-3.1810658906277816</v>
      </c>
      <c r="C6764">
        <v>-4.9425966179601585E-2</v>
      </c>
    </row>
    <row r="6765" spans="1:3" x14ac:dyDescent="0.55000000000000004">
      <c r="A6765">
        <v>-0.18197173066486044</v>
      </c>
      <c r="B6765">
        <v>-3.2681761037372539</v>
      </c>
      <c r="C6765">
        <v>4.3378641560652201E-3</v>
      </c>
    </row>
    <row r="6766" spans="1:3" x14ac:dyDescent="0.55000000000000004">
      <c r="A6766">
        <v>-0.21489765965819746</v>
      </c>
      <c r="B6766">
        <v>-3.1507937629171123</v>
      </c>
      <c r="C6766">
        <v>5.6419041030343509E-2</v>
      </c>
    </row>
    <row r="6767" spans="1:3" x14ac:dyDescent="0.55000000000000004">
      <c r="A6767">
        <v>-0.24567558042616811</v>
      </c>
      <c r="B6767">
        <v>-2.8485747970472248</v>
      </c>
      <c r="C6767">
        <v>0.10000899513419463</v>
      </c>
    </row>
    <row r="6768" spans="1:3" x14ac:dyDescent="0.55000000000000004">
      <c r="A6768">
        <v>-0.27263629349376278</v>
      </c>
      <c r="B6768">
        <v>-2.4024162104138855</v>
      </c>
      <c r="C6768">
        <v>0.13092195032819623</v>
      </c>
    </row>
    <row r="6769" spans="1:3" x14ac:dyDescent="0.55000000000000004">
      <c r="A6769">
        <v>-0.29459278609265882</v>
      </c>
      <c r="B6769">
        <v>-1.8650908918957525</v>
      </c>
      <c r="C6769">
        <v>0.14719674455696583</v>
      </c>
    </row>
    <row r="6770" spans="1:3" x14ac:dyDescent="0.55000000000000004">
      <c r="A6770">
        <v>-0.310918963736525</v>
      </c>
      <c r="B6770">
        <v>-1.2943993889149668</v>
      </c>
      <c r="C6770">
        <v>0.14819223214116348</v>
      </c>
    </row>
    <row r="6771" spans="1:3" x14ac:dyDescent="0.55000000000000004">
      <c r="A6771">
        <v>-0.32157630193110431</v>
      </c>
      <c r="B6771">
        <v>-0.74918352275605005</v>
      </c>
      <c r="C6771">
        <v>0.13401059713363814</v>
      </c>
    </row>
    <row r="6772" spans="1:3" x14ac:dyDescent="0.55000000000000004">
      <c r="A6772">
        <v>-0.32710925673399327</v>
      </c>
      <c r="B6772">
        <v>-0.2860995951944223</v>
      </c>
      <c r="C6772">
        <v>0.10568087675954395</v>
      </c>
    </row>
    <row r="6773" spans="1:3" x14ac:dyDescent="0.55000000000000004">
      <c r="A6773">
        <v>-0.32860328048659287</v>
      </c>
      <c r="B6773">
        <v>4.5252783875354641E-2</v>
      </c>
      <c r="C6773">
        <v>6.5826565823156352E-2</v>
      </c>
    </row>
    <row r="6774" spans="1:3" x14ac:dyDescent="0.55000000000000004">
      <c r="A6774">
        <v>-0.32758198538065769</v>
      </c>
      <c r="B6774">
        <v>0.20938156122352949</v>
      </c>
      <c r="C6774">
        <v>1.912621748335238E-2</v>
      </c>
    </row>
    <row r="6775" spans="1:3" x14ac:dyDescent="0.55000000000000004">
      <c r="A6775">
        <v>-0.32582756022591419</v>
      </c>
      <c r="B6775">
        <v>0.19217687557806545</v>
      </c>
      <c r="C6775">
        <v>-2.8031334277070826E-2</v>
      </c>
    </row>
    <row r="6776" spans="1:3" x14ac:dyDescent="0.55000000000000004">
      <c r="A6776">
        <v>-0.3251390222024157</v>
      </c>
      <c r="B6776">
        <v>4.6079108712593631E-3</v>
      </c>
      <c r="C6776">
        <v>-6.9054051181938539E-2</v>
      </c>
    </row>
    <row r="6777" spans="1:3" x14ac:dyDescent="0.55000000000000004">
      <c r="A6777">
        <v>-0.32708505798403009</v>
      </c>
      <c r="B6777">
        <v>-0.32077745828121518</v>
      </c>
      <c r="C6777">
        <v>-9.9364876950812281E-2</v>
      </c>
    </row>
    <row r="6778" spans="1:3" x14ac:dyDescent="0.55000000000000004">
      <c r="A6778">
        <v>-0.33283302889312794</v>
      </c>
      <c r="B6778">
        <v>-0.740973847025997</v>
      </c>
      <c r="C6778">
        <v>-0.1181280778860313</v>
      </c>
    </row>
    <row r="6779" spans="1:3" x14ac:dyDescent="0.55000000000000004">
      <c r="A6779">
        <v>-0.34311765231936336</v>
      </c>
      <c r="B6779">
        <v>-1.2174596293100308</v>
      </c>
      <c r="C6779">
        <v>-0.12850017381377912</v>
      </c>
    </row>
    <row r="6780" spans="1:3" x14ac:dyDescent="0.55000000000000004">
      <c r="A6780">
        <v>-0.35835745392100288</v>
      </c>
      <c r="B6780">
        <v>-1.7283472782182749</v>
      </c>
      <c r="C6780">
        <v>-0.13593442707040526</v>
      </c>
    </row>
    <row r="6781" spans="1:3" x14ac:dyDescent="0.55000000000000004">
      <c r="A6781">
        <v>-0.37885487167138437</v>
      </c>
      <c r="B6781">
        <v>-2.2710583586802997</v>
      </c>
      <c r="C6781">
        <v>-0.14497192927639851</v>
      </c>
    </row>
    <row r="6782" spans="1:3" x14ac:dyDescent="0.55000000000000004">
      <c r="A6782">
        <v>-0.40496075415218535</v>
      </c>
      <c r="B6782">
        <v>-2.852394083302785</v>
      </c>
      <c r="C6782">
        <v>-0.15592647891329364</v>
      </c>
    </row>
    <row r="6783" spans="1:3" x14ac:dyDescent="0.55000000000000004">
      <c r="A6783">
        <v>-0.43708070476347427</v>
      </c>
      <c r="B6783">
        <v>-3.4688430725290949</v>
      </c>
      <c r="C6783">
        <v>-0.16314649687672186</v>
      </c>
    </row>
    <row r="6784" spans="1:3" x14ac:dyDescent="0.55000000000000004">
      <c r="A6784">
        <v>-0.47546035327870506</v>
      </c>
      <c r="B6784">
        <v>-4.0856344003425766</v>
      </c>
      <c r="C6784">
        <v>-0.15610367279899323</v>
      </c>
    </row>
    <row r="6785" spans="1:3" x14ac:dyDescent="0.55000000000000004">
      <c r="A6785">
        <v>-0.51979132637025949</v>
      </c>
      <c r="B6785">
        <v>-4.6253382501866938</v>
      </c>
      <c r="C6785">
        <v>-0.12324614596090196</v>
      </c>
    </row>
    <row r="6786" spans="1:3" x14ac:dyDescent="0.55000000000000004">
      <c r="A6786">
        <v>-0.56878262437956717</v>
      </c>
      <c r="B6786">
        <v>-4.9742564109367908</v>
      </c>
      <c r="C6786">
        <v>-5.7353316125069394E-2</v>
      </c>
    </row>
    <row r="6787" spans="1:3" x14ac:dyDescent="0.55000000000000004">
      <c r="A6787">
        <v>-0.61989714240634086</v>
      </c>
      <c r="B6787">
        <v>-5.0082051197049644</v>
      </c>
      <c r="C6787">
        <v>3.9781520696408335E-2</v>
      </c>
    </row>
    <row r="6788" spans="1:3" x14ac:dyDescent="0.55000000000000004">
      <c r="A6788">
        <v>-0.66942621490335663</v>
      </c>
      <c r="B6788">
        <v>-4.630501572016585</v>
      </c>
      <c r="C6788">
        <v>0.15571720999115862</v>
      </c>
    </row>
    <row r="6789" spans="1:3" x14ac:dyDescent="0.55000000000000004">
      <c r="A6789">
        <v>-0.71296191290064481</v>
      </c>
      <c r="B6789">
        <v>-3.8083315110600751</v>
      </c>
      <c r="C6789">
        <v>0.26983665178757316</v>
      </c>
    </row>
    <row r="6790" spans="1:3" x14ac:dyDescent="0.55000000000000004">
      <c r="A6790">
        <v>-0.74617343946744707</v>
      </c>
      <c r="B6790">
        <v>-2.5927116455286345</v>
      </c>
      <c r="C6790">
        <v>0.3593661771624479</v>
      </c>
    </row>
    <row r="6791" spans="1:3" x14ac:dyDescent="0.55000000000000004">
      <c r="A6791">
        <v>-0.76566187904728888</v>
      </c>
      <c r="B6791">
        <v>-1.1123114555334688</v>
      </c>
      <c r="C6791">
        <v>0.4068865091704536</v>
      </c>
    </row>
    <row r="6792" spans="1:3" x14ac:dyDescent="0.55000000000000004">
      <c r="A6792">
        <v>-0.76961282930637542</v>
      </c>
      <c r="B6792">
        <v>0.45900633256162893</v>
      </c>
      <c r="C6792">
        <v>0.40642497535081856</v>
      </c>
    </row>
    <row r="6793" spans="1:3" x14ac:dyDescent="0.55000000000000004">
      <c r="A6793">
        <v>-0.75801982387698663</v>
      </c>
      <c r="B6793">
        <v>1.9506193547877864</v>
      </c>
      <c r="C6793">
        <v>0.36563145437286543</v>
      </c>
    </row>
    <row r="6794" spans="1:3" x14ac:dyDescent="0.55000000000000004">
      <c r="A6794">
        <v>-0.73239801232378809</v>
      </c>
      <c r="B6794">
        <v>3.2423942514893263</v>
      </c>
      <c r="C6794">
        <v>0.3029890925741015</v>
      </c>
    </row>
    <row r="6795" spans="1:3" x14ac:dyDescent="0.55000000000000004">
      <c r="A6795">
        <v>-0.69509248363515275</v>
      </c>
      <c r="B6795">
        <v>4.2935020658599949</v>
      </c>
      <c r="C6795">
        <v>0.24106257117883259</v>
      </c>
    </row>
    <row r="6796" spans="1:3" x14ac:dyDescent="0.55000000000000004">
      <c r="A6796">
        <v>-0.64843362170225061</v>
      </c>
      <c r="B6796">
        <v>5.1424122315140055</v>
      </c>
      <c r="C6796">
        <v>0.198331924501297</v>
      </c>
    </row>
    <row r="6797" spans="1:3" x14ac:dyDescent="0.55000000000000004">
      <c r="A6797">
        <v>-0.5940446738507742</v>
      </c>
      <c r="B6797">
        <v>5.8786248176345985</v>
      </c>
      <c r="C6797">
        <v>0.18273049067499325</v>
      </c>
    </row>
    <row r="6798" spans="1:3" x14ac:dyDescent="0.55000000000000004">
      <c r="A6798">
        <v>-0.53254258095975093</v>
      </c>
      <c r="B6798">
        <v>6.5976773796143053</v>
      </c>
      <c r="C6798">
        <v>0.18944992442837483</v>
      </c>
    </row>
    <row r="6799" spans="1:3" x14ac:dyDescent="0.55000000000000004">
      <c r="A6799">
        <v>-0.46371464794282419</v>
      </c>
      <c r="B6799">
        <v>7.3572309384176506</v>
      </c>
      <c r="C6799">
        <v>0.203693739548512</v>
      </c>
    </row>
    <row r="6800" spans="1:3" x14ac:dyDescent="0.55000000000000004">
      <c r="A6800">
        <v>-0.38706903067578935</v>
      </c>
      <c r="B6800">
        <v>8.150834909772362</v>
      </c>
      <c r="C6800">
        <v>0.20707436156676348</v>
      </c>
    </row>
    <row r="6801" spans="1:3" x14ac:dyDescent="0.55000000000000004">
      <c r="A6801">
        <v>-0.30252050482762055</v>
      </c>
      <c r="B6801">
        <v>8.9084057284601972</v>
      </c>
      <c r="C6801">
        <v>0.18504303941037703</v>
      </c>
    </row>
    <row r="6802" spans="1:3" x14ac:dyDescent="0.55000000000000004">
      <c r="A6802">
        <v>-0.21093438831846328</v>
      </c>
      <c r="B6802">
        <v>9.5216762733793203</v>
      </c>
      <c r="C6802">
        <v>0.1323847788707431</v>
      </c>
    </row>
    <row r="6803" spans="1:3" x14ac:dyDescent="0.55000000000000004">
      <c r="A6803">
        <v>-0.1143228386375843</v>
      </c>
      <c r="B6803">
        <v>9.8833132833133828</v>
      </c>
      <c r="C6803">
        <v>5.4797938486432073E-2</v>
      </c>
    </row>
    <row r="6804" spans="1:3" x14ac:dyDescent="0.55000000000000004">
      <c r="A6804">
        <v>-1.5633756098524101E-2</v>
      </c>
      <c r="B6804">
        <v>9.923884558817786</v>
      </c>
      <c r="C6804">
        <v>-3.3798313484152534E-2</v>
      </c>
    </row>
    <row r="6805" spans="1:3" x14ac:dyDescent="0.55000000000000004">
      <c r="A6805">
        <v>8.176870101744825E-2</v>
      </c>
      <c r="B6805">
        <v>9.6330530581522584</v>
      </c>
      <c r="C6805">
        <v>-0.1167355895518352</v>
      </c>
    </row>
    <row r="6806" spans="1:3" x14ac:dyDescent="0.55000000000000004">
      <c r="A6806">
        <v>0.17472864562335413</v>
      </c>
      <c r="B6806">
        <v>9.0589242749585175</v>
      </c>
      <c r="C6806">
        <v>-0.18043251769130203</v>
      </c>
    </row>
    <row r="6807" spans="1:3" x14ac:dyDescent="0.55000000000000004">
      <c r="A6807">
        <v>0.26080978400792448</v>
      </c>
      <c r="B6807">
        <v>8.2883954044038273</v>
      </c>
      <c r="C6807">
        <v>-0.21839194946951029</v>
      </c>
    </row>
    <row r="6808" spans="1:3" x14ac:dyDescent="0.55000000000000004">
      <c r="A6808">
        <v>0.33854380568057924</v>
      </c>
      <c r="B6808">
        <v>7.4182901675556643</v>
      </c>
      <c r="C6808">
        <v>-0.2319730799550046</v>
      </c>
    </row>
    <row r="6809" spans="1:3" x14ac:dyDescent="0.55000000000000004">
      <c r="A6809">
        <v>0.40738532680040734</v>
      </c>
      <c r="B6809">
        <v>6.5293568226241216</v>
      </c>
      <c r="C6809">
        <v>-0.22813734702819535</v>
      </c>
    </row>
    <row r="6810" spans="1:3" x14ac:dyDescent="0.55000000000000004">
      <c r="A6810">
        <v>0.46745544170228387</v>
      </c>
      <c r="B6810">
        <v>5.6719182062017346</v>
      </c>
      <c r="C6810">
        <v>-0.21567146064384754</v>
      </c>
    </row>
    <row r="6811" spans="1:3" x14ac:dyDescent="0.55000000000000004">
      <c r="A6811">
        <v>0.51921379465535433</v>
      </c>
      <c r="B6811">
        <v>4.8655555942840953</v>
      </c>
      <c r="C6811">
        <v>-0.20170049169447501</v>
      </c>
    </row>
    <row r="6812" spans="1:3" x14ac:dyDescent="0.55000000000000004">
      <c r="A6812">
        <v>0.56318946708320194</v>
      </c>
      <c r="B6812">
        <v>4.109110523886045</v>
      </c>
      <c r="C6812">
        <v>-0.18983422383246637</v>
      </c>
    </row>
    <row r="6813" spans="1:3" x14ac:dyDescent="0.55000000000000004">
      <c r="A6813">
        <v>0.59984071955706253</v>
      </c>
      <c r="B6813">
        <v>3.3938131323559158</v>
      </c>
      <c r="C6813">
        <v>-0.18040252126594419</v>
      </c>
    </row>
    <row r="6814" spans="1:3" x14ac:dyDescent="0.55000000000000004">
      <c r="A6814">
        <v>0.62953686699632727</v>
      </c>
      <c r="B6814">
        <v>2.7128323368295444</v>
      </c>
      <c r="C6814">
        <v>-0.17207201058000379</v>
      </c>
    </row>
    <row r="6815" spans="1:3" x14ac:dyDescent="0.55000000000000004">
      <c r="A6815">
        <v>0.65260419222333621</v>
      </c>
      <c r="B6815">
        <v>2.0644167365801529</v>
      </c>
      <c r="C6815">
        <v>-0.16354683012879084</v>
      </c>
    </row>
    <row r="6816" spans="1:3" x14ac:dyDescent="0.55000000000000004">
      <c r="A6816">
        <v>0.6693733171010473</v>
      </c>
      <c r="B6816">
        <v>1.450164416486061</v>
      </c>
      <c r="C6816">
        <v>-0.15438915335676398</v>
      </c>
    </row>
    <row r="6817" spans="1:3" x14ac:dyDescent="0.55000000000000004">
      <c r="A6817">
        <v>0.6801975763642637</v>
      </c>
      <c r="B6817">
        <v>0.87253491956539542</v>
      </c>
      <c r="C6817">
        <v>-0.14459091751314573</v>
      </c>
    </row>
    <row r="6818" spans="1:3" x14ac:dyDescent="0.55000000000000004">
      <c r="A6818">
        <v>0.6854574909644785</v>
      </c>
      <c r="B6818">
        <v>0.33556248767990826</v>
      </c>
      <c r="C6818">
        <v>-0.13334512383545008</v>
      </c>
    </row>
    <row r="6819" spans="1:3" x14ac:dyDescent="0.55000000000000004">
      <c r="A6819">
        <v>0.68559503456366833</v>
      </c>
      <c r="B6819">
        <v>-0.15029852834210872</v>
      </c>
      <c r="C6819">
        <v>-0.118135733318803</v>
      </c>
    </row>
    <row r="6820" spans="1:3" x14ac:dyDescent="0.55000000000000004">
      <c r="A6820">
        <v>0.68120971584317014</v>
      </c>
      <c r="B6820">
        <v>-0.56226644427416916</v>
      </c>
      <c r="C6820">
        <v>-9.5098177619116514E-2</v>
      </c>
    </row>
    <row r="6821" spans="1:3" x14ac:dyDescent="0.55000000000000004">
      <c r="A6821">
        <v>0.67320174647189701</v>
      </c>
      <c r="B6821">
        <v>-0.8636348927496762</v>
      </c>
      <c r="C6821">
        <v>-6.0889632150814631E-2</v>
      </c>
    </row>
    <row r="6822" spans="1:3" x14ac:dyDescent="0.55000000000000004">
      <c r="A6822">
        <v>0.66289239884844031</v>
      </c>
      <c r="B6822">
        <v>-1.0109390132063325</v>
      </c>
      <c r="C6822">
        <v>-1.5354736615570632E-2</v>
      </c>
    </row>
    <row r="6823" spans="1:3" x14ac:dyDescent="0.55000000000000004">
      <c r="A6823">
        <v>0.65202316801785676</v>
      </c>
      <c r="B6823">
        <v>-0.97031467647183289</v>
      </c>
      <c r="C6823">
        <v>3.6381826022661531E-2</v>
      </c>
    </row>
    <row r="6824" spans="1:3" x14ac:dyDescent="0.55000000000000004">
      <c r="A6824">
        <v>0.64255688463226635</v>
      </c>
      <c r="B6824">
        <v>-0.73845291245682254</v>
      </c>
      <c r="C6824">
        <v>8.3629438995459784E-2</v>
      </c>
    </row>
    <row r="6825" spans="1:3" x14ac:dyDescent="0.55000000000000004">
      <c r="A6825">
        <v>0.63627224945140504</v>
      </c>
      <c r="B6825">
        <v>-0.35973954253645946</v>
      </c>
      <c r="C6825">
        <v>0.11239197400679853</v>
      </c>
    </row>
    <row r="6826" spans="1:3" x14ac:dyDescent="0.55000000000000004">
      <c r="A6826">
        <v>0.63423768899122779</v>
      </c>
      <c r="B6826">
        <v>6.9425912045955274E-2</v>
      </c>
      <c r="C6826">
        <v>0.10974335445200827</v>
      </c>
    </row>
    <row r="6827" spans="1:3" x14ac:dyDescent="0.55000000000000004">
      <c r="A6827">
        <v>0.63632828898338634</v>
      </c>
      <c r="B6827">
        <v>0.4142950823682317</v>
      </c>
      <c r="C6827">
        <v>6.8760356894925725E-2</v>
      </c>
    </row>
    <row r="6828" spans="1:3" x14ac:dyDescent="0.55000000000000004">
      <c r="A6828">
        <v>0.64097056475509484</v>
      </c>
      <c r="B6828">
        <v>0.53211606475358875</v>
      </c>
      <c r="C6828">
        <v>-7.7764115608899556E-3</v>
      </c>
    </row>
    <row r="6829" spans="1:3" x14ac:dyDescent="0.55000000000000004">
      <c r="A6829">
        <v>0.64525242585692699</v>
      </c>
      <c r="B6829">
        <v>0.31116106819853634</v>
      </c>
      <c r="C6829">
        <v>-0.10658952868499638</v>
      </c>
    </row>
    <row r="6830" spans="1:3" x14ac:dyDescent="0.55000000000000004">
      <c r="A6830">
        <v>0.64542674637776198</v>
      </c>
      <c r="B6830">
        <v>-0.29408978791827672</v>
      </c>
      <c r="C6830">
        <v>-0.20668731195517601</v>
      </c>
    </row>
    <row r="6831" spans="1:3" x14ac:dyDescent="0.55000000000000004">
      <c r="A6831">
        <v>0.63770366194886452</v>
      </c>
      <c r="B6831">
        <v>-1.2439591475871077</v>
      </c>
      <c r="C6831">
        <v>-0.28496349532682763</v>
      </c>
    </row>
    <row r="6832" spans="1:3" x14ac:dyDescent="0.55000000000000004">
      <c r="A6832">
        <v>0.61912079257289099</v>
      </c>
      <c r="B6832">
        <v>-2.4184096974867861</v>
      </c>
      <c r="C6832">
        <v>-0.32293016404153591</v>
      </c>
    </row>
    <row r="6833" spans="1:3" x14ac:dyDescent="0.55000000000000004">
      <c r="A6833">
        <v>0.58823862690161577</v>
      </c>
      <c r="B6833">
        <v>-3.6458404761088472</v>
      </c>
      <c r="C6833">
        <v>-0.31238597396160128</v>
      </c>
    </row>
    <row r="6834" spans="1:3" x14ac:dyDescent="0.55000000000000004">
      <c r="A6834">
        <v>0.54544826486322273</v>
      </c>
      <c r="B6834">
        <v>-4.7481093593530606</v>
      </c>
      <c r="C6834">
        <v>-0.25814657430144883</v>
      </c>
    </row>
    <row r="6835" spans="1:3" x14ac:dyDescent="0.55000000000000004">
      <c r="A6835">
        <v>0.49278933098970945</v>
      </c>
      <c r="B6835">
        <v>-5.5885210488641306</v>
      </c>
      <c r="C6835">
        <v>-0.17684912420324556</v>
      </c>
    </row>
    <row r="6836" spans="1:3" x14ac:dyDescent="0.55000000000000004">
      <c r="A6836">
        <v>0.43332324678520051</v>
      </c>
      <c r="B6836">
        <v>-6.1081880705802716</v>
      </c>
      <c r="C6836">
        <v>-9.2129665504901828E-2</v>
      </c>
    </row>
    <row r="6837" spans="1:3" x14ac:dyDescent="0.55000000000000004">
      <c r="A6837">
        <v>0.37024323500396505</v>
      </c>
      <c r="B6837">
        <v>-6.3395884617157288</v>
      </c>
      <c r="C6837">
        <v>-2.7642793674941522E-2</v>
      </c>
    </row>
    <row r="6838" spans="1:3" x14ac:dyDescent="0.55000000000000004">
      <c r="A6838">
        <v>0.30598416354251046</v>
      </c>
      <c r="B6838">
        <v>-6.3928366601499071</v>
      </c>
      <c r="C6838">
        <v>8.1614361184505191E-5</v>
      </c>
    </row>
    <row r="6839" spans="1:3" x14ac:dyDescent="0.55000000000000004">
      <c r="A6839">
        <v>0.24160119468028629</v>
      </c>
      <c r="B6839">
        <v>-6.4181059223251085</v>
      </c>
      <c r="C6839">
        <v>-1.3160942609218504E-2</v>
      </c>
    </row>
    <row r="6840" spans="1:3" x14ac:dyDescent="0.55000000000000004">
      <c r="A6840">
        <v>0.17661285377167874</v>
      </c>
      <c r="B6840">
        <v>-6.5547960661834033</v>
      </c>
      <c r="C6840">
        <v>-5.7589649449940487E-2</v>
      </c>
    </row>
    <row r="6841" spans="1:3" x14ac:dyDescent="0.55000000000000004">
      <c r="A6841">
        <v>0.10937080170832514</v>
      </c>
      <c r="B6841">
        <v>-6.8822015503143703</v>
      </c>
      <c r="C6841">
        <v>-0.1118748868497319</v>
      </c>
    </row>
    <row r="6842" spans="1:3" x14ac:dyDescent="0.55000000000000004">
      <c r="A6842">
        <v>3.7864348291923713E-2</v>
      </c>
      <c r="B6842">
        <v>-7.3862812698163731</v>
      </c>
      <c r="C6842">
        <v>-0.14903594104985532</v>
      </c>
    </row>
    <row r="6843" spans="1:3" x14ac:dyDescent="0.55000000000000004">
      <c r="A6843">
        <v>-3.9263244375232195E-2</v>
      </c>
      <c r="B6843">
        <v>-7.9530347405975421</v>
      </c>
      <c r="C6843">
        <v>-0.14431471670437307</v>
      </c>
    </row>
    <row r="6844" spans="1:3" x14ac:dyDescent="0.55000000000000004">
      <c r="A6844">
        <v>-0.12178381164016758</v>
      </c>
      <c r="B6844">
        <v>-8.3919932551733716</v>
      </c>
      <c r="C6844">
        <v>-8.2889483386635585E-2</v>
      </c>
    </row>
    <row r="6845" spans="1:3" x14ac:dyDescent="0.55000000000000004">
      <c r="A6845">
        <v>-0.20732879606613791</v>
      </c>
      <c r="B6845">
        <v>-8.4846682023199698</v>
      </c>
      <c r="C6845">
        <v>3.4921084242433981E-2</v>
      </c>
    </row>
    <row r="6846" spans="1:3" x14ac:dyDescent="0.55000000000000004">
      <c r="A6846">
        <v>-0.29140522622124398</v>
      </c>
      <c r="B6846">
        <v>-8.0452774181094195</v>
      </c>
      <c r="C6846">
        <v>0.19250685789553229</v>
      </c>
    </row>
    <row r="6847" spans="1:3" x14ac:dyDescent="0.55000000000000004">
      <c r="A6847">
        <v>-0.36802592635522541</v>
      </c>
      <c r="B6847">
        <v>-6.9770725758198306</v>
      </c>
      <c r="C6847">
        <v>0.36039419919017618</v>
      </c>
    </row>
    <row r="6848" spans="1:3" x14ac:dyDescent="0.55000000000000004">
      <c r="A6848">
        <v>-0.4308234648308813</v>
      </c>
      <c r="B6848">
        <v>-5.3077584534364401</v>
      </c>
      <c r="C6848">
        <v>0.50364002564594745</v>
      </c>
    </row>
    <row r="6849" spans="1:3" x14ac:dyDescent="0.55000000000000004">
      <c r="A6849">
        <v>-0.4743690165718315</v>
      </c>
      <c r="B6849">
        <v>-3.192607248024081</v>
      </c>
      <c r="C6849">
        <v>0.59115873491945592</v>
      </c>
    </row>
    <row r="6850" spans="1:3" x14ac:dyDescent="0.55000000000000004">
      <c r="A6850">
        <v>-0.49534482114295225</v>
      </c>
      <c r="B6850">
        <v>-0.88304487523263564</v>
      </c>
      <c r="C6850">
        <v>0.60426692387528813</v>
      </c>
    </row>
    <row r="6851" spans="1:3" x14ac:dyDescent="0.55000000000000004">
      <c r="A6851">
        <v>-0.49324867019527108</v>
      </c>
      <c r="B6851">
        <v>1.3312914978480395</v>
      </c>
      <c r="C6851">
        <v>0.54186991519338423</v>
      </c>
    </row>
    <row r="6852" spans="1:3" x14ac:dyDescent="0.55000000000000004">
      <c r="A6852">
        <v>-0.47043565719586761</v>
      </c>
      <c r="B6852">
        <v>3.1908124136766496</v>
      </c>
      <c r="C6852">
        <v>0.42061503088767699</v>
      </c>
    </row>
    <row r="6853" spans="1:3" x14ac:dyDescent="0.55000000000000004">
      <c r="A6853">
        <v>-0.43149154172107718</v>
      </c>
      <c r="B6853">
        <v>4.5249322553804845</v>
      </c>
      <c r="C6853">
        <v>0.26992318945592275</v>
      </c>
    </row>
    <row r="6854" spans="1:3" x14ac:dyDescent="0.55000000000000004">
      <c r="A6854">
        <v>-0.38212464985626904</v>
      </c>
      <c r="B6854">
        <v>5.2848717576096167</v>
      </c>
      <c r="C6854">
        <v>0.12342023819890742</v>
      </c>
    </row>
    <row r="6855" spans="1:3" x14ac:dyDescent="0.55000000000000004">
      <c r="A6855">
        <v>-0.32789830722461105</v>
      </c>
      <c r="B6855">
        <v>5.5416406937421891</v>
      </c>
      <c r="C6855">
        <v>9.4829378531485087E-3</v>
      </c>
    </row>
    <row r="6856" spans="1:3" x14ac:dyDescent="0.55000000000000004">
      <c r="A6856">
        <v>-0.27315923021841665</v>
      </c>
      <c r="B6856">
        <v>5.4514854956790773</v>
      </c>
      <c r="C6856">
        <v>-5.6147119045235262E-2</v>
      </c>
    </row>
    <row r="6857" spans="1:3" x14ac:dyDescent="0.55000000000000004">
      <c r="A6857">
        <v>-0.22043987233997694</v>
      </c>
      <c r="B6857">
        <v>5.2010707567747367</v>
      </c>
      <c r="C6857">
        <v>-7.3467135046038481E-2</v>
      </c>
    </row>
    <row r="6858" spans="1:3" x14ac:dyDescent="0.55000000000000004">
      <c r="A6858">
        <v>-0.17045198424802874</v>
      </c>
      <c r="B6858">
        <v>4.9504404069780881</v>
      </c>
      <c r="C6858">
        <v>-5.625871888597439E-2</v>
      </c>
    </row>
    <row r="6859" spans="1:3" x14ac:dyDescent="0.55000000000000004">
      <c r="A6859">
        <v>-0.12259937115019606</v>
      </c>
      <c r="B6859">
        <v>4.7912835635091229</v>
      </c>
      <c r="C6859">
        <v>-2.6120599679742763E-2</v>
      </c>
    </row>
    <row r="6860" spans="1:3" x14ac:dyDescent="0.55000000000000004">
      <c r="A6860">
        <v>-7.5786901843344509E-2</v>
      </c>
      <c r="B6860">
        <v>4.7316032092234268</v>
      </c>
      <c r="C6860">
        <v>-4.769852849085216E-3</v>
      </c>
    </row>
    <row r="6861" spans="1:3" x14ac:dyDescent="0.55000000000000004">
      <c r="A6861">
        <v>-2.9236777154997572E-2</v>
      </c>
      <c r="B6861">
        <v>4.7085279189679783</v>
      </c>
      <c r="C6861">
        <v>-7.1738791671925985E-3</v>
      </c>
    </row>
    <row r="6862" spans="1:3" x14ac:dyDescent="0.55000000000000004">
      <c r="A6862">
        <v>1.6946082788753536E-2</v>
      </c>
      <c r="B6862">
        <v>4.6218954965405459</v>
      </c>
      <c r="C6862">
        <v>-3.7666919190691789E-2</v>
      </c>
    </row>
    <row r="6863" spans="1:3" x14ac:dyDescent="0.55000000000000004">
      <c r="A6863">
        <v>6.1606495056005087E-2</v>
      </c>
      <c r="B6863">
        <v>4.37530330482031</v>
      </c>
      <c r="C6863">
        <v>-8.9968790809430363E-2</v>
      </c>
    </row>
    <row r="6864" spans="1:3" x14ac:dyDescent="0.55000000000000004">
      <c r="A6864">
        <v>0.10277057310250391</v>
      </c>
      <c r="B6864">
        <v>3.9106816303404068</v>
      </c>
      <c r="C6864">
        <v>-0.15051861834165814</v>
      </c>
    </row>
    <row r="6865" spans="1:3" x14ac:dyDescent="0.55000000000000004">
      <c r="A6865">
        <v>0.1381527207399692</v>
      </c>
      <c r="B6865">
        <v>3.2265722530306098</v>
      </c>
      <c r="C6865">
        <v>-0.20357526225347503</v>
      </c>
    </row>
    <row r="6866" spans="1:3" x14ac:dyDescent="0.55000000000000004">
      <c r="A6866">
        <v>0.16574709267016705</v>
      </c>
      <c r="B6866">
        <v>2.3768401924244089</v>
      </c>
      <c r="C6866">
        <v>-0.23624464489259178</v>
      </c>
    </row>
    <row r="6867" spans="1:3" x14ac:dyDescent="0.55000000000000004">
      <c r="A6867">
        <v>0.1843144450095624</v>
      </c>
      <c r="B6867">
        <v>1.4530923999575234</v>
      </c>
      <c r="C6867">
        <v>-0.24188568247122069</v>
      </c>
    </row>
    <row r="6868" spans="1:3" x14ac:dyDescent="0.55000000000000004">
      <c r="A6868">
        <v>0.19363528191727672</v>
      </c>
      <c r="B6868">
        <v>0.55851165486520771</v>
      </c>
      <c r="C6868">
        <v>-0.22114782948132367</v>
      </c>
    </row>
    <row r="6869" spans="1:3" x14ac:dyDescent="0.55000000000000004">
      <c r="A6869">
        <v>0.19448859259807397</v>
      </c>
      <c r="B6869">
        <v>-0.21808693503374599</v>
      </c>
      <c r="C6869">
        <v>-0.18081831435871448</v>
      </c>
    </row>
    <row r="6870" spans="1:3" x14ac:dyDescent="0.55000000000000004">
      <c r="A6870">
        <v>0.1883982503898845</v>
      </c>
      <c r="B6870">
        <v>-0.82096242801739649</v>
      </c>
      <c r="C6870">
        <v>-0.13122904225808188</v>
      </c>
    </row>
    <row r="6871" spans="1:3" x14ac:dyDescent="0.55000000000000004">
      <c r="A6871">
        <v>0.17724396508349022</v>
      </c>
      <c r="B6871">
        <v>-1.2352715299674837</v>
      </c>
      <c r="C6871">
        <v>-8.3216662685027448E-2</v>
      </c>
    </row>
    <row r="6872" spans="1:3" x14ac:dyDescent="0.55000000000000004">
      <c r="A6872">
        <v>0.16285124812516405</v>
      </c>
      <c r="B6872">
        <v>-1.4840195140792807</v>
      </c>
      <c r="C6872">
        <v>-4.5534881886296036E-2</v>
      </c>
    </row>
    <row r="6873" spans="1:3" x14ac:dyDescent="0.55000000000000004">
      <c r="A6873">
        <v>0.14665854529607608</v>
      </c>
      <c r="B6873">
        <v>-1.6169471157734925</v>
      </c>
      <c r="C6873">
        <v>-2.3268224580687346E-2</v>
      </c>
    </row>
    <row r="6874" spans="1:3" x14ac:dyDescent="0.55000000000000004">
      <c r="A6874">
        <v>0.12952225648622598</v>
      </c>
      <c r="B6874">
        <v>-1.6955546531232859</v>
      </c>
      <c r="C6874">
        <v>-1.7418906552746086E-2</v>
      </c>
    </row>
    <row r="6875" spans="1:3" x14ac:dyDescent="0.55000000000000004">
      <c r="A6875">
        <v>0.11167589219684421</v>
      </c>
      <c r="B6875">
        <v>-1.7786156731166567</v>
      </c>
      <c r="C6875">
        <v>-2.5573339820634294E-2</v>
      </c>
    </row>
    <row r="6876" spans="1:3" x14ac:dyDescent="0.55000000000000004">
      <c r="A6876">
        <v>9.2818612372166834E-2</v>
      </c>
      <c r="B6876">
        <v>-1.9117588758333253</v>
      </c>
      <c r="C6876">
        <v>-4.3341361378469466E-2</v>
      </c>
    </row>
    <row r="6877" spans="1:3" x14ac:dyDescent="0.55000000000000004">
      <c r="A6877">
        <v>7.2279097806423373E-2</v>
      </c>
      <c r="B6877">
        <v>-2.1231941865161366</v>
      </c>
      <c r="C6877">
        <v>-6.6097205227540409E-2</v>
      </c>
    </row>
    <row r="6878" spans="1:3" x14ac:dyDescent="0.55000000000000004">
      <c r="A6878">
        <v>4.9189206195641502E-2</v>
      </c>
      <c r="B6878">
        <v>-2.4257463290824783</v>
      </c>
      <c r="C6878">
        <v>-9.0503282643236815E-2</v>
      </c>
    </row>
    <row r="6879" spans="1:3" x14ac:dyDescent="0.55000000000000004">
      <c r="A6879">
        <v>2.2610040257931313E-2</v>
      </c>
      <c r="B6879">
        <v>-2.8234738135938517</v>
      </c>
      <c r="C6879">
        <v>-0.115359804577971</v>
      </c>
    </row>
    <row r="6880" spans="1:3" x14ac:dyDescent="0.55000000000000004">
      <c r="A6880">
        <v>-8.4212519094026446E-3</v>
      </c>
      <c r="B6880">
        <v>-3.3196074974278322</v>
      </c>
      <c r="C6880">
        <v>-0.14143816842098372</v>
      </c>
    </row>
    <row r="6881" spans="1:3" x14ac:dyDescent="0.55000000000000004">
      <c r="A6881">
        <v>-4.4917389928444323E-2</v>
      </c>
      <c r="B6881">
        <v>-3.9218475642592781</v>
      </c>
      <c r="C6881">
        <v>-0.17028029267189707</v>
      </c>
    </row>
    <row r="6882" spans="1:3" x14ac:dyDescent="0.55000000000000004">
      <c r="A6882">
        <v>-8.7994872301975849E-2</v>
      </c>
      <c r="B6882">
        <v>-4.6419579646275357</v>
      </c>
      <c r="C6882">
        <v>-0.20244765782927165</v>
      </c>
    </row>
    <row r="6883" spans="1:3" x14ac:dyDescent="0.55000000000000004">
      <c r="A6883">
        <v>-0.13889028090613956</v>
      </c>
      <c r="B6883">
        <v>-5.4887694413925683</v>
      </c>
      <c r="C6883">
        <v>-0.23586055995801236</v>
      </c>
    </row>
    <row r="6884" spans="1:3" x14ac:dyDescent="0.55000000000000004">
      <c r="A6884">
        <v>-0.19887737739657202</v>
      </c>
      <c r="B6884">
        <v>-6.4564123680922121</v>
      </c>
      <c r="C6884">
        <v>-0.26498981618051959</v>
      </c>
    </row>
    <row r="6885" spans="1:3" x14ac:dyDescent="0.55000000000000004">
      <c r="A6885">
        <v>-0.26905530527732729</v>
      </c>
      <c r="B6885">
        <v>-7.5119670008622892</v>
      </c>
      <c r="C6885">
        <v>-0.28136351341061783</v>
      </c>
    </row>
    <row r="6886" spans="1:3" x14ac:dyDescent="0.55000000000000004">
      <c r="A6886">
        <v>-0.35002712157824972</v>
      </c>
      <c r="B6886">
        <v>-8.5874485633715061</v>
      </c>
      <c r="C6886">
        <v>-0.27530396200823115</v>
      </c>
    </row>
    <row r="6887" spans="1:3" x14ac:dyDescent="0.55000000000000004">
      <c r="A6887">
        <v>-0.44153420304574781</v>
      </c>
      <c r="B6887">
        <v>-9.5799170075474294</v>
      </c>
      <c r="C6887">
        <v>-0.23839606085715376</v>
      </c>
    </row>
    <row r="6888" spans="1:3" x14ac:dyDescent="0.55000000000000004">
      <c r="A6888">
        <v>-0.54213848506760243</v>
      </c>
      <c r="B6888">
        <v>-10.360639515647723</v>
      </c>
      <c r="C6888">
        <v>-0.16570461621339164</v>
      </c>
    </row>
    <row r="6889" spans="1:3" x14ac:dyDescent="0.55000000000000004">
      <c r="A6889">
        <v>-0.64903597088063203</v>
      </c>
      <c r="B6889">
        <v>-10.79102082372067</v>
      </c>
      <c r="C6889">
        <v>-5.7060035998278594E-2</v>
      </c>
    </row>
    <row r="6890" spans="1:3" x14ac:dyDescent="0.55000000000000004">
      <c r="A6890">
        <v>-0.75805053340205997</v>
      </c>
      <c r="B6890">
        <v>-10.741315098060614</v>
      </c>
      <c r="C6890">
        <v>8.278763727159906E-2</v>
      </c>
    </row>
    <row r="6891" spans="1:3" x14ac:dyDescent="0.55000000000000004">
      <c r="A6891">
        <v>-0.8638145769281067</v>
      </c>
      <c r="B6891">
        <v>-10.108140546599563</v>
      </c>
      <c r="C6891">
        <v>0.24494246182832444</v>
      </c>
    </row>
    <row r="6892" spans="1:3" x14ac:dyDescent="0.55000000000000004">
      <c r="A6892">
        <v>-0.9601088690871924</v>
      </c>
      <c r="B6892">
        <v>-8.8284700824400204</v>
      </c>
      <c r="C6892">
        <v>0.4174128508836541</v>
      </c>
    </row>
    <row r="6893" spans="1:3" x14ac:dyDescent="0.55000000000000004">
      <c r="A6893">
        <v>-1.040323098578704</v>
      </c>
      <c r="B6893">
        <v>-6.8902369896520561</v>
      </c>
      <c r="C6893">
        <v>0.58581338761943302</v>
      </c>
    </row>
    <row r="6894" spans="1:3" x14ac:dyDescent="0.55000000000000004">
      <c r="A6894">
        <v>-1.0980102471385089</v>
      </c>
      <c r="B6894">
        <v>-4.3409870679552984</v>
      </c>
      <c r="C6894">
        <v>0.73367414949068976</v>
      </c>
    </row>
    <row r="6895" spans="1:3" x14ac:dyDescent="0.55000000000000004">
      <c r="A6895">
        <v>-1.1275207443508142</v>
      </c>
      <c r="B6895">
        <v>-1.2948870946901327</v>
      </c>
      <c r="C6895">
        <v>0.84298215137119747</v>
      </c>
    </row>
    <row r="6896" spans="1:3" x14ac:dyDescent="0.55000000000000004">
      <c r="A6896">
        <v>-1.124692905041722</v>
      </c>
      <c r="B6896">
        <v>2.0643655658766176</v>
      </c>
      <c r="C6896">
        <v>0.89576146175859062</v>
      </c>
    </row>
    <row r="6897" spans="1:3" x14ac:dyDescent="0.55000000000000004">
      <c r="A6897">
        <v>-1.0875366737533718</v>
      </c>
      <c r="B6897">
        <v>5.4898591828702905</v>
      </c>
      <c r="C6897">
        <v>0.87726836070190306</v>
      </c>
    </row>
    <row r="6898" spans="1:3" x14ac:dyDescent="0.55000000000000004">
      <c r="A6898">
        <v>-1.0167882797406669</v>
      </c>
      <c r="B6898">
        <v>8.6926478663815523</v>
      </c>
      <c r="C6898">
        <v>0.78048975705754942</v>
      </c>
    </row>
    <row r="6899" spans="1:3" x14ac:dyDescent="0.55000000000000004">
      <c r="A6899">
        <v>-0.91616668039722404</v>
      </c>
      <c r="B6899">
        <v>11.380116343153727</v>
      </c>
      <c r="C6899">
        <v>0.61053947522618479</v>
      </c>
    </row>
    <row r="6900" spans="1:3" x14ac:dyDescent="0.55000000000000004">
      <c r="A6900">
        <v>-0.79216875410283427</v>
      </c>
      <c r="B6900">
        <v>13.307156500292201</v>
      </c>
      <c r="C6900">
        <v>0.38689331832375051</v>
      </c>
    </row>
    <row r="6901" spans="1:3" x14ac:dyDescent="0.55000000000000004">
      <c r="A6901">
        <v>-0.65332307109737486</v>
      </c>
      <c r="B6901">
        <v>14.328210527878282</v>
      </c>
      <c r="C6901">
        <v>0.14160255516800921</v>
      </c>
    </row>
    <row r="6902" spans="1:3" x14ac:dyDescent="0.55000000000000004">
      <c r="A6902">
        <v>-0.50897316829716788</v>
      </c>
      <c r="B6902">
        <v>14.433523311013507</v>
      </c>
      <c r="C6902">
        <v>-8.7092833048327517E-2</v>
      </c>
    </row>
    <row r="6903" spans="1:3" x14ac:dyDescent="0.55000000000000004">
      <c r="A6903">
        <v>-0.36783248825089465</v>
      </c>
      <c r="B6903">
        <v>13.754495183568698</v>
      </c>
      <c r="C6903">
        <v>-0.26437100103283673</v>
      </c>
    </row>
    <row r="6904" spans="1:3" x14ac:dyDescent="0.55000000000000004">
      <c r="A6904">
        <v>-0.23667164817414987</v>
      </c>
      <c r="B6904">
        <v>12.531740713158388</v>
      </c>
      <c r="C6904">
        <v>-0.36852468758533602</v>
      </c>
    </row>
    <row r="6905" spans="1:3" x14ac:dyDescent="0.55000000000000004">
      <c r="A6905">
        <v>-0.11950071615405013</v>
      </c>
      <c r="B6905">
        <v>11.052467616553063</v>
      </c>
      <c r="C6905">
        <v>-0.39714461707580578</v>
      </c>
    </row>
    <row r="6906" spans="1:3" x14ac:dyDescent="0.55000000000000004">
      <c r="A6906">
        <v>-1.7476122936730735E-2</v>
      </c>
      <c r="B6906">
        <v>9.5761137466428501</v>
      </c>
      <c r="C6906">
        <v>-0.36701370068310313</v>
      </c>
    </row>
    <row r="6907" spans="1:3" x14ac:dyDescent="0.55000000000000004">
      <c r="A6907">
        <v>7.0473867965894416E-2</v>
      </c>
      <c r="B6907">
        <v>8.2736401296161226</v>
      </c>
      <c r="C6907">
        <v>-0.30714448618373297</v>
      </c>
    </row>
    <row r="6908" spans="1:3" x14ac:dyDescent="0.55000000000000004">
      <c r="A6908">
        <v>0.14656609692451403</v>
      </c>
      <c r="B6908">
        <v>7.2023330279780797</v>
      </c>
      <c r="C6908">
        <v>-0.24736229520241756</v>
      </c>
    </row>
    <row r="6909" spans="1:3" x14ac:dyDescent="0.55000000000000004">
      <c r="A6909">
        <v>0.21304832555797501</v>
      </c>
      <c r="B6909">
        <v>6.3248058604111757</v>
      </c>
      <c r="C6909">
        <v>-0.20684431326906491</v>
      </c>
    </row>
    <row r="6910" spans="1:3" x14ac:dyDescent="0.55000000000000004">
      <c r="A6910">
        <v>0.27148095334160871</v>
      </c>
      <c r="B6910">
        <v>5.5632081743463804</v>
      </c>
      <c r="C6910">
        <v>-0.18735738759263032</v>
      </c>
    </row>
    <row r="6911" spans="1:3" x14ac:dyDescent="0.55000000000000004">
      <c r="A6911">
        <v>0.32266569596973338</v>
      </c>
      <c r="B6911">
        <v>4.8645824740133623</v>
      </c>
      <c r="C6911">
        <v>-0.17425011775572291</v>
      </c>
    </row>
    <row r="6912" spans="1:3" x14ac:dyDescent="0.55000000000000004">
      <c r="A6912">
        <v>0.36718335370341426</v>
      </c>
      <c r="B6912">
        <v>4.2476864079903773</v>
      </c>
      <c r="C6912">
        <v>-0.1450542642437517</v>
      </c>
    </row>
    <row r="6913" spans="1:3" x14ac:dyDescent="0.55000000000000004">
      <c r="A6913">
        <v>0.40621983952637608</v>
      </c>
      <c r="B6913">
        <v>3.8085838334710265</v>
      </c>
      <c r="C6913">
        <v>-8.2224501035415384E-2</v>
      </c>
    </row>
    <row r="6914" spans="1:3" x14ac:dyDescent="0.55000000000000004">
      <c r="A6914">
        <v>0.44220651662086713</v>
      </c>
      <c r="B6914">
        <v>3.6796370962213834</v>
      </c>
      <c r="C6914">
        <v>1.5481883411376487E-2</v>
      </c>
    </row>
    <row r="6915" spans="1:3" x14ac:dyDescent="0.55000000000000004">
      <c r="A6915">
        <v>0.47885253527492849</v>
      </c>
      <c r="B6915">
        <v>3.9572773550695497</v>
      </c>
      <c r="C6915">
        <v>0.1282242547087924</v>
      </c>
    </row>
    <row r="6916" spans="1:3" x14ac:dyDescent="0.55000000000000004">
      <c r="A6916">
        <v>0.52039363386234072</v>
      </c>
      <c r="B6916">
        <v>4.6293633267393828</v>
      </c>
      <c r="C6916">
        <v>0.21964633104163875</v>
      </c>
    </row>
    <row r="6917" spans="1:3" x14ac:dyDescent="0.55000000000000004">
      <c r="A6917">
        <v>0.57022973106750885</v>
      </c>
      <c r="B6917">
        <v>5.5358737550157109</v>
      </c>
      <c r="C6917">
        <v>0.24956196516764076</v>
      </c>
    </row>
    <row r="6918" spans="1:3" x14ac:dyDescent="0.55000000000000004">
      <c r="A6918">
        <v>0.62942564055374828</v>
      </c>
      <c r="B6918">
        <v>6.3851345576029619</v>
      </c>
      <c r="C6918">
        <v>0.19001401960836908</v>
      </c>
    </row>
    <row r="6919" spans="1:3" x14ac:dyDescent="0.55000000000000004">
      <c r="A6919">
        <v>0.69567416610790733</v>
      </c>
      <c r="B6919">
        <v>6.8262663855792676</v>
      </c>
      <c r="C6919">
        <v>3.8315083899035339E-2</v>
      </c>
    </row>
    <row r="6920" spans="1:3" x14ac:dyDescent="0.55000000000000004">
      <c r="A6920">
        <v>0.76320677998838038</v>
      </c>
      <c r="B6920">
        <v>6.5553958683233571</v>
      </c>
      <c r="C6920">
        <v>-0.17851721498387496</v>
      </c>
    </row>
    <row r="6921" spans="1:3" x14ac:dyDescent="0.55000000000000004">
      <c r="A6921">
        <v>0.82381590601411481</v>
      </c>
      <c r="B6921">
        <v>5.4180672165958708</v>
      </c>
      <c r="C6921">
        <v>-0.41016221137610742</v>
      </c>
    </row>
    <row r="6922" spans="1:3" x14ac:dyDescent="0.55000000000000004">
      <c r="A6922">
        <v>0.86874811373459304</v>
      </c>
      <c r="B6922">
        <v>3.4698331499079837</v>
      </c>
      <c r="C6922">
        <v>-0.59824051465281958</v>
      </c>
    </row>
    <row r="6923" spans="1:3" x14ac:dyDescent="0.55000000000000004">
      <c r="A6923">
        <v>0.89089757465463904</v>
      </c>
      <c r="B6923">
        <v>0.97148388964208054</v>
      </c>
      <c r="C6923">
        <v>-0.69490092440820694</v>
      </c>
    </row>
    <row r="6924" spans="1:3" x14ac:dyDescent="0.55000000000000004">
      <c r="A6924">
        <v>0.88660442470997225</v>
      </c>
      <c r="B6924">
        <v>-1.6808072888995622</v>
      </c>
      <c r="C6924">
        <v>-0.67792059657608017</v>
      </c>
    </row>
    <row r="6925" spans="1:3" x14ac:dyDescent="0.55000000000000004">
      <c r="A6925">
        <v>0.85649262665723724</v>
      </c>
      <c r="B6925">
        <v>-4.0664827226563149</v>
      </c>
      <c r="C6925">
        <v>-0.55690105650712507</v>
      </c>
    </row>
    <row r="6926" spans="1:3" x14ac:dyDescent="0.55000000000000004">
      <c r="A6926">
        <v>0.8051146504801957</v>
      </c>
      <c r="B6926">
        <v>-5.8544796765685749</v>
      </c>
      <c r="C6926">
        <v>-0.36856320535222287</v>
      </c>
    </row>
    <row r="6927" spans="1:3" x14ac:dyDescent="0.55000000000000004">
      <c r="A6927">
        <v>0.73957731206582544</v>
      </c>
      <c r="B6927">
        <v>-6.8821577957268047</v>
      </c>
      <c r="C6927">
        <v>-0.1633612869657016</v>
      </c>
    </row>
    <row r="6928" spans="1:3" x14ac:dyDescent="0.55000000000000004">
      <c r="A6928">
        <v>0.66764846084333773</v>
      </c>
      <c r="B6928">
        <v>-7.1759085499398516</v>
      </c>
      <c r="C6928">
        <v>1.1316383128721009E-2</v>
      </c>
    </row>
    <row r="6929" spans="1:3" x14ac:dyDescent="0.55000000000000004">
      <c r="A6929">
        <v>0.59597284487229552</v>
      </c>
      <c r="B6929">
        <v>-6.9122779293202248</v>
      </c>
      <c r="C6929">
        <v>0.12513838944872552</v>
      </c>
    </row>
    <row r="6930" spans="1:3" x14ac:dyDescent="0.55000000000000004">
      <c r="A6930">
        <v>0.52892204631647777</v>
      </c>
      <c r="B6930">
        <v>-6.3395310859897576</v>
      </c>
      <c r="C6930">
        <v>0.1713144280101086</v>
      </c>
    </row>
    <row r="6931" spans="1:3" x14ac:dyDescent="0.55000000000000004">
      <c r="A6931">
        <v>0.46832413867963352</v>
      </c>
      <c r="B6931">
        <v>-5.6915016348112646</v>
      </c>
      <c r="C6931">
        <v>0.16410454257917373</v>
      </c>
    </row>
    <row r="6932" spans="1:3" x14ac:dyDescent="0.55000000000000004">
      <c r="A6932">
        <v>0.41398329080056173</v>
      </c>
      <c r="B6932">
        <v>-5.1246001811601172</v>
      </c>
      <c r="C6932">
        <v>0.12932271086344901</v>
      </c>
    </row>
    <row r="6933" spans="1:3" x14ac:dyDescent="0.55000000000000004">
      <c r="A6933">
        <v>0.36463738472914742</v>
      </c>
      <c r="B6933">
        <v>-4.6963671884282023</v>
      </c>
      <c r="C6933">
        <v>9.2329976885989123E-2</v>
      </c>
    </row>
    <row r="6934" spans="1:3" x14ac:dyDescent="0.55000000000000004">
      <c r="A6934">
        <v>0.31890603795804934</v>
      </c>
      <c r="B6934">
        <v>-4.385780946000521</v>
      </c>
      <c r="C6934">
        <v>6.8428947766019668E-2</v>
      </c>
    </row>
    <row r="6935" spans="1:3" x14ac:dyDescent="0.55000000000000004">
      <c r="A6935">
        <v>0.27586919776839058</v>
      </c>
      <c r="B6935">
        <v>-4.1394696906706816</v>
      </c>
      <c r="C6935">
        <v>5.9061350023752131E-2</v>
      </c>
    </row>
    <row r="6936" spans="1:3" x14ac:dyDescent="0.55000000000000004">
      <c r="A6936">
        <v>0.23513199067093732</v>
      </c>
      <c r="B6936">
        <v>-3.9199003276818543</v>
      </c>
      <c r="C6936">
        <v>5.458738858330129E-2</v>
      </c>
    </row>
    <row r="6937" spans="1:3" x14ac:dyDescent="0.55000000000000004">
      <c r="A6937">
        <v>0.19647685832376391</v>
      </c>
      <c r="B6937">
        <v>-3.7338204480422466</v>
      </c>
      <c r="C6937">
        <v>4.1727248911319771E-2</v>
      </c>
    </row>
    <row r="6938" spans="1:3" x14ac:dyDescent="0.55000000000000004">
      <c r="A6938">
        <v>0.15937836035173705</v>
      </c>
      <c r="B6938">
        <v>-3.630000370001409</v>
      </c>
      <c r="C6938">
        <v>1.2009851523896491E-2</v>
      </c>
    </row>
    <row r="6939" spans="1:3" x14ac:dyDescent="0.55000000000000004">
      <c r="A6939">
        <v>0.12269466797559762</v>
      </c>
      <c r="B6939">
        <v>-3.6696101109883776</v>
      </c>
      <c r="C6939">
        <v>-3.2511787852555318E-2</v>
      </c>
    </row>
    <row r="6940" spans="1:3" x14ac:dyDescent="0.55000000000000004">
      <c r="A6940">
        <v>8.4748902978129245E-2</v>
      </c>
      <c r="B6940">
        <v>-3.8842909961938212</v>
      </c>
      <c r="C6940">
        <v>-7.8606682750676449E-2</v>
      </c>
    </row>
    <row r="6941" spans="1:3" x14ac:dyDescent="0.55000000000000004">
      <c r="A6941">
        <v>4.3824934847263852E-2</v>
      </c>
      <c r="B6941">
        <v>-4.2418516339899472</v>
      </c>
      <c r="C6941">
        <v>-0.10646611113965784</v>
      </c>
    </row>
    <row r="6942" spans="1:3" x14ac:dyDescent="0.55000000000000004">
      <c r="A6942">
        <v>-1.0934603800671538E-3</v>
      </c>
      <c r="B6942">
        <v>-4.6360574104138861</v>
      </c>
      <c r="C6942">
        <v>-9.7574145808550589E-2</v>
      </c>
    </row>
    <row r="6943" spans="1:3" x14ac:dyDescent="0.55000000000000004">
      <c r="A6943">
        <v>-4.9633568026165656E-2</v>
      </c>
      <c r="B6943">
        <v>-4.906986458436073</v>
      </c>
      <c r="C6943">
        <v>-4.2658280703968619E-2</v>
      </c>
    </row>
    <row r="6944" spans="1:3" x14ac:dyDescent="0.55000000000000004">
      <c r="A6944">
        <v>-9.9691678397870465E-2</v>
      </c>
      <c r="B6944">
        <v>-4.8862313652138862</v>
      </c>
      <c r="C6944">
        <v>5.3401082578806255E-2</v>
      </c>
    </row>
    <row r="6945" spans="1:3" x14ac:dyDescent="0.55000000000000004">
      <c r="A6945">
        <v>-0.14762114324685416</v>
      </c>
      <c r="B6945">
        <v>-4.4513918441684348</v>
      </c>
      <c r="C6945">
        <v>0.17167113328322889</v>
      </c>
    </row>
    <row r="6946" spans="1:3" x14ac:dyDescent="0.55000000000000004">
      <c r="A6946">
        <v>-0.18894657565911699</v>
      </c>
      <c r="B6946">
        <v>-3.5704325874880976</v>
      </c>
      <c r="C6946">
        <v>0.28431191882874707</v>
      </c>
    </row>
    <row r="6947" spans="1:3" x14ac:dyDescent="0.55000000000000004">
      <c r="A6947">
        <v>-0.21941157056780283</v>
      </c>
      <c r="B6947">
        <v>-2.3199727512271275</v>
      </c>
      <c r="C6947">
        <v>0.36292402126492274</v>
      </c>
    </row>
    <row r="6948" spans="1:3" x14ac:dyDescent="0.55000000000000004">
      <c r="A6948">
        <v>-0.23604706562029959</v>
      </c>
      <c r="B6948">
        <v>-0.87073349372890085</v>
      </c>
      <c r="C6948">
        <v>0.38719981801987374</v>
      </c>
    </row>
    <row r="6949" spans="1:3" x14ac:dyDescent="0.55000000000000004">
      <c r="A6949">
        <v>-0.23793583678374824</v>
      </c>
      <c r="B6949">
        <v>0.55536779915825352</v>
      </c>
      <c r="C6949">
        <v>0.35094784910598253</v>
      </c>
    </row>
    <row r="6950" spans="1:3" x14ac:dyDescent="0.55000000000000004">
      <c r="A6950">
        <v>-0.22644694892239373</v>
      </c>
      <c r="B6950">
        <v>1.742513026667829</v>
      </c>
      <c r="C6950">
        <v>0.26351655436688259</v>
      </c>
    </row>
    <row r="6951" spans="1:3" x14ac:dyDescent="0.55000000000000004">
      <c r="A6951">
        <v>-0.20488624858856397</v>
      </c>
      <c r="B6951">
        <v>2.5342604458895126</v>
      </c>
      <c r="C6951">
        <v>0.14629059843937189</v>
      </c>
    </row>
    <row r="6952" spans="1:3" x14ac:dyDescent="0.55000000000000004">
      <c r="A6952">
        <v>-0.17769357363541285</v>
      </c>
      <c r="B6952">
        <v>2.8664969279539805</v>
      </c>
      <c r="C6952">
        <v>2.5674454389027594E-2</v>
      </c>
    </row>
    <row r="6953" spans="1:3" x14ac:dyDescent="0.55000000000000004">
      <c r="A6953">
        <v>-0.14944910396650021</v>
      </c>
      <c r="B6953">
        <v>2.7715056305023111</v>
      </c>
      <c r="C6953">
        <v>-7.4841792614529334E-2</v>
      </c>
    </row>
    <row r="6954" spans="1:3" x14ac:dyDescent="0.55000000000000004">
      <c r="A6954">
        <v>-0.12398642459970791</v>
      </c>
      <c r="B6954">
        <v>2.3548201938117774</v>
      </c>
      <c r="C6954">
        <v>-0.14083389925427695</v>
      </c>
    </row>
    <row r="6955" spans="1:3" x14ac:dyDescent="0.55000000000000004">
      <c r="A6955">
        <v>-0.103843689872573</v>
      </c>
      <c r="B6955">
        <v>1.7553928443937674</v>
      </c>
      <c r="C6955">
        <v>-0.16942870396415474</v>
      </c>
    </row>
    <row r="6956" spans="1:3" x14ac:dyDescent="0.55000000000000004">
      <c r="A6956">
        <v>-9.0147337213039594E-2</v>
      </c>
      <c r="B6956">
        <v>1.1041327701560943</v>
      </c>
      <c r="C6956">
        <v>-0.16766243176963044</v>
      </c>
    </row>
    <row r="6957" spans="1:3" x14ac:dyDescent="0.55000000000000004">
      <c r="A6957">
        <v>-8.286854768223692E-2</v>
      </c>
      <c r="B6957">
        <v>0.4946399994068762</v>
      </c>
      <c r="C6957">
        <v>-0.14781001685832929</v>
      </c>
    </row>
    <row r="6958" spans="1:3" x14ac:dyDescent="0.55000000000000004">
      <c r="A6958">
        <v>-8.1279138699473882E-2</v>
      </c>
      <c r="B6958">
        <v>-2.6320600976279196E-2</v>
      </c>
      <c r="C6958">
        <v>-0.1218383270252915</v>
      </c>
    </row>
    <row r="6959" spans="1:3" x14ac:dyDescent="0.55000000000000004">
      <c r="A6959">
        <v>-8.4400143330180546E-2</v>
      </c>
      <c r="B6959">
        <v>-0.44960796475589498</v>
      </c>
      <c r="C6959">
        <v>-9.7254511369954777E-2</v>
      </c>
    </row>
    <row r="6960" spans="1:3" x14ac:dyDescent="0.55000000000000004">
      <c r="A6960">
        <v>-9.1287414443991716E-2</v>
      </c>
      <c r="B6960">
        <v>-0.78391099208588322</v>
      </c>
      <c r="C6960">
        <v>-7.5780181865028787E-2</v>
      </c>
    </row>
    <row r="6961" spans="1:3" x14ac:dyDescent="0.55000000000000004">
      <c r="A6961">
        <v>-0.10110345613463237</v>
      </c>
      <c r="B6961">
        <v>-1.0365246656911091</v>
      </c>
      <c r="C6961">
        <v>-5.497223718529521E-2</v>
      </c>
    </row>
    <row r="6962" spans="1:3" x14ac:dyDescent="0.55000000000000004">
      <c r="A6962">
        <v>-0.11303422726056843</v>
      </c>
      <c r="B6962">
        <v>-1.2038169554544549</v>
      </c>
      <c r="C6962">
        <v>-3.1617974907533833E-2</v>
      </c>
    </row>
    <row r="6963" spans="1:3" x14ac:dyDescent="0.55000000000000004">
      <c r="A6963">
        <v>-0.12617581463207381</v>
      </c>
      <c r="B6963">
        <v>-1.2745847491252005</v>
      </c>
      <c r="C6963">
        <v>-5.0113178827071074E-3</v>
      </c>
    </row>
    <row r="6964" spans="1:3" x14ac:dyDescent="0.55000000000000004">
      <c r="A6964">
        <v>-0.13951185254236217</v>
      </c>
      <c r="B6964">
        <v>-1.2425206797384905</v>
      </c>
      <c r="C6964">
        <v>2.160762708907878E-2</v>
      </c>
    </row>
    <row r="6965" spans="1:3" x14ac:dyDescent="0.55000000000000004">
      <c r="A6965">
        <v>-0.15203494054384031</v>
      </c>
      <c r="B6965">
        <v>-1.1193182081497519</v>
      </c>
      <c r="C6965">
        <v>4.2161768143187554E-2</v>
      </c>
    </row>
    <row r="6966" spans="1:3" x14ac:dyDescent="0.55000000000000004">
      <c r="A6966">
        <v>-0.16297126219830058</v>
      </c>
      <c r="B6966">
        <v>-0.93973789560156273</v>
      </c>
      <c r="C6966">
        <v>5.0788704190243686E-2</v>
      </c>
    </row>
    <row r="6967" spans="1:3" x14ac:dyDescent="0.55000000000000004">
      <c r="A6967">
        <v>-0.17199546943287158</v>
      </c>
      <c r="B6967">
        <v>-0.7540386111023516</v>
      </c>
      <c r="C6967">
        <v>4.532893789009336E-2</v>
      </c>
    </row>
    <row r="6968" spans="1:3" x14ac:dyDescent="0.55000000000000004">
      <c r="A6968">
        <v>-0.17930708285113309</v>
      </c>
      <c r="B6968">
        <v>-0.60958844821277258</v>
      </c>
      <c r="C6968">
        <v>2.9438227166624559E-2</v>
      </c>
    </row>
    <row r="6969" spans="1:3" x14ac:dyDescent="0.55000000000000004">
      <c r="A6969">
        <v>-0.18549097628295594</v>
      </c>
      <c r="B6969">
        <v>-0.52937998285343368</v>
      </c>
      <c r="C6969">
        <v>1.2077541652909033E-2</v>
      </c>
    </row>
    <row r="6970" spans="1:3" x14ac:dyDescent="0.55000000000000004">
      <c r="A6970">
        <v>-0.19118138011165198</v>
      </c>
      <c r="B6970">
        <v>-0.49746107991375216</v>
      </c>
      <c r="C6970">
        <v>4.4436296409219927E-3</v>
      </c>
    </row>
    <row r="6971" spans="1:3" x14ac:dyDescent="0.55000000000000004">
      <c r="A6971">
        <v>-0.19664394324235887</v>
      </c>
      <c r="B6971">
        <v>-0.45880965569228871</v>
      </c>
      <c r="C6971">
        <v>1.5562283517185393E-2</v>
      </c>
    </row>
    <row r="6972" spans="1:3" x14ac:dyDescent="0.55000000000000004">
      <c r="A6972">
        <v>-0.20143983445384972</v>
      </c>
      <c r="B6972">
        <v>-0.33518121245076754</v>
      </c>
      <c r="C6972">
        <v>4.8427593937018121E-2</v>
      </c>
    </row>
    <row r="6973" spans="1:3" x14ac:dyDescent="0.55000000000000004">
      <c r="A6973">
        <v>-0.20431543589301579</v>
      </c>
      <c r="B6973">
        <v>-5.1573463835853595E-2</v>
      </c>
      <c r="C6973">
        <v>9.8367307002378335E-2</v>
      </c>
    </row>
    <row r="6974" spans="1:3" x14ac:dyDescent="0.55000000000000004">
      <c r="A6974">
        <v>-0.20337858978788331</v>
      </c>
      <c r="B6974">
        <v>0.43658967478749833</v>
      </c>
      <c r="C6974">
        <v>0.15430512499728621</v>
      </c>
    </row>
    <row r="6975" spans="1:3" x14ac:dyDescent="0.55000000000000004">
      <c r="A6975">
        <v>-0.19651435920191662</v>
      </c>
      <c r="B6975">
        <v>1.1257332933210846</v>
      </c>
      <c r="C6975">
        <v>0.20239447051699247</v>
      </c>
    </row>
    <row r="6976" spans="1:3" x14ac:dyDescent="0.55000000000000004">
      <c r="A6976">
        <v>-0.18190502401066339</v>
      </c>
      <c r="B6976">
        <v>1.9620669866809579</v>
      </c>
      <c r="C6976">
        <v>0.23049046393428782</v>
      </c>
    </row>
    <row r="6977" spans="1:3" x14ac:dyDescent="0.55000000000000004">
      <c r="A6977">
        <v>-0.15848770127671696</v>
      </c>
      <c r="B6977">
        <v>2.8548530446992366</v>
      </c>
      <c r="C6977">
        <v>0.23161412096130166</v>
      </c>
    </row>
    <row r="6978" spans="1:3" x14ac:dyDescent="0.55000000000000004">
      <c r="A6978">
        <v>-0.12621995846541562</v>
      </c>
      <c r="B6978">
        <v>3.698681405015698</v>
      </c>
      <c r="C6978">
        <v>0.20515004069318149</v>
      </c>
    </row>
    <row r="6979" spans="1:3" x14ac:dyDescent="0.55000000000000004">
      <c r="A6979">
        <v>-8.6107553236902598E-2</v>
      </c>
      <c r="B6979">
        <v>4.3957479835795885</v>
      </c>
      <c r="C6979">
        <v>0.15565046580986727</v>
      </c>
    </row>
    <row r="6980" spans="1:3" x14ac:dyDescent="0.55000000000000004">
      <c r="A6980">
        <v>-4.0037550142064095E-2</v>
      </c>
      <c r="B6980">
        <v>4.8706195613752374</v>
      </c>
      <c r="C6980">
        <v>9.0142276320386072E-2</v>
      </c>
    </row>
    <row r="6981" spans="1:3" x14ac:dyDescent="0.55000000000000004">
      <c r="A6981">
        <v>9.4840451046635955E-3</v>
      </c>
      <c r="B6981">
        <v>5.0745480343626079</v>
      </c>
      <c r="C6981">
        <v>1.5410763528149166E-2</v>
      </c>
    </row>
    <row r="6982" spans="1:3" x14ac:dyDescent="0.55000000000000004">
      <c r="A6982">
        <v>5.9589513700811877E-2</v>
      </c>
      <c r="B6982">
        <v>4.9817466176091054</v>
      </c>
      <c r="C6982">
        <v>-6.3444623131411346E-2</v>
      </c>
    </row>
    <row r="6983" spans="1:3" x14ac:dyDescent="0.55000000000000004">
      <c r="A6983">
        <v>0.10724727542683768</v>
      </c>
      <c r="B6983">
        <v>4.5834596585988621</v>
      </c>
      <c r="C6983">
        <v>-0.14270804716374547</v>
      </c>
    </row>
    <row r="6984" spans="1:3" x14ac:dyDescent="0.55000000000000004">
      <c r="A6984">
        <v>0.14941050610817183</v>
      </c>
      <c r="B6984">
        <v>3.8856542914457717</v>
      </c>
      <c r="C6984">
        <v>-0.21847485508940687</v>
      </c>
    </row>
    <row r="6985" spans="1:3" x14ac:dyDescent="0.55000000000000004">
      <c r="A6985">
        <v>0.18317318706692623</v>
      </c>
      <c r="B6985">
        <v>2.9128803326858255</v>
      </c>
      <c r="C6985">
        <v>-0.28503133474493375</v>
      </c>
    </row>
    <row r="6986" spans="1:3" x14ac:dyDescent="0.55000000000000004">
      <c r="A6986">
        <v>0.20599220905001783</v>
      </c>
      <c r="B6986">
        <v>1.7161540096027008</v>
      </c>
      <c r="C6986">
        <v>-0.33439222792749113</v>
      </c>
    </row>
    <row r="6987" spans="1:3" x14ac:dyDescent="0.55000000000000004">
      <c r="A6987">
        <v>0.21599147992698295</v>
      </c>
      <c r="B6987">
        <v>0.37925233999550678</v>
      </c>
      <c r="C6987">
        <v>-0.35758586193130509</v>
      </c>
    </row>
    <row r="6988" spans="1:3" x14ac:dyDescent="0.55000000000000004">
      <c r="A6988">
        <v>0.21229930024369792</v>
      </c>
      <c r="B6988">
        <v>-0.9827949406376435</v>
      </c>
      <c r="C6988">
        <v>-0.34740755454548089</v>
      </c>
    </row>
    <row r="6989" spans="1:3" x14ac:dyDescent="0.55000000000000004">
      <c r="A6989">
        <v>0.19531641094036023</v>
      </c>
      <c r="B6989">
        <v>-2.2365165410288004</v>
      </c>
      <c r="C6989">
        <v>-0.30151666925946591</v>
      </c>
    </row>
    <row r="6990" spans="1:3" x14ac:dyDescent="0.55000000000000004">
      <c r="A6990">
        <v>0.16679965111969325</v>
      </c>
      <c r="B6990">
        <v>-3.2527596277741395</v>
      </c>
      <c r="C6990">
        <v>-0.22448906922155848</v>
      </c>
    </row>
    <row r="6991" spans="1:3" x14ac:dyDescent="0.55000000000000004">
      <c r="A6991">
        <v>0.12968544441307012</v>
      </c>
      <c r="B6991">
        <v>-3.9333306856103905</v>
      </c>
      <c r="C6991">
        <v>-0.12777338307463762</v>
      </c>
    </row>
    <row r="6992" spans="1:3" x14ac:dyDescent="0.55000000000000004">
      <c r="A6992">
        <v>8.7655302825620243E-2</v>
      </c>
      <c r="B6992">
        <v>-4.2331052899844517</v>
      </c>
      <c r="C6992">
        <v>-2.738945562829246E-2</v>
      </c>
    </row>
    <row r="6993" spans="1:3" x14ac:dyDescent="0.55000000000000004">
      <c r="A6993">
        <v>4.4529801356567922E-2</v>
      </c>
      <c r="B6993">
        <v>-4.1702932866887812</v>
      </c>
      <c r="C6993">
        <v>5.9900844497686914E-2</v>
      </c>
    </row>
    <row r="6994" spans="1:3" x14ac:dyDescent="0.55000000000000004">
      <c r="A6994">
        <v>3.6347798651862151E-3</v>
      </c>
      <c r="B6994">
        <v>-3.8213934192699748</v>
      </c>
      <c r="C6994">
        <v>0.12068914899030811</v>
      </c>
    </row>
    <row r="6995" spans="1:3" x14ac:dyDescent="0.55000000000000004">
      <c r="A6995">
        <v>-3.2706522735219574E-2</v>
      </c>
      <c r="B6995">
        <v>-3.3023928784312311</v>
      </c>
      <c r="C6995">
        <v>0.1479446713196006</v>
      </c>
    </row>
    <row r="6996" spans="1:3" x14ac:dyDescent="0.55000000000000004">
      <c r="A6996">
        <v>-6.3441050593377332E-2</v>
      </c>
      <c r="B6996">
        <v>-2.7418237783062001</v>
      </c>
      <c r="C6996">
        <v>0.14220496642627475</v>
      </c>
    </row>
    <row r="6997" spans="1:3" x14ac:dyDescent="0.55000000000000004">
      <c r="A6997">
        <v>-8.8767733637311871E-2</v>
      </c>
      <c r="B6997">
        <v>-2.2530404618097468</v>
      </c>
      <c r="C6997">
        <v>0.1107884686132974</v>
      </c>
    </row>
    <row r="6998" spans="1:3" x14ac:dyDescent="0.55000000000000004">
      <c r="A6998">
        <v>-0.10986235740952092</v>
      </c>
      <c r="B6998">
        <v>-1.9124370933263071</v>
      </c>
      <c r="C6998">
        <v>6.5507270767364997E-2</v>
      </c>
    </row>
    <row r="6999" spans="1:3" x14ac:dyDescent="0.55000000000000004">
      <c r="A6999">
        <v>-0.12843092278510412</v>
      </c>
      <c r="B6999">
        <v>-1.747728802251743</v>
      </c>
      <c r="C6999">
        <v>1.974546788406565E-2</v>
      </c>
    </row>
    <row r="7000" spans="1:3" x14ac:dyDescent="0.55000000000000004">
      <c r="A7000">
        <v>-0.14620201963079585</v>
      </c>
      <c r="B7000">
        <v>-1.737351013519405</v>
      </c>
      <c r="C7000">
        <v>-1.4373941625091492E-2</v>
      </c>
    </row>
    <row r="7001" spans="1:3" x14ac:dyDescent="0.55000000000000004">
      <c r="A7001">
        <v>-0.16446585271185069</v>
      </c>
      <c r="B7001">
        <v>-1.8196132697019822</v>
      </c>
      <c r="C7001">
        <v>-2.820486592282629E-2</v>
      </c>
    </row>
    <row r="7002" spans="1:3" x14ac:dyDescent="0.55000000000000004">
      <c r="A7002">
        <v>-0.18374498356299776</v>
      </c>
      <c r="B7002">
        <v>-1.9088973943601557</v>
      </c>
      <c r="C7002">
        <v>-1.8008449117636233E-2</v>
      </c>
    </row>
    <row r="7003" spans="1:3" x14ac:dyDescent="0.55000000000000004">
      <c r="A7003">
        <v>-0.20365192930516729</v>
      </c>
      <c r="B7003">
        <v>-1.9157735762515646</v>
      </c>
      <c r="C7003">
        <v>1.4449348759764146E-2</v>
      </c>
    </row>
    <row r="7004" spans="1:3" x14ac:dyDescent="0.55000000000000004">
      <c r="A7004">
        <v>-0.2229560528393337</v>
      </c>
      <c r="B7004">
        <v>-1.767500372816776</v>
      </c>
      <c r="C7004">
        <v>6.2296615750996064E-2</v>
      </c>
    </row>
    <row r="7005" spans="1:3" x14ac:dyDescent="0.55000000000000004">
      <c r="A7005">
        <v>-0.23984460211107345</v>
      </c>
      <c r="B7005">
        <v>-1.4251615530731518</v>
      </c>
      <c r="C7005">
        <v>0.11489739032748437</v>
      </c>
    </row>
    <row r="7006" spans="1:3" x14ac:dyDescent="0.55000000000000004">
      <c r="A7006">
        <v>-0.25232616979891898</v>
      </c>
      <c r="B7006">
        <v>-0.89387461397388401</v>
      </c>
      <c r="C7006">
        <v>0.16009584937192961</v>
      </c>
    </row>
    <row r="7007" spans="1:3" x14ac:dyDescent="0.55000000000000004">
      <c r="A7007">
        <v>-0.25869060169626884</v>
      </c>
      <c r="B7007">
        <v>-0.2230545593371972</v>
      </c>
      <c r="C7007">
        <v>0.18711949981890208</v>
      </c>
    </row>
    <row r="7008" spans="1:3" x14ac:dyDescent="0.55000000000000004">
      <c r="A7008">
        <v>-0.25791596322340199</v>
      </c>
      <c r="B7008">
        <v>0.50426182252431595</v>
      </c>
      <c r="C7008">
        <v>0.18933825476780247</v>
      </c>
    </row>
    <row r="7009" spans="1:3" x14ac:dyDescent="0.55000000000000004">
      <c r="A7009">
        <v>-0.24991879844447981</v>
      </c>
      <c r="B7009">
        <v>1.1908139374884934</v>
      </c>
      <c r="C7009">
        <v>0.16601998279129559</v>
      </c>
    </row>
    <row r="7010" spans="1:3" x14ac:dyDescent="0.55000000000000004">
      <c r="A7010">
        <v>-0.23558208902375627</v>
      </c>
      <c r="B7010">
        <v>1.748063653815713</v>
      </c>
      <c r="C7010">
        <v>0.12241154739877667</v>
      </c>
    </row>
    <row r="7011" spans="1:3" x14ac:dyDescent="0.55000000000000004">
      <c r="A7011">
        <v>-0.21655856684707242</v>
      </c>
      <c r="B7011">
        <v>2.1157935036262892</v>
      </c>
      <c r="C7011">
        <v>6.7924813786821678E-2</v>
      </c>
    </row>
    <row r="7012" spans="1:3" x14ac:dyDescent="0.55000000000000004">
      <c r="A7012">
        <v>-0.19491757769913132</v>
      </c>
      <c r="B7012">
        <v>2.272129121012076</v>
      </c>
      <c r="C7012">
        <v>1.299424283108052E-2</v>
      </c>
    </row>
    <row r="7013" spans="1:3" x14ac:dyDescent="0.55000000000000004">
      <c r="A7013">
        <v>-0.17275291610929616</v>
      </c>
      <c r="B7013">
        <v>2.2311706665275719</v>
      </c>
      <c r="C7013">
        <v>-3.4194271032169578E-2</v>
      </c>
    </row>
    <row r="7014" spans="1:3" x14ac:dyDescent="0.55000000000000004">
      <c r="A7014">
        <v>-0.15187353248768296</v>
      </c>
      <c r="B7014">
        <v>2.0303251836963141</v>
      </c>
      <c r="C7014">
        <v>-6.9763018217963921E-2</v>
      </c>
    </row>
    <row r="7015" spans="1:3" x14ac:dyDescent="0.55000000000000004">
      <c r="A7015">
        <v>-0.1336538908498284</v>
      </c>
      <c r="B7015">
        <v>1.7136401045953784</v>
      </c>
      <c r="C7015">
        <v>-9.4152654194528701E-2</v>
      </c>
    </row>
    <row r="7016" spans="1:3" x14ac:dyDescent="0.55000000000000004">
      <c r="A7016">
        <v>-0.11904453399574944</v>
      </c>
      <c r="B7016">
        <v>1.3189469857663518</v>
      </c>
      <c r="C7016">
        <v>-0.11013985037536085</v>
      </c>
    </row>
    <row r="7017" spans="1:3" x14ac:dyDescent="0.55000000000000004">
      <c r="A7017">
        <v>-0.10866961400560285</v>
      </c>
      <c r="B7017">
        <v>0.87453890785523036</v>
      </c>
      <c r="C7017">
        <v>-0.11988503467180352</v>
      </c>
    </row>
    <row r="7018" spans="1:3" x14ac:dyDescent="0.55000000000000004">
      <c r="A7018">
        <v>-0.10290283126212262</v>
      </c>
      <c r="B7018">
        <v>0.40594934100959851</v>
      </c>
      <c r="C7018">
        <v>-0.12265614899570777</v>
      </c>
    </row>
    <row r="7019" spans="1:3" x14ac:dyDescent="0.55000000000000004">
      <c r="A7019">
        <v>-0.10183829964563218</v>
      </c>
      <c r="B7019">
        <v>-5.2386573161081196E-2</v>
      </c>
      <c r="C7019">
        <v>-0.11457776103052397</v>
      </c>
    </row>
    <row r="7020" spans="1:3" x14ac:dyDescent="0.55000000000000004">
      <c r="A7020">
        <v>-0.1051479834321235</v>
      </c>
      <c r="B7020">
        <v>-0.449189529237153</v>
      </c>
      <c r="C7020">
        <v>-9.0806791803881695E-2</v>
      </c>
    </row>
    <row r="7021" spans="1:3" x14ac:dyDescent="0.55000000000000004">
      <c r="A7021">
        <v>-0.11190701607603912</v>
      </c>
      <c r="B7021">
        <v>-0.71986459167124273</v>
      </c>
      <c r="C7021">
        <v>-4.9294172188918392E-2</v>
      </c>
    </row>
    <row r="7022" spans="1:3" x14ac:dyDescent="0.55000000000000004">
      <c r="A7022">
        <v>-0.12052595667150308</v>
      </c>
      <c r="B7022">
        <v>-0.803989670092221</v>
      </c>
      <c r="C7022">
        <v>5.7511709358240648E-3</v>
      </c>
    </row>
    <row r="7023" spans="1:3" x14ac:dyDescent="0.55000000000000004">
      <c r="A7023">
        <v>-0.12891716974034506</v>
      </c>
      <c r="B7023">
        <v>-0.67172410924460135</v>
      </c>
      <c r="C7023">
        <v>6.2709264285511185E-2</v>
      </c>
    </row>
    <row r="7024" spans="1:3" x14ac:dyDescent="0.55000000000000004">
      <c r="A7024">
        <v>-0.13493583074353807</v>
      </c>
      <c r="B7024">
        <v>-0.34786150941164862</v>
      </c>
      <c r="C7024">
        <v>0.10492148096964034</v>
      </c>
    </row>
    <row r="7025" spans="1:3" x14ac:dyDescent="0.55000000000000004">
      <c r="A7025">
        <v>-0.13700505012050626</v>
      </c>
      <c r="B7025">
        <v>7.9439381166558187E-2</v>
      </c>
      <c r="C7025">
        <v>0.11624875224889322</v>
      </c>
    </row>
    <row r="7026" spans="1:3" x14ac:dyDescent="0.55000000000000004">
      <c r="A7026">
        <v>-0.13471672643800733</v>
      </c>
      <c r="B7026">
        <v>0.47385673990459115</v>
      </c>
      <c r="C7026">
        <v>8.7901019354643506E-2</v>
      </c>
    </row>
    <row r="7027" spans="1:3" x14ac:dyDescent="0.55000000000000004">
      <c r="A7027">
        <v>-0.12915374972798355</v>
      </c>
      <c r="B7027">
        <v>0.68943035133428132</v>
      </c>
      <c r="C7027">
        <v>2.3679524863622622E-2</v>
      </c>
    </row>
    <row r="7028" spans="1:3" x14ac:dyDescent="0.55000000000000004">
      <c r="A7028">
        <v>-0.12273978537819341</v>
      </c>
      <c r="B7028">
        <v>0.62120982229702115</v>
      </c>
      <c r="C7028">
        <v>-5.8990357698643393E-2</v>
      </c>
    </row>
    <row r="7029" spans="1:3" x14ac:dyDescent="0.55000000000000004">
      <c r="A7029">
        <v>-0.11857998416376367</v>
      </c>
      <c r="B7029">
        <v>0.24982901941469859</v>
      </c>
      <c r="C7029">
        <v>-0.13323573074976372</v>
      </c>
    </row>
    <row r="7030" spans="1:3" x14ac:dyDescent="0.55000000000000004">
      <c r="A7030">
        <v>-0.11945057071218085</v>
      </c>
      <c r="B7030">
        <v>-0.3381382916563026</v>
      </c>
      <c r="C7030">
        <v>-0.17109517560168616</v>
      </c>
    </row>
    <row r="7031" spans="1:3" x14ac:dyDescent="0.55000000000000004">
      <c r="A7031">
        <v>-0.12675088447935956</v>
      </c>
      <c r="B7031">
        <v>-0.96475315549161145</v>
      </c>
      <c r="C7031">
        <v>-0.15323964004805965</v>
      </c>
    </row>
    <row r="7032" spans="1:3" x14ac:dyDescent="0.55000000000000004">
      <c r="A7032">
        <v>-0.1397813352677324</v>
      </c>
      <c r="B7032">
        <v>-1.4084555399807943</v>
      </c>
      <c r="C7032">
        <v>-7.6419979252759604E-2</v>
      </c>
    </row>
    <row r="7033" spans="1:3" x14ac:dyDescent="0.55000000000000004">
      <c r="A7033">
        <v>-0.15562509483824907</v>
      </c>
      <c r="B7033">
        <v>-1.4704226014517836</v>
      </c>
      <c r="C7033">
        <v>4.4345930872330394E-2</v>
      </c>
    </row>
    <row r="7034" spans="1:3" x14ac:dyDescent="0.55000000000000004">
      <c r="A7034">
        <v>-0.16971437277956744</v>
      </c>
      <c r="B7034">
        <v>-1.0371249536515021</v>
      </c>
      <c r="C7034">
        <v>0.17992821395183189</v>
      </c>
    </row>
    <row r="7035" spans="1:3" x14ac:dyDescent="0.55000000000000004">
      <c r="A7035">
        <v>-0.17692567965833592</v>
      </c>
      <c r="B7035">
        <v>-0.11737892875360156</v>
      </c>
      <c r="C7035">
        <v>0.29613080514646034</v>
      </c>
    </row>
    <row r="7036" spans="1:3" x14ac:dyDescent="0.55000000000000004">
      <c r="A7036">
        <v>-0.17286502871656345</v>
      </c>
      <c r="B7036">
        <v>1.1589146523661515</v>
      </c>
      <c r="C7036">
        <v>0.36447663849730416</v>
      </c>
    </row>
    <row r="7037" spans="1:3" x14ac:dyDescent="0.55000000000000004">
      <c r="A7037">
        <v>-0.1549390580235919</v>
      </c>
      <c r="B7037">
        <v>2.5796918056626899</v>
      </c>
      <c r="C7037">
        <v>0.37091526279489995</v>
      </c>
    </row>
    <row r="7038" spans="1:3" x14ac:dyDescent="0.55000000000000004">
      <c r="A7038">
        <v>-0.12288614255537318</v>
      </c>
      <c r="B7038">
        <v>3.9132507274267123</v>
      </c>
      <c r="C7038">
        <v>0.31933262631691278</v>
      </c>
    </row>
    <row r="7039" spans="1:3" x14ac:dyDescent="0.55000000000000004">
      <c r="A7039">
        <v>-7.8634888203377273E-2</v>
      </c>
      <c r="B7039">
        <v>4.9725164121733298</v>
      </c>
      <c r="C7039">
        <v>0.22894153763061173</v>
      </c>
    </row>
    <row r="7040" spans="1:3" x14ac:dyDescent="0.55000000000000004">
      <c r="A7040">
        <v>-2.5586451955482203E-2</v>
      </c>
      <c r="B7040">
        <v>5.6599538621419407</v>
      </c>
      <c r="C7040">
        <v>0.1268749478603875</v>
      </c>
    </row>
    <row r="7041" spans="1:3" x14ac:dyDescent="0.55000000000000004">
      <c r="A7041">
        <v>3.2402860176981206E-2</v>
      </c>
      <c r="B7041">
        <v>5.980242371555061</v>
      </c>
      <c r="C7041">
        <v>3.8905854113277197E-2</v>
      </c>
    </row>
    <row r="7042" spans="1:3" x14ac:dyDescent="0.55000000000000004">
      <c r="A7042">
        <v>9.1991476129198932E-2</v>
      </c>
      <c r="B7042">
        <v>6.0200346871385726</v>
      </c>
      <c r="C7042">
        <v>-1.8309417475848987E-2</v>
      </c>
    </row>
    <row r="7043" spans="1:3" x14ac:dyDescent="0.55000000000000004">
      <c r="A7043">
        <v>0.15098379769348549</v>
      </c>
      <c r="B7043">
        <v>5.9056561543955874</v>
      </c>
      <c r="C7043">
        <v>-4.0892721625074985E-2</v>
      </c>
    </row>
    <row r="7044" spans="1:3" x14ac:dyDescent="0.55000000000000004">
      <c r="A7044">
        <v>0.20848405579131399</v>
      </c>
      <c r="B7044">
        <v>5.7561194826020499</v>
      </c>
      <c r="C7044">
        <v>-3.6507212015472516E-2</v>
      </c>
    </row>
    <row r="7045" spans="1:3" x14ac:dyDescent="0.55000000000000004">
      <c r="A7045">
        <v>0.26461654420470621</v>
      </c>
      <c r="B7045">
        <v>5.6480735280132768</v>
      </c>
      <c r="C7045">
        <v>-1.9417195121573475E-2</v>
      </c>
    </row>
    <row r="7046" spans="1:3" x14ac:dyDescent="0.55000000000000004">
      <c r="A7046">
        <v>0.31999543278027998</v>
      </c>
      <c r="B7046">
        <v>5.6025097411212563</v>
      </c>
      <c r="C7046">
        <v>-4.166545505766445E-3</v>
      </c>
    </row>
    <row r="7047" spans="1:3" x14ac:dyDescent="0.55000000000000004">
      <c r="A7047">
        <v>0.37517995391694064</v>
      </c>
      <c r="B7047">
        <v>5.5936329588711473</v>
      </c>
      <c r="C7047">
        <v>-4.280622841449652E-4</v>
      </c>
    </row>
    <row r="7048" spans="1:3" x14ac:dyDescent="0.55000000000000004">
      <c r="A7048">
        <v>0.43030773230900293</v>
      </c>
      <c r="B7048">
        <v>5.5717974127543091</v>
      </c>
      <c r="C7048">
        <v>-1.087398021939472E-2</v>
      </c>
    </row>
    <row r="7049" spans="1:3" x14ac:dyDescent="0.55000000000000004">
      <c r="A7049">
        <v>0.48498777769586671</v>
      </c>
      <c r="B7049">
        <v>5.4883637975162953</v>
      </c>
      <c r="C7049">
        <v>-3.2311120835478005E-2</v>
      </c>
    </row>
    <row r="7050" spans="1:3" x14ac:dyDescent="0.55000000000000004">
      <c r="A7050">
        <v>0.53841294558719333</v>
      </c>
      <c r="B7050">
        <v>5.3119968087708118</v>
      </c>
      <c r="C7050">
        <v>-5.897614041994826E-2</v>
      </c>
    </row>
    <row r="7051" spans="1:3" x14ac:dyDescent="0.55000000000000004">
      <c r="A7051">
        <v>0.58957046511341704</v>
      </c>
      <c r="B7051">
        <v>5.0315308867206596</v>
      </c>
      <c r="C7051">
        <v>-8.6192556293380976E-2</v>
      </c>
    </row>
    <row r="7052" spans="1:3" x14ac:dyDescent="0.55000000000000004">
      <c r="A7052">
        <v>0.63741525486045159</v>
      </c>
      <c r="B7052">
        <v>4.6474815092664672</v>
      </c>
      <c r="C7052">
        <v>-0.11259076537027983</v>
      </c>
    </row>
    <row r="7053" spans="1:3" x14ac:dyDescent="0.55000000000000004">
      <c r="A7053">
        <v>0.68092315983767959</v>
      </c>
      <c r="B7053">
        <v>4.1594622353973918</v>
      </c>
      <c r="C7053">
        <v>-0.14000720247085663</v>
      </c>
    </row>
    <row r="7054" spans="1:3" x14ac:dyDescent="0.55000000000000004">
      <c r="A7054">
        <v>0.71902698917180119</v>
      </c>
      <c r="B7054">
        <v>3.5578891199795328</v>
      </c>
      <c r="C7054">
        <v>-0.17136604567503319</v>
      </c>
    </row>
    <row r="7055" spans="1:3" x14ac:dyDescent="0.55000000000000004">
      <c r="A7055">
        <v>0.75051312149100946</v>
      </c>
      <c r="B7055">
        <v>2.8253911760970816</v>
      </c>
      <c r="C7055">
        <v>-0.20777367683141149</v>
      </c>
    </row>
    <row r="7056" spans="1:3" x14ac:dyDescent="0.55000000000000004">
      <c r="A7056">
        <v>0.77398575201428588</v>
      </c>
      <c r="B7056">
        <v>1.9479568889834535</v>
      </c>
      <c r="C7056">
        <v>-0.24638485687129463</v>
      </c>
    </row>
    <row r="7057" spans="1:3" x14ac:dyDescent="0.55000000000000004">
      <c r="A7057">
        <v>0.78797744532039082</v>
      </c>
      <c r="B7057">
        <v>0.93060868562562749</v>
      </c>
      <c r="C7057">
        <v>-0.28019288813793214</v>
      </c>
    </row>
    <row r="7058" spans="1:3" x14ac:dyDescent="0.55000000000000004">
      <c r="A7058">
        <v>0.79121302338147703</v>
      </c>
      <c r="B7058">
        <v>-0.19043673290876706</v>
      </c>
      <c r="C7058">
        <v>-0.30005836369146471</v>
      </c>
    </row>
    <row r="7059" spans="1:3" x14ac:dyDescent="0.55000000000000004">
      <c r="A7059">
        <v>0.7829511170750646</v>
      </c>
      <c r="B7059">
        <v>-1.346215711140432</v>
      </c>
      <c r="C7059">
        <v>-0.29817092110753374</v>
      </c>
    </row>
    <row r="7060" spans="1:3" x14ac:dyDescent="0.55000000000000004">
      <c r="A7060">
        <v>0.76327464561934777</v>
      </c>
      <c r="B7060">
        <v>-2.4467136344306697</v>
      </c>
      <c r="C7060">
        <v>-0.27144498121660598</v>
      </c>
    </row>
    <row r="7061" spans="1:3" x14ac:dyDescent="0.55000000000000004">
      <c r="A7061">
        <v>0.73320381609208873</v>
      </c>
      <c r="B7061">
        <v>-3.4027461727288282</v>
      </c>
      <c r="C7061">
        <v>-0.22339587711577416</v>
      </c>
    </row>
    <row r="7062" spans="1:3" x14ac:dyDescent="0.55000000000000004">
      <c r="A7062">
        <v>0.69456218308040529</v>
      </c>
      <c r="B7062">
        <v>-4.1504068092677002</v>
      </c>
      <c r="C7062">
        <v>-0.16359202999544345</v>
      </c>
    </row>
    <row r="7063" spans="1:3" x14ac:dyDescent="0.55000000000000004">
      <c r="A7063">
        <v>0.64961664429426902</v>
      </c>
      <c r="B7063">
        <v>-4.6688677392256164</v>
      </c>
      <c r="C7063">
        <v>-0.10476248861631435</v>
      </c>
    </row>
    <row r="7064" spans="1:3" x14ac:dyDescent="0.55000000000000004">
      <c r="A7064">
        <v>0.60059966354617123</v>
      </c>
      <c r="B7064">
        <v>-4.9845038632204446</v>
      </c>
      <c r="C7064">
        <v>-5.8610246370656836E-2</v>
      </c>
    </row>
    <row r="7065" spans="1:3" x14ac:dyDescent="0.55000000000000004">
      <c r="A7065">
        <v>0.54926982654808088</v>
      </c>
      <c r="B7065">
        <v>-5.1595829917603115</v>
      </c>
      <c r="C7065">
        <v>-3.2010420575443899E-2</v>
      </c>
    </row>
    <row r="7066" spans="1:3" x14ac:dyDescent="0.55000000000000004">
      <c r="A7066">
        <v>0.49665290065428036</v>
      </c>
      <c r="B7066">
        <v>-5.2697631721444562</v>
      </c>
      <c r="C7066">
        <v>-2.5018658298336893E-2</v>
      </c>
    </row>
    <row r="7067" spans="1:3" x14ac:dyDescent="0.55000000000000004">
      <c r="A7067">
        <v>0.44303800241158658</v>
      </c>
      <c r="B7067">
        <v>-5.3787804905629892</v>
      </c>
      <c r="C7067">
        <v>-3.1408525148108823E-2</v>
      </c>
    </row>
    <row r="7068" spans="1:3" x14ac:dyDescent="0.55000000000000004">
      <c r="A7068">
        <v>0.38820844200196808</v>
      </c>
      <c r="B7068">
        <v>-5.5198479349213558</v>
      </c>
      <c r="C7068">
        <v>-4.1607750399700008E-2</v>
      </c>
    </row>
    <row r="7069" spans="1:3" x14ac:dyDescent="0.55000000000000004">
      <c r="A7069">
        <v>0.33179793806641317</v>
      </c>
      <c r="B7069">
        <v>-5.6906682257734555</v>
      </c>
      <c r="C7069">
        <v>-4.680854921318827E-2</v>
      </c>
    </row>
    <row r="7070" spans="1:3" x14ac:dyDescent="0.55000000000000004">
      <c r="A7070">
        <v>0.27361889017517016</v>
      </c>
      <c r="B7070">
        <v>-5.8633867076174857</v>
      </c>
      <c r="C7070">
        <v>-4.259025091312113E-2</v>
      </c>
    </row>
    <row r="7071" spans="1:3" x14ac:dyDescent="0.55000000000000004">
      <c r="A7071">
        <v>0.21382759189824546</v>
      </c>
      <c r="B7071">
        <v>-6.0047867015357594</v>
      </c>
      <c r="C7071">
        <v>-3.0598151736089103E-2</v>
      </c>
    </row>
    <row r="7072" spans="1:3" x14ac:dyDescent="0.55000000000000004">
      <c r="A7072">
        <v>0.15286371461178433</v>
      </c>
      <c r="B7072">
        <v>-6.0979437311863807</v>
      </c>
      <c r="C7072">
        <v>-1.761977251371492E-2</v>
      </c>
    </row>
    <row r="7073" spans="1:3" x14ac:dyDescent="0.55000000000000004">
      <c r="A7073">
        <v>9.1198439986248325E-2</v>
      </c>
      <c r="B7073">
        <v>-6.1560219195450845</v>
      </c>
      <c r="C7073">
        <v>-1.2441401584993295E-2</v>
      </c>
    </row>
    <row r="7074" spans="1:3" x14ac:dyDescent="0.55000000000000004">
      <c r="A7074">
        <v>2.9008818085146583E-2</v>
      </c>
      <c r="B7074">
        <v>-6.2219351209125593</v>
      </c>
      <c r="C7074">
        <v>-2.1675162269807449E-2</v>
      </c>
    </row>
    <row r="7075" spans="1:3" x14ac:dyDescent="0.55000000000000004">
      <c r="A7075">
        <v>-3.406630363330794E-2</v>
      </c>
      <c r="B7075">
        <v>-6.3532721439352633</v>
      </c>
      <c r="C7075">
        <v>-4.6304663311302209E-2</v>
      </c>
    </row>
    <row r="7076" spans="1:3" x14ac:dyDescent="0.55000000000000004">
      <c r="A7076">
        <v>-9.8959878399482767E-2</v>
      </c>
      <c r="B7076">
        <v>-6.5979268678852101</v>
      </c>
      <c r="C7076">
        <v>-8.0328216579974368E-2</v>
      </c>
    </row>
    <row r="7077" spans="1:3" x14ac:dyDescent="0.55000000000000004">
      <c r="A7077">
        <v>-0.16694904890742718</v>
      </c>
      <c r="B7077">
        <v>-6.9695620399198157</v>
      </c>
      <c r="C7077">
        <v>-0.11202953292033903</v>
      </c>
    </row>
    <row r="7078" spans="1:3" x14ac:dyDescent="0.55000000000000004">
      <c r="A7078">
        <v>-0.23921446162823659</v>
      </c>
      <c r="B7078">
        <v>-7.432448163788921</v>
      </c>
      <c r="C7078">
        <v>-0.12755955810921876</v>
      </c>
    </row>
    <row r="7079" spans="1:3" x14ac:dyDescent="0.55000000000000004">
      <c r="A7079">
        <v>-0.31632033874182752</v>
      </c>
      <c r="B7079">
        <v>-7.9020064071697593</v>
      </c>
      <c r="C7079">
        <v>-0.11548301092848198</v>
      </c>
    </row>
    <row r="7080" spans="1:3" x14ac:dyDescent="0.55000000000000004">
      <c r="A7080">
        <v>-0.39778548062379193</v>
      </c>
      <c r="B7080">
        <v>-8.2616011254744688</v>
      </c>
      <c r="C7080">
        <v>-7.0642619664018136E-2</v>
      </c>
    </row>
    <row r="7081" spans="1:3" x14ac:dyDescent="0.55000000000000004">
      <c r="A7081">
        <v>-0.48189025829722176</v>
      </c>
      <c r="B7081">
        <v>-8.3904508821332637</v>
      </c>
      <c r="C7081">
        <v>3.9501990331718886E-3</v>
      </c>
    </row>
    <row r="7082" spans="1:3" x14ac:dyDescent="0.55000000000000004">
      <c r="A7082">
        <v>-0.56579048881882477</v>
      </c>
      <c r="B7082">
        <v>-8.1938286211950722</v>
      </c>
      <c r="C7082">
        <v>9.782115756009499E-2</v>
      </c>
    </row>
    <row r="7083" spans="1:3" x14ac:dyDescent="0.55000000000000004">
      <c r="A7083">
        <v>-0.64591249143229057</v>
      </c>
      <c r="B7083">
        <v>-7.6263754233104954</v>
      </c>
      <c r="C7083">
        <v>0.19589167778388863</v>
      </c>
    </row>
    <row r="7084" spans="1:3" x14ac:dyDescent="0.55000000000000004">
      <c r="A7084">
        <v>-0.71852240262653955</v>
      </c>
      <c r="B7084">
        <v>-6.7022872958007342</v>
      </c>
      <c r="C7084">
        <v>0.2824148064344143</v>
      </c>
    </row>
    <row r="7085" spans="1:3" x14ac:dyDescent="0.55000000000000004">
      <c r="A7085">
        <v>-0.78032234946638568</v>
      </c>
      <c r="B7085">
        <v>-5.4908846422441888</v>
      </c>
      <c r="C7085">
        <v>0.34460520058243121</v>
      </c>
    </row>
    <row r="7086" spans="1:3" x14ac:dyDescent="0.55000000000000004">
      <c r="A7086">
        <v>-0.82893658796559033</v>
      </c>
      <c r="B7086">
        <v>-4.1006812720913581</v>
      </c>
      <c r="C7086">
        <v>0.37496176119439617</v>
      </c>
    </row>
    <row r="7087" spans="1:3" x14ac:dyDescent="0.55000000000000004">
      <c r="A7087">
        <v>-0.86319886777925681</v>
      </c>
      <c r="B7087">
        <v>-2.6576199095647235</v>
      </c>
      <c r="C7087">
        <v>0.37196440988564267</v>
      </c>
    </row>
    <row r="7088" spans="1:3" x14ac:dyDescent="0.55000000000000004">
      <c r="A7088">
        <v>-0.88321367281974195</v>
      </c>
      <c r="B7088">
        <v>-1.2834209672311101</v>
      </c>
      <c r="C7088">
        <v>0.33931868656032693</v>
      </c>
    </row>
    <row r="7089" spans="1:3" x14ac:dyDescent="0.55000000000000004">
      <c r="A7089">
        <v>-0.89021771712862097</v>
      </c>
      <c r="B7089">
        <v>-7.8095108834195903E-2</v>
      </c>
      <c r="C7089">
        <v>0.28455598134697863</v>
      </c>
    </row>
    <row r="7090" spans="1:3" x14ac:dyDescent="0.55000000000000004">
      <c r="A7090">
        <v>-0.88629365487793821</v>
      </c>
      <c r="B7090">
        <v>0.89215147784045401</v>
      </c>
      <c r="C7090">
        <v>0.21764204488213623</v>
      </c>
    </row>
    <row r="7091" spans="1:3" x14ac:dyDescent="0.55000000000000004">
      <c r="A7091">
        <v>-0.87398887359698763</v>
      </c>
      <c r="B7091">
        <v>1.6021622707447731</v>
      </c>
      <c r="C7091">
        <v>0.149858365523826</v>
      </c>
    </row>
    <row r="7092" spans="1:3" x14ac:dyDescent="0.55000000000000004">
      <c r="A7092">
        <v>-0.85588303664937448</v>
      </c>
      <c r="B7092">
        <v>2.0709833667571296</v>
      </c>
      <c r="C7092">
        <v>9.2802657256896806E-2</v>
      </c>
    </row>
    <row r="7093" spans="1:3" x14ac:dyDescent="0.55000000000000004">
      <c r="A7093">
        <v>-0.83414463243064962</v>
      </c>
      <c r="B7093">
        <v>2.3604555075477776</v>
      </c>
      <c r="C7093">
        <v>5.7027643359380625E-2</v>
      </c>
    </row>
    <row r="7094" spans="1:3" x14ac:dyDescent="0.55000000000000004">
      <c r="A7094">
        <v>-0.81012985208456123</v>
      </c>
      <c r="B7094">
        <v>2.5673697701669078</v>
      </c>
      <c r="C7094">
        <v>5.007083625714645E-2</v>
      </c>
    </row>
    <row r="7095" spans="1:3" x14ac:dyDescent="0.55000000000000004">
      <c r="A7095">
        <v>-0.78409950225904235</v>
      </c>
      <c r="B7095">
        <v>2.8071124962599128</v>
      </c>
      <c r="C7095">
        <v>7.4019601679191499E-2</v>
      </c>
    </row>
    <row r="7096" spans="1:3" x14ac:dyDescent="0.55000000000000004">
      <c r="A7096">
        <v>-0.75514512859832317</v>
      </c>
      <c r="B7096">
        <v>3.1886737444984639</v>
      </c>
      <c r="C7096">
        <v>0.12347586842357816</v>
      </c>
    </row>
    <row r="7097" spans="1:3" x14ac:dyDescent="0.55000000000000004">
      <c r="A7097">
        <v>-0.7213989817964932</v>
      </c>
      <c r="B7097">
        <v>3.7848620307800536</v>
      </c>
      <c r="C7097">
        <v>0.18511020108035031</v>
      </c>
    </row>
    <row r="7098" spans="1:3" x14ac:dyDescent="0.55000000000000004">
      <c r="A7098">
        <v>-0.68054259869865874</v>
      </c>
      <c r="B7098">
        <v>4.605361902465142</v>
      </c>
      <c r="C7098">
        <v>0.23957917349785302</v>
      </c>
    </row>
    <row r="7099" spans="1:3" x14ac:dyDescent="0.55000000000000004">
      <c r="A7099">
        <v>-0.63053924786371718</v>
      </c>
      <c r="B7099">
        <v>5.5821358346319663</v>
      </c>
      <c r="C7099">
        <v>0.2659973959466731</v>
      </c>
    </row>
    <row r="7100" spans="1:3" x14ac:dyDescent="0.55000000000000004">
      <c r="A7100">
        <v>-0.57042041609229255</v>
      </c>
      <c r="B7100">
        <v>6.5753102843562079</v>
      </c>
      <c r="C7100">
        <v>0.24806805422115408</v>
      </c>
    </row>
    <row r="7101" spans="1:3" x14ac:dyDescent="0.55000000000000004">
      <c r="A7101">
        <v>-0.50089619281562314</v>
      </c>
      <c r="B7101">
        <v>7.4021131200967876</v>
      </c>
      <c r="C7101">
        <v>0.17988372411247952</v>
      </c>
    </row>
    <row r="7102" spans="1:3" x14ac:dyDescent="0.55000000000000004">
      <c r="A7102">
        <v>-0.424572430899811</v>
      </c>
      <c r="B7102">
        <v>7.8834886043096697</v>
      </c>
      <c r="C7102">
        <v>6.9275429206817493E-2</v>
      </c>
    </row>
    <row r="7103" spans="1:3" x14ac:dyDescent="0.55000000000000004">
      <c r="A7103">
        <v>-0.34565055199387118</v>
      </c>
      <c r="B7103">
        <v>7.8958676611669265</v>
      </c>
      <c r="C7103">
        <v>-6.2868049881115065E-2</v>
      </c>
    </row>
    <row r="7104" spans="1:3" x14ac:dyDescent="0.55000000000000004">
      <c r="A7104">
        <v>-0.26913731710733979</v>
      </c>
      <c r="B7104">
        <v>7.4119192479430343</v>
      </c>
      <c r="C7104">
        <v>-0.18762284723270059</v>
      </c>
    </row>
    <row r="7105" spans="1:3" x14ac:dyDescent="0.55000000000000004">
      <c r="A7105">
        <v>-0.19975442666570922</v>
      </c>
      <c r="B7105">
        <v>6.5159367796674461</v>
      </c>
      <c r="C7105">
        <v>-0.27613619431781083</v>
      </c>
    </row>
    <row r="7106" spans="1:3" x14ac:dyDescent="0.55000000000000004">
      <c r="A7106">
        <v>-0.1408525492095061</v>
      </c>
      <c r="B7106">
        <v>5.3869323716578918</v>
      </c>
      <c r="C7106">
        <v>-0.30823461728133728</v>
      </c>
    </row>
    <row r="7107" spans="1:3" x14ac:dyDescent="0.55000000000000004">
      <c r="A7107">
        <v>-9.3652351857846844E-2</v>
      </c>
      <c r="B7107">
        <v>4.2532468151515426</v>
      </c>
      <c r="C7107">
        <v>-0.27855914902629697</v>
      </c>
    </row>
    <row r="7108" spans="1:3" x14ac:dyDescent="0.55000000000000004">
      <c r="A7108">
        <v>-5.7043027127050276E-2</v>
      </c>
      <c r="B7108">
        <v>3.3321013983559182</v>
      </c>
      <c r="C7108">
        <v>-0.19822419300042374</v>
      </c>
    </row>
    <row r="7109" spans="1:3" x14ac:dyDescent="0.55000000000000004">
      <c r="A7109">
        <v>-2.8000099983018618E-2</v>
      </c>
      <c r="B7109">
        <v>2.772686528654666</v>
      </c>
      <c r="C7109">
        <v>-9.132801698987246E-2</v>
      </c>
    </row>
    <row r="7110" spans="1:3" x14ac:dyDescent="0.55000000000000004">
      <c r="A7110">
        <v>-2.491402799910111E-3</v>
      </c>
      <c r="B7110">
        <v>2.6205096618957695</v>
      </c>
      <c r="C7110">
        <v>1.2561522808248999E-2</v>
      </c>
    </row>
    <row r="7111" spans="1:3" x14ac:dyDescent="0.55000000000000004">
      <c r="A7111">
        <v>2.3410136997371433E-2</v>
      </c>
      <c r="B7111">
        <v>2.8133947506595702</v>
      </c>
      <c r="C7111">
        <v>8.7275479657486374E-2</v>
      </c>
    </row>
    <row r="7112" spans="1:3" x14ac:dyDescent="0.55000000000000004">
      <c r="A7112">
        <v>5.2539633917631987E-2</v>
      </c>
      <c r="B7112">
        <v>3.2085960979163457</v>
      </c>
      <c r="C7112">
        <v>0.11728008310481983</v>
      </c>
    </row>
    <row r="7113" spans="1:3" x14ac:dyDescent="0.55000000000000004">
      <c r="A7113">
        <v>8.6051224811301258E-2</v>
      </c>
      <c r="B7113">
        <v>3.6302993330467119</v>
      </c>
      <c r="C7113">
        <v>0.10099281292539036</v>
      </c>
    </row>
    <row r="7114" spans="1:3" x14ac:dyDescent="0.55000000000000004">
      <c r="A7114">
        <v>0.12335251026866158</v>
      </c>
      <c r="B7114">
        <v>3.9209003942772411</v>
      </c>
      <c r="C7114">
        <v>4.9421815040721968E-2</v>
      </c>
    </row>
    <row r="7115" spans="1:3" x14ac:dyDescent="0.55000000000000004">
      <c r="A7115">
        <v>0.16251281015184929</v>
      </c>
      <c r="B7115">
        <v>3.9797198896937309</v>
      </c>
      <c r="C7115">
        <v>-1.8976941636741691E-2</v>
      </c>
    </row>
    <row r="7116" spans="1:3" x14ac:dyDescent="0.55000000000000004">
      <c r="A7116">
        <v>0.200953878381262</v>
      </c>
      <c r="B7116">
        <v>3.7788011238869172</v>
      </c>
      <c r="C7116">
        <v>-8.5018278760159813E-2</v>
      </c>
    </row>
    <row r="7117" spans="1:3" x14ac:dyDescent="0.55000000000000004">
      <c r="A7117">
        <v>0.23617201444544308</v>
      </c>
      <c r="B7117">
        <v>3.3546381877047771</v>
      </c>
      <c r="C7117">
        <v>-0.13452775446040974</v>
      </c>
    </row>
    <row r="7118" spans="1:3" x14ac:dyDescent="0.55000000000000004">
      <c r="A7118">
        <v>0.26627584885507349</v>
      </c>
      <c r="B7118">
        <v>2.7831372513569694</v>
      </c>
      <c r="C7118">
        <v>-0.16128018360781374</v>
      </c>
    </row>
    <row r="7119" spans="1:3" x14ac:dyDescent="0.55000000000000004">
      <c r="A7119">
        <v>0.29022813042254103</v>
      </c>
      <c r="B7119">
        <v>2.1497035970773624</v>
      </c>
      <c r="C7119">
        <v>-0.16658402668183803</v>
      </c>
    </row>
    <row r="7120" spans="1:3" x14ac:dyDescent="0.55000000000000004">
      <c r="A7120">
        <v>0.30780501549076161</v>
      </c>
      <c r="B7120">
        <v>1.5259180410584519</v>
      </c>
      <c r="C7120">
        <v>-0.15628634392836416</v>
      </c>
    </row>
    <row r="7121" spans="1:3" x14ac:dyDescent="0.55000000000000004">
      <c r="A7121">
        <v>0.31938306612185435</v>
      </c>
      <c r="B7121">
        <v>0.95953979805826617</v>
      </c>
      <c r="C7121">
        <v>-0.13687009654792243</v>
      </c>
    </row>
    <row r="7122" spans="1:3" x14ac:dyDescent="0.55000000000000004">
      <c r="A7122">
        <v>0.32569852324744136</v>
      </c>
      <c r="B7122">
        <v>0.47774350890058404</v>
      </c>
      <c r="C7122">
        <v>-0.11250686471381781</v>
      </c>
    </row>
    <row r="7123" spans="1:3" x14ac:dyDescent="0.55000000000000004">
      <c r="A7123">
        <v>0.32768901111962362</v>
      </c>
      <c r="B7123">
        <v>9.7728904621634971E-2</v>
      </c>
      <c r="C7123">
        <v>-8.4188065037191021E-2</v>
      </c>
    </row>
    <row r="7124" spans="1:3" x14ac:dyDescent="0.55000000000000004">
      <c r="A7124">
        <v>0.3264512004778039</v>
      </c>
      <c r="B7124">
        <v>-0.16337725028435002</v>
      </c>
      <c r="C7124">
        <v>-5.0960048268184233E-2</v>
      </c>
    </row>
    <row r="7125" spans="1:3" x14ac:dyDescent="0.55000000000000004">
      <c r="A7125">
        <v>0.32326945515021033</v>
      </c>
      <c r="B7125">
        <v>-0.28581245913158593</v>
      </c>
      <c r="C7125">
        <v>-1.2412213039908892E-2</v>
      </c>
    </row>
    <row r="7126" spans="1:3" x14ac:dyDescent="0.55000000000000004">
      <c r="A7126">
        <v>0.31962437888854983</v>
      </c>
      <c r="B7126">
        <v>-0.25358726650880775</v>
      </c>
      <c r="C7126">
        <v>2.9091919366398621E-2</v>
      </c>
    </row>
    <row r="7127" spans="1:3" x14ac:dyDescent="0.55000000000000004">
      <c r="A7127">
        <v>0.31709936510236364</v>
      </c>
      <c r="B7127">
        <v>-6.6535485352935936E-2</v>
      </c>
      <c r="C7127">
        <v>6.7725772743265897E-2</v>
      </c>
    </row>
    <row r="7128" spans="1:3" x14ac:dyDescent="0.55000000000000004">
      <c r="A7128">
        <v>0.31715951415606286</v>
      </c>
      <c r="B7128">
        <v>0.2485959074346438</v>
      </c>
      <c r="C7128">
        <v>9.5385714206827149E-2</v>
      </c>
    </row>
    <row r="7129" spans="1:3" x14ac:dyDescent="0.55000000000000004">
      <c r="A7129">
        <v>0.32084747054590068</v>
      </c>
      <c r="B7129">
        <v>0.63450089527023901</v>
      </c>
      <c r="C7129">
        <v>0.1043580683167729</v>
      </c>
    </row>
    <row r="7130" spans="1:3" x14ac:dyDescent="0.55000000000000004">
      <c r="A7130">
        <v>0.32849566161713678</v>
      </c>
      <c r="B7130">
        <v>1.0107589774219714</v>
      </c>
      <c r="C7130">
        <v>9.0392491803171438E-2</v>
      </c>
    </row>
    <row r="7131" spans="1:3" x14ac:dyDescent="0.55000000000000004">
      <c r="A7131">
        <v>0.33956904234657592</v>
      </c>
      <c r="B7131">
        <v>1.2912742485204145</v>
      </c>
      <c r="C7131">
        <v>5.4801747895815697E-2</v>
      </c>
    </row>
    <row r="7132" spans="1:3" x14ac:dyDescent="0.55000000000000004">
      <c r="A7132">
        <v>0.35271646473081603</v>
      </c>
      <c r="B7132">
        <v>1.406183772181536</v>
      </c>
      <c r="C7132">
        <v>4.6752312248475548E-3</v>
      </c>
    </row>
    <row r="7133" spans="1:3" x14ac:dyDescent="0.55000000000000004">
      <c r="A7133">
        <v>0.36603858142060391</v>
      </c>
      <c r="B7133">
        <v>1.3207397116663768</v>
      </c>
      <c r="C7133">
        <v>-4.8900935425240495E-2</v>
      </c>
    </row>
    <row r="7134" spans="1:3" x14ac:dyDescent="0.55000000000000004">
      <c r="A7134">
        <v>0.37750570213789586</v>
      </c>
      <c r="B7134">
        <v>1.0447154909659411</v>
      </c>
      <c r="C7134">
        <v>-9.3968744026330819E-2</v>
      </c>
    </row>
    <row r="7135" spans="1:3" x14ac:dyDescent="0.55000000000000004">
      <c r="A7135">
        <v>0.38540846474102058</v>
      </c>
      <c r="B7135">
        <v>0.62924282011267663</v>
      </c>
      <c r="C7135">
        <v>-0.12107922225382678</v>
      </c>
    </row>
    <row r="7136" spans="1:3" x14ac:dyDescent="0.55000000000000004">
      <c r="A7136">
        <v>0.38871476056046345</v>
      </c>
      <c r="B7136">
        <v>0.15242555524203982</v>
      </c>
      <c r="C7136">
        <v>-0.12572060428376991</v>
      </c>
    </row>
    <row r="7137" spans="1:3" x14ac:dyDescent="0.55000000000000004">
      <c r="A7137">
        <v>0.38724158552448867</v>
      </c>
      <c r="B7137">
        <v>-0.3011571116143642</v>
      </c>
      <c r="C7137">
        <v>-0.10905303280546612</v>
      </c>
    </row>
    <row r="7138" spans="1:3" x14ac:dyDescent="0.55000000000000004">
      <c r="A7138">
        <v>0.38161332528710434</v>
      </c>
      <c r="B7138">
        <v>-0.66054829955756778</v>
      </c>
      <c r="C7138">
        <v>-7.696725080902847E-2</v>
      </c>
    </row>
    <row r="7139" spans="1:3" x14ac:dyDescent="0.55000000000000004">
      <c r="A7139">
        <v>0.37304117704213102</v>
      </c>
      <c r="B7139">
        <v>-0.88262025567689428</v>
      </c>
      <c r="C7139">
        <v>-3.7976825857289599E-2</v>
      </c>
    </row>
    <row r="7140" spans="1:3" x14ac:dyDescent="0.55000000000000004">
      <c r="A7140">
        <v>0.36300246158631272</v>
      </c>
      <c r="B7140">
        <v>-0.95743628761309474</v>
      </c>
      <c r="C7140">
        <v>-7.4782835399430118E-4</v>
      </c>
    </row>
    <row r="7141" spans="1:3" x14ac:dyDescent="0.55000000000000004">
      <c r="A7141">
        <v>0.35291268040102797</v>
      </c>
      <c r="B7141">
        <v>-0.9048678763558875</v>
      </c>
      <c r="C7141">
        <v>2.7957150950892441E-2</v>
      </c>
    </row>
    <row r="7142" spans="1:3" x14ac:dyDescent="0.55000000000000004">
      <c r="A7142">
        <v>0.34386813277706402</v>
      </c>
      <c r="B7142">
        <v>-0.76500845538954609</v>
      </c>
      <c r="C7142">
        <v>4.4433853690071003E-2</v>
      </c>
    </row>
    <row r="7143" spans="1:3" x14ac:dyDescent="0.55000000000000004">
      <c r="A7143">
        <v>0.3365033665396176</v>
      </c>
      <c r="B7143">
        <v>-0.58605264866293538</v>
      </c>
      <c r="C7143">
        <v>4.8193375464489444E-2</v>
      </c>
    </row>
    <row r="7144" spans="1:3" x14ac:dyDescent="0.55000000000000004">
      <c r="A7144">
        <v>0.33097038227369047</v>
      </c>
      <c r="B7144">
        <v>-0.41302066164921281</v>
      </c>
      <c r="C7144">
        <v>4.1367694418389736E-2</v>
      </c>
    </row>
    <row r="7145" spans="1:3" x14ac:dyDescent="0.55000000000000004">
      <c r="A7145">
        <v>0.32701756536951154</v>
      </c>
      <c r="B7145">
        <v>-0.27965448340931537</v>
      </c>
      <c r="C7145">
        <v>2.7662418542219701E-2</v>
      </c>
    </row>
    <row r="7146" spans="1:3" x14ac:dyDescent="0.55000000000000004">
      <c r="A7146">
        <v>0.32412907168028104</v>
      </c>
      <c r="B7146">
        <v>-0.20454996450480117</v>
      </c>
      <c r="C7146">
        <v>1.1211556046038164E-2</v>
      </c>
    </row>
    <row r="7147" spans="1:3" x14ac:dyDescent="0.55000000000000004">
      <c r="A7147">
        <v>0.32168128414743469</v>
      </c>
      <c r="B7147">
        <v>-0.19142644601912731</v>
      </c>
      <c r="C7147">
        <v>-4.4188446145299529E-3</v>
      </c>
    </row>
    <row r="7148" spans="1:3" x14ac:dyDescent="0.55000000000000004">
      <c r="A7148">
        <v>0.31907778954734484</v>
      </c>
      <c r="B7148">
        <v>-0.23293682709758265</v>
      </c>
      <c r="C7148">
        <v>-1.7066859877424158E-2</v>
      </c>
    </row>
    <row r="7149" spans="1:3" x14ac:dyDescent="0.55000000000000004">
      <c r="A7149">
        <v>0.31583119536573984</v>
      </c>
      <c r="B7149">
        <v>-0.31706770977916382</v>
      </c>
      <c r="C7149">
        <v>-2.6479145651344571E-2</v>
      </c>
    </row>
    <row r="7150" spans="1:3" x14ac:dyDescent="0.55000000000000004">
      <c r="A7150">
        <v>0.31157290520861419</v>
      </c>
      <c r="B7150">
        <v>-0.43449950611567423</v>
      </c>
      <c r="C7150">
        <v>-3.4303357628422716E-2</v>
      </c>
    </row>
    <row r="7151" spans="1:3" x14ac:dyDescent="0.55000000000000004">
      <c r="A7151">
        <v>0.30599135548619488</v>
      </c>
      <c r="B7151">
        <v>-0.58480589381632908</v>
      </c>
      <c r="C7151">
        <v>-4.3494979690756802E-2</v>
      </c>
    </row>
    <row r="7152" spans="1:3" x14ac:dyDescent="0.55000000000000004">
      <c r="A7152">
        <v>0.29872170158895905</v>
      </c>
      <c r="B7152">
        <v>-0.77921529390838795</v>
      </c>
      <c r="C7152">
        <v>-5.7131003793745742E-2</v>
      </c>
    </row>
    <row r="7153" spans="1:3" x14ac:dyDescent="0.55000000000000004">
      <c r="A7153">
        <v>0.28923194952634501</v>
      </c>
      <c r="B7153">
        <v>-1.038114642305388</v>
      </c>
      <c r="C7153">
        <v>-7.6874870117744964E-2</v>
      </c>
    </row>
    <row r="7154" spans="1:3" x14ac:dyDescent="0.55000000000000004">
      <c r="A7154">
        <v>0.2767633577365613</v>
      </c>
      <c r="B7154">
        <v>-1.3828477651027105</v>
      </c>
      <c r="C7154">
        <v>-0.10155842325561035</v>
      </c>
    </row>
    <row r="7155" spans="1:3" x14ac:dyDescent="0.55000000000000004">
      <c r="A7155">
        <v>0.26037750292157896</v>
      </c>
      <c r="B7155">
        <v>-1.8236202016919933</v>
      </c>
      <c r="C7155">
        <v>-0.12658465986513656</v>
      </c>
    </row>
    <row r="7156" spans="1:3" x14ac:dyDescent="0.55000000000000004">
      <c r="A7156">
        <v>0.23913159431296457</v>
      </c>
      <c r="B7156">
        <v>-2.3475580552471644</v>
      </c>
      <c r="C7156">
        <v>-0.14460470532905123</v>
      </c>
    </row>
    <row r="7157" spans="1:3" x14ac:dyDescent="0.55000000000000004">
      <c r="A7157">
        <v>0.21235589805373078</v>
      </c>
      <c r="B7157">
        <v>-2.9118765732623366</v>
      </c>
      <c r="C7157">
        <v>-0.14748562490654524</v>
      </c>
    </row>
    <row r="7158" spans="1:3" x14ac:dyDescent="0.55000000000000004">
      <c r="A7158">
        <v>0.17995827797727681</v>
      </c>
      <c r="B7158">
        <v>-3.4464780928377419</v>
      </c>
      <c r="C7158">
        <v>-0.12922323615732922</v>
      </c>
    </row>
    <row r="7159" spans="1:3" x14ac:dyDescent="0.55000000000000004">
      <c r="A7159">
        <v>0.14264683713976165</v>
      </c>
      <c r="B7159">
        <v>-3.8676221434133939</v>
      </c>
      <c r="C7159">
        <v>-8.8760226873546483E-2</v>
      </c>
    </row>
    <row r="7160" spans="1:3" x14ac:dyDescent="0.55000000000000004">
      <c r="A7160">
        <v>0.10196578267948866</v>
      </c>
      <c r="B7160">
        <v>-4.0999723114678792</v>
      </c>
      <c r="C7160">
        <v>-3.1503835266456302E-2</v>
      </c>
    </row>
    <row r="7161" spans="1:3" x14ac:dyDescent="0.55000000000000004">
      <c r="A7161">
        <v>6.0088589555846339E-2</v>
      </c>
      <c r="B7161">
        <v>-4.1003997432902732</v>
      </c>
      <c r="C7161">
        <v>3.1282597263146666E-2</v>
      </c>
    </row>
    <row r="7162" spans="1:3" x14ac:dyDescent="0.55000000000000004">
      <c r="A7162">
        <v>1.9392454661015312E-2</v>
      </c>
      <c r="B7162">
        <v>-3.8750588179717282</v>
      </c>
      <c r="C7162">
        <v>8.5353492446245058E-2</v>
      </c>
    </row>
    <row r="7163" spans="1:3" x14ac:dyDescent="0.55000000000000004">
      <c r="A7163">
        <v>-1.8077547087973427E-2</v>
      </c>
      <c r="B7163">
        <v>-3.4824916525544816</v>
      </c>
      <c r="C7163">
        <v>0.11783862215895501</v>
      </c>
    </row>
    <row r="7164" spans="1:3" x14ac:dyDescent="0.55000000000000004">
      <c r="A7164">
        <v>-5.1091145371008007E-2</v>
      </c>
      <c r="B7164">
        <v>-3.0198855754209593</v>
      </c>
      <c r="C7164">
        <v>0.12160551714411029</v>
      </c>
    </row>
    <row r="7165" spans="1:3" x14ac:dyDescent="0.55000000000000004">
      <c r="A7165">
        <v>-7.9499483938116913E-2</v>
      </c>
      <c r="B7165">
        <v>-2.5957145250895266</v>
      </c>
      <c r="C7165">
        <v>9.7944715946693336E-2</v>
      </c>
    </row>
    <row r="7166" spans="1:3" x14ac:dyDescent="0.55000000000000004">
      <c r="A7166">
        <v>-0.10418561601508754</v>
      </c>
      <c r="B7166">
        <v>-2.2974174598576385</v>
      </c>
      <c r="C7166">
        <v>5.6453350943517805E-2</v>
      </c>
    </row>
    <row r="7167" spans="1:3" x14ac:dyDescent="0.55000000000000004">
      <c r="A7167">
        <v>-0.12670399246150768</v>
      </c>
      <c r="B7167">
        <v>-2.1652878633605521</v>
      </c>
      <c r="C7167">
        <v>1.1936709355181209E-2</v>
      </c>
    </row>
    <row r="7168" spans="1:3" x14ac:dyDescent="0.55000000000000004">
      <c r="A7168">
        <v>-0.14872552230300065</v>
      </c>
      <c r="B7168">
        <v>-2.1822520756709816</v>
      </c>
      <c r="C7168">
        <v>-2.0717357548985238E-2</v>
      </c>
    </row>
    <row r="7169" spans="1:3" x14ac:dyDescent="0.55000000000000004">
      <c r="A7169">
        <v>-0.17147973954349932</v>
      </c>
      <c r="B7169">
        <v>-2.2836229745467196</v>
      </c>
      <c r="C7169">
        <v>-3.1752051806986793E-2</v>
      </c>
    </row>
    <row r="7170" spans="1:3" x14ac:dyDescent="0.55000000000000004">
      <c r="A7170">
        <v>-0.19538882350458328</v>
      </c>
      <c r="B7170">
        <v>-2.3832909224762364</v>
      </c>
      <c r="C7170">
        <v>-1.9835912959843788E-2</v>
      </c>
    </row>
    <row r="7171" spans="1:3" x14ac:dyDescent="0.55000000000000004">
      <c r="A7171">
        <v>-0.22001663138583266</v>
      </c>
      <c r="B7171">
        <v>-2.4065151482981402</v>
      </c>
      <c r="C7171">
        <v>7.8150921410530972E-3</v>
      </c>
    </row>
    <row r="7172" spans="1:3" x14ac:dyDescent="0.55000000000000004">
      <c r="A7172">
        <v>-0.24433691677387059</v>
      </c>
      <c r="B7172">
        <v>-2.3167801523332456</v>
      </c>
      <c r="C7172">
        <v>3.8631593140983481E-2</v>
      </c>
    </row>
    <row r="7173" spans="1:3" x14ac:dyDescent="0.55000000000000004">
      <c r="A7173">
        <v>-0.26720151353911969</v>
      </c>
      <c r="B7173">
        <v>-2.1263380605758773</v>
      </c>
      <c r="C7173">
        <v>5.9940918120594461E-2</v>
      </c>
    </row>
    <row r="7174" spans="1:3" x14ac:dyDescent="0.55000000000000004">
      <c r="A7174">
        <v>-0.28781293067831432</v>
      </c>
      <c r="B7174">
        <v>-1.8866979925174483</v>
      </c>
      <c r="C7174">
        <v>6.409638418708101E-2</v>
      </c>
    </row>
    <row r="7175" spans="1:3" x14ac:dyDescent="0.55000000000000004">
      <c r="A7175">
        <v>-0.30600988710809518</v>
      </c>
      <c r="B7175">
        <v>-1.6634562897743308</v>
      </c>
      <c r="C7175">
        <v>5.1453151394242704E-2</v>
      </c>
    </row>
    <row r="7176" spans="1:3" x14ac:dyDescent="0.55000000000000004">
      <c r="A7176">
        <v>-0.32225483563139634</v>
      </c>
      <c r="B7176">
        <v>-1.5061135533960412</v>
      </c>
      <c r="C7176">
        <v>2.9987188346072759E-2</v>
      </c>
    </row>
    <row r="7177" spans="1:3" x14ac:dyDescent="0.55000000000000004">
      <c r="A7177">
        <v>-0.33733773273345025</v>
      </c>
      <c r="B7177">
        <v>-1.4255843176878289</v>
      </c>
      <c r="C7177">
        <v>1.1694610674741099E-2</v>
      </c>
    </row>
    <row r="7178" spans="1:3" x14ac:dyDescent="0.55000000000000004">
      <c r="A7178">
        <v>-0.35193035548642182</v>
      </c>
      <c r="B7178">
        <v>-1.3890113535085189</v>
      </c>
      <c r="C7178">
        <v>7.2354950081315655E-3</v>
      </c>
    </row>
    <row r="7179" spans="1:3" x14ac:dyDescent="0.55000000000000004">
      <c r="A7179">
        <v>-0.36619029134084624</v>
      </c>
      <c r="B7179">
        <v>-1.3341506726986008</v>
      </c>
      <c r="C7179">
        <v>2.116030251252999E-2</v>
      </c>
    </row>
    <row r="7180" spans="1:3" x14ac:dyDescent="0.55000000000000004">
      <c r="A7180">
        <v>-0.37959218969915309</v>
      </c>
      <c r="B7180">
        <v>-1.1971054629076068</v>
      </c>
      <c r="C7180">
        <v>4.9774071085292991E-2</v>
      </c>
    </row>
    <row r="7181" spans="1:3" x14ac:dyDescent="0.55000000000000004">
      <c r="A7181">
        <v>-0.39106594400431804</v>
      </c>
      <c r="B7181">
        <v>-0.94151652230514649</v>
      </c>
      <c r="C7181">
        <v>8.2518341234821047E-2</v>
      </c>
    </row>
    <row r="7182" spans="1:3" x14ac:dyDescent="0.55000000000000004">
      <c r="A7182">
        <v>-0.39938992515302318</v>
      </c>
      <c r="B7182">
        <v>-0.57655544251063318</v>
      </c>
      <c r="C7182">
        <v>0.10638490917641773</v>
      </c>
    </row>
    <row r="7183" spans="1:3" x14ac:dyDescent="0.55000000000000004">
      <c r="A7183">
        <v>-0.40367519028038551</v>
      </c>
      <c r="B7183">
        <v>-0.15569886313145787</v>
      </c>
      <c r="C7183">
        <v>0.11144975923930449</v>
      </c>
    </row>
    <row r="7184" spans="1:3" x14ac:dyDescent="0.55000000000000004">
      <c r="A7184">
        <v>-0.40373437582414862</v>
      </c>
      <c r="B7184">
        <v>0.24364104755567495</v>
      </c>
      <c r="C7184">
        <v>9.5247917099791163E-2</v>
      </c>
    </row>
    <row r="7185" spans="1:3" x14ac:dyDescent="0.55000000000000004">
      <c r="A7185">
        <v>-0.40017241836955419</v>
      </c>
      <c r="B7185">
        <v>0.55154683357220669</v>
      </c>
      <c r="C7185">
        <v>6.4123607753486161E-2</v>
      </c>
    </row>
    <row r="7186" spans="1:3" x14ac:dyDescent="0.55000000000000004">
      <c r="A7186">
        <v>-0.39414946074828155</v>
      </c>
      <c r="B7186">
        <v>0.73499928170586759</v>
      </c>
      <c r="C7186">
        <v>3.0831075545510164E-2</v>
      </c>
    </row>
    <row r="7187" spans="1:3" x14ac:dyDescent="0.55000000000000004">
      <c r="A7187">
        <v>-0.38690496140005615</v>
      </c>
      <c r="B7187">
        <v>0.81282238732999623</v>
      </c>
      <c r="C7187">
        <v>9.4500350259849961E-3</v>
      </c>
    </row>
    <row r="7188" spans="1:3" x14ac:dyDescent="0.55000000000000004">
      <c r="A7188">
        <v>-0.37923285359608433</v>
      </c>
      <c r="B7188">
        <v>0.84966416412361112</v>
      </c>
      <c r="C7188">
        <v>9.6192076208135874E-3</v>
      </c>
    </row>
    <row r="7189" spans="1:3" x14ac:dyDescent="0.55000000000000004">
      <c r="A7189">
        <v>-0.37112296971101438</v>
      </c>
      <c r="B7189">
        <v>0.93081322364074159</v>
      </c>
      <c r="C7189">
        <v>3.2383411176872968E-2</v>
      </c>
    </row>
    <row r="7190" spans="1:3" x14ac:dyDescent="0.55000000000000004">
      <c r="A7190">
        <v>-0.36172297624507255</v>
      </c>
      <c r="B7190">
        <v>1.1276329441986293</v>
      </c>
      <c r="C7190">
        <v>6.9490150188493388E-2</v>
      </c>
    </row>
    <row r="7191" spans="1:3" x14ac:dyDescent="0.55000000000000004">
      <c r="A7191">
        <v>-0.34964716025201764</v>
      </c>
      <c r="B7191">
        <v>1.4674690803689661</v>
      </c>
      <c r="C7191">
        <v>0.10640847101768509</v>
      </c>
    </row>
    <row r="7192" spans="1:3" x14ac:dyDescent="0.55000000000000004">
      <c r="A7192">
        <v>-0.33351946718171477</v>
      </c>
      <c r="B7192">
        <v>1.9200753314460521</v>
      </c>
      <c r="C7192">
        <v>0.12785977488142783</v>
      </c>
    </row>
    <row r="7193" spans="1:3" x14ac:dyDescent="0.55000000000000004">
      <c r="A7193">
        <v>-0.31254414652228585</v>
      </c>
      <c r="B7193">
        <v>2.4061401355177665</v>
      </c>
      <c r="C7193">
        <v>0.12372656262981155</v>
      </c>
    </row>
    <row r="7194" spans="1:3" x14ac:dyDescent="0.55000000000000004">
      <c r="A7194">
        <v>-0.28688366808154758</v>
      </c>
      <c r="B7194">
        <v>2.8247753508515991</v>
      </c>
      <c r="C7194">
        <v>9.295833143531923E-2</v>
      </c>
    </row>
    <row r="7195" spans="1:3" x14ac:dyDescent="0.55000000000000004">
      <c r="A7195">
        <v>-0.25769813941643177</v>
      </c>
      <c r="B7195">
        <v>3.0892496087190096</v>
      </c>
      <c r="C7195">
        <v>4.393310638425138E-2</v>
      </c>
    </row>
    <row r="7196" spans="1:3" x14ac:dyDescent="0.55000000000000004">
      <c r="A7196">
        <v>-0.22683230790406114</v>
      </c>
      <c r="B7196">
        <v>3.1572156635023716</v>
      </c>
      <c r="C7196">
        <v>-8.753989001558847E-3</v>
      </c>
    </row>
    <row r="7197" spans="1:3" x14ac:dyDescent="0.55000000000000004">
      <c r="A7197">
        <v>-0.19626993931234094</v>
      </c>
      <c r="B7197">
        <v>3.0441129231091901</v>
      </c>
      <c r="C7197">
        <v>-4.9787802092220418E-2</v>
      </c>
    </row>
    <row r="7198" spans="1:3" x14ac:dyDescent="0.55000000000000004">
      <c r="A7198">
        <v>-0.16756107921738478</v>
      </c>
      <c r="B7198">
        <v>2.8149473948141428</v>
      </c>
      <c r="C7198">
        <v>-6.8827895783062934E-2</v>
      </c>
    </row>
    <row r="7199" spans="1:3" x14ac:dyDescent="0.55000000000000004">
      <c r="A7199">
        <v>-0.14143462015143185</v>
      </c>
      <c r="B7199">
        <v>2.5580645161369358</v>
      </c>
      <c r="C7199">
        <v>-6.4134256741371451E-2</v>
      </c>
    </row>
    <row r="7200" spans="1:3" x14ac:dyDescent="0.55000000000000004">
      <c r="A7200">
        <v>-0.11773177357853015</v>
      </c>
      <c r="B7200">
        <v>2.3515199517045744</v>
      </c>
      <c r="C7200">
        <v>-4.2772867706020568E-2</v>
      </c>
    </row>
    <row r="7201" spans="1:3" x14ac:dyDescent="0.55000000000000004">
      <c r="A7201">
        <v>-9.5668647241539631E-2</v>
      </c>
      <c r="B7201">
        <v>2.2351346758299449</v>
      </c>
      <c r="C7201">
        <v>-1.7467958316044318E-2</v>
      </c>
    </row>
    <row r="7202" spans="1:3" x14ac:dyDescent="0.55000000000000004">
      <c r="A7202">
        <v>-7.4310565713830282E-2</v>
      </c>
      <c r="B7202">
        <v>2.198694078018498</v>
      </c>
      <c r="C7202">
        <v>-1.3936347540628078E-3</v>
      </c>
    </row>
    <row r="7203" spans="1:3" x14ac:dyDescent="0.55000000000000004">
      <c r="A7203">
        <v>-5.3063859207288955E-2</v>
      </c>
      <c r="B7203">
        <v>2.1902287917584098</v>
      </c>
      <c r="C7203">
        <v>-2.9879833929808385E-3</v>
      </c>
    </row>
    <row r="7204" spans="1:3" x14ac:dyDescent="0.55000000000000004">
      <c r="A7204">
        <v>-3.1991311193769224E-2</v>
      </c>
      <c r="B7204">
        <v>2.1404631396473159</v>
      </c>
      <c r="C7204">
        <v>-2.2770635712140129E-2</v>
      </c>
    </row>
    <row r="7205" spans="1:3" x14ac:dyDescent="0.55000000000000004">
      <c r="A7205">
        <v>-1.1832240140843256E-2</v>
      </c>
      <c r="B7205">
        <v>1.99341995655957</v>
      </c>
      <c r="C7205">
        <v>-5.333867230429154E-2</v>
      </c>
    </row>
    <row r="7206" spans="1:3" x14ac:dyDescent="0.55000000000000004">
      <c r="A7206">
        <v>6.2734185372814184E-3</v>
      </c>
      <c r="B7206">
        <v>1.7311707392120312</v>
      </c>
      <c r="C7206">
        <v>-8.2401088227560787E-2</v>
      </c>
    </row>
    <row r="7207" spans="1:3" x14ac:dyDescent="0.55000000000000004">
      <c r="A7207">
        <v>2.124412429455208E-2</v>
      </c>
      <c r="B7207">
        <v>1.3834824424522956</v>
      </c>
      <c r="C7207">
        <v>-9.7561798294041574E-2</v>
      </c>
    </row>
    <row r="7208" spans="1:3" x14ac:dyDescent="0.55000000000000004">
      <c r="A7208">
        <v>3.2519881153924166E-2</v>
      </c>
      <c r="B7208">
        <v>1.019044124512354</v>
      </c>
      <c r="C7208">
        <v>-9.1070871447129012E-2</v>
      </c>
    </row>
    <row r="7209" spans="1:3" x14ac:dyDescent="0.55000000000000004">
      <c r="A7209">
        <v>4.0352034466245551E-2</v>
      </c>
      <c r="B7209">
        <v>0.72190108221179927</v>
      </c>
      <c r="C7209">
        <v>-6.272987508524927E-2</v>
      </c>
    </row>
    <row r="7210" spans="1:3" x14ac:dyDescent="0.55000000000000004">
      <c r="A7210">
        <v>4.5810869742159192E-2</v>
      </c>
      <c r="B7210">
        <v>0.56220504378517355</v>
      </c>
      <c r="C7210">
        <v>-1.9928529897476236E-2</v>
      </c>
    </row>
    <row r="7211" spans="1:3" x14ac:dyDescent="0.55000000000000004">
      <c r="A7211">
        <v>5.0508997207739423E-2</v>
      </c>
      <c r="B7211">
        <v>0.57204231277413231</v>
      </c>
      <c r="C7211">
        <v>2.5020284032548048E-2</v>
      </c>
    </row>
    <row r="7212" spans="1:3" x14ac:dyDescent="0.55000000000000004">
      <c r="A7212">
        <v>5.6139870043409153E-2</v>
      </c>
      <c r="B7212">
        <v>0.73465712415819451</v>
      </c>
      <c r="C7212">
        <v>5.9148872998540027E-2</v>
      </c>
    </row>
    <row r="7213" spans="1:3" x14ac:dyDescent="0.55000000000000004">
      <c r="A7213">
        <v>6.3990858958876462E-2</v>
      </c>
      <c r="B7213">
        <v>0.99009789973639883</v>
      </c>
      <c r="C7213">
        <v>7.306684935042701E-2</v>
      </c>
    </row>
    <row r="7214" spans="1:3" x14ac:dyDescent="0.55000000000000004">
      <c r="A7214">
        <v>7.45895393043223E-2</v>
      </c>
      <c r="B7214">
        <v>1.2543059633794966</v>
      </c>
      <c r="C7214">
        <v>6.368680677954075E-2</v>
      </c>
    </row>
    <row r="7215" spans="1:3" x14ac:dyDescent="0.55000000000000004">
      <c r="A7215">
        <v>8.7585635824064298E-2</v>
      </c>
      <c r="B7215">
        <v>1.4441795926280683</v>
      </c>
      <c r="C7215">
        <v>3.4591469229036678E-2</v>
      </c>
    </row>
    <row r="7216" spans="1:3" x14ac:dyDescent="0.55000000000000004">
      <c r="A7216">
        <v>0.1018832118623693</v>
      </c>
      <c r="B7216">
        <v>1.4997420749536596</v>
      </c>
      <c r="C7216">
        <v>-5.8324204062668557E-3</v>
      </c>
    </row>
    <row r="7217" spans="1:3" x14ac:dyDescent="0.55000000000000004">
      <c r="A7217">
        <v>0.11595432334834499</v>
      </c>
      <c r="B7217">
        <v>1.3966786285677295</v>
      </c>
      <c r="C7217">
        <v>-4.7513048737589339E-2</v>
      </c>
    </row>
    <row r="7218" spans="1:3" x14ac:dyDescent="0.55000000000000004">
      <c r="A7218">
        <v>0.12821755341362548</v>
      </c>
      <c r="B7218">
        <v>1.1467193192524032</v>
      </c>
      <c r="C7218">
        <v>-8.1865475752745123E-2</v>
      </c>
    </row>
    <row r="7219" spans="1:3" x14ac:dyDescent="0.55000000000000004">
      <c r="A7219">
        <v>0.1373627150098253</v>
      </c>
      <c r="B7219">
        <v>0.78787907371848065</v>
      </c>
      <c r="C7219">
        <v>-0.10386964098323967</v>
      </c>
    </row>
    <row r="7220" spans="1:3" x14ac:dyDescent="0.55000000000000004">
      <c r="A7220">
        <v>0.1425435308301761</v>
      </c>
      <c r="B7220">
        <v>0.36997738549071912</v>
      </c>
      <c r="C7220">
        <v>-0.11243558066674043</v>
      </c>
    </row>
    <row r="7221" spans="1:3" x14ac:dyDescent="0.55000000000000004">
      <c r="A7221">
        <v>0.14342342839695549</v>
      </c>
      <c r="B7221">
        <v>-5.836754082960155E-2</v>
      </c>
      <c r="C7221">
        <v>-0.10927504372265949</v>
      </c>
    </row>
    <row r="7222" spans="1:3" x14ac:dyDescent="0.55000000000000004">
      <c r="A7222">
        <v>0.14011548738148705</v>
      </c>
      <c r="B7222">
        <v>-0.45699615528455795</v>
      </c>
      <c r="C7222">
        <v>-9.7054466864792063E-2</v>
      </c>
    </row>
    <row r="7223" spans="1:3" x14ac:dyDescent="0.55000000000000004">
      <c r="A7223">
        <v>0.13308481735039762</v>
      </c>
      <c r="B7223">
        <v>-0.79473867969006218</v>
      </c>
      <c r="C7223">
        <v>-7.7760504359589006E-2</v>
      </c>
    </row>
    <row r="7224" spans="1:3" x14ac:dyDescent="0.55000000000000004">
      <c r="A7224">
        <v>0.12307415256911804</v>
      </c>
      <c r="B7224">
        <v>-1.0454338170979027</v>
      </c>
      <c r="C7224">
        <v>-5.199888353266803E-2</v>
      </c>
    </row>
    <row r="7225" spans="1:3" x14ac:dyDescent="0.55000000000000004">
      <c r="A7225">
        <v>0.11107876535715727</v>
      </c>
      <c r="B7225">
        <v>-1.1835927619038304</v>
      </c>
      <c r="C7225">
        <v>-1.9511957464188965E-2</v>
      </c>
    </row>
    <row r="7226" spans="1:3" x14ac:dyDescent="0.55000000000000004">
      <c r="A7226">
        <v>9.8352000419947253E-2</v>
      </c>
      <c r="B7226">
        <v>-1.1836677691512221</v>
      </c>
      <c r="C7226">
        <v>1.9473133837174632E-2</v>
      </c>
    </row>
    <row r="7227" spans="1:3" x14ac:dyDescent="0.55000000000000004">
      <c r="A7227">
        <v>8.6392018947488547E-2</v>
      </c>
      <c r="B7227">
        <v>-1.0246021339873057</v>
      </c>
      <c r="C7227">
        <v>6.2858975460918703E-2</v>
      </c>
    </row>
    <row r="7228" spans="1:3" x14ac:dyDescent="0.55000000000000004">
      <c r="A7228">
        <v>7.6858432356139969E-2</v>
      </c>
      <c r="B7228">
        <v>-0.69846839205534261</v>
      </c>
      <c r="C7228">
        <v>0.10594730918295454</v>
      </c>
    </row>
    <row r="7229" spans="1:3" x14ac:dyDescent="0.55000000000000004">
      <c r="A7229">
        <v>7.1392385121012814E-2</v>
      </c>
      <c r="B7229">
        <v>-0.2196400283238773</v>
      </c>
      <c r="C7229">
        <v>0.1418934587939944</v>
      </c>
    </row>
    <row r="7230" spans="1:3" x14ac:dyDescent="0.55000000000000004">
      <c r="A7230">
        <v>7.1357771436268133E-2</v>
      </c>
      <c r="B7230">
        <v>0.37016090355555609</v>
      </c>
      <c r="C7230">
        <v>0.16338652665084688</v>
      </c>
    </row>
    <row r="7231" spans="1:3" x14ac:dyDescent="0.55000000000000004">
      <c r="A7231">
        <v>7.7566668561658961E-2</v>
      </c>
      <c r="B7231">
        <v>1.0046251019991421</v>
      </c>
      <c r="C7231">
        <v>0.16501109159117489</v>
      </c>
    </row>
    <row r="7232" spans="1:3" x14ac:dyDescent="0.55000000000000004">
      <c r="A7232">
        <v>9.007732231945749E-2</v>
      </c>
      <c r="B7232">
        <v>1.6043658254905648</v>
      </c>
      <c r="C7232">
        <v>0.14541371352860921</v>
      </c>
    </row>
    <row r="7233" spans="1:3" x14ac:dyDescent="0.55000000000000004">
      <c r="A7233">
        <v>0.10814553100218295</v>
      </c>
      <c r="B7233">
        <v>2.0947700753576686</v>
      </c>
      <c r="C7233">
        <v>0.10841871393883573</v>
      </c>
    </row>
    <row r="7234" spans="1:3" x14ac:dyDescent="0.55000000000000004">
      <c r="A7234">
        <v>0.13037089773687993</v>
      </c>
      <c r="B7234">
        <v>2.4251324509062</v>
      </c>
      <c r="C7234">
        <v>6.2576304461025203E-2</v>
      </c>
    </row>
    <row r="7235" spans="1:3" x14ac:dyDescent="0.55000000000000004">
      <c r="A7235">
        <v>0.15501992910196458</v>
      </c>
      <c r="B7235">
        <v>2.5827341404347384</v>
      </c>
      <c r="C7235">
        <v>1.8998069000951127E-2</v>
      </c>
    </row>
    <row r="7236" spans="1:3" x14ac:dyDescent="0.55000000000000004">
      <c r="A7236">
        <v>0.18044443556983264</v>
      </c>
      <c r="B7236">
        <v>2.5964275165352144</v>
      </c>
      <c r="C7236">
        <v>-1.1910400211884919E-2</v>
      </c>
    </row>
    <row r="7237" spans="1:3" x14ac:dyDescent="0.55000000000000004">
      <c r="A7237">
        <v>0.20547246617623965</v>
      </c>
      <c r="B7237">
        <v>2.5274520564056329</v>
      </c>
      <c r="C7237">
        <v>-2.3791183706118008E-2</v>
      </c>
    </row>
    <row r="7238" spans="1:3" x14ac:dyDescent="0.55000000000000004">
      <c r="A7238">
        <v>0.22964584229517626</v>
      </c>
      <c r="B7238">
        <v>2.4491037584627495</v>
      </c>
      <c r="C7238">
        <v>-1.6761765539680888E-2</v>
      </c>
    </row>
    <row r="7239" spans="1:3" x14ac:dyDescent="0.55000000000000004">
      <c r="A7239">
        <v>0.25321386297345555</v>
      </c>
      <c r="B7239">
        <v>2.4207054460012287</v>
      </c>
      <c r="C7239">
        <v>2.0628460461401318E-3</v>
      </c>
    </row>
    <row r="7240" spans="1:3" x14ac:dyDescent="0.55000000000000004">
      <c r="A7240">
        <v>0.27686438010872566</v>
      </c>
      <c r="B7240">
        <v>2.4640483994134441</v>
      </c>
      <c r="C7240">
        <v>2.0371394850451575E-2</v>
      </c>
    </row>
    <row r="7241" spans="1:3" x14ac:dyDescent="0.55000000000000004">
      <c r="A7241">
        <v>0.30126053479384279</v>
      </c>
      <c r="B7241">
        <v>2.5505433324932971</v>
      </c>
      <c r="C7241">
        <v>2.4398239248851199E-2</v>
      </c>
    </row>
    <row r="7242" spans="1:3" x14ac:dyDescent="0.55000000000000004">
      <c r="A7242">
        <v>0.32652433003702219</v>
      </c>
      <c r="B7242">
        <v>2.6045969109759324</v>
      </c>
      <c r="C7242">
        <v>3.579803444024152E-3</v>
      </c>
    </row>
    <row r="7243" spans="1:3" x14ac:dyDescent="0.55000000000000004">
      <c r="A7243">
        <v>0.35184213305654644</v>
      </c>
      <c r="B7243">
        <v>2.5239546126426857</v>
      </c>
      <c r="C7243">
        <v>-4.532012349228845E-2</v>
      </c>
    </row>
    <row r="7244" spans="1:3" x14ac:dyDescent="0.55000000000000004">
      <c r="A7244">
        <v>0.37534672000735758</v>
      </c>
      <c r="B7244">
        <v>2.2121625899923147</v>
      </c>
      <c r="C7244">
        <v>-0.11606291100583323</v>
      </c>
    </row>
    <row r="7245" spans="1:3" x14ac:dyDescent="0.55000000000000004">
      <c r="A7245">
        <v>0.39435543016705232</v>
      </c>
      <c r="B7245">
        <v>1.6135579396660389</v>
      </c>
      <c r="C7245">
        <v>-0.19377386452536549</v>
      </c>
    </row>
    <row r="7246" spans="1:3" x14ac:dyDescent="0.55000000000000004">
      <c r="A7246">
        <v>0.40593216045109193</v>
      </c>
      <c r="B7246">
        <v>0.73929937029627546</v>
      </c>
      <c r="C7246">
        <v>-0.25874092293310424</v>
      </c>
    </row>
    <row r="7247" spans="1:3" x14ac:dyDescent="0.55000000000000004">
      <c r="A7247">
        <v>0.40762976824648633</v>
      </c>
      <c r="B7247">
        <v>-0.32508333625932828</v>
      </c>
      <c r="C7247">
        <v>-0.29218180302735319</v>
      </c>
    </row>
    <row r="7248" spans="1:3" x14ac:dyDescent="0.55000000000000004">
      <c r="A7248">
        <v>0.39819544457679429</v>
      </c>
      <c r="B7248">
        <v>-1.4350511218306883</v>
      </c>
      <c r="C7248">
        <v>-0.28233568432842326</v>
      </c>
    </row>
    <row r="7249" spans="1:3" x14ac:dyDescent="0.55000000000000004">
      <c r="A7249">
        <v>0.37801075416249308</v>
      </c>
      <c r="B7249">
        <v>-2.4225289523630331</v>
      </c>
      <c r="C7249">
        <v>-0.22878120518107198</v>
      </c>
    </row>
    <row r="7250" spans="1:3" x14ac:dyDescent="0.55000000000000004">
      <c r="A7250">
        <v>0.34910483791791769</v>
      </c>
      <c r="B7250">
        <v>-3.1415390867510204</v>
      </c>
      <c r="C7250">
        <v>-0.14337724947109526</v>
      </c>
    </row>
    <row r="7251" spans="1:3" x14ac:dyDescent="0.55000000000000004">
      <c r="A7251">
        <v>0.31470600447751723</v>
      </c>
      <c r="B7251">
        <v>-3.5100033005438624</v>
      </c>
      <c r="C7251">
        <v>-4.7339217295386184E-2</v>
      </c>
    </row>
    <row r="7252" spans="1:3" x14ac:dyDescent="0.55000000000000004">
      <c r="A7252">
        <v>0.27844231252380353</v>
      </c>
      <c r="B7252">
        <v>-3.5341700264279514</v>
      </c>
      <c r="C7252">
        <v>3.4830560005485033E-2</v>
      </c>
    </row>
    <row r="7253" spans="1:3" x14ac:dyDescent="0.55000000000000004">
      <c r="A7253">
        <v>0.24341943342277947</v>
      </c>
      <c r="B7253">
        <v>-3.3071063480967027</v>
      </c>
      <c r="C7253">
        <v>8.2697223809861067E-2</v>
      </c>
    </row>
    <row r="7254" spans="1:3" x14ac:dyDescent="0.55000000000000004">
      <c r="A7254">
        <v>0.21145195297445252</v>
      </c>
      <c r="B7254">
        <v>-2.9809340342691781</v>
      </c>
      <c r="C7254">
        <v>8.6129025583267502E-2</v>
      </c>
    </row>
    <row r="7255" spans="1:3" x14ac:dyDescent="0.55000000000000004">
      <c r="A7255">
        <v>0.18268187424250404</v>
      </c>
      <c r="B7255">
        <v>-2.7212655378294714</v>
      </c>
      <c r="C7255">
        <v>4.827495808117694E-2</v>
      </c>
    </row>
    <row r="7256" spans="1:3" x14ac:dyDescent="0.55000000000000004">
      <c r="A7256">
        <v>0.15569610395810565</v>
      </c>
      <c r="B7256">
        <v>-2.658323119823665</v>
      </c>
      <c r="C7256">
        <v>-1.5696066773823798E-2</v>
      </c>
    </row>
    <row r="7257" spans="1:3" x14ac:dyDescent="0.55000000000000004">
      <c r="A7257">
        <v>0.1280958642830676</v>
      </c>
      <c r="B7257">
        <v>-2.8501889216213669</v>
      </c>
      <c r="C7257">
        <v>-8.3613354446518823E-2</v>
      </c>
    </row>
    <row r="7258" spans="1:3" x14ac:dyDescent="0.55000000000000004">
      <c r="A7258">
        <v>9.7329404930566826E-2</v>
      </c>
      <c r="B7258">
        <v>-3.2696051759606068</v>
      </c>
      <c r="C7258">
        <v>-0.13347580411416426</v>
      </c>
    </row>
    <row r="7259" spans="1:3" x14ac:dyDescent="0.55000000000000004">
      <c r="A7259">
        <v>6.1519130899767016E-2</v>
      </c>
      <c r="B7259">
        <v>-3.8179023006528454</v>
      </c>
      <c r="C7259">
        <v>-0.15032187947395098</v>
      </c>
    </row>
    <row r="7260" spans="1:3" x14ac:dyDescent="0.55000000000000004">
      <c r="A7260">
        <v>2.0025625156711475E-2</v>
      </c>
      <c r="B7260">
        <v>-4.3603433147125141</v>
      </c>
      <c r="C7260">
        <v>-0.13044469095030842</v>
      </c>
    </row>
    <row r="7261" spans="1:3" x14ac:dyDescent="0.55000000000000004">
      <c r="A7261">
        <v>-2.6410440926680268E-2</v>
      </c>
      <c r="B7261">
        <v>-4.7703431380505341</v>
      </c>
      <c r="C7261">
        <v>-8.1770538520716293E-2</v>
      </c>
    </row>
    <row r="7262" spans="1:3" x14ac:dyDescent="0.55000000000000004">
      <c r="A7262">
        <v>-7.5963310578270424E-2</v>
      </c>
      <c r="B7262">
        <v>-4.9678638726591027</v>
      </c>
      <c r="C7262">
        <v>-2.0465866556182384E-2</v>
      </c>
    </row>
    <row r="7263" spans="1:3" x14ac:dyDescent="0.55000000000000004">
      <c r="A7263">
        <v>-0.12632724958002353</v>
      </c>
      <c r="B7263">
        <v>-4.9399186335635799</v>
      </c>
      <c r="C7263">
        <v>3.4930276025914635E-2</v>
      </c>
    </row>
    <row r="7264" spans="1:3" x14ac:dyDescent="0.55000000000000004">
      <c r="A7264">
        <v>-0.17541217407938084</v>
      </c>
      <c r="B7264">
        <v>-4.7377336292616938</v>
      </c>
      <c r="C7264">
        <v>6.9720347318746809E-2</v>
      </c>
    </row>
    <row r="7265" spans="1:3" x14ac:dyDescent="0.55000000000000004">
      <c r="A7265">
        <v>-0.2218965099703436</v>
      </c>
      <c r="B7265">
        <v>-4.4531860495918485</v>
      </c>
      <c r="C7265">
        <v>7.7561008618026284E-2</v>
      </c>
    </row>
    <row r="7266" spans="1:3" x14ac:dyDescent="0.55000000000000004">
      <c r="A7266">
        <v>-0.26546719643929029</v>
      </c>
      <c r="B7266">
        <v>-4.1835691190515583</v>
      </c>
      <c r="C7266">
        <v>6.1992268059142562E-2</v>
      </c>
    </row>
    <row r="7267" spans="1:3" x14ac:dyDescent="0.55000000000000004">
      <c r="A7267">
        <v>-0.30668841755300091</v>
      </c>
      <c r="B7267">
        <v>-3.9966140664166332</v>
      </c>
      <c r="C7267">
        <v>3.4775357528292812E-2</v>
      </c>
    </row>
    <row r="7268" spans="1:3" x14ac:dyDescent="0.55000000000000004">
      <c r="A7268">
        <v>-0.34656083284506378</v>
      </c>
      <c r="B7268">
        <v>-3.9066577432773788</v>
      </c>
      <c r="C7268">
        <v>1.178588633260492E-2</v>
      </c>
    </row>
    <row r="7269" spans="1:3" x14ac:dyDescent="0.55000000000000004">
      <c r="A7269">
        <v>-0.38592508773663087</v>
      </c>
      <c r="B7269">
        <v>-3.8685725157191495</v>
      </c>
      <c r="C7269">
        <v>7.9269643704123326E-3</v>
      </c>
    </row>
    <row r="7270" spans="1:3" x14ac:dyDescent="0.55000000000000004">
      <c r="A7270">
        <v>-0.4249008608351601</v>
      </c>
      <c r="B7270">
        <v>-3.7901896025484589</v>
      </c>
      <c r="C7270">
        <v>3.2643901659965745E-2</v>
      </c>
    </row>
    <row r="7271" spans="1:3" x14ac:dyDescent="0.55000000000000004">
      <c r="A7271">
        <v>-0.46253095375441516</v>
      </c>
      <c r="B7271">
        <v>-3.5586672012098006</v>
      </c>
      <c r="C7271">
        <v>8.7191709798967135E-2</v>
      </c>
    </row>
    <row r="7272" spans="1:3" x14ac:dyDescent="0.55000000000000004">
      <c r="A7272">
        <v>-0.49673403859058701</v>
      </c>
      <c r="B7272">
        <v>-3.072908346873727</v>
      </c>
      <c r="C7272">
        <v>0.16423626863585358</v>
      </c>
    </row>
    <row r="7273" spans="1:3" x14ac:dyDescent="0.55000000000000004">
      <c r="A7273">
        <v>-0.52458179717910447</v>
      </c>
      <c r="B7273">
        <v>-2.2731815840836571</v>
      </c>
      <c r="C7273">
        <v>0.24970097918509349</v>
      </c>
    </row>
    <row r="7274" spans="1:3" x14ac:dyDescent="0.55000000000000004">
      <c r="A7274">
        <v>-0.54283099183614913</v>
      </c>
      <c r="B7274">
        <v>-1.160376222677362</v>
      </c>
      <c r="C7274">
        <v>0.32628523272292687</v>
      </c>
    </row>
    <row r="7275" spans="1:3" x14ac:dyDescent="0.55000000000000004">
      <c r="A7275">
        <v>-0.54857763064508414</v>
      </c>
      <c r="B7275">
        <v>0.19978103408731274</v>
      </c>
      <c r="C7275">
        <v>0.37772991053001043</v>
      </c>
    </row>
    <row r="7276" spans="1:3" x14ac:dyDescent="0.55000000000000004">
      <c r="A7276">
        <v>-0.53987171337153539</v>
      </c>
      <c r="B7276">
        <v>1.6885291134033937</v>
      </c>
      <c r="C7276">
        <v>0.39284362948866508</v>
      </c>
    </row>
    <row r="7277" spans="1:3" x14ac:dyDescent="0.55000000000000004">
      <c r="A7277">
        <v>-0.51613999124983279</v>
      </c>
      <c r="B7277">
        <v>3.1592024391568523</v>
      </c>
      <c r="C7277">
        <v>0.36837444802347702</v>
      </c>
    </row>
    <row r="7278" spans="1:3" x14ac:dyDescent="0.55000000000000004">
      <c r="A7278">
        <v>-0.47830864981679477</v>
      </c>
      <c r="B7278">
        <v>4.4696215971118107</v>
      </c>
      <c r="C7278">
        <v>0.30989633766749508</v>
      </c>
    </row>
    <row r="7279" spans="1:3" x14ac:dyDescent="0.55000000000000004">
      <c r="A7279">
        <v>-0.42859249947748979</v>
      </c>
      <c r="B7279">
        <v>5.5135464200914353</v>
      </c>
      <c r="C7279">
        <v>0.2304374216387288</v>
      </c>
    </row>
    <row r="7280" spans="1:3" x14ac:dyDescent="0.55000000000000004">
      <c r="A7280">
        <v>-0.37000307053573139</v>
      </c>
      <c r="B7280">
        <v>6.24283146346494</v>
      </c>
      <c r="C7280">
        <v>0.14703930888585942</v>
      </c>
    </row>
    <row r="7281" spans="1:3" x14ac:dyDescent="0.55000000000000004">
      <c r="A7281">
        <v>-0.30570602359819393</v>
      </c>
      <c r="B7281">
        <v>6.6737819200089454</v>
      </c>
      <c r="C7281">
        <v>7.6019933631741782E-2</v>
      </c>
    </row>
    <row r="7282" spans="1:3" x14ac:dyDescent="0.55000000000000004">
      <c r="A7282">
        <v>-0.2384061918115423</v>
      </c>
      <c r="B7282">
        <v>6.8753914720645426</v>
      </c>
      <c r="C7282">
        <v>2.8332836583370418E-2</v>
      </c>
    </row>
    <row r="7283" spans="1:3" x14ac:dyDescent="0.55000000000000004">
      <c r="A7283">
        <v>-0.16993487500338189</v>
      </c>
      <c r="B7283">
        <v>6.9425799056417548</v>
      </c>
      <c r="C7283">
        <v>6.4437853510045358E-3</v>
      </c>
    </row>
    <row r="7284" spans="1:3" x14ac:dyDescent="0.55000000000000004">
      <c r="A7284">
        <v>-0.10115630112635662</v>
      </c>
      <c r="B7284">
        <v>6.962460325264817</v>
      </c>
      <c r="C7284">
        <v>3.8462869176610283E-3</v>
      </c>
    </row>
    <row r="7285" spans="1:3" x14ac:dyDescent="0.55000000000000004">
      <c r="A7285">
        <v>-3.2210801733338498E-2</v>
      </c>
      <c r="B7285">
        <v>6.9844991564686509</v>
      </c>
      <c r="C7285">
        <v>7.5609756102033741E-3</v>
      </c>
    </row>
    <row r="7286" spans="1:3" x14ac:dyDescent="0.55000000000000004">
      <c r="A7286">
        <v>3.6999436935006028E-2</v>
      </c>
      <c r="B7286">
        <v>7.0046873894825064</v>
      </c>
      <c r="C7286">
        <v>2.8884203597009214E-3</v>
      </c>
    </row>
    <row r="7287" spans="1:3" x14ac:dyDescent="0.55000000000000004">
      <c r="A7287">
        <v>0.10626030073774632</v>
      </c>
      <c r="B7287">
        <v>6.9692975066040024</v>
      </c>
      <c r="C7287">
        <v>-2.1206165120831236E-2</v>
      </c>
    </row>
    <row r="7288" spans="1:3" x14ac:dyDescent="0.55000000000000004">
      <c r="A7288">
        <v>0.17463277466108587</v>
      </c>
      <c r="B7288">
        <v>6.7968319236073071</v>
      </c>
      <c r="C7288">
        <v>-6.8061734980977881E-2</v>
      </c>
    </row>
    <row r="7289" spans="1:3" x14ac:dyDescent="0.55000000000000004">
      <c r="A7289">
        <v>0.24032769309965765</v>
      </c>
      <c r="B7289">
        <v>6.4099562695171262</v>
      </c>
      <c r="C7289">
        <v>-0.13218446278826698</v>
      </c>
    </row>
    <row r="7290" spans="1:3" x14ac:dyDescent="0.55000000000000004">
      <c r="A7290">
        <v>0.30091061425009186</v>
      </c>
      <c r="B7290">
        <v>5.7653597242335426</v>
      </c>
      <c r="C7290">
        <v>-0.20145764139578246</v>
      </c>
    </row>
    <row r="7291" spans="1:3" x14ac:dyDescent="0.55000000000000004">
      <c r="A7291">
        <v>0.35375437664101567</v>
      </c>
      <c r="B7291">
        <v>4.8703119595859397</v>
      </c>
      <c r="C7291">
        <v>-0.26181759910504715</v>
      </c>
    </row>
    <row r="7292" spans="1:3" x14ac:dyDescent="0.55000000000000004">
      <c r="A7292">
        <v>0.39656477491971392</v>
      </c>
      <c r="B7292">
        <v>3.7799439659749385</v>
      </c>
      <c r="C7292">
        <v>-0.30255506839547092</v>
      </c>
    </row>
    <row r="7293" spans="1:3" x14ac:dyDescent="0.55000000000000004">
      <c r="A7293">
        <v>0.42778171932329734</v>
      </c>
      <c r="B7293">
        <v>2.5770221445629975</v>
      </c>
      <c r="C7293">
        <v>-0.32007527395025437</v>
      </c>
    </row>
    <row r="7294" spans="1:3" x14ac:dyDescent="0.55000000000000004">
      <c r="A7294">
        <v>0.44671598656476819</v>
      </c>
      <c r="B7294">
        <v>1.3432439143777808</v>
      </c>
      <c r="C7294">
        <v>-0.31852629446859482</v>
      </c>
    </row>
    <row r="7295" spans="1:3" x14ac:dyDescent="0.55000000000000004">
      <c r="A7295">
        <v>0.4533974941980099</v>
      </c>
      <c r="B7295">
        <v>0.13433373591628284</v>
      </c>
      <c r="C7295">
        <v>-0.30720361156737719</v>
      </c>
    </row>
    <row r="7296" spans="1:3" x14ac:dyDescent="0.55000000000000004">
      <c r="A7296">
        <v>0.44823166534480585</v>
      </c>
      <c r="B7296">
        <v>-1.030794181545587</v>
      </c>
      <c r="C7296">
        <v>-0.29586466869238981</v>
      </c>
    </row>
    <row r="7297" spans="1:3" x14ac:dyDescent="0.55000000000000004">
      <c r="A7297">
        <v>0.43163820547394954</v>
      </c>
      <c r="B7297">
        <v>-2.1626549268643753</v>
      </c>
      <c r="C7297">
        <v>-0.28998457836702435</v>
      </c>
    </row>
    <row r="7298" spans="1:3" x14ac:dyDescent="0.55000000000000004">
      <c r="A7298">
        <v>0.40384822410169174</v>
      </c>
      <c r="B7298">
        <v>-3.2795929154930041</v>
      </c>
      <c r="C7298">
        <v>-0.28814067454634473</v>
      </c>
    </row>
    <row r="7299" spans="1:3" x14ac:dyDescent="0.55000000000000004">
      <c r="A7299">
        <v>0.36495719009935634</v>
      </c>
      <c r="B7299">
        <v>-4.3823057086716704</v>
      </c>
      <c r="C7299">
        <v>-0.28262164076352392</v>
      </c>
    </row>
    <row r="7300" spans="1:3" x14ac:dyDescent="0.55000000000000004">
      <c r="A7300">
        <v>0.31521105930539628</v>
      </c>
      <c r="B7300">
        <v>-5.4364247750809263</v>
      </c>
      <c r="C7300">
        <v>-0.26298864205700179</v>
      </c>
    </row>
    <row r="7301" spans="1:3" x14ac:dyDescent="0.55000000000000004">
      <c r="A7301">
        <v>0.25539317966807124</v>
      </c>
      <c r="B7301">
        <v>-6.3715476029586471</v>
      </c>
      <c r="C7301">
        <v>-0.22102938479482065</v>
      </c>
    </row>
    <row r="7302" spans="1:3" x14ac:dyDescent="0.55000000000000004">
      <c r="A7302">
        <v>0.18712776018419919</v>
      </c>
      <c r="B7302">
        <v>-7.0979259133110624</v>
      </c>
      <c r="C7302">
        <v>-0.15494282553251665</v>
      </c>
    </row>
    <row r="7303" spans="1:3" x14ac:dyDescent="0.55000000000000004">
      <c r="A7303">
        <v>0.11294423192988497</v>
      </c>
      <c r="B7303">
        <v>-7.5343329692534189</v>
      </c>
      <c r="C7303">
        <v>-7.0940743795825129E-2</v>
      </c>
    </row>
    <row r="7304" spans="1:3" x14ac:dyDescent="0.55000000000000004">
      <c r="A7304">
        <v>3.6043040088217744E-2</v>
      </c>
      <c r="B7304">
        <v>-7.6357422853795489</v>
      </c>
      <c r="C7304">
        <v>1.8451449734681366E-2</v>
      </c>
    </row>
    <row r="7305" spans="1:3" x14ac:dyDescent="0.55000000000000004">
      <c r="A7305">
        <v>-4.0174092663926263E-2</v>
      </c>
      <c r="B7305">
        <v>-7.4095459770688219</v>
      </c>
      <c r="C7305">
        <v>9.8627384794680459E-2</v>
      </c>
    </row>
    <row r="7306" spans="1:3" x14ac:dyDescent="0.55000000000000004">
      <c r="A7306">
        <v>-0.11265165880669299</v>
      </c>
      <c r="B7306">
        <v>-6.9138711494150309</v>
      </c>
      <c r="C7306">
        <v>0.15793308500541822</v>
      </c>
    </row>
    <row r="7307" spans="1:3" x14ac:dyDescent="0.55000000000000004">
      <c r="A7307">
        <v>-0.17911770450586764</v>
      </c>
      <c r="B7307">
        <v>-6.2387305644571107</v>
      </c>
      <c r="C7307">
        <v>0.19151856352352573</v>
      </c>
    </row>
    <row r="7308" spans="1:3" x14ac:dyDescent="0.55000000000000004">
      <c r="A7308">
        <v>-0.23826733036943321</v>
      </c>
      <c r="B7308">
        <v>-5.4775127127066785</v>
      </c>
      <c r="C7308">
        <v>0.20248653572618061</v>
      </c>
    </row>
    <row r="7309" spans="1:3" x14ac:dyDescent="0.55000000000000004">
      <c r="A7309">
        <v>-0.28964878025791202</v>
      </c>
      <c r="B7309">
        <v>-4.6997503150085915</v>
      </c>
      <c r="C7309">
        <v>0.20008199310305713</v>
      </c>
    </row>
    <row r="7310" spans="1:3" x14ac:dyDescent="0.55000000000000004">
      <c r="A7310">
        <v>-0.33331906049268856</v>
      </c>
      <c r="B7310">
        <v>-3.9348748488972225</v>
      </c>
      <c r="C7310">
        <v>0.19581628128170944</v>
      </c>
    </row>
    <row r="7311" spans="1:3" x14ac:dyDescent="0.55000000000000004">
      <c r="A7311">
        <v>-0.36941389628791904</v>
      </c>
      <c r="B7311">
        <v>-3.1720281134537194</v>
      </c>
      <c r="C7311">
        <v>0.19903192546958601</v>
      </c>
    </row>
    <row r="7312" spans="1:3" x14ac:dyDescent="0.55000000000000004">
      <c r="A7312">
        <v>-0.39779769687517047</v>
      </c>
      <c r="B7312">
        <v>-2.3748205658834056</v>
      </c>
      <c r="C7312">
        <v>0.2136013807262285</v>
      </c>
    </row>
    <row r="7313" spans="1:3" x14ac:dyDescent="0.55000000000000004">
      <c r="A7313">
        <v>-0.41791755721713009</v>
      </c>
      <c r="B7313">
        <v>-1.5046066069931645</v>
      </c>
      <c r="C7313">
        <v>0.23681992304718821</v>
      </c>
    </row>
    <row r="7314" spans="1:3" x14ac:dyDescent="0.55000000000000004">
      <c r="A7314">
        <v>-0.42890381103292619</v>
      </c>
      <c r="B7314">
        <v>-0.54361570435420559</v>
      </c>
      <c r="C7314">
        <v>0.26058737645537849</v>
      </c>
    </row>
    <row r="7315" spans="1:3" x14ac:dyDescent="0.55000000000000004">
      <c r="A7315">
        <v>-0.42987342321692656</v>
      </c>
      <c r="B7315">
        <v>0.48976327941331599</v>
      </c>
      <c r="C7315">
        <v>0.27428787394188942</v>
      </c>
    </row>
    <row r="7316" spans="1:3" x14ac:dyDescent="0.55000000000000004">
      <c r="A7316">
        <v>-0.42032839355836493</v>
      </c>
      <c r="B7316">
        <v>1.5381108282682106</v>
      </c>
      <c r="C7316">
        <v>0.26833508095194836</v>
      </c>
    </row>
    <row r="7317" spans="1:3" x14ac:dyDescent="0.55000000000000004">
      <c r="A7317">
        <v>-0.40051585104492898</v>
      </c>
      <c r="B7317">
        <v>2.5149804318466642</v>
      </c>
      <c r="C7317">
        <v>0.23729100785677515</v>
      </c>
    </row>
    <row r="7318" spans="1:3" x14ac:dyDescent="0.55000000000000004">
      <c r="A7318">
        <v>-0.37163181811598606</v>
      </c>
      <c r="B7318">
        <v>3.3246717742690404</v>
      </c>
      <c r="C7318">
        <v>0.18180388987737403</v>
      </c>
    </row>
    <row r="7319" spans="1:3" x14ac:dyDescent="0.55000000000000004">
      <c r="A7319">
        <v>-0.33579499770259441</v>
      </c>
      <c r="B7319">
        <v>3.8864953373842503</v>
      </c>
      <c r="C7319">
        <v>0.10899505583443243</v>
      </c>
    </row>
    <row r="7320" spans="1:3" x14ac:dyDescent="0.55000000000000004">
      <c r="A7320">
        <v>-0.29577568254535425</v>
      </c>
      <c r="B7320">
        <v>4.1574969473528833</v>
      </c>
      <c r="C7320">
        <v>3.1274928621381579E-2</v>
      </c>
    </row>
    <row r="7321" spans="1:3" x14ac:dyDescent="0.55000000000000004">
      <c r="A7321">
        <v>-0.25452475448999229</v>
      </c>
      <c r="B7321">
        <v>4.1480165991792504</v>
      </c>
      <c r="C7321">
        <v>-3.6181941133614101E-2</v>
      </c>
    </row>
    <row r="7322" spans="1:3" x14ac:dyDescent="0.55000000000000004">
      <c r="A7322">
        <v>-0.21459887291397323</v>
      </c>
      <c r="B7322">
        <v>3.9257462557455276</v>
      </c>
      <c r="C7322">
        <v>-7.8864820478043621E-2</v>
      </c>
    </row>
    <row r="7323" spans="1:3" x14ac:dyDescent="0.55000000000000004">
      <c r="A7323">
        <v>-0.17761208553835184</v>
      </c>
      <c r="B7323">
        <v>3.6060640456017592</v>
      </c>
      <c r="C7323">
        <v>-8.6602161998027033E-2</v>
      </c>
    </row>
    <row r="7324" spans="1:3" x14ac:dyDescent="0.55000000000000004">
      <c r="A7324">
        <v>-0.14385322995518396</v>
      </c>
      <c r="B7324">
        <v>3.3292416032194367</v>
      </c>
      <c r="C7324">
        <v>-5.668067567398246E-2</v>
      </c>
    </row>
    <row r="7325" spans="1:3" x14ac:dyDescent="0.55000000000000004">
      <c r="A7325">
        <v>-0.11218639308601985</v>
      </c>
      <c r="B7325">
        <v>3.2285399189170998</v>
      </c>
      <c r="C7325">
        <v>4.5576506727729171E-3</v>
      </c>
    </row>
    <row r="7326" spans="1:3" x14ac:dyDescent="0.55000000000000004">
      <c r="A7326">
        <v>-8.0293625624021717E-2</v>
      </c>
      <c r="B7326">
        <v>3.3965278815506914</v>
      </c>
      <c r="C7326">
        <v>8.2392640545442306E-2</v>
      </c>
    </row>
    <row r="7327" spans="1:3" x14ac:dyDescent="0.55000000000000004">
      <c r="A7327">
        <v>-4.5233241266423328E-2</v>
      </c>
      <c r="B7327">
        <v>3.8587230921964579</v>
      </c>
      <c r="C7327">
        <v>0.15683883494408479</v>
      </c>
    </row>
    <row r="7328" spans="1:3" x14ac:dyDescent="0.55000000000000004">
      <c r="A7328">
        <v>-4.1953314809613177E-3</v>
      </c>
      <c r="B7328">
        <v>4.5628535564243213</v>
      </c>
      <c r="C7328">
        <v>0.20761792707861873</v>
      </c>
    </row>
    <row r="7329" spans="1:3" x14ac:dyDescent="0.55000000000000004">
      <c r="A7329">
        <v>4.4733095090723679E-2</v>
      </c>
      <c r="B7329">
        <v>5.3883134817142571</v>
      </c>
      <c r="C7329">
        <v>0.21963876303004345</v>
      </c>
    </row>
    <row r="7330" spans="1:3" x14ac:dyDescent="0.55000000000000004">
      <c r="A7330">
        <v>0.10199929416443379</v>
      </c>
      <c r="B7330">
        <v>6.1744238135718712</v>
      </c>
      <c r="C7330">
        <v>0.1872506426933592</v>
      </c>
    </row>
    <row r="7331" spans="1:3" x14ac:dyDescent="0.55000000000000004">
      <c r="A7331">
        <v>0.16637157821053256</v>
      </c>
      <c r="B7331">
        <v>6.7598453510867573</v>
      </c>
      <c r="C7331">
        <v>0.11576257548204789</v>
      </c>
    </row>
    <row r="7332" spans="1:3" x14ac:dyDescent="0.55000000000000004">
      <c r="A7332">
        <v>0.23513827275389029</v>
      </c>
      <c r="B7332">
        <v>7.0213436623517405</v>
      </c>
      <c r="C7332">
        <v>1.9588517305210482E-2</v>
      </c>
    </row>
    <row r="7333" spans="1:3" x14ac:dyDescent="0.55000000000000004">
      <c r="A7333">
        <v>0.30464907312502593</v>
      </c>
      <c r="B7333">
        <v>6.8999756524597782</v>
      </c>
      <c r="C7333">
        <v>-8.2408398201671257E-2</v>
      </c>
    </row>
    <row r="7334" spans="1:3" x14ac:dyDescent="0.55000000000000004">
      <c r="A7334">
        <v>0.37102437907660113</v>
      </c>
      <c r="B7334">
        <v>6.4070402285433206</v>
      </c>
      <c r="C7334">
        <v>-0.17273416076129847</v>
      </c>
    </row>
    <row r="7335" spans="1:3" x14ac:dyDescent="0.55000000000000004">
      <c r="A7335">
        <v>0.43081476399656532</v>
      </c>
      <c r="B7335">
        <v>5.609334453042421</v>
      </c>
      <c r="C7335">
        <v>-0.24015702738616534</v>
      </c>
    </row>
    <row r="7336" spans="1:3" x14ac:dyDescent="0.55000000000000004">
      <c r="A7336">
        <v>0.48142728094387932</v>
      </c>
      <c r="B7336">
        <v>4.6006131116081086</v>
      </c>
      <c r="C7336">
        <v>-0.28195546818024891</v>
      </c>
    </row>
    <row r="7337" spans="1:3" x14ac:dyDescent="0.55000000000000004">
      <c r="A7337">
        <v>0.52123379983172857</v>
      </c>
      <c r="B7337">
        <v>3.4706485131500102</v>
      </c>
      <c r="C7337">
        <v>-0.30291233640468829</v>
      </c>
    </row>
    <row r="7338" spans="1:3" x14ac:dyDescent="0.55000000000000004">
      <c r="A7338">
        <v>0.5493978714730503</v>
      </c>
      <c r="B7338">
        <v>2.2830929166656651</v>
      </c>
      <c r="C7338">
        <v>-0.31176447336981744</v>
      </c>
    </row>
    <row r="7339" spans="1:3" x14ac:dyDescent="0.55000000000000004">
      <c r="A7339">
        <v>0.56555188942460477</v>
      </c>
      <c r="B7339">
        <v>1.0688026254097682</v>
      </c>
      <c r="C7339">
        <v>-0.31675017013737555</v>
      </c>
    </row>
    <row r="7340" spans="1:3" x14ac:dyDescent="0.55000000000000004">
      <c r="A7340">
        <v>0.56948996881818248</v>
      </c>
      <c r="B7340">
        <v>-0.16570031871931068</v>
      </c>
      <c r="C7340">
        <v>-0.32222650901846234</v>
      </c>
    </row>
    <row r="7341" spans="1:3" x14ac:dyDescent="0.55000000000000004">
      <c r="A7341">
        <v>0.56100298675059823</v>
      </c>
      <c r="B7341">
        <v>-1.4212366014162772</v>
      </c>
      <c r="C7341">
        <v>-0.32763699134228635</v>
      </c>
    </row>
    <row r="7342" spans="1:3" x14ac:dyDescent="0.55000000000000004">
      <c r="A7342">
        <v>0.53989540219355769</v>
      </c>
      <c r="B7342">
        <v>-2.6896905394741788</v>
      </c>
      <c r="C7342">
        <v>-0.32891266603757979</v>
      </c>
    </row>
    <row r="7343" spans="1:3" x14ac:dyDescent="0.55000000000000004">
      <c r="A7343">
        <v>0.50613307320873024</v>
      </c>
      <c r="B7343">
        <v>-3.9458830332107047</v>
      </c>
      <c r="C7343">
        <v>-0.32129048807035293</v>
      </c>
    </row>
    <row r="7344" spans="1:3" x14ac:dyDescent="0.55000000000000004">
      <c r="A7344">
        <v>0.46001854513905555</v>
      </c>
      <c r="B7344">
        <v>-5.1499767285266032</v>
      </c>
      <c r="C7344">
        <v>-0.30194641426706875</v>
      </c>
    </row>
    <row r="7345" spans="1:3" x14ac:dyDescent="0.55000000000000004">
      <c r="A7345">
        <v>0.4022963514006469</v>
      </c>
      <c r="B7345">
        <v>-6.2571895225999192</v>
      </c>
      <c r="C7345">
        <v>-0.27114509405245285</v>
      </c>
    </row>
    <row r="7346" spans="1:3" x14ac:dyDescent="0.55000000000000004">
      <c r="A7346">
        <v>0.3341455066724609</v>
      </c>
      <c r="B7346">
        <v>-7.2281783365076899</v>
      </c>
      <c r="C7346">
        <v>-0.23143710776316342</v>
      </c>
    </row>
    <row r="7347" spans="1:3" x14ac:dyDescent="0.55000000000000004">
      <c r="A7347">
        <v>0.25708799800313875</v>
      </c>
      <c r="B7347">
        <v>-8.0338312612511302</v>
      </c>
      <c r="C7347">
        <v>-0.18556751166925889</v>
      </c>
    </row>
    <row r="7348" spans="1:3" x14ac:dyDescent="0.55000000000000004">
      <c r="A7348">
        <v>0.17288935847973119</v>
      </c>
      <c r="B7348">
        <v>-8.6522133571729789</v>
      </c>
      <c r="C7348">
        <v>-0.13450603694453417</v>
      </c>
    </row>
    <row r="7349" spans="1:3" x14ac:dyDescent="0.55000000000000004">
      <c r="A7349">
        <v>8.3523210876341403E-2</v>
      </c>
      <c r="B7349">
        <v>-9.0605967954773412</v>
      </c>
      <c r="C7349">
        <v>-7.6872554310311564E-2</v>
      </c>
    </row>
    <row r="7350" spans="1:3" x14ac:dyDescent="0.55000000000000004">
      <c r="A7350">
        <v>-8.7796585282454535E-3</v>
      </c>
      <c r="B7350">
        <v>-9.2289146447612698</v>
      </c>
      <c r="C7350">
        <v>-1.0248485691721937E-2</v>
      </c>
    </row>
    <row r="7351" spans="1:3" x14ac:dyDescent="0.55000000000000004">
      <c r="A7351">
        <v>-0.101446412636423</v>
      </c>
      <c r="B7351">
        <v>-9.120787741091398</v>
      </c>
      <c r="C7351">
        <v>6.6214791939067347E-2</v>
      </c>
    </row>
    <row r="7352" spans="1:3" x14ac:dyDescent="0.55000000000000004">
      <c r="A7352">
        <v>-0.19153750821273779</v>
      </c>
      <c r="B7352">
        <v>-8.704390936725428</v>
      </c>
      <c r="C7352">
        <v>0.14931150431661047</v>
      </c>
    </row>
    <row r="7353" spans="1:3" x14ac:dyDescent="0.55000000000000004">
      <c r="A7353">
        <v>-0.27587324454733436</v>
      </c>
      <c r="B7353">
        <v>-7.9697599327874054</v>
      </c>
      <c r="C7353">
        <v>0.23093228654157921</v>
      </c>
    </row>
    <row r="7354" spans="1:3" x14ac:dyDescent="0.55000000000000004">
      <c r="A7354">
        <v>-0.3513416669546317</v>
      </c>
      <c r="B7354">
        <v>-6.9446823601527408</v>
      </c>
      <c r="C7354">
        <v>0.2996461672030713</v>
      </c>
    </row>
    <row r="7355" spans="1:3" x14ac:dyDescent="0.55000000000000004">
      <c r="A7355">
        <v>-0.41532818105840097</v>
      </c>
      <c r="B7355">
        <v>-5.7006143523174142</v>
      </c>
      <c r="C7355">
        <v>0.34428137308436496</v>
      </c>
    </row>
    <row r="7356" spans="1:3" x14ac:dyDescent="0.55000000000000004">
      <c r="A7356">
        <v>-0.46613328648705327</v>
      </c>
      <c r="B7356">
        <v>-4.3436581356150015</v>
      </c>
      <c r="C7356">
        <v>0.35807691713427503</v>
      </c>
    </row>
    <row r="7357" spans="1:3" x14ac:dyDescent="0.55000000000000004">
      <c r="A7357">
        <v>-0.50322408890257342</v>
      </c>
      <c r="B7357">
        <v>-2.991929508209509</v>
      </c>
      <c r="C7357">
        <v>0.34157558152281203</v>
      </c>
    </row>
    <row r="7358" spans="1:3" x14ac:dyDescent="0.55000000000000004">
      <c r="A7358">
        <v>-0.52721273536495972</v>
      </c>
      <c r="B7358">
        <v>-1.7469891950830569</v>
      </c>
      <c r="C7358">
        <v>0.30280346253849855</v>
      </c>
    </row>
    <row r="7359" spans="1:3" x14ac:dyDescent="0.55000000000000004">
      <c r="A7359">
        <v>-0.53955525362747248</v>
      </c>
      <c r="B7359">
        <v>-0.67008922816937533</v>
      </c>
      <c r="C7359">
        <v>0.25459817665077761</v>
      </c>
    </row>
    <row r="7360" spans="1:3" x14ac:dyDescent="0.55000000000000004">
      <c r="A7360">
        <v>-0.54207016537359054</v>
      </c>
      <c r="B7360">
        <v>0.22796715992068228</v>
      </c>
      <c r="C7360">
        <v>0.21023432236063935</v>
      </c>
    </row>
    <row r="7361" spans="1:3" x14ac:dyDescent="0.55000000000000004">
      <c r="A7361">
        <v>-0.53643997697066781</v>
      </c>
      <c r="B7361">
        <v>0.98021616837356262</v>
      </c>
      <c r="C7361">
        <v>0.17912851845348091</v>
      </c>
    </row>
    <row r="7362" spans="1:3" x14ac:dyDescent="0.55000000000000004">
      <c r="A7362">
        <v>-0.52385574375499866</v>
      </c>
      <c r="B7362">
        <v>1.6438061500213665</v>
      </c>
      <c r="C7362">
        <v>0.16434455693358122</v>
      </c>
    </row>
    <row r="7363" spans="1:3" x14ac:dyDescent="0.55000000000000004">
      <c r="A7363">
        <v>-0.50489815624018142</v>
      </c>
      <c r="B7363">
        <v>2.2757916931065418</v>
      </c>
      <c r="C7363">
        <v>0.16277011340036049</v>
      </c>
    </row>
    <row r="7364" spans="1:3" x14ac:dyDescent="0.55000000000000004">
      <c r="A7364">
        <v>-0.47964983151227952</v>
      </c>
      <c r="B7364">
        <v>2.9139015417760521</v>
      </c>
      <c r="C7364">
        <v>0.16751448736025565</v>
      </c>
    </row>
    <row r="7365" spans="1:3" x14ac:dyDescent="0.55000000000000004">
      <c r="A7365">
        <v>-0.44795087200957695</v>
      </c>
      <c r="B7365">
        <v>3.5681469040029565</v>
      </c>
      <c r="C7365">
        <v>0.17112182849217941</v>
      </c>
    </row>
    <row r="7366" spans="1:3" x14ac:dyDescent="0.55000000000000004">
      <c r="A7366">
        <v>-0.40967862283142475</v>
      </c>
      <c r="B7366">
        <v>4.2234596637250208</v>
      </c>
      <c r="C7366">
        <v>0.16806697053580433</v>
      </c>
    </row>
    <row r="7367" spans="1:3" x14ac:dyDescent="0.55000000000000004">
      <c r="A7367">
        <v>-0.36495849201342834</v>
      </c>
      <c r="B7367">
        <v>4.8486960076773231</v>
      </c>
      <c r="C7367">
        <v>0.1555543255057599</v>
      </c>
    </row>
    <row r="7368" spans="1:3" x14ac:dyDescent="0.55000000000000004">
      <c r="A7368">
        <v>-0.31427470316344353</v>
      </c>
      <c r="B7368">
        <v>5.4056100549047121</v>
      </c>
      <c r="C7368">
        <v>0.13270346291421359</v>
      </c>
    </row>
    <row r="7369" spans="1:3" x14ac:dyDescent="0.55000000000000004">
      <c r="A7369">
        <v>-0.25850900349901051</v>
      </c>
      <c r="B7369">
        <v>5.8535552284486387</v>
      </c>
      <c r="C7369">
        <v>9.9152216973947313E-2</v>
      </c>
    </row>
    <row r="7370" spans="1:3" x14ac:dyDescent="0.55000000000000004">
      <c r="A7370">
        <v>-0.19895713084476027</v>
      </c>
      <c r="B7370">
        <v>6.1500869326978842</v>
      </c>
      <c r="C7370">
        <v>5.4332101995641452E-2</v>
      </c>
    </row>
    <row r="7371" spans="1:3" x14ac:dyDescent="0.55000000000000004">
      <c r="A7371">
        <v>-0.137348597208376</v>
      </c>
      <c r="B7371">
        <v>6.2514810555288465</v>
      </c>
      <c r="C7371">
        <v>-1.8506719589116022E-3</v>
      </c>
    </row>
    <row r="7372" spans="1:3" x14ac:dyDescent="0.55000000000000004">
      <c r="A7372">
        <v>-7.5844294096015299E-2</v>
      </c>
      <c r="B7372">
        <v>6.1181103451152099</v>
      </c>
      <c r="C7372">
        <v>-6.7181786847318639E-2</v>
      </c>
    </row>
    <row r="7373" spans="1:3" x14ac:dyDescent="0.55000000000000004">
      <c r="A7373">
        <v>-1.6945127287350713E-2</v>
      </c>
      <c r="B7373">
        <v>5.7267933497203316</v>
      </c>
      <c r="C7373">
        <v>-0.13536324182497886</v>
      </c>
    </row>
    <row r="7374" spans="1:3" x14ac:dyDescent="0.55000000000000004">
      <c r="A7374">
        <v>3.6752116922685402E-2</v>
      </c>
      <c r="B7374">
        <v>5.0870964374979195</v>
      </c>
      <c r="C7374">
        <v>-0.19574282040194255</v>
      </c>
    </row>
    <row r="7375" spans="1:3" x14ac:dyDescent="0.55000000000000004">
      <c r="A7375">
        <v>8.2959341504964645E-2</v>
      </c>
      <c r="B7375">
        <v>4.2541497171772633</v>
      </c>
      <c r="C7375">
        <v>-0.23538902241413226</v>
      </c>
    </row>
    <row r="7376" spans="1:3" x14ac:dyDescent="0.55000000000000004">
      <c r="A7376">
        <v>0.12018311435803011</v>
      </c>
      <c r="B7376">
        <v>3.3295705457847653</v>
      </c>
      <c r="C7376">
        <v>-0.24317162530455216</v>
      </c>
    </row>
    <row r="7377" spans="1:3" x14ac:dyDescent="0.55000000000000004">
      <c r="A7377">
        <v>0.14813946881150056</v>
      </c>
      <c r="B7377">
        <v>2.4456813529941535</v>
      </c>
      <c r="C7377">
        <v>-0.21432795688520559</v>
      </c>
    </row>
    <row r="7378" spans="1:3" x14ac:dyDescent="0.55000000000000004">
      <c r="A7378">
        <v>0.16792799714093926</v>
      </c>
      <c r="B7378">
        <v>1.735157929511185</v>
      </c>
      <c r="C7378">
        <v>-0.15343779025918805</v>
      </c>
    </row>
    <row r="7379" spans="1:3" x14ac:dyDescent="0.55000000000000004">
      <c r="A7379">
        <v>0.18185597424063804</v>
      </c>
      <c r="B7379">
        <v>1.295510536995262</v>
      </c>
      <c r="C7379">
        <v>-7.4122971912614743E-2</v>
      </c>
    </row>
    <row r="7380" spans="1:3" x14ac:dyDescent="0.55000000000000004">
      <c r="A7380">
        <v>0.19292474751789143</v>
      </c>
      <c r="B7380">
        <v>1.1614538388013487</v>
      </c>
      <c r="C7380">
        <v>4.7354469675250227E-3</v>
      </c>
    </row>
    <row r="7381" spans="1:3" x14ac:dyDescent="0.55000000000000004">
      <c r="A7381">
        <v>0.20412019809617618</v>
      </c>
      <c r="B7381">
        <v>1.2961117590666282</v>
      </c>
      <c r="C7381">
        <v>6.4963269525890946E-2</v>
      </c>
    </row>
    <row r="7382" spans="1:3" x14ac:dyDescent="0.55000000000000004">
      <c r="A7382">
        <v>0.21773031808301729</v>
      </c>
      <c r="B7382">
        <v>1.6051319779125779</v>
      </c>
      <c r="C7382">
        <v>9.4985083914041563E-2</v>
      </c>
    </row>
    <row r="7383" spans="1:3" x14ac:dyDescent="0.55000000000000004">
      <c r="A7383">
        <v>0.23490930506377494</v>
      </c>
      <c r="B7383">
        <v>1.968692359005582</v>
      </c>
      <c r="C7383">
        <v>9.3193167169293878E-2</v>
      </c>
    </row>
    <row r="7384" spans="1:3" x14ac:dyDescent="0.55000000000000004">
      <c r="A7384">
        <v>0.25561395265725168</v>
      </c>
      <c r="B7384">
        <v>2.2791058372801904</v>
      </c>
      <c r="C7384">
        <v>6.7476335043236274E-2</v>
      </c>
    </row>
    <row r="7385" spans="1:3" x14ac:dyDescent="0.55000000000000004">
      <c r="A7385">
        <v>0.27889545127385074</v>
      </c>
      <c r="B7385">
        <v>2.4699388788502494</v>
      </c>
      <c r="C7385">
        <v>3.129853119385434E-2</v>
      </c>
    </row>
    <row r="7386" spans="1:3" x14ac:dyDescent="0.55000000000000004">
      <c r="A7386">
        <v>0.30340099873326659</v>
      </c>
      <c r="B7386">
        <v>2.5267595241349015</v>
      </c>
      <c r="C7386">
        <v>-1.888259307388373E-3</v>
      </c>
    </row>
    <row r="7387" spans="1:3" x14ac:dyDescent="0.55000000000000004">
      <c r="A7387">
        <v>0.32787750107735292</v>
      </c>
      <c r="B7387">
        <v>2.4777952259361919</v>
      </c>
      <c r="C7387">
        <v>-2.3455580339976707E-2</v>
      </c>
    </row>
    <row r="7388" spans="1:3" x14ac:dyDescent="0.55000000000000004">
      <c r="A7388">
        <v>0.35149792278769926</v>
      </c>
      <c r="B7388">
        <v>2.3712278015333053</v>
      </c>
      <c r="C7388">
        <v>-3.1703542021765958E-2</v>
      </c>
    </row>
    <row r="7389" spans="1:3" x14ac:dyDescent="0.55000000000000004">
      <c r="A7389">
        <v>0.37393056140014835</v>
      </c>
      <c r="B7389">
        <v>2.2505220131734087</v>
      </c>
      <c r="C7389">
        <v>-3.0773574106544903E-2</v>
      </c>
    </row>
    <row r="7390" spans="1:3" x14ac:dyDescent="0.55000000000000004">
      <c r="A7390">
        <v>0.39518988545122691</v>
      </c>
      <c r="B7390">
        <v>2.1381636904381267</v>
      </c>
      <c r="C7390">
        <v>-2.738290764049555E-2</v>
      </c>
    </row>
    <row r="7391" spans="1:3" x14ac:dyDescent="0.55000000000000004">
      <c r="A7391">
        <v>0.41538880296766456</v>
      </c>
      <c r="B7391">
        <v>2.0325627899758696</v>
      </c>
      <c r="C7391">
        <v>-2.7275943530444994E-2</v>
      </c>
    </row>
    <row r="7392" spans="1:3" x14ac:dyDescent="0.55000000000000004">
      <c r="A7392">
        <v>0.43452348349827519</v>
      </c>
      <c r="B7392">
        <v>1.9157497093071785</v>
      </c>
      <c r="C7392">
        <v>-3.3186313544446927E-2</v>
      </c>
    </row>
    <row r="7393" spans="1:3" x14ac:dyDescent="0.55000000000000004">
      <c r="A7393">
        <v>0.45236692802572126</v>
      </c>
      <c r="B7393">
        <v>1.7645537714055355</v>
      </c>
      <c r="C7393">
        <v>-4.5072453485388998E-2</v>
      </c>
    </row>
    <row r="7394" spans="1:3" x14ac:dyDescent="0.55000000000000004">
      <c r="A7394">
        <v>0.46846418781953225</v>
      </c>
      <c r="B7394">
        <v>1.5576460977012989</v>
      </c>
      <c r="C7394">
        <v>-6.2022615719702419E-2</v>
      </c>
    </row>
    <row r="7395" spans="1:3" x14ac:dyDescent="0.55000000000000004">
      <c r="A7395">
        <v>0.48216082498620816</v>
      </c>
      <c r="B7395">
        <v>1.2750061563362685</v>
      </c>
      <c r="C7395">
        <v>-8.4271349790147734E-2</v>
      </c>
    </row>
    <row r="7396" spans="1:3" x14ac:dyDescent="0.55000000000000004">
      <c r="A7396">
        <v>0.49259184808958317</v>
      </c>
      <c r="B7396">
        <v>0.89236882098777692</v>
      </c>
      <c r="C7396">
        <v>-0.1137811012183883</v>
      </c>
    </row>
    <row r="7397" spans="1:3" x14ac:dyDescent="0.55000000000000004">
      <c r="A7397">
        <v>0.49861078949401416</v>
      </c>
      <c r="B7397">
        <v>0.37744260307537414</v>
      </c>
      <c r="C7397">
        <v>-0.15274385629320739</v>
      </c>
    </row>
    <row r="7398" spans="1:3" x14ac:dyDescent="0.55000000000000004">
      <c r="A7398">
        <v>0.49871466993820285</v>
      </c>
      <c r="B7398">
        <v>-0.3053290253013845</v>
      </c>
      <c r="C7398">
        <v>-0.20065760766991816</v>
      </c>
    </row>
    <row r="7399" spans="1:3" x14ac:dyDescent="0.55000000000000004">
      <c r="A7399">
        <v>0.49107194781695346</v>
      </c>
      <c r="B7399">
        <v>-1.1793456704204797</v>
      </c>
      <c r="C7399">
        <v>-0.25173196019710847</v>
      </c>
    </row>
    <row r="7400" spans="1:3" x14ac:dyDescent="0.55000000000000004">
      <c r="A7400">
        <v>0.47374753382699508</v>
      </c>
      <c r="B7400">
        <v>-2.2346129582363403</v>
      </c>
      <c r="C7400">
        <v>-0.29447264012166002</v>
      </c>
    </row>
    <row r="7401" spans="1:3" x14ac:dyDescent="0.55000000000000004">
      <c r="A7401">
        <v>0.44513803179682443</v>
      </c>
      <c r="B7401">
        <v>-3.4108133019280404</v>
      </c>
      <c r="C7401">
        <v>-0.31432670961524484</v>
      </c>
    </row>
    <row r="7402" spans="1:3" x14ac:dyDescent="0.55000000000000004">
      <c r="A7402">
        <v>0.40451696710201329</v>
      </c>
      <c r="B7402">
        <v>-4.5953534519125654</v>
      </c>
      <c r="C7402">
        <v>-0.29878931004548248</v>
      </c>
    </row>
    <row r="7403" spans="1:3" x14ac:dyDescent="0.55000000000000004">
      <c r="A7403">
        <v>0.35249961216844711</v>
      </c>
      <c r="B7403">
        <v>-5.6419068744668959</v>
      </c>
      <c r="C7403">
        <v>-0.24290500804682114</v>
      </c>
    </row>
    <row r="7404" spans="1:3" x14ac:dyDescent="0.55000000000000004">
      <c r="A7404">
        <v>0.29122338102918027</v>
      </c>
      <c r="B7404">
        <v>-6.4060377873094039</v>
      </c>
      <c r="C7404">
        <v>-0.15260788679919765</v>
      </c>
    </row>
    <row r="7405" spans="1:3" x14ac:dyDescent="0.55000000000000004">
      <c r="A7405">
        <v>0.22412064067768606</v>
      </c>
      <c r="B7405">
        <v>-6.7861193374705868</v>
      </c>
      <c r="C7405">
        <v>-4.4121694029572091E-2</v>
      </c>
    </row>
    <row r="7406" spans="1:3" x14ac:dyDescent="0.55000000000000004">
      <c r="A7406">
        <v>0.15530765094307891</v>
      </c>
      <c r="B7406">
        <v>-6.754020558592857</v>
      </c>
      <c r="C7406">
        <v>6.0735968811005854E-2</v>
      </c>
    </row>
    <row r="7407" spans="1:3" x14ac:dyDescent="0.55000000000000004">
      <c r="A7407">
        <v>8.8765350612786842E-2</v>
      </c>
      <c r="B7407">
        <v>-6.3630324900358488</v>
      </c>
      <c r="C7407">
        <v>0.14163880787481628</v>
      </c>
    </row>
    <row r="7408" spans="1:3" x14ac:dyDescent="0.55000000000000004">
      <c r="A7408">
        <v>2.7576277964653877E-2</v>
      </c>
      <c r="B7408">
        <v>-5.7292860049020993</v>
      </c>
      <c r="C7408">
        <v>0.18638732314679304</v>
      </c>
    </row>
    <row r="7409" spans="1:3" x14ac:dyDescent="0.55000000000000004">
      <c r="A7409">
        <v>-2.6535180207525037E-2</v>
      </c>
      <c r="B7409">
        <v>-4.9937139889610389</v>
      </c>
      <c r="C7409">
        <v>0.19434353396555704</v>
      </c>
    </row>
    <row r="7410" spans="1:3" x14ac:dyDescent="0.55000000000000004">
      <c r="A7410">
        <v>-7.3231183715013318E-2</v>
      </c>
      <c r="B7410">
        <v>-4.2796123297481046</v>
      </c>
      <c r="C7410">
        <v>0.17527430206598238</v>
      </c>
    </row>
    <row r="7411" spans="1:3" x14ac:dyDescent="0.55000000000000004">
      <c r="A7411">
        <v>-0.11319982377612996</v>
      </c>
      <c r="B7411">
        <v>-3.6622009121705092</v>
      </c>
      <c r="C7411">
        <v>0.14429682504457425</v>
      </c>
    </row>
    <row r="7412" spans="1:3" x14ac:dyDescent="0.55000000000000004">
      <c r="A7412">
        <v>-0.14759312294908622</v>
      </c>
      <c r="B7412">
        <v>-3.1607794383516081</v>
      </c>
      <c r="C7412">
        <v>0.11523809929233102</v>
      </c>
    </row>
    <row r="7413" spans="1:3" x14ac:dyDescent="0.55000000000000004">
      <c r="A7413">
        <v>-0.17751041622285002</v>
      </c>
      <c r="B7413">
        <v>-2.7539117422536061</v>
      </c>
      <c r="C7413">
        <v>9.5355946307048939E-2</v>
      </c>
    </row>
    <row r="7414" spans="1:3" x14ac:dyDescent="0.55000000000000004">
      <c r="A7414">
        <v>-0.20372344729912956</v>
      </c>
      <c r="B7414">
        <v>-2.4079761035682927</v>
      </c>
      <c r="C7414">
        <v>8.3699767298185679E-2</v>
      </c>
    </row>
    <row r="7415" spans="1:3" x14ac:dyDescent="0.55000000000000004">
      <c r="A7415">
        <v>-0.22670497630804604</v>
      </c>
      <c r="B7415">
        <v>-2.1041158906411095</v>
      </c>
      <c r="C7415">
        <v>7.3577775624787053E-2</v>
      </c>
    </row>
    <row r="7416" spans="1:3" x14ac:dyDescent="0.55000000000000004">
      <c r="A7416">
        <v>-0.24687040428711213</v>
      </c>
      <c r="B7416">
        <v>-1.8505438926872246</v>
      </c>
      <c r="C7416">
        <v>5.7670670521116033E-2</v>
      </c>
    </row>
    <row r="7417" spans="1:3" x14ac:dyDescent="0.55000000000000004">
      <c r="A7417">
        <v>-0.26484369203156261</v>
      </c>
      <c r="B7417">
        <v>-1.6751033978161367</v>
      </c>
      <c r="C7417">
        <v>3.3137039039488496E-2</v>
      </c>
    </row>
    <row r="7418" spans="1:3" x14ac:dyDescent="0.55000000000000004">
      <c r="A7418">
        <v>-0.28155859954418055</v>
      </c>
      <c r="B7418">
        <v>-1.6029538864723052</v>
      </c>
      <c r="C7418">
        <v>4.2074285297825234E-3</v>
      </c>
    </row>
    <row r="7419" spans="1:3" x14ac:dyDescent="0.55000000000000004">
      <c r="A7419">
        <v>-0.29809933131838118</v>
      </c>
      <c r="B7419">
        <v>-1.6315946427769736</v>
      </c>
      <c r="C7419">
        <v>-1.9031836554973196E-2</v>
      </c>
    </row>
    <row r="7420" spans="1:3" x14ac:dyDescent="0.55000000000000004">
      <c r="A7420">
        <v>-0.3153259313434717</v>
      </c>
      <c r="B7420">
        <v>-1.7169774896259433</v>
      </c>
      <c r="C7420">
        <v>-2.5162183553189176E-2</v>
      </c>
    </row>
    <row r="7421" spans="1:3" x14ac:dyDescent="0.55000000000000004">
      <c r="A7421">
        <v>-0.3334519588005348</v>
      </c>
      <c r="B7421">
        <v>-1.7793125492444175</v>
      </c>
      <c r="C7421">
        <v>-7.1023400588575303E-3</v>
      </c>
    </row>
    <row r="7422" spans="1:3" x14ac:dyDescent="0.55000000000000004">
      <c r="A7422">
        <v>-0.35178465203874898</v>
      </c>
      <c r="B7422">
        <v>-1.7278438542945744</v>
      </c>
      <c r="C7422">
        <v>3.3742451316540308E-2</v>
      </c>
    </row>
    <row r="7423" spans="1:3" x14ac:dyDescent="0.55000000000000004">
      <c r="A7423">
        <v>-0.36878131244444362</v>
      </c>
      <c r="B7423">
        <v>-1.4948999519305153</v>
      </c>
      <c r="C7423">
        <v>8.6828926718687041E-2</v>
      </c>
    </row>
    <row r="7424" spans="1:3" x14ac:dyDescent="0.55000000000000004">
      <c r="A7424">
        <v>-0.38244577682590641</v>
      </c>
      <c r="B7424">
        <v>-1.0649272250587829</v>
      </c>
      <c r="C7424">
        <v>0.13572424453997359</v>
      </c>
    </row>
    <row r="7425" spans="1:3" x14ac:dyDescent="0.55000000000000004">
      <c r="A7425">
        <v>-0.39094374683916694</v>
      </c>
      <c r="B7425">
        <v>-0.48591875581119393</v>
      </c>
      <c r="C7425">
        <v>0.16396958012233953</v>
      </c>
    </row>
    <row r="7426" spans="1:3" x14ac:dyDescent="0.55000000000000004">
      <c r="A7426">
        <v>-0.39321851919068007</v>
      </c>
      <c r="B7426">
        <v>0.14217581797905954</v>
      </c>
      <c r="C7426">
        <v>0.16113113094922027</v>
      </c>
    </row>
    <row r="7427" spans="1:3" x14ac:dyDescent="0.55000000000000004">
      <c r="A7427">
        <v>-0.38938157613217544</v>
      </c>
      <c r="B7427">
        <v>0.69801655658478257</v>
      </c>
      <c r="C7427">
        <v>0.12657111470591589</v>
      </c>
    </row>
    <row r="7428" spans="1:3" x14ac:dyDescent="0.55000000000000004">
      <c r="A7428">
        <v>-0.38073687665219208</v>
      </c>
      <c r="B7428">
        <v>1.0769360532570253</v>
      </c>
      <c r="C7428">
        <v>6.9556989161704538E-2</v>
      </c>
    </row>
    <row r="7429" spans="1:3" x14ac:dyDescent="0.55000000000000004">
      <c r="A7429">
        <v>-0.36943441626087159</v>
      </c>
      <c r="B7429">
        <v>1.2224961675121793</v>
      </c>
      <c r="C7429">
        <v>5.7846848834061972E-3</v>
      </c>
    </row>
    <row r="7430" spans="1:3" x14ac:dyDescent="0.55000000000000004">
      <c r="A7430">
        <v>-0.35788226718638932</v>
      </c>
      <c r="B7430">
        <v>1.140627780024662</v>
      </c>
      <c r="C7430">
        <v>-4.8159626647131533E-2</v>
      </c>
    </row>
    <row r="7431" spans="1:3" x14ac:dyDescent="0.55000000000000004">
      <c r="A7431">
        <v>-0.3481238560844333</v>
      </c>
      <c r="B7431">
        <v>0.89257650250789133</v>
      </c>
      <c r="C7431">
        <v>-8.0231303744571755E-2</v>
      </c>
    </row>
    <row r="7432" spans="1:3" x14ac:dyDescent="0.55000000000000004">
      <c r="A7432">
        <v>-0.34138403038958448</v>
      </c>
      <c r="B7432">
        <v>0.57074783742184576</v>
      </c>
      <c r="C7432">
        <v>-8.6346680254416622E-2</v>
      </c>
    </row>
    <row r="7433" spans="1:3" x14ac:dyDescent="0.55000000000000004">
      <c r="A7433">
        <v>-0.33791259266816376</v>
      </c>
      <c r="B7433">
        <v>0.26719180273753435</v>
      </c>
      <c r="C7433">
        <v>-7.0773420513860527E-2</v>
      </c>
    </row>
    <row r="7434" spans="1:3" x14ac:dyDescent="0.55000000000000004">
      <c r="A7434">
        <v>-0.33714137307846487</v>
      </c>
      <c r="B7434">
        <v>4.5893276154110679E-2</v>
      </c>
      <c r="C7434">
        <v>-4.3770330305716955E-2</v>
      </c>
    </row>
    <row r="7435" spans="1:3" x14ac:dyDescent="0.55000000000000004">
      <c r="A7435">
        <v>-0.33806743475506246</v>
      </c>
      <c r="B7435">
        <v>-7.272267067691604E-2</v>
      </c>
      <c r="C7435">
        <v>-1.7625087308686112E-2</v>
      </c>
    </row>
    <row r="7436" spans="1:3" x14ac:dyDescent="0.55000000000000004">
      <c r="A7436">
        <v>-0.33971449874410703</v>
      </c>
      <c r="B7436">
        <v>-0.11188166713965794</v>
      </c>
      <c r="C7436">
        <v>-2.6435444008076235E-3</v>
      </c>
    </row>
    <row r="7437" spans="1:3" x14ac:dyDescent="0.55000000000000004">
      <c r="A7437">
        <v>-0.34152201158897516</v>
      </c>
      <c r="B7437">
        <v>-0.12547864193705302</v>
      </c>
      <c r="C7437">
        <v>-4.3942272334548367E-3</v>
      </c>
    </row>
    <row r="7438" spans="1:3" x14ac:dyDescent="0.55000000000000004">
      <c r="A7438">
        <v>-0.34355701909795811</v>
      </c>
      <c r="B7438">
        <v>-0.17786069693633064</v>
      </c>
      <c r="C7438">
        <v>-2.2718637673003559E-2</v>
      </c>
    </row>
    <row r="7439" spans="1:3" x14ac:dyDescent="0.55000000000000004">
      <c r="A7439">
        <v>-0.34651038568966591</v>
      </c>
      <c r="B7439">
        <v>-0.32304437726686097</v>
      </c>
      <c r="C7439">
        <v>-5.2428194796215029E-2</v>
      </c>
    </row>
    <row r="7440" spans="1:3" x14ac:dyDescent="0.55000000000000004">
      <c r="A7440">
        <v>-0.35150240639903352</v>
      </c>
      <c r="B7440">
        <v>-0.58878721018058755</v>
      </c>
      <c r="C7440">
        <v>-8.5119855366169353E-2</v>
      </c>
    </row>
    <row r="7441" spans="1:3" x14ac:dyDescent="0.55000000000000004">
      <c r="A7441">
        <v>-0.35976535059896048</v>
      </c>
      <c r="B7441">
        <v>-0.96833598586920089</v>
      </c>
      <c r="C7441">
        <v>-0.11133396227804046</v>
      </c>
    </row>
    <row r="7442" spans="1:3" x14ac:dyDescent="0.55000000000000004">
      <c r="A7442">
        <v>-0.37228442188391725</v>
      </c>
      <c r="B7442">
        <v>-1.4200682715870749</v>
      </c>
      <c r="C7442">
        <v>-0.12248192059870597</v>
      </c>
    </row>
    <row r="7443" spans="1:3" x14ac:dyDescent="0.55000000000000004">
      <c r="A7443">
        <v>-0.38947067917760597</v>
      </c>
      <c r="B7443">
        <v>-1.8736034434703051</v>
      </c>
      <c r="C7443">
        <v>-0.11226713317108192</v>
      </c>
    </row>
    <row r="7444" spans="1:3" x14ac:dyDescent="0.55000000000000004">
      <c r="A7444">
        <v>-0.41092068988006031</v>
      </c>
      <c r="B7444">
        <v>-2.2403444218599793</v>
      </c>
      <c r="C7444">
        <v>-7.7557389804939911E-2</v>
      </c>
    </row>
    <row r="7445" spans="1:3" x14ac:dyDescent="0.55000000000000004">
      <c r="A7445">
        <v>-0.43529666044814413</v>
      </c>
      <c r="B7445">
        <v>-2.426386726563341</v>
      </c>
      <c r="C7445">
        <v>-1.8737798964916112E-2</v>
      </c>
    </row>
    <row r="7446" spans="1:3" x14ac:dyDescent="0.55000000000000004">
      <c r="A7446">
        <v>-0.4603411304491053</v>
      </c>
      <c r="B7446">
        <v>-2.3460412218146316</v>
      </c>
      <c r="C7446">
        <v>6.0324499145407495E-2</v>
      </c>
    </row>
    <row r="7447" spans="1:3" x14ac:dyDescent="0.55000000000000004">
      <c r="A7447">
        <v>-0.48302505516665922</v>
      </c>
      <c r="B7447">
        <v>-1.9345712552879963</v>
      </c>
      <c r="C7447">
        <v>0.15265167400502486</v>
      </c>
    </row>
    <row r="7448" spans="1:3" x14ac:dyDescent="0.55000000000000004">
      <c r="A7448">
        <v>-0.49981458748299901</v>
      </c>
      <c r="B7448">
        <v>-1.1586771577093695</v>
      </c>
      <c r="C7448">
        <v>0.24894982577687311</v>
      </c>
    </row>
    <row r="7449" spans="1:3" x14ac:dyDescent="0.55000000000000004">
      <c r="A7449">
        <v>-0.50702608222391765</v>
      </c>
      <c r="B7449">
        <v>-2.319761132121867E-2</v>
      </c>
      <c r="C7449">
        <v>0.3387725067221698</v>
      </c>
    </row>
    <row r="7450" spans="1:3" x14ac:dyDescent="0.55000000000000004">
      <c r="A7450">
        <v>-0.50122494308835552</v>
      </c>
      <c r="B7450">
        <v>1.4270750870857023</v>
      </c>
      <c r="C7450">
        <v>0.4118862398652634</v>
      </c>
    </row>
    <row r="7451" spans="1:3" x14ac:dyDescent="0.55000000000000004">
      <c r="A7451">
        <v>-0.47961627660042905</v>
      </c>
      <c r="B7451">
        <v>3.1108531166546891</v>
      </c>
      <c r="C7451">
        <v>0.45963447937334273</v>
      </c>
    </row>
    <row r="7452" spans="1:3" x14ac:dyDescent="0.55000000000000004">
      <c r="A7452">
        <v>-0.44037515276501898</v>
      </c>
      <c r="B7452">
        <v>4.9187795409687149</v>
      </c>
      <c r="C7452">
        <v>0.47614524335648423</v>
      </c>
    </row>
    <row r="7453" spans="1:3" x14ac:dyDescent="0.55000000000000004">
      <c r="A7453">
        <v>-0.38287065752391669</v>
      </c>
      <c r="B7453">
        <v>6.7257403514726857</v>
      </c>
      <c r="C7453">
        <v>0.45913467926461882</v>
      </c>
    </row>
    <row r="7454" spans="1:3" x14ac:dyDescent="0.55000000000000004">
      <c r="A7454">
        <v>-0.30775350643029198</v>
      </c>
      <c r="B7454">
        <v>8.4050783754993716</v>
      </c>
      <c r="C7454">
        <v>0.41008790045933902</v>
      </c>
    </row>
    <row r="7455" spans="1:3" x14ac:dyDescent="0.55000000000000004">
      <c r="A7455">
        <v>-0.21689984248325744</v>
      </c>
      <c r="B7455">
        <v>9.8424617659015148</v>
      </c>
      <c r="C7455">
        <v>0.33389936165357192</v>
      </c>
    </row>
    <row r="7456" spans="1:3" x14ac:dyDescent="0.55000000000000004">
      <c r="A7456">
        <v>-0.11322528658638473</v>
      </c>
      <c r="B7456">
        <v>10.947261393993873</v>
      </c>
      <c r="C7456">
        <v>0.23794309595116889</v>
      </c>
    </row>
    <row r="7457" spans="1:3" x14ac:dyDescent="0.55000000000000004">
      <c r="A7457">
        <v>-4.0470247634032146E-4</v>
      </c>
      <c r="B7457">
        <v>11.65952019946748</v>
      </c>
      <c r="C7457">
        <v>0.13072088203724042</v>
      </c>
    </row>
    <row r="7458" spans="1:3" x14ac:dyDescent="0.55000000000000004">
      <c r="A7458">
        <v>0.11745165510666898</v>
      </c>
      <c r="B7458">
        <v>11.95171526615127</v>
      </c>
      <c r="C7458">
        <v>2.0518800511305058E-2</v>
      </c>
    </row>
    <row r="7459" spans="1:3" x14ac:dyDescent="0.55000000000000004">
      <c r="A7459">
        <v>0.23611434908576184</v>
      </c>
      <c r="B7459">
        <v>11.825781066421269</v>
      </c>
      <c r="C7459">
        <v>-8.5702133704886899E-2</v>
      </c>
    </row>
    <row r="7460" spans="1:3" x14ac:dyDescent="0.55000000000000004">
      <c r="A7460">
        <v>0.35150154643499193</v>
      </c>
      <c r="B7460">
        <v>11.306888952086009</v>
      </c>
      <c r="C7460">
        <v>-0.18287556522640736</v>
      </c>
    </row>
    <row r="7461" spans="1:3" x14ac:dyDescent="0.55000000000000004">
      <c r="A7461">
        <v>0.45987498631774942</v>
      </c>
      <c r="B7461">
        <v>10.436402378435554</v>
      </c>
      <c r="C7461">
        <v>-0.26768684349535993</v>
      </c>
    </row>
    <row r="7462" spans="1:3" x14ac:dyDescent="0.55000000000000004">
      <c r="A7462">
        <v>0.55797014780628951</v>
      </c>
      <c r="B7462">
        <v>9.2664758096910536</v>
      </c>
      <c r="C7462">
        <v>-0.33786521072021986</v>
      </c>
    </row>
    <row r="7463" spans="1:3" x14ac:dyDescent="0.55000000000000004">
      <c r="A7463">
        <v>0.64308681296893833</v>
      </c>
      <c r="B7463">
        <v>7.8577669060655104</v>
      </c>
      <c r="C7463">
        <v>-0.3912801845310967</v>
      </c>
    </row>
    <row r="7464" spans="1:3" x14ac:dyDescent="0.55000000000000004">
      <c r="A7464">
        <v>0.71317296795635077</v>
      </c>
      <c r="B7464">
        <v>6.2799147063062177</v>
      </c>
      <c r="C7464">
        <v>-0.42541350064452077</v>
      </c>
    </row>
    <row r="7465" spans="1:3" x14ac:dyDescent="0.55000000000000004">
      <c r="A7465">
        <v>0.76692148305539831</v>
      </c>
      <c r="B7465">
        <v>4.6127202916347656</v>
      </c>
      <c r="C7465">
        <v>-0.43752356699080658</v>
      </c>
    </row>
    <row r="7466" spans="1:3" x14ac:dyDescent="0.55000000000000004">
      <c r="A7466">
        <v>0.80387268815737778</v>
      </c>
      <c r="B7466">
        <v>2.9450589138463634</v>
      </c>
      <c r="C7466">
        <v>-0.42565519998041612</v>
      </c>
    </row>
    <row r="7467" spans="1:3" x14ac:dyDescent="0.55000000000000004">
      <c r="A7467">
        <v>0.82448454793235126</v>
      </c>
      <c r="B7467">
        <v>1.3687308555360049</v>
      </c>
      <c r="C7467">
        <v>-0.39024959210569071</v>
      </c>
    </row>
    <row r="7468" spans="1:3" x14ac:dyDescent="0.55000000000000004">
      <c r="A7468">
        <v>0.83011129649728466</v>
      </c>
      <c r="B7468">
        <v>-3.3356213814847324E-2</v>
      </c>
      <c r="C7468">
        <v>-0.33546835269288711</v>
      </c>
    </row>
    <row r="7469" spans="1:3" x14ac:dyDescent="0.55000000000000004">
      <c r="A7469">
        <v>0.82284184843943553</v>
      </c>
      <c r="B7469">
        <v>-1.2020882840892115</v>
      </c>
      <c r="C7469">
        <v>-0.26946543109301574</v>
      </c>
    </row>
    <row r="7470" spans="1:3" x14ac:dyDescent="0.55000000000000004">
      <c r="A7470">
        <v>0.80518890572546664</v>
      </c>
      <c r="B7470">
        <v>-2.1152152924786929</v>
      </c>
      <c r="C7470">
        <v>-0.20316759602369308</v>
      </c>
    </row>
    <row r="7471" spans="1:3" x14ac:dyDescent="0.55000000000000004">
      <c r="A7471">
        <v>0.77967577289152246</v>
      </c>
      <c r="B7471">
        <v>-2.7929185701841663</v>
      </c>
      <c r="C7471">
        <v>-0.14761049802675905</v>
      </c>
    </row>
    <row r="7472" spans="1:3" x14ac:dyDescent="0.55000000000000004">
      <c r="A7472">
        <v>0.74842100051188654</v>
      </c>
      <c r="B7472">
        <v>-3.2918963002103978</v>
      </c>
      <c r="C7472">
        <v>-0.11065954857066922</v>
      </c>
    </row>
    <row r="7473" spans="1:3" x14ac:dyDescent="0.55000000000000004">
      <c r="A7473">
        <v>0.71284337489826055</v>
      </c>
      <c r="B7473">
        <v>-3.6880172874269608</v>
      </c>
      <c r="C7473">
        <v>-9.4372018311609795E-2</v>
      </c>
    </row>
    <row r="7474" spans="1:3" x14ac:dyDescent="0.55000000000000004">
      <c r="A7474">
        <v>0.67358530081703905</v>
      </c>
      <c r="B7474">
        <v>-4.0522558077368416</v>
      </c>
      <c r="C7474">
        <v>-9.4157236507169034E-2</v>
      </c>
    </row>
    <row r="7475" spans="1:3" x14ac:dyDescent="0.55000000000000004">
      <c r="A7475">
        <v>0.63068536666378117</v>
      </c>
      <c r="B7475">
        <v>-4.4278328610409607</v>
      </c>
      <c r="C7475">
        <v>-0.10024082420924869</v>
      </c>
    </row>
    <row r="7476" spans="1:3" x14ac:dyDescent="0.55000000000000004">
      <c r="A7476">
        <v>0.58394463465532787</v>
      </c>
      <c r="B7476">
        <v>-4.8168075135645996</v>
      </c>
      <c r="C7476">
        <v>-0.10109181167255202</v>
      </c>
    </row>
    <row r="7477" spans="1:3" x14ac:dyDescent="0.55000000000000004">
      <c r="A7477">
        <v>0.53335826056281277</v>
      </c>
      <c r="B7477">
        <v>-5.1813539670586204</v>
      </c>
      <c r="C7477">
        <v>-8.7596828852303507E-2</v>
      </c>
    </row>
    <row r="7478" spans="1:3" x14ac:dyDescent="0.55000000000000004">
      <c r="A7478">
        <v>0.47945692707373599</v>
      </c>
      <c r="B7478">
        <v>-5.4593121401620159</v>
      </c>
      <c r="C7478">
        <v>-5.6273861159806239E-2</v>
      </c>
    </row>
    <row r="7479" spans="1:3" x14ac:dyDescent="0.55000000000000004">
      <c r="A7479">
        <v>0.42343806164475334</v>
      </c>
      <c r="B7479">
        <v>-5.5878734880063234</v>
      </c>
      <c r="C7479">
        <v>-1.0269279546357087E-2</v>
      </c>
    </row>
    <row r="7480" spans="1:3" x14ac:dyDescent="0.55000000000000004">
      <c r="A7480">
        <v>0.36704961747620357</v>
      </c>
      <c r="B7480">
        <v>-5.5260912711893848</v>
      </c>
      <c r="C7480">
        <v>4.2247652640010819E-2</v>
      </c>
    </row>
    <row r="7481" spans="1:3" x14ac:dyDescent="0.55000000000000004">
      <c r="A7481">
        <v>0.31228623630109525</v>
      </c>
      <c r="B7481">
        <v>-5.2674634506450095</v>
      </c>
      <c r="C7481">
        <v>9.1617678904696798E-2</v>
      </c>
    </row>
    <row r="7482" spans="1:3" x14ac:dyDescent="0.55000000000000004">
      <c r="A7482">
        <v>0.26102904452016018</v>
      </c>
      <c r="B7482">
        <v>-4.8381797521670729</v>
      </c>
      <c r="C7482">
        <v>0.13057885239858308</v>
      </c>
    </row>
    <row r="7483" spans="1:3" x14ac:dyDescent="0.55000000000000004">
      <c r="A7483">
        <v>0.21477346857471499</v>
      </c>
      <c r="B7483">
        <v>-4.2830358139460634</v>
      </c>
      <c r="C7483">
        <v>0.15676273053154605</v>
      </c>
    </row>
    <row r="7484" spans="1:3" x14ac:dyDescent="0.55000000000000004">
      <c r="A7484">
        <v>0.17453783199882378</v>
      </c>
      <c r="B7484">
        <v>-3.6465087164020114</v>
      </c>
      <c r="C7484">
        <v>0.17270264086806691</v>
      </c>
    </row>
    <row r="7485" spans="1:3" x14ac:dyDescent="0.55000000000000004">
      <c r="A7485">
        <v>0.14095343055343584</v>
      </c>
      <c r="B7485">
        <v>-2.9584132268610612</v>
      </c>
      <c r="C7485">
        <v>0.18345444481565479</v>
      </c>
    </row>
    <row r="7486" spans="1:3" x14ac:dyDescent="0.55000000000000004">
      <c r="A7486">
        <v>0.1144477965074208</v>
      </c>
      <c r="B7486">
        <v>-2.2312197953313211</v>
      </c>
      <c r="C7486">
        <v>0.19293967088296837</v>
      </c>
    </row>
    <row r="7487" spans="1:3" x14ac:dyDescent="0.55000000000000004">
      <c r="A7487">
        <v>9.5385777985694836E-2</v>
      </c>
      <c r="B7487">
        <v>-1.4705164819342249</v>
      </c>
      <c r="C7487">
        <v>0.20079910416728849</v>
      </c>
    </row>
    <row r="7488" spans="1:3" x14ac:dyDescent="0.55000000000000004">
      <c r="A7488">
        <v>8.4052667999830175E-2</v>
      </c>
      <c r="B7488">
        <v>-0.69330463802101971</v>
      </c>
      <c r="C7488">
        <v>0.20148445893478464</v>
      </c>
    </row>
    <row r="7489" spans="1:3" x14ac:dyDescent="0.55000000000000004">
      <c r="A7489">
        <v>8.0446341396507498E-2</v>
      </c>
      <c r="B7489">
        <v>5.5737079096080389E-2</v>
      </c>
      <c r="C7489">
        <v>0.18621829319621952</v>
      </c>
    </row>
    <row r="7490" spans="1:3" x14ac:dyDescent="0.55000000000000004">
      <c r="A7490">
        <v>8.395179002431559E-2</v>
      </c>
      <c r="B7490">
        <v>0.69975602466700615</v>
      </c>
      <c r="C7490">
        <v>0.14712484633324519</v>
      </c>
    </row>
    <row r="7491" spans="1:3" x14ac:dyDescent="0.55000000000000004">
      <c r="A7491">
        <v>9.3052017333663611E-2</v>
      </c>
      <c r="B7491">
        <v>1.1420880418283634</v>
      </c>
      <c r="C7491">
        <v>8.1825473108451147E-2</v>
      </c>
    </row>
    <row r="7492" spans="1:3" x14ac:dyDescent="0.55000000000000004">
      <c r="A7492">
        <v>0.10524581227973995</v>
      </c>
      <c r="B7492">
        <v>1.2931942600221389</v>
      </c>
      <c r="C7492">
        <v>-3.6131448508033757E-3</v>
      </c>
    </row>
    <row r="7493" spans="1:3" x14ac:dyDescent="0.55000000000000004">
      <c r="A7493">
        <v>0.11728117077740817</v>
      </c>
      <c r="B7493">
        <v>1.1028173030262276</v>
      </c>
      <c r="C7493">
        <v>-9.492565276612798E-2</v>
      </c>
    </row>
    <row r="7494" spans="1:3" x14ac:dyDescent="0.55000000000000004">
      <c r="A7494">
        <v>0.12569410460170333</v>
      </c>
      <c r="B7494">
        <v>0.58457561387724255</v>
      </c>
      <c r="C7494">
        <v>-0.17331538716605893</v>
      </c>
    </row>
    <row r="7495" spans="1:3" x14ac:dyDescent="0.55000000000000004">
      <c r="A7495">
        <v>0.12751522759386694</v>
      </c>
      <c r="B7495">
        <v>-0.17787141450346566</v>
      </c>
      <c r="C7495">
        <v>-0.22132593187157476</v>
      </c>
    </row>
    <row r="7496" spans="1:3" x14ac:dyDescent="0.55000000000000004">
      <c r="A7496">
        <v>0.12092436874895102</v>
      </c>
      <c r="B7496">
        <v>-1.0474646848848905</v>
      </c>
      <c r="C7496">
        <v>-0.22877410455773423</v>
      </c>
    </row>
    <row r="7497" spans="1:3" x14ac:dyDescent="0.55000000000000004">
      <c r="A7497">
        <v>0.10563181431091789</v>
      </c>
      <c r="B7497">
        <v>-1.8688859449425317</v>
      </c>
      <c r="C7497">
        <v>-0.19639217911599308</v>
      </c>
    </row>
    <row r="7498" spans="1:3" x14ac:dyDescent="0.55000000000000004">
      <c r="A7498">
        <v>8.2850696825909967E-2</v>
      </c>
      <c r="B7498">
        <v>-2.5103407912818199</v>
      </c>
      <c r="C7498">
        <v>-0.13562378689813126</v>
      </c>
    </row>
    <row r="7499" spans="1:3" x14ac:dyDescent="0.55000000000000004">
      <c r="A7499">
        <v>5.4868076963647081E-2</v>
      </c>
      <c r="B7499">
        <v>-2.8972681854832296</v>
      </c>
      <c r="C7499">
        <v>-6.4649191466987679E-2</v>
      </c>
    </row>
    <row r="7500" spans="1:3" x14ac:dyDescent="0.55000000000000004">
      <c r="A7500">
        <v>2.4363532542551639E-2</v>
      </c>
      <c r="B7500">
        <v>-3.0262001398727754</v>
      </c>
      <c r="C7500">
        <v>-2.0857745731497953E-3</v>
      </c>
    </row>
    <row r="7501" spans="1:3" x14ac:dyDescent="0.55000000000000004">
      <c r="A7501">
        <v>-6.2893828401702646E-3</v>
      </c>
      <c r="B7501">
        <v>-2.9544484160358748</v>
      </c>
      <c r="C7501">
        <v>3.9224347987694565E-2</v>
      </c>
    </row>
    <row r="7502" spans="1:3" x14ac:dyDescent="0.55000000000000004">
      <c r="A7502">
        <v>-3.5506895426649906E-2</v>
      </c>
      <c r="B7502">
        <v>-2.7706253710602393</v>
      </c>
      <c r="C7502">
        <v>5.5922155622882753E-2</v>
      </c>
    </row>
    <row r="7503" spans="1:3" x14ac:dyDescent="0.55000000000000004">
      <c r="A7503">
        <v>-6.2624918154169887E-2</v>
      </c>
      <c r="B7503">
        <v>-2.5581516197569463</v>
      </c>
      <c r="C7503">
        <v>5.4053906128304172E-2</v>
      </c>
    </row>
    <row r="7504" spans="1:3" x14ac:dyDescent="0.55000000000000004">
      <c r="A7504">
        <v>-8.7677705514880064E-2</v>
      </c>
      <c r="B7504">
        <v>-2.3660998208818675</v>
      </c>
      <c r="C7504">
        <v>4.5351786871218942E-2</v>
      </c>
    </row>
    <row r="7505" spans="1:3" x14ac:dyDescent="0.55000000000000004">
      <c r="A7505">
        <v>-0.11096351039986208</v>
      </c>
      <c r="B7505">
        <v>-2.1982847787341657</v>
      </c>
      <c r="C7505">
        <v>4.1509000989910359E-2</v>
      </c>
    </row>
    <row r="7506" spans="1:3" x14ac:dyDescent="0.55000000000000004">
      <c r="A7506">
        <v>-0.13261037841569048</v>
      </c>
      <c r="B7506">
        <v>-2.0236710504353508</v>
      </c>
      <c r="C7506">
        <v>4.8870775562271214E-2</v>
      </c>
    </row>
    <row r="7507" spans="1:3" x14ac:dyDescent="0.55000000000000004">
      <c r="A7507">
        <v>-0.15234003205894336</v>
      </c>
      <c r="B7507">
        <v>-1.8023095152543198</v>
      </c>
      <c r="C7507">
        <v>6.5705588403065798E-2</v>
      </c>
    </row>
    <row r="7508" spans="1:3" x14ac:dyDescent="0.55000000000000004">
      <c r="A7508">
        <v>-0.16953163167692961</v>
      </c>
      <c r="B7508">
        <v>-1.5147351217188283</v>
      </c>
      <c r="C7508">
        <v>8.3142441377209247E-2</v>
      </c>
    </row>
    <row r="7509" spans="1:3" x14ac:dyDescent="0.55000000000000004">
      <c r="A7509">
        <v>-0.18355092848888477</v>
      </c>
      <c r="B7509">
        <v>-1.181650232671517</v>
      </c>
      <c r="C7509">
        <v>8.9261745500281084E-2</v>
      </c>
    </row>
    <row r="7510" spans="1:3" x14ac:dyDescent="0.55000000000000004">
      <c r="A7510">
        <v>-0.1941927370422086</v>
      </c>
      <c r="B7510">
        <v>-0.86519229000437314</v>
      </c>
      <c r="C7510">
        <v>7.4536361470290316E-2</v>
      </c>
    </row>
    <row r="7511" spans="1:3" x14ac:dyDescent="0.55000000000000004">
      <c r="A7511">
        <v>-0.20203427094418139</v>
      </c>
      <c r="B7511">
        <v>-0.65109106793899629</v>
      </c>
      <c r="C7511">
        <v>3.6282076451747407E-2</v>
      </c>
    </row>
    <row r="7512" spans="1:3" x14ac:dyDescent="0.55000000000000004">
      <c r="A7512">
        <v>-0.20853384342118389</v>
      </c>
      <c r="B7512">
        <v>-0.61928384728092911</v>
      </c>
      <c r="C7512">
        <v>-1.9818711721898991E-2</v>
      </c>
    </row>
    <row r="7513" spans="1:3" x14ac:dyDescent="0.55000000000000004">
      <c r="A7513">
        <v>-0.21581821774251503</v>
      </c>
      <c r="B7513">
        <v>-0.81554850554797076</v>
      </c>
      <c r="C7513">
        <v>-8.1767550321083224E-2</v>
      </c>
    </row>
    <row r="7514" spans="1:3" x14ac:dyDescent="0.55000000000000004">
      <c r="A7514">
        <v>-0.22623468999987353</v>
      </c>
      <c r="B7514">
        <v>-1.2361402081031088</v>
      </c>
      <c r="C7514">
        <v>-0.13593001828923662</v>
      </c>
    </row>
    <row r="7515" spans="1:3" x14ac:dyDescent="0.55000000000000004">
      <c r="A7515">
        <v>-0.24184174978643849</v>
      </c>
      <c r="B7515">
        <v>-1.8315537459942748</v>
      </c>
      <c r="C7515">
        <v>-0.17225504273103562</v>
      </c>
    </row>
    <row r="7516" spans="1:3" x14ac:dyDescent="0.55000000000000004">
      <c r="A7516">
        <v>-0.26403253099235646</v>
      </c>
      <c r="B7516">
        <v>-2.5271565527792479</v>
      </c>
      <c r="C7516">
        <v>-0.1877878179237123</v>
      </c>
    </row>
    <row r="7517" spans="1:3" x14ac:dyDescent="0.55000000000000004">
      <c r="A7517">
        <v>-0.29342166621897076</v>
      </c>
      <c r="B7517">
        <v>-3.2511205610066805</v>
      </c>
      <c r="C7517">
        <v>-0.18693475362257786</v>
      </c>
    </row>
    <row r="7518" spans="1:3" x14ac:dyDescent="0.55000000000000004">
      <c r="A7518">
        <v>-0.33000506891851838</v>
      </c>
      <c r="B7518">
        <v>-3.956732989233775</v>
      </c>
      <c r="C7518">
        <v>-0.17828907051152901</v>
      </c>
    </row>
    <row r="7519" spans="1:3" x14ac:dyDescent="0.55000000000000004">
      <c r="A7519">
        <v>-0.37347500556249508</v>
      </c>
      <c r="B7519">
        <v>-4.628691644107561</v>
      </c>
      <c r="C7519">
        <v>-0.16951561627614495</v>
      </c>
    </row>
    <row r="7520" spans="1:3" x14ac:dyDescent="0.55000000000000004">
      <c r="A7520">
        <v>-0.42350092726321209</v>
      </c>
      <c r="B7520">
        <v>-5.2705917975290122</v>
      </c>
      <c r="C7520">
        <v>-0.16273083994613821</v>
      </c>
    </row>
    <row r="7521" spans="1:3" x14ac:dyDescent="0.55000000000000004">
      <c r="A7521">
        <v>-0.47980494602812812</v>
      </c>
      <c r="B7521">
        <v>-5.8798353958317975</v>
      </c>
      <c r="C7521">
        <v>-0.15261263743625583</v>
      </c>
    </row>
    <row r="7522" spans="1:3" x14ac:dyDescent="0.55000000000000004">
      <c r="A7522">
        <v>-0.54196269921900819</v>
      </c>
      <c r="B7522">
        <v>-6.4226879240414778</v>
      </c>
      <c r="C7522">
        <v>-0.12836693203045224</v>
      </c>
    </row>
    <row r="7523" spans="1:3" x14ac:dyDescent="0.55000000000000004">
      <c r="A7523">
        <v>-0.60900352306372552</v>
      </c>
      <c r="B7523">
        <v>-6.8231967854430584</v>
      </c>
      <c r="C7523">
        <v>-7.8935791262291347E-2</v>
      </c>
    </row>
    <row r="7524" spans="1:3" x14ac:dyDescent="0.55000000000000004">
      <c r="A7524">
        <v>-0.67900402646085478</v>
      </c>
      <c r="B7524">
        <v>-6.974337555679706</v>
      </c>
      <c r="C7524">
        <v>7.0557892448218525E-4</v>
      </c>
    </row>
    <row r="7525" spans="1:3" x14ac:dyDescent="0.55000000000000004">
      <c r="A7525">
        <v>-0.7489088309853138</v>
      </c>
      <c r="B7525">
        <v>-6.7700587299699171</v>
      </c>
      <c r="C7525">
        <v>0.10502880291288268</v>
      </c>
    </row>
    <row r="7526" spans="1:3" x14ac:dyDescent="0.55000000000000004">
      <c r="A7526">
        <v>-0.81474549696021481</v>
      </c>
      <c r="B7526">
        <v>-6.1469360544651552</v>
      </c>
      <c r="C7526">
        <v>0.21749846184113472</v>
      </c>
    </row>
    <row r="7527" spans="1:3" x14ac:dyDescent="0.55000000000000004">
      <c r="A7527">
        <v>-0.87224913876665522</v>
      </c>
      <c r="B7527">
        <v>-5.1184955132690906</v>
      </c>
      <c r="C7527">
        <v>0.31482065886076188</v>
      </c>
    </row>
    <row r="7528" spans="1:3" x14ac:dyDescent="0.55000000000000004">
      <c r="A7528">
        <v>-0.91773654375204328</v>
      </c>
      <c r="B7528">
        <v>-3.7863685811536492</v>
      </c>
      <c r="C7528">
        <v>0.37468603478077106</v>
      </c>
    </row>
    <row r="7529" spans="1:3" x14ac:dyDescent="0.55000000000000004">
      <c r="A7529">
        <v>-0.94894024239713093</v>
      </c>
      <c r="B7529">
        <v>-2.3203427084981554</v>
      </c>
      <c r="C7529">
        <v>0.38412652870550945</v>
      </c>
    </row>
    <row r="7530" spans="1:3" x14ac:dyDescent="0.55000000000000004">
      <c r="A7530">
        <v>-0.9654908985504993</v>
      </c>
      <c r="B7530">
        <v>-0.91143545621528932</v>
      </c>
      <c r="C7530">
        <v>0.3451215314823094</v>
      </c>
    </row>
    <row r="7531" spans="1:3" x14ac:dyDescent="0.55000000000000004">
      <c r="A7531">
        <v>-0.9688390630735223</v>
      </c>
      <c r="B7531">
        <v>0.28688649157602142</v>
      </c>
      <c r="C7531">
        <v>0.27512792389621582</v>
      </c>
    </row>
    <row r="7532" spans="1:3" x14ac:dyDescent="0.55000000000000004">
      <c r="A7532">
        <v>-0.96159766865288987</v>
      </c>
      <c r="B7532">
        <v>1.2086833499256855</v>
      </c>
      <c r="C7532">
        <v>0.20199260319988366</v>
      </c>
    </row>
    <row r="7533" spans="1:3" x14ac:dyDescent="0.55000000000000004">
      <c r="A7533">
        <v>-0.94649619440676469</v>
      </c>
      <c r="B7533">
        <v>1.8982401970855993</v>
      </c>
      <c r="C7533">
        <v>0.15492087876694541</v>
      </c>
    </row>
    <row r="7534" spans="1:3" x14ac:dyDescent="0.55000000000000004">
      <c r="A7534">
        <v>-0.92528494439260545</v>
      </c>
      <c r="B7534">
        <v>2.4963418948879519</v>
      </c>
      <c r="C7534">
        <v>0.15465556937091818</v>
      </c>
    </row>
    <row r="7535" spans="1:3" x14ac:dyDescent="0.55000000000000004">
      <c r="A7535">
        <v>-0.89795744330681559</v>
      </c>
      <c r="B7535">
        <v>3.1937246480949915</v>
      </c>
      <c r="C7535">
        <v>0.20630858860374007</v>
      </c>
    </row>
    <row r="7536" spans="1:3" x14ac:dyDescent="0.55000000000000004">
      <c r="A7536">
        <v>-0.86255958985792403</v>
      </c>
      <c r="B7536">
        <v>4.1667599715040842</v>
      </c>
      <c r="C7536">
        <v>0.29733288314009682</v>
      </c>
    </row>
    <row r="7537" spans="1:3" x14ac:dyDescent="0.55000000000000004">
      <c r="A7537">
        <v>-0.81566213812629706</v>
      </c>
      <c r="B7537">
        <v>5.516317759387146</v>
      </c>
      <c r="C7537">
        <v>0.40119599257577337</v>
      </c>
    </row>
    <row r="7538" spans="1:3" x14ac:dyDescent="0.55000000000000004">
      <c r="A7538">
        <v>-0.75335887821429059</v>
      </c>
      <c r="B7538">
        <v>7.2293102791451203</v>
      </c>
      <c r="C7538">
        <v>0.48544609839626285</v>
      </c>
    </row>
    <row r="7539" spans="1:3" x14ac:dyDescent="0.55000000000000004">
      <c r="A7539">
        <v>-0.67248821810079373</v>
      </c>
      <c r="B7539">
        <v>9.1744999135993783</v>
      </c>
      <c r="C7539">
        <v>0.52138083455107598</v>
      </c>
    </row>
    <row r="7540" spans="1:3" x14ac:dyDescent="0.55000000000000004">
      <c r="A7540">
        <v>-0.57171493739261303</v>
      </c>
      <c r="B7540">
        <v>11.132775392518189</v>
      </c>
      <c r="C7540">
        <v>0.49221930981683848</v>
      </c>
    </row>
    <row r="7541" spans="1:3" x14ac:dyDescent="0.55000000000000004">
      <c r="A7541">
        <v>-0.45216398724756862</v>
      </c>
      <c r="B7541">
        <v>12.851680709696767</v>
      </c>
      <c r="C7541">
        <v>0.39748323530664909</v>
      </c>
    </row>
    <row r="7542" spans="1:3" x14ac:dyDescent="0.55000000000000004">
      <c r="A7542">
        <v>-0.3174402590869716</v>
      </c>
      <c r="B7542">
        <v>14.107704810177653</v>
      </c>
      <c r="C7542">
        <v>0.25263275873107671</v>
      </c>
    </row>
    <row r="7543" spans="1:3" x14ac:dyDescent="0.55000000000000004">
      <c r="A7543">
        <v>-0.17304666387596293</v>
      </c>
      <c r="B7543">
        <v>14.758986801521406</v>
      </c>
      <c r="C7543">
        <v>8.44697212605134E-2</v>
      </c>
    </row>
    <row r="7544" spans="1:3" x14ac:dyDescent="0.55000000000000004">
      <c r="A7544">
        <v>-2.5372764914719619E-2</v>
      </c>
      <c r="B7544">
        <v>14.775212134318481</v>
      </c>
      <c r="C7544">
        <v>-7.6071515879004445E-2</v>
      </c>
    </row>
    <row r="7545" spans="1:3" x14ac:dyDescent="0.55000000000000004">
      <c r="A7545">
        <v>0.11947480968149493</v>
      </c>
      <c r="B7545">
        <v>14.238792761870453</v>
      </c>
      <c r="C7545">
        <v>-0.20157826282080343</v>
      </c>
    </row>
    <row r="7546" spans="1:3" x14ac:dyDescent="0.55000000000000004">
      <c r="A7546">
        <v>0.25671040781672139</v>
      </c>
      <c r="B7546">
        <v>13.31910518773071</v>
      </c>
      <c r="C7546">
        <v>-0.27445050226187906</v>
      </c>
    </row>
    <row r="7547" spans="1:3" x14ac:dyDescent="0.55000000000000004">
      <c r="A7547">
        <v>0.38353713971170911</v>
      </c>
      <c r="B7547">
        <v>12.227584846171579</v>
      </c>
      <c r="C7547">
        <v>-0.29051861862793976</v>
      </c>
    </row>
    <row r="7548" spans="1:3" x14ac:dyDescent="0.55000000000000004">
      <c r="A7548">
        <v>0.49930712684756706</v>
      </c>
      <c r="B7548">
        <v>11.165397788373244</v>
      </c>
      <c r="C7548">
        <v>-0.25926764317244055</v>
      </c>
    </row>
    <row r="7549" spans="1:3" x14ac:dyDescent="0.55000000000000004">
      <c r="A7549">
        <v>0.60516487308804112</v>
      </c>
      <c r="B7549">
        <v>10.276448484240012</v>
      </c>
      <c r="C7549">
        <v>-0.20085104426712053</v>
      </c>
    </row>
    <row r="7550" spans="1:3" x14ac:dyDescent="0.55000000000000004">
      <c r="A7550">
        <v>0.70328665305317262</v>
      </c>
      <c r="B7550">
        <v>9.6166645026537374</v>
      </c>
      <c r="C7550">
        <v>-0.14065205179202764</v>
      </c>
    </row>
    <row r="7551" spans="1:3" x14ac:dyDescent="0.55000000000000004">
      <c r="A7551">
        <v>0.79592189334127361</v>
      </c>
      <c r="B7551">
        <v>9.1466254389567041</v>
      </c>
      <c r="C7551">
        <v>-0.10263938904494653</v>
      </c>
    </row>
    <row r="7552" spans="1:3" x14ac:dyDescent="0.55000000000000004">
      <c r="A7552">
        <v>0.88448800522953352</v>
      </c>
      <c r="B7552">
        <v>8.7491459131785163</v>
      </c>
      <c r="C7552">
        <v>-0.10309535514666253</v>
      </c>
    </row>
    <row r="7553" spans="1:3" x14ac:dyDescent="0.55000000000000004">
      <c r="A7553">
        <v>0.96895555753822193</v>
      </c>
      <c r="B7553">
        <v>8.2672287759503718</v>
      </c>
      <c r="C7553">
        <v>-0.14634415687618699</v>
      </c>
    </row>
    <row r="7554" spans="1:3" x14ac:dyDescent="0.55000000000000004">
      <c r="A7554">
        <v>1.0476846733943772</v>
      </c>
      <c r="B7554">
        <v>7.5522684345073259</v>
      </c>
      <c r="C7554">
        <v>-0.22371813165541041</v>
      </c>
    </row>
    <row r="7555" spans="1:3" x14ac:dyDescent="0.55000000000000004">
      <c r="A7555">
        <v>1.1177513293891275</v>
      </c>
      <c r="B7555">
        <v>6.5092457634023813</v>
      </c>
      <c r="C7555">
        <v>-0.31614867533472646</v>
      </c>
    </row>
    <row r="7556" spans="1:3" x14ac:dyDescent="0.55000000000000004">
      <c r="A7556">
        <v>1.1756653061367182</v>
      </c>
      <c r="B7556">
        <v>5.1260123130444679</v>
      </c>
      <c r="C7556">
        <v>-0.39981066750063249</v>
      </c>
    </row>
    <row r="7557" spans="1:3" x14ac:dyDescent="0.55000000000000004">
      <c r="A7557">
        <v>1.2182671005751087</v>
      </c>
      <c r="B7557">
        <v>3.4780055590172063</v>
      </c>
      <c r="C7557">
        <v>-0.45319489876606595</v>
      </c>
    </row>
    <row r="7558" spans="1:3" x14ac:dyDescent="0.55000000000000004">
      <c r="A7558">
        <v>1.2435382278805831</v>
      </c>
      <c r="B7558">
        <v>1.707292161382346</v>
      </c>
      <c r="C7558">
        <v>-0.46332342299110824</v>
      </c>
    </row>
    <row r="7559" spans="1:3" x14ac:dyDescent="0.55000000000000004">
      <c r="A7559">
        <v>1.2510911984566242</v>
      </c>
      <c r="B7559">
        <v>-1.7011061800580096E-2</v>
      </c>
      <c r="C7559">
        <v>-0.42917306933959892</v>
      </c>
    </row>
    <row r="7560" spans="1:3" x14ac:dyDescent="0.55000000000000004">
      <c r="A7560">
        <v>1.2422102691094525</v>
      </c>
      <c r="B7560">
        <v>-1.5441841335848672</v>
      </c>
      <c r="C7560">
        <v>-0.36128918313674024</v>
      </c>
    </row>
    <row r="7561" spans="1:3" x14ac:dyDescent="0.55000000000000004">
      <c r="A7561">
        <v>1.2194573627602925</v>
      </c>
      <c r="B7561">
        <v>-2.7788659563888025</v>
      </c>
      <c r="C7561">
        <v>-0.2777800833249241</v>
      </c>
    </row>
    <row r="7562" spans="1:3" x14ac:dyDescent="0.55000000000000004">
      <c r="A7562">
        <v>1.1859924894527234</v>
      </c>
      <c r="B7562">
        <v>-3.6986537964806683</v>
      </c>
      <c r="C7562">
        <v>-0.19830057924850555</v>
      </c>
    </row>
    <row r="7563" spans="1:3" x14ac:dyDescent="0.55000000000000004">
      <c r="A7563">
        <v>1.1448339237427994</v>
      </c>
      <c r="B7563">
        <v>-4.3487554419322763</v>
      </c>
      <c r="C7563">
        <v>-0.13819095566433495</v>
      </c>
    </row>
    <row r="7564" spans="1:3" x14ac:dyDescent="0.55000000000000004">
      <c r="A7564">
        <v>1.0982782649336551</v>
      </c>
      <c r="B7564">
        <v>-4.8179774052337585</v>
      </c>
      <c r="C7564">
        <v>-0.10467755536127689</v>
      </c>
    </row>
    <row r="7565" spans="1:3" x14ac:dyDescent="0.55000000000000004">
      <c r="A7565">
        <v>1.0476235696915912</v>
      </c>
      <c r="B7565">
        <v>-5.2060669683911716</v>
      </c>
      <c r="C7565">
        <v>-9.6196959730551937E-2</v>
      </c>
    </row>
    <row r="7566" spans="1:3" x14ac:dyDescent="0.55000000000000004">
      <c r="A7566">
        <v>0.99322257827979898</v>
      </c>
      <c r="B7566">
        <v>-5.5939655670975164</v>
      </c>
      <c r="C7566">
        <v>-0.10457871247770119</v>
      </c>
    </row>
    <row r="7567" spans="1:3" x14ac:dyDescent="0.55000000000000004">
      <c r="A7567">
        <v>0.93478585454198837</v>
      </c>
      <c r="B7567">
        <v>-6.0255896721891764</v>
      </c>
      <c r="C7567">
        <v>-0.11882920941239189</v>
      </c>
    </row>
    <row r="7568" spans="1:3" x14ac:dyDescent="0.55000000000000004">
      <c r="A7568">
        <v>0.87179413926437643</v>
      </c>
      <c r="B7568">
        <v>-6.5041465865645449</v>
      </c>
      <c r="C7568">
        <v>-0.12887105682744707</v>
      </c>
    </row>
    <row r="7569" spans="1:3" x14ac:dyDescent="0.55000000000000004">
      <c r="A7569">
        <v>0.80387962500871712</v>
      </c>
      <c r="B7569">
        <v>-7.0003864411426804</v>
      </c>
      <c r="C7569">
        <v>-0.12798186997282995</v>
      </c>
    </row>
    <row r="7570" spans="1:3" x14ac:dyDescent="0.55000000000000004">
      <c r="A7570">
        <v>0.73108323712449796</v>
      </c>
      <c r="B7570">
        <v>-7.46700411546058</v>
      </c>
      <c r="C7570">
        <v>-0.11353866538840168</v>
      </c>
    </row>
    <row r="7571" spans="1:3" x14ac:dyDescent="0.55000000000000004">
      <c r="A7571">
        <v>0.65395775113535615</v>
      </c>
      <c r="B7571">
        <v>-7.853461494203879</v>
      </c>
      <c r="C7571">
        <v>-8.6491033754092686E-2</v>
      </c>
    </row>
    <row r="7572" spans="1:3" x14ac:dyDescent="0.55000000000000004">
      <c r="A7572">
        <v>0.57353444176823198</v>
      </c>
      <c r="B7572">
        <v>-8.1178631260082721</v>
      </c>
      <c r="C7572">
        <v>-5.0362812935551803E-2</v>
      </c>
    </row>
    <row r="7573" spans="1:3" x14ac:dyDescent="0.55000000000000004">
      <c r="A7573">
        <v>0.49118966245925405</v>
      </c>
      <c r="B7573">
        <v>-8.2353323854678795</v>
      </c>
      <c r="C7573">
        <v>-1.043908119467973E-2</v>
      </c>
    </row>
    <row r="7574" spans="1:3" x14ac:dyDescent="0.55000000000000004">
      <c r="A7574">
        <v>0.40844222824926402</v>
      </c>
      <c r="B7574">
        <v>-8.2038876418942106</v>
      </c>
      <c r="C7574">
        <v>2.6714828386020097E-2</v>
      </c>
    </row>
    <row r="7575" spans="1:3" x14ac:dyDescent="0.55000000000000004">
      <c r="A7575">
        <v>0.32670184267259195</v>
      </c>
      <c r="B7575">
        <v>-8.0481808301402715</v>
      </c>
      <c r="C7575">
        <v>5.3878759478337243E-2</v>
      </c>
    </row>
    <row r="7576" spans="1:3" x14ac:dyDescent="0.55000000000000004">
      <c r="A7576">
        <v>0.24699423981132312</v>
      </c>
      <c r="B7576">
        <v>-7.8196446509896846</v>
      </c>
      <c r="C7576">
        <v>6.4411188322173768E-2</v>
      </c>
    </row>
    <row r="7577" spans="1:3" x14ac:dyDescent="0.55000000000000004">
      <c r="A7577">
        <v>0.16971103568103407</v>
      </c>
      <c r="B7577">
        <v>-7.5904841618214753</v>
      </c>
      <c r="C7577">
        <v>5.4201901309404686E-2</v>
      </c>
    </row>
    <row r="7578" spans="1:3" x14ac:dyDescent="0.55000000000000004">
      <c r="A7578">
        <v>9.4458388958515896E-2</v>
      </c>
      <c r="B7578">
        <v>-7.4395693819992328</v>
      </c>
      <c r="C7578">
        <v>2.391133876421998E-2</v>
      </c>
    </row>
    <row r="7579" spans="1:3" x14ac:dyDescent="0.55000000000000004">
      <c r="A7579">
        <v>2.0086968062035988E-2</v>
      </c>
      <c r="B7579">
        <v>-7.4314088209056592</v>
      </c>
      <c r="C7579">
        <v>-1.9687445858643376E-2</v>
      </c>
    </row>
    <row r="7580" spans="1:3" x14ac:dyDescent="0.55000000000000004">
      <c r="A7580">
        <v>-5.5048640794793526E-2</v>
      </c>
      <c r="B7580">
        <v>-7.5938350897197857</v>
      </c>
      <c r="C7580">
        <v>-6.4384121850531745E-2</v>
      </c>
    </row>
    <row r="7581" spans="1:3" x14ac:dyDescent="0.55000000000000004">
      <c r="A7581">
        <v>-0.1326283965252894</v>
      </c>
      <c r="B7581">
        <v>-7.9029186164169269</v>
      </c>
      <c r="C7581">
        <v>-9.5596999628319843E-2</v>
      </c>
    </row>
    <row r="7582" spans="1:3" x14ac:dyDescent="0.55000000000000004">
      <c r="A7582">
        <v>-0.21381932572925233</v>
      </c>
      <c r="B7582">
        <v>-8.2830079396762422</v>
      </c>
      <c r="C7582">
        <v>-0.10113660454316835</v>
      </c>
    </row>
    <row r="7583" spans="1:3" x14ac:dyDescent="0.55000000000000004">
      <c r="A7583">
        <v>-0.29882024784534511</v>
      </c>
      <c r="B7583">
        <v>-8.6250516928849272</v>
      </c>
      <c r="C7583">
        <v>-7.5904675585550196E-2</v>
      </c>
    </row>
    <row r="7584" spans="1:3" x14ac:dyDescent="0.55000000000000004">
      <c r="A7584">
        <v>-0.38667337005336988</v>
      </c>
      <c r="B7584">
        <v>-8.8189376038004035</v>
      </c>
      <c r="C7584">
        <v>-2.4450350768216313E-2</v>
      </c>
    </row>
    <row r="7585" spans="1:3" x14ac:dyDescent="0.55000000000000004">
      <c r="A7585">
        <v>-0.47543643236084243</v>
      </c>
      <c r="B7585">
        <v>-8.7886509234354264</v>
      </c>
      <c r="C7585">
        <v>4.0126686360854973E-2</v>
      </c>
    </row>
    <row r="7586" spans="1:3" x14ac:dyDescent="0.55000000000000004">
      <c r="A7586">
        <v>-0.56267315230943693</v>
      </c>
      <c r="B7586">
        <v>-8.5162201076150499</v>
      </c>
      <c r="C7586">
        <v>0.10088305267660674</v>
      </c>
    </row>
    <row r="7587" spans="1:3" x14ac:dyDescent="0.55000000000000004">
      <c r="A7587">
        <v>-0.64608600453065912</v>
      </c>
      <c r="B7587">
        <v>-8.0438799378673096</v>
      </c>
      <c r="C7587">
        <v>0.14359943684085755</v>
      </c>
    </row>
    <row r="7588" spans="1:3" x14ac:dyDescent="0.55000000000000004">
      <c r="A7588">
        <v>-0.72404612147467995</v>
      </c>
      <c r="B7588">
        <v>-7.4522757791887386</v>
      </c>
      <c r="C7588">
        <v>0.16261389580850635</v>
      </c>
    </row>
    <row r="7589" spans="1:3" x14ac:dyDescent="0.55000000000000004">
      <c r="A7589">
        <v>-0.79580382424990581</v>
      </c>
      <c r="B7589">
        <v>-6.8226859901708998</v>
      </c>
      <c r="C7589">
        <v>0.16326073618830447</v>
      </c>
    </row>
    <row r="7590" spans="1:3" x14ac:dyDescent="0.55000000000000004">
      <c r="A7590">
        <v>-0.86129025617788613</v>
      </c>
      <c r="B7590">
        <v>-6.1990576066590162</v>
      </c>
      <c r="C7590">
        <v>0.15952828219258777</v>
      </c>
    </row>
    <row r="7591" spans="1:3" x14ac:dyDescent="0.55000000000000004">
      <c r="A7591">
        <v>-0.920597589252101</v>
      </c>
      <c r="B7591">
        <v>-5.5666248773564861</v>
      </c>
      <c r="C7591">
        <v>0.16781785098677557</v>
      </c>
    </row>
    <row r="7592" spans="1:3" x14ac:dyDescent="0.55000000000000004">
      <c r="A7592">
        <v>-0.97337045200186312</v>
      </c>
      <c r="B7592">
        <v>-4.8572202742331818</v>
      </c>
      <c r="C7592">
        <v>0.19936879659257442</v>
      </c>
    </row>
    <row r="7593" spans="1:3" x14ac:dyDescent="0.55000000000000004">
      <c r="A7593">
        <v>-1.0183903484717063</v>
      </c>
      <c r="B7593">
        <v>-3.9800931796508721</v>
      </c>
      <c r="C7593">
        <v>0.25463073476472875</v>
      </c>
    </row>
    <row r="7594" spans="1:3" x14ac:dyDescent="0.55000000000000004">
      <c r="A7594">
        <v>-1.0535617175771761</v>
      </c>
      <c r="B7594">
        <v>-2.8656314847349522</v>
      </c>
      <c r="C7594">
        <v>0.32221279262446384</v>
      </c>
    </row>
    <row r="7595" spans="1:3" x14ac:dyDescent="0.55000000000000004">
      <c r="A7595">
        <v>-1.0763381362365945</v>
      </c>
      <c r="B7595">
        <v>-1.5030753150763478</v>
      </c>
      <c r="C7595">
        <v>0.38304402396901677</v>
      </c>
    </row>
    <row r="7596" spans="1:3" x14ac:dyDescent="0.55000000000000004">
      <c r="A7596">
        <v>-1.0844335636402516</v>
      </c>
      <c r="B7596">
        <v>4.4624942990409311E-2</v>
      </c>
      <c r="C7596">
        <v>0.41804306612764841</v>
      </c>
    </row>
    <row r="7597" spans="1:3" x14ac:dyDescent="0.55000000000000004">
      <c r="A7597">
        <v>-1.0765334856987057</v>
      </c>
      <c r="B7597">
        <v>1.65589899805096</v>
      </c>
      <c r="C7597">
        <v>0.4159497159947898</v>
      </c>
    </row>
    <row r="7598" spans="1:3" x14ac:dyDescent="0.55000000000000004">
      <c r="A7598">
        <v>-1.0527146144380481</v>
      </c>
      <c r="B7598">
        <v>3.1896708134630325</v>
      </c>
      <c r="C7598">
        <v>0.37792803525369506</v>
      </c>
    </row>
    <row r="7599" spans="1:3" x14ac:dyDescent="0.55000000000000004">
      <c r="A7599">
        <v>-1.0144021519153026</v>
      </c>
      <c r="B7599">
        <v>4.5320502088395607</v>
      </c>
      <c r="C7599">
        <v>0.31688531639047102</v>
      </c>
    </row>
    <row r="7600" spans="1:3" x14ac:dyDescent="0.55000000000000004">
      <c r="A7600">
        <v>-0.96389007582578123</v>
      </c>
      <c r="B7600">
        <v>5.630707885518115</v>
      </c>
      <c r="C7600">
        <v>0.25177807733548901</v>
      </c>
    </row>
    <row r="7601" spans="1:3" x14ac:dyDescent="0.55000000000000004">
      <c r="A7601">
        <v>-0.90363571149095334</v>
      </c>
      <c r="B7601">
        <v>6.5025869255090889</v>
      </c>
      <c r="C7601">
        <v>0.19950506965776887</v>
      </c>
    </row>
    <row r="7602" spans="1:3" x14ac:dyDescent="0.55000000000000004">
      <c r="A7602">
        <v>-0.83563010006453042</v>
      </c>
      <c r="B7602">
        <v>7.212473483499223</v>
      </c>
      <c r="C7602">
        <v>0.16793103696238332</v>
      </c>
    </row>
    <row r="7603" spans="1:3" x14ac:dyDescent="0.55000000000000004">
      <c r="A7603">
        <v>-0.76110335050246847</v>
      </c>
      <c r="B7603">
        <v>7.8327784114908034</v>
      </c>
      <c r="C7603">
        <v>0.15313776634588788</v>
      </c>
    </row>
    <row r="7604" spans="1:3" x14ac:dyDescent="0.55000000000000004">
      <c r="A7604">
        <v>-0.68066735593754946</v>
      </c>
      <c r="B7604">
        <v>8.4030770880005843</v>
      </c>
      <c r="C7604">
        <v>0.14204788402149363</v>
      </c>
    </row>
    <row r="7605" spans="1:3" x14ac:dyDescent="0.55000000000000004">
      <c r="A7605">
        <v>-0.59479904280347906</v>
      </c>
      <c r="B7605">
        <v>8.9075591841987816</v>
      </c>
      <c r="C7605">
        <v>0.11907121338958142</v>
      </c>
    </row>
    <row r="7606" spans="1:3" x14ac:dyDescent="0.55000000000000004">
      <c r="A7606">
        <v>-0.50441747151444527</v>
      </c>
      <c r="B7606">
        <v>9.2800236900331896</v>
      </c>
      <c r="C7606">
        <v>7.3715797911871647E-2</v>
      </c>
    </row>
    <row r="7607" spans="1:3" x14ac:dyDescent="0.55000000000000004">
      <c r="A7607">
        <v>-0.41127237992054116</v>
      </c>
      <c r="B7607">
        <v>9.4334208294301298</v>
      </c>
      <c r="C7607">
        <v>5.6823073660474859E-3</v>
      </c>
    </row>
    <row r="7608" spans="1:3" x14ac:dyDescent="0.55000000000000004">
      <c r="A7608">
        <v>-0.31795443842767773</v>
      </c>
      <c r="B7608">
        <v>9.3000571931936662</v>
      </c>
      <c r="C7608">
        <v>-7.4711104589890359E-2</v>
      </c>
    </row>
    <row r="7609" spans="1:3" x14ac:dyDescent="0.55000000000000004">
      <c r="A7609">
        <v>-0.22751097390375216</v>
      </c>
      <c r="B7609">
        <v>8.8643276622406564</v>
      </c>
      <c r="C7609">
        <v>-0.1508217789261605</v>
      </c>
    </row>
    <row r="7610" spans="1:3" x14ac:dyDescent="0.55000000000000004">
      <c r="A7610">
        <v>-0.14282624503538105</v>
      </c>
      <c r="B7610">
        <v>8.1736930580963367</v>
      </c>
      <c r="C7610">
        <v>-0.20664954827069235</v>
      </c>
    </row>
    <row r="7611" spans="1:3" x14ac:dyDescent="0.55000000000000004">
      <c r="A7611">
        <v>-6.602463431596646E-2</v>
      </c>
      <c r="B7611">
        <v>7.3238274762089635</v>
      </c>
      <c r="C7611">
        <v>-0.23323946926935579</v>
      </c>
    </row>
    <row r="7612" spans="1:3" x14ac:dyDescent="0.55000000000000004">
      <c r="A7612">
        <v>1.8652677909330579E-3</v>
      </c>
      <c r="B7612">
        <v>6.4255848471758643</v>
      </c>
      <c r="C7612">
        <v>-0.23168942774570592</v>
      </c>
    </row>
    <row r="7613" spans="1:3" x14ac:dyDescent="0.55000000000000004">
      <c r="A7613">
        <v>6.0873351678522793E-2</v>
      </c>
      <c r="B7613">
        <v>5.5691254753605994</v>
      </c>
      <c r="C7613">
        <v>-0.21161252453962801</v>
      </c>
    </row>
    <row r="7614" spans="1:3" x14ac:dyDescent="0.55000000000000004">
      <c r="A7614">
        <v>0.11173328934127939</v>
      </c>
      <c r="B7614">
        <v>4.8007342136115376</v>
      </c>
      <c r="C7614">
        <v>-0.18610551984394433</v>
      </c>
    </row>
    <row r="7615" spans="1:3" x14ac:dyDescent="0.55000000000000004">
      <c r="A7615">
        <v>0.15539666030269694</v>
      </c>
      <c r="B7615">
        <v>4.1210443307300562</v>
      </c>
      <c r="C7615">
        <v>-0.16570083775516609</v>
      </c>
    </row>
    <row r="7616" spans="1:3" x14ac:dyDescent="0.55000000000000004">
      <c r="A7616">
        <v>0.19264001669592976</v>
      </c>
      <c r="B7616">
        <v>3.503039644333934</v>
      </c>
      <c r="C7616">
        <v>-0.15417736431322016</v>
      </c>
    </row>
    <row r="7617" spans="1:3" x14ac:dyDescent="0.55000000000000004">
      <c r="A7617">
        <v>0.22392021746757737</v>
      </c>
      <c r="B7617">
        <v>2.9189142712293714</v>
      </c>
      <c r="C7617">
        <v>-0.14816496131025952</v>
      </c>
    </row>
    <row r="7618" spans="1:3" x14ac:dyDescent="0.55000000000000004">
      <c r="A7618">
        <v>0.24949390748094374</v>
      </c>
      <c r="B7618">
        <v>2.3614344476243581</v>
      </c>
      <c r="C7618">
        <v>-0.14038567202566868</v>
      </c>
    </row>
    <row r="7619" spans="1:3" x14ac:dyDescent="0.55000000000000004">
      <c r="A7619">
        <v>0.26968207211929829</v>
      </c>
      <c r="B7619">
        <v>1.8493275975858059</v>
      </c>
      <c r="C7619">
        <v>-0.12467998534418233</v>
      </c>
    </row>
    <row r="7620" spans="1:3" x14ac:dyDescent="0.55000000000000004">
      <c r="A7620">
        <v>0.28509393720193377</v>
      </c>
      <c r="B7620">
        <v>1.4147572264633199</v>
      </c>
      <c r="C7620">
        <v>-0.10025291896352269</v>
      </c>
    </row>
    <row r="7621" spans="1:3" x14ac:dyDescent="0.55000000000000004">
      <c r="A7621">
        <v>0.29665368292209998</v>
      </c>
      <c r="B7621">
        <v>1.080248057560603</v>
      </c>
      <c r="C7621">
        <v>-7.288847280806994E-2</v>
      </c>
    </row>
    <row r="7622" spans="1:3" x14ac:dyDescent="0.55000000000000004">
      <c r="A7622">
        <v>0.30538545595453354</v>
      </c>
      <c r="B7622">
        <v>0.8381650974007836</v>
      </c>
      <c r="C7622">
        <v>-5.2413266405087137E-2</v>
      </c>
    </row>
    <row r="7623" spans="1:3" x14ac:dyDescent="0.55000000000000004">
      <c r="A7623">
        <v>0.3120504965479336</v>
      </c>
      <c r="B7623">
        <v>0.64484259232402652</v>
      </c>
      <c r="C7623">
        <v>-4.7650142019735379E-2</v>
      </c>
    </row>
    <row r="7624" spans="1:3" x14ac:dyDescent="0.55000000000000004">
      <c r="A7624">
        <v>0.3168232570714925</v>
      </c>
      <c r="B7624">
        <v>0.43434803755061813</v>
      </c>
      <c r="C7624">
        <v>-6.1301490885755539E-2</v>
      </c>
    </row>
    <row r="7625" spans="1:3" x14ac:dyDescent="0.55000000000000004">
      <c r="A7625">
        <v>0.31919579572068307</v>
      </c>
      <c r="B7625">
        <v>0.14725365136657831</v>
      </c>
      <c r="C7625">
        <v>-8.7298087884451397E-2</v>
      </c>
    </row>
    <row r="7626" spans="1:3" x14ac:dyDescent="0.55000000000000004">
      <c r="A7626">
        <v>0.31820781275784749</v>
      </c>
      <c r="B7626">
        <v>-0.23803935508960178</v>
      </c>
      <c r="C7626">
        <v>-0.11212893409079711</v>
      </c>
    </row>
    <row r="7627" spans="1:3" x14ac:dyDescent="0.55000000000000004">
      <c r="A7627">
        <v>0.3129521380263019</v>
      </c>
      <c r="B7627">
        <v>-0.68613027903970103</v>
      </c>
      <c r="C7627">
        <v>-0.11980218596619011</v>
      </c>
    </row>
    <row r="7628" spans="1:3" x14ac:dyDescent="0.55000000000000004">
      <c r="A7628">
        <v>0.30317086648048813</v>
      </c>
      <c r="B7628">
        <v>-1.1076627329071504</v>
      </c>
      <c r="C7628">
        <v>-9.8382313965201945E-2</v>
      </c>
    </row>
    <row r="7629" spans="1:3" x14ac:dyDescent="0.55000000000000004">
      <c r="A7629">
        <v>0.28969874123282824</v>
      </c>
      <c r="B7629">
        <v>-1.3853433894906086</v>
      </c>
      <c r="C7629">
        <v>-4.5344733955842646E-2</v>
      </c>
    </row>
    <row r="7630" spans="1:3" x14ac:dyDescent="0.55000000000000004">
      <c r="A7630">
        <v>0.27455452767425853</v>
      </c>
      <c r="B7630">
        <v>-1.4139289806893345</v>
      </c>
      <c r="C7630">
        <v>3.0548879298117105E-2</v>
      </c>
    </row>
    <row r="7631" spans="1:3" x14ac:dyDescent="0.55000000000000004">
      <c r="A7631">
        <v>0.26061083966061749</v>
      </c>
      <c r="B7631">
        <v>-1.1390513616168347</v>
      </c>
      <c r="C7631">
        <v>0.11172732104996765</v>
      </c>
    </row>
    <row r="7632" spans="1:3" x14ac:dyDescent="0.55000000000000004">
      <c r="A7632">
        <v>0.25093484123920973</v>
      </c>
      <c r="B7632">
        <v>-0.57993832042470317</v>
      </c>
      <c r="C7632">
        <v>0.17766866300393072</v>
      </c>
    </row>
    <row r="7633" spans="1:3" x14ac:dyDescent="0.55000000000000004">
      <c r="A7633">
        <v>0.2480185039075477</v>
      </c>
      <c r="B7633">
        <v>0.1725697575453784</v>
      </c>
      <c r="C7633">
        <v>0.21182827176319222</v>
      </c>
    </row>
    <row r="7634" spans="1:3" x14ac:dyDescent="0.55000000000000004">
      <c r="A7634">
        <v>0.25315700341437525</v>
      </c>
      <c r="B7634">
        <v>0.98158313803731767</v>
      </c>
      <c r="C7634">
        <v>0.20691571399868108</v>
      </c>
    </row>
    <row r="7635" spans="1:3" x14ac:dyDescent="0.55000000000000004">
      <c r="A7635">
        <v>0.26617283225348298</v>
      </c>
      <c r="B7635">
        <v>1.7032767511583047</v>
      </c>
      <c r="C7635">
        <v>0.16663170480100162</v>
      </c>
    </row>
    <row r="7636" spans="1:3" x14ac:dyDescent="0.55000000000000004">
      <c r="A7636">
        <v>0.28555169690331333</v>
      </c>
      <c r="B7636">
        <v>2.2252359140966882</v>
      </c>
      <c r="C7636">
        <v>0.10353349340727144</v>
      </c>
    </row>
    <row r="7637" spans="1:3" x14ac:dyDescent="0.55000000000000004">
      <c r="A7637">
        <v>0.30891126382898632</v>
      </c>
      <c r="B7637">
        <v>2.4911817587657645</v>
      </c>
      <c r="C7637">
        <v>3.4119635303430498E-2</v>
      </c>
    </row>
    <row r="7638" spans="1:3" x14ac:dyDescent="0.55000000000000004">
      <c r="A7638">
        <v>0.33362024365527604</v>
      </c>
      <c r="B7638">
        <v>2.5055781059425057</v>
      </c>
      <c r="C7638">
        <v>-2.6668109849630771E-2</v>
      </c>
    </row>
    <row r="7639" spans="1:3" x14ac:dyDescent="0.55000000000000004">
      <c r="A7639">
        <v>0.35736238576897034</v>
      </c>
      <c r="B7639">
        <v>2.3199400952989193</v>
      </c>
      <c r="C7639">
        <v>-6.9417816984523678E-2</v>
      </c>
    </row>
    <row r="7640" spans="1:3" x14ac:dyDescent="0.55000000000000004">
      <c r="A7640">
        <v>0.37849583504599021</v>
      </c>
      <c r="B7640">
        <v>2.0090435492234522</v>
      </c>
      <c r="C7640">
        <v>-9.1501720321618782E-2</v>
      </c>
    </row>
    <row r="7641" spans="1:3" x14ac:dyDescent="0.55000000000000004">
      <c r="A7641">
        <v>0.39615936385121409</v>
      </c>
      <c r="B7641">
        <v>1.6474858960897252</v>
      </c>
      <c r="C7641">
        <v>-9.5639922087142573E-2</v>
      </c>
    </row>
    <row r="7642" spans="1:3" x14ac:dyDescent="0.55000000000000004">
      <c r="A7642">
        <v>0.41017683552121725</v>
      </c>
      <c r="B7642">
        <v>1.2946174994042474</v>
      </c>
      <c r="C7642">
        <v>-8.700417557614816E-2</v>
      </c>
    </row>
    <row r="7643" spans="1:3" x14ac:dyDescent="0.55000000000000004">
      <c r="A7643">
        <v>0.42086646977007547</v>
      </c>
      <c r="B7643">
        <v>0.99036019613663395</v>
      </c>
      <c r="C7643">
        <v>-7.0478900649324647E-2</v>
      </c>
    </row>
    <row r="7644" spans="1:3" x14ac:dyDescent="0.55000000000000004">
      <c r="A7644">
        <v>0.4288564424708855</v>
      </c>
      <c r="B7644">
        <v>0.7588256771023183</v>
      </c>
      <c r="C7644">
        <v>-4.9362982908809756E-2</v>
      </c>
    </row>
    <row r="7645" spans="1:3" x14ac:dyDescent="0.55000000000000004">
      <c r="A7645">
        <v>0.43495587375572159</v>
      </c>
      <c r="B7645">
        <v>0.61351285785229792</v>
      </c>
      <c r="C7645">
        <v>-2.5850691651242191E-2</v>
      </c>
    </row>
    <row r="7646" spans="1:3" x14ac:dyDescent="0.55000000000000004">
      <c r="A7646">
        <v>0.44006470342192289</v>
      </c>
      <c r="B7646">
        <v>0.55842611310449697</v>
      </c>
      <c r="C7646">
        <v>-2.6621161892344879E-3</v>
      </c>
    </row>
    <row r="7647" spans="1:3" x14ac:dyDescent="0.55000000000000004">
      <c r="A7647">
        <v>0.44506350507932746</v>
      </c>
      <c r="B7647">
        <v>0.58304543559756972</v>
      </c>
      <c r="C7647">
        <v>1.5405036734303181E-2</v>
      </c>
    </row>
    <row r="7648" spans="1:3" x14ac:dyDescent="0.55000000000000004">
      <c r="A7648">
        <v>0.45062744768178581</v>
      </c>
      <c r="B7648">
        <v>0.65386820025940218</v>
      </c>
      <c r="C7648">
        <v>2.125270894987509E-2</v>
      </c>
    </row>
    <row r="7649" spans="1:3" x14ac:dyDescent="0.55000000000000004">
      <c r="A7649">
        <v>0.45695755150595013</v>
      </c>
      <c r="B7649">
        <v>0.70869292066187761</v>
      </c>
      <c r="C7649">
        <v>7.1244755234558706E-3</v>
      </c>
    </row>
    <row r="7650" spans="1:3" x14ac:dyDescent="0.55000000000000004">
      <c r="A7650">
        <v>0.46349114410019626</v>
      </c>
      <c r="B7650">
        <v>0.65997949527857147</v>
      </c>
      <c r="C7650">
        <v>-3.23384638170926E-2</v>
      </c>
    </row>
    <row r="7651" spans="1:3" x14ac:dyDescent="0.55000000000000004">
      <c r="A7651">
        <v>0.46870559733967659</v>
      </c>
      <c r="B7651">
        <v>0.41041690027419342</v>
      </c>
      <c r="C7651">
        <v>-9.6834722002978879E-2</v>
      </c>
    </row>
    <row r="7652" spans="1:3" x14ac:dyDescent="0.55000000000000004">
      <c r="A7652">
        <v>0.47013628662917961</v>
      </c>
      <c r="B7652">
        <v>-0.12146512416219546</v>
      </c>
      <c r="C7652">
        <v>-0.17846653288128039</v>
      </c>
    </row>
    <row r="7653" spans="1:3" x14ac:dyDescent="0.55000000000000004">
      <c r="A7653">
        <v>0.46467986826538854</v>
      </c>
      <c r="B7653">
        <v>-0.97293639577528224</v>
      </c>
      <c r="C7653">
        <v>-0.26225358700126977</v>
      </c>
    </row>
    <row r="7654" spans="1:3" x14ac:dyDescent="0.55000000000000004">
      <c r="A7654">
        <v>0.44916232344971568</v>
      </c>
      <c r="B7654">
        <v>-2.1158526794114754</v>
      </c>
      <c r="C7654">
        <v>-0.32931798837978254</v>
      </c>
    </row>
    <row r="7655" spans="1:3" x14ac:dyDescent="0.55000000000000004">
      <c r="A7655">
        <v>0.42105144513801152</v>
      </c>
      <c r="B7655">
        <v>-3.4513205358816208</v>
      </c>
      <c r="C7655">
        <v>-0.36191796217412292</v>
      </c>
    </row>
    <row r="7656" spans="1:3" x14ac:dyDescent="0.55000000000000004">
      <c r="A7656">
        <v>0.37912477847211851</v>
      </c>
      <c r="B7656">
        <v>-4.8242479244851983</v>
      </c>
      <c r="C7656">
        <v>-0.34870698016727347</v>
      </c>
    </row>
    <row r="7657" spans="1:3" x14ac:dyDescent="0.55000000000000004">
      <c r="A7657">
        <v>0.32389531201853289</v>
      </c>
      <c r="B7657">
        <v>-6.0554036868083418</v>
      </c>
      <c r="C7657">
        <v>-0.28853720322979853</v>
      </c>
    </row>
    <row r="7658" spans="1:3" x14ac:dyDescent="0.55000000000000004">
      <c r="A7658">
        <v>0.25765286652062253</v>
      </c>
      <c r="B7658">
        <v>-6.9825704918058111</v>
      </c>
      <c r="C7658">
        <v>-0.19136279935688313</v>
      </c>
    </row>
    <row r="7659" spans="1:3" x14ac:dyDescent="0.55000000000000004">
      <c r="A7659">
        <v>0.18408756241939053</v>
      </c>
      <c r="B7659">
        <v>-7.4988374987545425</v>
      </c>
      <c r="C7659">
        <v>-7.5856148339147736E-2</v>
      </c>
    </row>
    <row r="7660" spans="1:3" x14ac:dyDescent="0.55000000000000004">
      <c r="A7660">
        <v>0.10758467104130834</v>
      </c>
      <c r="B7660">
        <v>-7.5768846226544069</v>
      </c>
      <c r="C7660">
        <v>3.5459086279176592E-2</v>
      </c>
    </row>
    <row r="7661" spans="1:3" x14ac:dyDescent="0.55000000000000004">
      <c r="A7661">
        <v>3.2374433898553538E-2</v>
      </c>
      <c r="B7661">
        <v>-7.272317332013972</v>
      </c>
      <c r="C7661">
        <v>0.12218443889703202</v>
      </c>
    </row>
    <row r="7662" spans="1:3" x14ac:dyDescent="0.55000000000000004">
      <c r="A7662">
        <v>-3.8238545616823841E-2</v>
      </c>
      <c r="B7662">
        <v>-6.7053752297011107</v>
      </c>
      <c r="C7662">
        <v>0.17126385422556722</v>
      </c>
    </row>
    <row r="7663" spans="1:3" x14ac:dyDescent="0.55000000000000004">
      <c r="A7663">
        <v>-0.10237002934594591</v>
      </c>
      <c r="B7663">
        <v>-6.0269924836841522</v>
      </c>
      <c r="C7663">
        <v>0.17986593149749627</v>
      </c>
    </row>
    <row r="7664" spans="1:3" x14ac:dyDescent="0.55000000000000004">
      <c r="A7664">
        <v>-0.15966592197706808</v>
      </c>
      <c r="B7664">
        <v>-5.3795773887687375</v>
      </c>
      <c r="C7664">
        <v>0.15523504930758397</v>
      </c>
    </row>
    <row r="7665" spans="1:3" x14ac:dyDescent="0.55000000000000004">
      <c r="A7665">
        <v>-0.2110321906395532</v>
      </c>
      <c r="B7665">
        <v>-4.8638248936635025</v>
      </c>
      <c r="C7665">
        <v>0.11171758791044641</v>
      </c>
    </row>
    <row r="7666" spans="1:3" x14ac:dyDescent="0.55000000000000004">
      <c r="A7666">
        <v>-0.25809635418590127</v>
      </c>
      <c r="B7666">
        <v>-4.5204488607128859</v>
      </c>
      <c r="C7666">
        <v>6.6013278006021803E-2</v>
      </c>
    </row>
    <row r="7667" spans="1:3" x14ac:dyDescent="0.55000000000000004">
      <c r="A7667">
        <v>-0.30257865628409197</v>
      </c>
      <c r="B7667">
        <v>-4.3305931902090755</v>
      </c>
      <c r="C7667">
        <v>3.2255702586012527E-2</v>
      </c>
    </row>
    <row r="7668" spans="1:3" x14ac:dyDescent="0.55000000000000004">
      <c r="A7668">
        <v>-0.3457578969231796</v>
      </c>
      <c r="B7668">
        <v>-4.2326342661637586</v>
      </c>
      <c r="C7668">
        <v>1.8447674249037736E-2</v>
      </c>
    </row>
    <row r="7669" spans="1:3" x14ac:dyDescent="0.55000000000000004">
      <c r="A7669">
        <v>-0.38816659743171128</v>
      </c>
      <c r="B7669">
        <v>-4.1483488679802401</v>
      </c>
      <c r="C7669">
        <v>2.5178308247607341E-2</v>
      </c>
    </row>
    <row r="7670" spans="1:3" x14ac:dyDescent="0.55000000000000004">
      <c r="A7670">
        <v>-0.42956427907790395</v>
      </c>
      <c r="B7670">
        <v>-4.0092026829557001</v>
      </c>
      <c r="C7670">
        <v>4.684352665122285E-2</v>
      </c>
    </row>
    <row r="7671" spans="1:3" x14ac:dyDescent="0.55000000000000004">
      <c r="A7671">
        <v>-0.46914374119128199</v>
      </c>
      <c r="B7671">
        <v>-3.7742885901243874</v>
      </c>
      <c r="C7671">
        <v>7.4747618706599517E-2</v>
      </c>
    </row>
    <row r="7672" spans="1:3" x14ac:dyDescent="0.55000000000000004">
      <c r="A7672">
        <v>-0.50585476738973412</v>
      </c>
      <c r="B7672">
        <v>-3.435116284213704</v>
      </c>
      <c r="C7672">
        <v>0.10080740505669414</v>
      </c>
    </row>
    <row r="7673" spans="1:3" x14ac:dyDescent="0.55000000000000004">
      <c r="A7673">
        <v>-0.53870666962554781</v>
      </c>
      <c r="B7673">
        <v>-3.0075596575702392</v>
      </c>
      <c r="C7673">
        <v>0.12049519672563749</v>
      </c>
    </row>
    <row r="7674" spans="1:3" x14ac:dyDescent="0.55000000000000004">
      <c r="A7674">
        <v>-0.5669391581908525</v>
      </c>
      <c r="B7674">
        <v>-2.5157715044455684</v>
      </c>
      <c r="C7674">
        <v>0.13405353677574502</v>
      </c>
    </row>
    <row r="7675" spans="1:3" x14ac:dyDescent="0.55000000000000004">
      <c r="A7675">
        <v>-0.59001575241272786</v>
      </c>
      <c r="B7675">
        <v>-1.975408644328184</v>
      </c>
      <c r="C7675">
        <v>0.14563738461006473</v>
      </c>
    </row>
    <row r="7676" spans="1:3" x14ac:dyDescent="0.55000000000000004">
      <c r="A7676">
        <v>-0.60747158496616749</v>
      </c>
      <c r="B7676">
        <v>-1.3833972359047166</v>
      </c>
      <c r="C7676">
        <v>0.16078673983272376</v>
      </c>
    </row>
    <row r="7677" spans="1:3" x14ac:dyDescent="0.55000000000000004">
      <c r="A7677">
        <v>-0.61870950605269182</v>
      </c>
      <c r="B7677">
        <v>-0.71853470427053068</v>
      </c>
      <c r="C7677">
        <v>0.18334500531954639</v>
      </c>
    </row>
    <row r="7678" spans="1:3" x14ac:dyDescent="0.55000000000000004">
      <c r="A7678">
        <v>-0.6228594227388452</v>
      </c>
      <c r="B7678">
        <v>4.7339830027781749E-2</v>
      </c>
      <c r="C7678">
        <v>0.21307038510401083</v>
      </c>
    </row>
    <row r="7679" spans="1:3" x14ac:dyDescent="0.55000000000000004">
      <c r="A7679">
        <v>-0.61879012928499488</v>
      </c>
      <c r="B7679">
        <v>0.93206744235539041</v>
      </c>
      <c r="C7679">
        <v>0.24486316164940977</v>
      </c>
    </row>
    <row r="7680" spans="1:3" x14ac:dyDescent="0.55000000000000004">
      <c r="A7680">
        <v>-0.60530229463297869</v>
      </c>
      <c r="B7680">
        <v>1.9267042946246269</v>
      </c>
      <c r="C7680">
        <v>0.26995922565350766</v>
      </c>
    </row>
    <row r="7681" spans="1:3" x14ac:dyDescent="0.55000000000000004">
      <c r="A7681">
        <v>-0.58145795183327842</v>
      </c>
      <c r="B7681">
        <v>2.9866408650943619</v>
      </c>
      <c r="C7681">
        <v>0.27866218763310452</v>
      </c>
    </row>
    <row r="7682" spans="1:3" x14ac:dyDescent="0.55000000000000004">
      <c r="A7682">
        <v>-0.54694415728504808</v>
      </c>
      <c r="B7682">
        <v>4.0343613668621803</v>
      </c>
      <c r="C7682">
        <v>0.2636362087270499</v>
      </c>
    </row>
    <row r="7683" spans="1:3" x14ac:dyDescent="0.55000000000000004">
      <c r="A7683">
        <v>-0.50234772061350841</v>
      </c>
      <c r="B7683">
        <v>4.9736256762692497</v>
      </c>
      <c r="C7683">
        <v>0.22252544210476669</v>
      </c>
    </row>
    <row r="7684" spans="1:3" x14ac:dyDescent="0.55000000000000004">
      <c r="A7684">
        <v>-0.44924297592166279</v>
      </c>
      <c r="B7684">
        <v>5.7106440992576051</v>
      </c>
      <c r="C7684">
        <v>0.15895407289955815</v>
      </c>
    </row>
    <row r="7685" spans="1:3" x14ac:dyDescent="0.55000000000000004">
      <c r="A7685">
        <v>-0.39005467191244597</v>
      </c>
      <c r="B7685">
        <v>6.175532323901689</v>
      </c>
      <c r="C7685">
        <v>8.1671302175019694E-2</v>
      </c>
    </row>
    <row r="7686" spans="1:3" x14ac:dyDescent="0.55000000000000004">
      <c r="A7686">
        <v>-0.32772800567528171</v>
      </c>
      <c r="B7686">
        <v>6.3374892896546466</v>
      </c>
      <c r="C7686">
        <v>2.1573550470081874E-3</v>
      </c>
    </row>
    <row r="7687" spans="1:3" x14ac:dyDescent="0.55000000000000004">
      <c r="A7687">
        <v>-0.26529537894515981</v>
      </c>
      <c r="B7687">
        <v>6.2094525306289148</v>
      </c>
      <c r="C7687">
        <v>-6.842896944956095E-2</v>
      </c>
    </row>
    <row r="7688" spans="1:3" x14ac:dyDescent="0.55000000000000004">
      <c r="A7688">
        <v>-0.20545392313181152</v>
      </c>
      <c r="B7688">
        <v>5.8418950579507483</v>
      </c>
      <c r="C7688">
        <v>-0.12181816961781285</v>
      </c>
    </row>
    <row r="7689" spans="1:3" x14ac:dyDescent="0.55000000000000004">
      <c r="A7689">
        <v>-0.15025066530780271</v>
      </c>
      <c r="B7689">
        <v>5.3090271617046376</v>
      </c>
      <c r="C7689">
        <v>-0.15399337088224424</v>
      </c>
    </row>
    <row r="7690" spans="1:3" x14ac:dyDescent="0.55000000000000004">
      <c r="A7690">
        <v>-0.10092716926210805</v>
      </c>
      <c r="B7690">
        <v>4.6925237473890125</v>
      </c>
      <c r="C7690">
        <v>-0.16510777524385573</v>
      </c>
    </row>
    <row r="7691" spans="1:3" x14ac:dyDescent="0.55000000000000004">
      <c r="A7691">
        <v>-5.7921473257354458E-2</v>
      </c>
      <c r="B7691">
        <v>4.0677608453701701</v>
      </c>
      <c r="C7691">
        <v>-0.15826846803711858</v>
      </c>
    </row>
    <row r="7692" spans="1:3" x14ac:dyDescent="0.55000000000000004">
      <c r="A7692">
        <v>-2.098279322016099E-2</v>
      </c>
      <c r="B7692">
        <v>3.4955277792981572</v>
      </c>
      <c r="C7692">
        <v>-0.13791841916371628</v>
      </c>
    </row>
    <row r="7693" spans="1:3" x14ac:dyDescent="0.55000000000000004">
      <c r="A7693">
        <v>1.0661161178389285E-2</v>
      </c>
      <c r="B7693">
        <v>3.019369536407404</v>
      </c>
      <c r="C7693">
        <v>-0.1085402986886404</v>
      </c>
    </row>
    <row r="7694" spans="1:3" x14ac:dyDescent="0.55000000000000004">
      <c r="A7694">
        <v>3.8132643000066947E-2</v>
      </c>
      <c r="B7694">
        <v>2.6663619039881805</v>
      </c>
      <c r="C7694">
        <v>-7.4175867159818873E-2</v>
      </c>
    </row>
    <row r="7695" spans="1:3" x14ac:dyDescent="0.55000000000000004">
      <c r="A7695">
        <v>6.2746869544833231E-2</v>
      </c>
      <c r="B7695">
        <v>2.4482715107798434</v>
      </c>
      <c r="C7695">
        <v>-3.8707359138492346E-2</v>
      </c>
    </row>
    <row r="7696" spans="1:3" x14ac:dyDescent="0.55000000000000004">
      <c r="A7696">
        <v>8.5860090060348296E-2</v>
      </c>
      <c r="B7696">
        <v>2.3609692451203408</v>
      </c>
      <c r="C7696">
        <v>-6.4801489668402639E-3</v>
      </c>
    </row>
    <row r="7697" spans="1:3" x14ac:dyDescent="0.55000000000000004">
      <c r="A7697">
        <v>0.10870041651759482</v>
      </c>
      <c r="B7697">
        <v>2.3818507477697866</v>
      </c>
      <c r="C7697">
        <v>1.7288380151853643E-2</v>
      </c>
    </row>
    <row r="7698" spans="1:3" x14ac:dyDescent="0.55000000000000004">
      <c r="A7698">
        <v>0.13216775861035537</v>
      </c>
      <c r="B7698">
        <v>2.4672964164756794</v>
      </c>
      <c r="C7698">
        <v>2.6938156445399437E-2</v>
      </c>
    </row>
    <row r="7699" spans="1:3" x14ac:dyDescent="0.55000000000000004">
      <c r="A7699">
        <v>0.15661974204346812</v>
      </c>
      <c r="B7699">
        <v>2.5535930863465452</v>
      </c>
      <c r="C7699">
        <v>1.7728856945317815E-2</v>
      </c>
    </row>
    <row r="7700" spans="1:3" x14ac:dyDescent="0.55000000000000004">
      <c r="A7700">
        <v>0.18169458564843727</v>
      </c>
      <c r="B7700">
        <v>2.5640110928680357</v>
      </c>
      <c r="C7700">
        <v>-1.2336514025291739E-2</v>
      </c>
    </row>
    <row r="7701" spans="1:3" x14ac:dyDescent="0.55000000000000004">
      <c r="A7701">
        <v>0.20623952174589336</v>
      </c>
      <c r="B7701">
        <v>2.4226676606245445</v>
      </c>
      <c r="C7701">
        <v>-6.0822612394734715E-2</v>
      </c>
    </row>
    <row r="7702" spans="1:3" x14ac:dyDescent="0.55000000000000004">
      <c r="A7702">
        <v>0.22840717932013319</v>
      </c>
      <c r="B7702">
        <v>2.0730191727404943</v>
      </c>
      <c r="C7702">
        <v>-0.12015486580611943</v>
      </c>
    </row>
    <row r="7703" spans="1:3" x14ac:dyDescent="0.55000000000000004">
      <c r="A7703">
        <v>0.24594498455854083</v>
      </c>
      <c r="B7703">
        <v>1.4958979327548616</v>
      </c>
      <c r="C7703">
        <v>-0.17856213211605068</v>
      </c>
    </row>
    <row r="7704" spans="1:3" x14ac:dyDescent="0.55000000000000004">
      <c r="A7704">
        <v>0.25664135794676912</v>
      </c>
      <c r="B7704">
        <v>0.72078202361839094</v>
      </c>
      <c r="C7704">
        <v>-0.22263657861711225</v>
      </c>
    </row>
    <row r="7705" spans="1:3" x14ac:dyDescent="0.55000000000000004">
      <c r="A7705">
        <v>0.25883166749291109</v>
      </c>
      <c r="B7705">
        <v>-0.17485340445791708</v>
      </c>
      <c r="C7705">
        <v>-0.24094283550105955</v>
      </c>
    </row>
    <row r="7706" spans="1:3" x14ac:dyDescent="0.55000000000000004">
      <c r="A7706">
        <v>0.25182806355803505</v>
      </c>
      <c r="B7706">
        <v>-1.0800858689693027</v>
      </c>
      <c r="C7706">
        <v>-0.22760398878019597</v>
      </c>
    </row>
    <row r="7707" spans="1:3" x14ac:dyDescent="0.55000000000000004">
      <c r="A7707">
        <v>0.23613896410488941</v>
      </c>
      <c r="B7707">
        <v>-1.8764100506571839</v>
      </c>
      <c r="C7707">
        <v>-0.18457208869800346</v>
      </c>
    </row>
    <row r="7708" spans="1:3" x14ac:dyDescent="0.55000000000000004">
      <c r="A7708">
        <v>0.21339370934775051</v>
      </c>
      <c r="B7708">
        <v>-2.4679394641499899</v>
      </c>
      <c r="C7708">
        <v>-0.12160255596701007</v>
      </c>
    </row>
    <row r="7709" spans="1:3" x14ac:dyDescent="0.55000000000000004">
      <c r="A7709">
        <v>0.18597436918325519</v>
      </c>
      <c r="B7709">
        <v>-2.8064993042744995</v>
      </c>
      <c r="C7709">
        <v>-5.3635456519796169E-2</v>
      </c>
    </row>
    <row r="7710" spans="1:3" x14ac:dyDescent="0.55000000000000004">
      <c r="A7710">
        <v>0.15645382860896453</v>
      </c>
      <c r="B7710">
        <v>-2.9027753749614589</v>
      </c>
      <c r="C7710">
        <v>3.8031217956970907E-3</v>
      </c>
    </row>
    <row r="7711" spans="1:3" x14ac:dyDescent="0.55000000000000004">
      <c r="A7711">
        <v>0.12701322073512478</v>
      </c>
      <c r="B7711">
        <v>-2.8185442083041643</v>
      </c>
      <c r="C7711">
        <v>3.9794790552799164E-2</v>
      </c>
    </row>
    <row r="7712" spans="1:3" x14ac:dyDescent="0.55000000000000004">
      <c r="A7712">
        <v>9.9033499796575761E-2</v>
      </c>
      <c r="B7712">
        <v>-2.6411144217941445</v>
      </c>
      <c r="C7712">
        <v>5.2042573065223585E-2</v>
      </c>
    </row>
    <row r="7713" spans="1:3" x14ac:dyDescent="0.55000000000000004">
      <c r="A7713">
        <v>7.3010733831454747E-2</v>
      </c>
      <c r="B7713">
        <v>-2.4477122568507275</v>
      </c>
      <c r="C7713">
        <v>4.8062067174640184E-2</v>
      </c>
    </row>
    <row r="7714" spans="1:3" x14ac:dyDescent="0.55000000000000004">
      <c r="A7714">
        <v>4.8838736604315508E-2</v>
      </c>
      <c r="B7714">
        <v>-2.2721109864383218</v>
      </c>
      <c r="C7714">
        <v>4.2828859539855491E-2</v>
      </c>
    </row>
    <row r="7715" spans="1:3" x14ac:dyDescent="0.55000000000000004">
      <c r="A7715">
        <v>2.6370060367658727E-2</v>
      </c>
      <c r="B7715">
        <v>-2.0861224136176615</v>
      </c>
      <c r="C7715">
        <v>5.3438517696511041E-2</v>
      </c>
    </row>
    <row r="7716" spans="1:3" x14ac:dyDescent="0.55000000000000004">
      <c r="A7716">
        <v>6.0540953846357866E-3</v>
      </c>
      <c r="B7716">
        <v>-1.8045052913272799</v>
      </c>
      <c r="C7716">
        <v>9.2326038354411166E-2</v>
      </c>
    </row>
    <row r="7717" spans="1:3" x14ac:dyDescent="0.55000000000000004">
      <c r="A7717">
        <v>-1.0601852952696686E-2</v>
      </c>
      <c r="B7717">
        <v>-1.3142939292470341</v>
      </c>
      <c r="C7717">
        <v>0.16140655071403909</v>
      </c>
    </row>
    <row r="7718" spans="1:3" x14ac:dyDescent="0.55000000000000004">
      <c r="A7718">
        <v>-2.096698668978279E-2</v>
      </c>
      <c r="B7718">
        <v>-0.52043243832208419</v>
      </c>
      <c r="C7718">
        <v>0.24949484210425796</v>
      </c>
    </row>
    <row r="7719" spans="1:3" x14ac:dyDescent="0.55000000000000004">
      <c r="A7719">
        <v>-2.1712734942433327E-2</v>
      </c>
      <c r="B7719">
        <v>0.60727871040626846</v>
      </c>
      <c r="C7719">
        <v>0.33420658063298458</v>
      </c>
    </row>
    <row r="7720" spans="1:3" x14ac:dyDescent="0.55000000000000004">
      <c r="A7720">
        <v>-9.6570535407405379E-3</v>
      </c>
      <c r="B7720">
        <v>2.0028060727674983</v>
      </c>
      <c r="C7720">
        <v>0.38811607069270393</v>
      </c>
    </row>
    <row r="7721" spans="1:3" x14ac:dyDescent="0.55000000000000004">
      <c r="A7721">
        <v>1.7204812196255262E-2</v>
      </c>
      <c r="B7721">
        <v>3.5011453512500861</v>
      </c>
      <c r="C7721">
        <v>0.38742185812851121</v>
      </c>
    </row>
    <row r="7722" spans="1:3" x14ac:dyDescent="0.55000000000000004">
      <c r="A7722">
        <v>5.8808225609646408E-2</v>
      </c>
      <c r="B7722">
        <v>4.8683150894974609</v>
      </c>
      <c r="C7722">
        <v>0.32022293392499551</v>
      </c>
    </row>
    <row r="7723" spans="1:3" x14ac:dyDescent="0.55000000000000004">
      <c r="A7723">
        <v>0.11257582828981835</v>
      </c>
      <c r="B7723">
        <v>5.8569807357573449</v>
      </c>
      <c r="C7723">
        <v>0.1915087670376775</v>
      </c>
    </row>
    <row r="7724" spans="1:3" x14ac:dyDescent="0.55000000000000004">
      <c r="A7724">
        <v>0.17360982607881537</v>
      </c>
      <c r="B7724">
        <v>6.2715214191422923</v>
      </c>
      <c r="C7724">
        <v>2.3056804072543916E-2</v>
      </c>
    </row>
    <row r="7725" spans="1:3" x14ac:dyDescent="0.55000000000000004">
      <c r="A7725">
        <v>0.23551516710093548</v>
      </c>
      <c r="B7725">
        <v>6.0224259890714498</v>
      </c>
      <c r="C7725">
        <v>-0.15198818609678955</v>
      </c>
    </row>
    <row r="7726" spans="1:3" x14ac:dyDescent="0.55000000000000004">
      <c r="A7726">
        <v>0.29164948806899466</v>
      </c>
      <c r="B7726">
        <v>5.1525624981902842</v>
      </c>
      <c r="C7726">
        <v>-0.29825171601561506</v>
      </c>
    </row>
    <row r="7727" spans="1:3" x14ac:dyDescent="0.55000000000000004">
      <c r="A7727">
        <v>0.33645689426214159</v>
      </c>
      <c r="B7727">
        <v>3.8267752632377725</v>
      </c>
      <c r="C7727">
        <v>-0.38797356087491885</v>
      </c>
    </row>
    <row r="7728" spans="1:3" x14ac:dyDescent="0.55000000000000004">
      <c r="A7728">
        <v>0.36651567554755049</v>
      </c>
      <c r="B7728">
        <v>2.288152951934876</v>
      </c>
      <c r="C7728">
        <v>-0.40841479901270888</v>
      </c>
    </row>
    <row r="7729" spans="1:3" x14ac:dyDescent="0.55000000000000004">
      <c r="A7729">
        <v>0.38102141163535919</v>
      </c>
      <c r="B7729">
        <v>0.79479882379133615</v>
      </c>
      <c r="C7729">
        <v>-0.36454282424999296</v>
      </c>
    </row>
    <row r="7730" spans="1:3" x14ac:dyDescent="0.55000000000000004">
      <c r="A7730">
        <v>0.38160391482849026</v>
      </c>
      <c r="B7730">
        <v>-0.44340109530745142</v>
      </c>
      <c r="C7730">
        <v>-0.27634740302681221</v>
      </c>
    </row>
    <row r="7731" spans="1:3" x14ac:dyDescent="0.55000000000000004">
      <c r="A7731">
        <v>0.3715776131009802</v>
      </c>
      <c r="B7731">
        <v>-1.3096315190329308</v>
      </c>
      <c r="C7731">
        <v>-0.1720120295433118</v>
      </c>
    </row>
    <row r="7732" spans="1:3" x14ac:dyDescent="0.55000000000000004">
      <c r="A7732">
        <v>0.3548809965203793</v>
      </c>
      <c r="B7732">
        <v>-1.7953749347974459</v>
      </c>
      <c r="C7732">
        <v>-7.9407957912441401E-2</v>
      </c>
    </row>
    <row r="7733" spans="1:3" x14ac:dyDescent="0.55000000000000004">
      <c r="A7733">
        <v>0.33502453244937408</v>
      </c>
      <c r="B7733">
        <v>-1.984894424889486</v>
      </c>
      <c r="C7733">
        <v>-1.8687016255281217E-2</v>
      </c>
    </row>
    <row r="7734" spans="1:3" x14ac:dyDescent="0.55000000000000004">
      <c r="A7734">
        <v>0.31432598467992739</v>
      </c>
      <c r="B7734">
        <v>-2.0174041505776072</v>
      </c>
      <c r="C7734">
        <v>1.8600360854462957E-3</v>
      </c>
    </row>
    <row r="7735" spans="1:3" x14ac:dyDescent="0.55000000000000004">
      <c r="A7735">
        <v>0.29359045717235233</v>
      </c>
      <c r="B7735">
        <v>-2.0410931934854526</v>
      </c>
      <c r="C7735">
        <v>-1.4121445458037094E-2</v>
      </c>
    </row>
    <row r="7736" spans="1:3" x14ac:dyDescent="0.55000000000000004">
      <c r="A7736">
        <v>0.27224040350197742</v>
      </c>
      <c r="B7736">
        <v>-2.1733548070354138</v>
      </c>
      <c r="C7736">
        <v>-5.4336946648568168E-2</v>
      </c>
    </row>
    <row r="7737" spans="1:3" x14ac:dyDescent="0.55000000000000004">
      <c r="A7737">
        <v>0.24877413944225069</v>
      </c>
      <c r="B7737">
        <v>-2.4769863000097367</v>
      </c>
      <c r="C7737">
        <v>-0.10282221120563623</v>
      </c>
    </row>
    <row r="7738" spans="1:3" x14ac:dyDescent="0.55000000000000004">
      <c r="A7738">
        <v>0.22136674003005602</v>
      </c>
      <c r="B7738">
        <v>-2.9552484029686963</v>
      </c>
      <c r="C7738">
        <v>-0.14472546113336976</v>
      </c>
    </row>
    <row r="7739" spans="1:3" x14ac:dyDescent="0.55000000000000004">
      <c r="A7739">
        <v>0.18843334440604526</v>
      </c>
      <c r="B7739">
        <v>-3.5622530125266572</v>
      </c>
      <c r="C7739">
        <v>-0.16945911938317312</v>
      </c>
    </row>
    <row r="7740" spans="1:3" x14ac:dyDescent="0.55000000000000004">
      <c r="A7740">
        <v>0.14903466403750185</v>
      </c>
      <c r="B7740">
        <v>-4.2214858290295165</v>
      </c>
      <c r="C7740">
        <v>-0.17175869454170212</v>
      </c>
    </row>
    <row r="7741" spans="1:3" x14ac:dyDescent="0.55000000000000004">
      <c r="A7741">
        <v>0.10308213466656245</v>
      </c>
      <c r="B7741">
        <v>-4.8453138521885384</v>
      </c>
      <c r="C7741">
        <v>-0.1511336569898826</v>
      </c>
    </row>
    <row r="7742" spans="1:3" x14ac:dyDescent="0.55000000000000004">
      <c r="A7742">
        <v>5.1361226626165719E-2</v>
      </c>
      <c r="B7742">
        <v>-5.3508777583809755</v>
      </c>
      <c r="C7742">
        <v>-0.11054538348239347</v>
      </c>
    </row>
    <row r="7743" spans="1:3" x14ac:dyDescent="0.55000000000000004">
      <c r="A7743">
        <v>-4.5788726959098197E-3</v>
      </c>
      <c r="B7743">
        <v>-5.6710530879897476</v>
      </c>
      <c r="C7743">
        <v>-5.5176836812002243E-2</v>
      </c>
    </row>
    <row r="7744" spans="1:3" x14ac:dyDescent="0.55000000000000004">
      <c r="A7744">
        <v>-6.2623267577873593E-2</v>
      </c>
      <c r="B7744">
        <v>-5.7617384427787011</v>
      </c>
      <c r="C7744">
        <v>8.2382473767262116E-3</v>
      </c>
    </row>
    <row r="7745" spans="1:3" x14ac:dyDescent="0.55000000000000004">
      <c r="A7745">
        <v>-0.12035029255378363</v>
      </c>
      <c r="B7745">
        <v>-5.6071697362663615</v>
      </c>
      <c r="C7745">
        <v>7.1766259099639962E-2</v>
      </c>
    </row>
    <row r="7746" spans="1:3" x14ac:dyDescent="0.55000000000000004">
      <c r="A7746">
        <v>-0.17533604764753141</v>
      </c>
      <c r="B7746">
        <v>-5.2234541844277569</v>
      </c>
      <c r="C7746">
        <v>0.12684427497831291</v>
      </c>
    </row>
    <row r="7747" spans="1:3" x14ac:dyDescent="0.55000000000000004">
      <c r="A7747">
        <v>-0.22548114315523807</v>
      </c>
      <c r="B7747">
        <v>-4.6586783752239569</v>
      </c>
      <c r="C7747">
        <v>0.16548274841909907</v>
      </c>
    </row>
    <row r="7748" spans="1:3" x14ac:dyDescent="0.55000000000000004">
      <c r="A7748">
        <v>-0.26931315035708814</v>
      </c>
      <c r="B7748">
        <v>-3.9871166174551962</v>
      </c>
      <c r="C7748">
        <v>0.18211650508440019</v>
      </c>
    </row>
    <row r="7749" spans="1:3" x14ac:dyDescent="0.55000000000000004">
      <c r="A7749">
        <v>-0.30619493246881091</v>
      </c>
      <c r="B7749">
        <v>-3.2960218856779591</v>
      </c>
      <c r="C7749">
        <v>0.17559298341313453</v>
      </c>
    </row>
    <row r="7750" spans="1:3" x14ac:dyDescent="0.55000000000000004">
      <c r="A7750">
        <v>-0.33636516518792642</v>
      </c>
      <c r="B7750">
        <v>-2.6662688423788765</v>
      </c>
      <c r="C7750">
        <v>0.15036614872924778</v>
      </c>
    </row>
    <row r="7751" spans="1:3" x14ac:dyDescent="0.55000000000000004">
      <c r="A7751">
        <v>-0.36076767427447631</v>
      </c>
      <c r="B7751">
        <v>-2.151516621537731</v>
      </c>
      <c r="C7751">
        <v>0.11606874818645903</v>
      </c>
    </row>
    <row r="7752" spans="1:3" x14ac:dyDescent="0.55000000000000004">
      <c r="A7752">
        <v>-0.38068693862623149</v>
      </c>
      <c r="B7752">
        <v>-1.762656437832316</v>
      </c>
      <c r="C7752">
        <v>8.5204638824625381E-2</v>
      </c>
    </row>
    <row r="7753" spans="1:3" x14ac:dyDescent="0.55000000000000004">
      <c r="A7753">
        <v>-0.39727740418094531</v>
      </c>
      <c r="B7753">
        <v>-1.4639118534439206</v>
      </c>
      <c r="C7753">
        <v>6.9425063239761428E-2</v>
      </c>
    </row>
    <row r="7754" spans="1:3" x14ac:dyDescent="0.55000000000000004">
      <c r="A7754">
        <v>-0.41112640245582771</v>
      </c>
      <c r="B7754">
        <v>-1.18371585580951</v>
      </c>
      <c r="C7754">
        <v>7.5603921043059852E-2</v>
      </c>
    </row>
    <row r="7755" spans="1:3" x14ac:dyDescent="0.55000000000000004">
      <c r="A7755">
        <v>-0.42199740624290832</v>
      </c>
      <c r="B7755">
        <v>-0.83829186000211342</v>
      </c>
      <c r="C7755">
        <v>0.10318696705600672</v>
      </c>
    </row>
    <row r="7756" spans="1:3" x14ac:dyDescent="0.55000000000000004">
      <c r="A7756">
        <v>-0.42885221349028169</v>
      </c>
      <c r="B7756">
        <v>-0.36079506460502647</v>
      </c>
      <c r="C7756">
        <v>0.1439645833565642</v>
      </c>
    </row>
    <row r="7757" spans="1:3" x14ac:dyDescent="0.55000000000000004">
      <c r="A7757">
        <v>-0.43015979508307439</v>
      </c>
      <c r="B7757">
        <v>0.27394646682506135</v>
      </c>
      <c r="C7757">
        <v>0.18457658197992019</v>
      </c>
    </row>
    <row r="7758" spans="1:3" x14ac:dyDescent="0.55000000000000004">
      <c r="A7758">
        <v>-0.42439761747555238</v>
      </c>
      <c r="B7758">
        <v>1.0381645035671088</v>
      </c>
      <c r="C7758">
        <v>0.21098140805219551</v>
      </c>
    </row>
    <row r="7759" spans="1:3" x14ac:dyDescent="0.55000000000000004">
      <c r="A7759">
        <v>-0.41057784849173967</v>
      </c>
      <c r="B7759">
        <v>1.8579719180524557</v>
      </c>
      <c r="C7759">
        <v>0.21334955182634846</v>
      </c>
    </row>
    <row r="7760" spans="1:3" x14ac:dyDescent="0.55000000000000004">
      <c r="A7760">
        <v>-0.38861563852929049</v>
      </c>
      <c r="B7760">
        <v>2.6363013116309748</v>
      </c>
      <c r="C7760">
        <v>0.18951245313147733</v>
      </c>
    </row>
    <row r="7761" spans="1:3" x14ac:dyDescent="0.55000000000000004">
      <c r="A7761">
        <v>-0.35941072522768025</v>
      </c>
      <c r="B7761">
        <v>3.2837700605689344</v>
      </c>
      <c r="C7761">
        <v>0.14561629890680411</v>
      </c>
    </row>
    <row r="7762" spans="1:3" x14ac:dyDescent="0.55000000000000004">
      <c r="A7762">
        <v>-0.32461793854486998</v>
      </c>
      <c r="B7762">
        <v>3.7461686807312997</v>
      </c>
      <c r="C7762">
        <v>9.3720461011604334E-2</v>
      </c>
    </row>
    <row r="7763" spans="1:3" x14ac:dyDescent="0.55000000000000004">
      <c r="A7763">
        <v>-0.28619653608122192</v>
      </c>
      <c r="B7763">
        <v>4.0184586120723118</v>
      </c>
      <c r="C7763">
        <v>4.7216356452687513E-2</v>
      </c>
    </row>
    <row r="7764" spans="1:3" x14ac:dyDescent="0.55000000000000004">
      <c r="A7764">
        <v>-0.24590926218369635</v>
      </c>
      <c r="B7764">
        <v>4.1403780482033401</v>
      </c>
      <c r="C7764">
        <v>1.5888941751778702E-2</v>
      </c>
    </row>
    <row r="7765" spans="1:3" x14ac:dyDescent="0.55000000000000004">
      <c r="A7765">
        <v>-0.20495551619539595</v>
      </c>
      <c r="B7765">
        <v>4.1760228166182509</v>
      </c>
      <c r="C7765">
        <v>2.5607313408250345E-3</v>
      </c>
    </row>
    <row r="7766" spans="1:3" x14ac:dyDescent="0.55000000000000004">
      <c r="A7766">
        <v>-0.16386377252862139</v>
      </c>
      <c r="B7766">
        <v>4.186132444943711</v>
      </c>
      <c r="C7766">
        <v>2.6719955357069431E-3</v>
      </c>
    </row>
    <row r="7767" spans="1:3" x14ac:dyDescent="0.55000000000000004">
      <c r="A7767">
        <v>-0.12265896789825187</v>
      </c>
      <c r="B7767">
        <v>4.2046900074927374</v>
      </c>
      <c r="C7767">
        <v>6.9333681025053554E-3</v>
      </c>
    </row>
    <row r="7768" spans="1:3" x14ac:dyDescent="0.55000000000000004">
      <c r="A7768">
        <v>-8.1206609200374674E-2</v>
      </c>
      <c r="B7768">
        <v>4.2292849296787756</v>
      </c>
      <c r="C7768">
        <v>5.7969228840569192E-3</v>
      </c>
    </row>
    <row r="7769" spans="1:3" x14ac:dyDescent="0.55000000000000004">
      <c r="A7769">
        <v>-3.9567096797643399E-2</v>
      </c>
      <c r="B7769">
        <v>4.228590484807369</v>
      </c>
      <c r="C7769">
        <v>-6.1563663992776048E-3</v>
      </c>
    </row>
    <row r="7770" spans="1:3" x14ac:dyDescent="0.55000000000000004">
      <c r="A7770">
        <v>1.8026828794329276E-3</v>
      </c>
      <c r="B7770">
        <v>4.162829642879859</v>
      </c>
      <c r="C7770">
        <v>-2.7881336461752511E-2</v>
      </c>
    </row>
    <row r="7771" spans="1:3" x14ac:dyDescent="0.55000000000000004">
      <c r="A7771">
        <v>4.2086993516107715E-2</v>
      </c>
      <c r="B7771">
        <v>4.0071602756491336</v>
      </c>
      <c r="C7771">
        <v>-5.2692870179409601E-2</v>
      </c>
    </row>
    <row r="7772" spans="1:3" x14ac:dyDescent="0.55000000000000004">
      <c r="A7772">
        <v>8.0357696474833776E-2</v>
      </c>
      <c r="B7772">
        <v>3.7665691111126587</v>
      </c>
      <c r="C7772">
        <v>-7.18367180899874E-2</v>
      </c>
    </row>
    <row r="7773" spans="1:3" x14ac:dyDescent="0.55000000000000004">
      <c r="A7773">
        <v>0.11589680098991423</v>
      </c>
      <c r="B7773">
        <v>3.4747440956092133</v>
      </c>
      <c r="C7773">
        <v>-7.9211426580533054E-2</v>
      </c>
    </row>
    <row r="7774" spans="1:3" x14ac:dyDescent="0.55000000000000004">
      <c r="A7774">
        <v>0.14842001296740487</v>
      </c>
      <c r="B7774">
        <v>3.1767437334213096</v>
      </c>
      <c r="C7774">
        <v>-7.5033067305545514E-2</v>
      </c>
    </row>
    <row r="7775" spans="1:3" x14ac:dyDescent="0.55000000000000004">
      <c r="A7775">
        <v>0.17806593677919141</v>
      </c>
      <c r="B7775">
        <v>2.9031693622810475</v>
      </c>
      <c r="C7775">
        <v>-6.6568574071401723E-2</v>
      </c>
    </row>
    <row r="7776" spans="1:3" x14ac:dyDescent="0.55000000000000004">
      <c r="A7776">
        <v>0.20512451157698347</v>
      </c>
      <c r="B7776">
        <v>2.6482823630957144</v>
      </c>
      <c r="C7776">
        <v>-6.5360514533843256E-2</v>
      </c>
    </row>
    <row r="7777" spans="1:3" x14ac:dyDescent="0.55000000000000004">
      <c r="A7777">
        <v>0.2296084319439789</v>
      </c>
      <c r="B7777">
        <v>2.3636101037540471</v>
      </c>
      <c r="C7777">
        <v>-8.198537539455597E-2</v>
      </c>
    </row>
    <row r="7778" spans="1:3" x14ac:dyDescent="0.55000000000000004">
      <c r="A7778">
        <v>0.25086265515436296</v>
      </c>
      <c r="B7778">
        <v>1.972251538355253</v>
      </c>
      <c r="C7778">
        <v>-0.1205811698429151</v>
      </c>
    </row>
    <row r="7779" spans="1:3" x14ac:dyDescent="0.55000000000000004">
      <c r="A7779">
        <v>0.26741504531459159</v>
      </c>
      <c r="B7779">
        <v>1.39990554014812</v>
      </c>
      <c r="C7779">
        <v>-0.17566417084400685</v>
      </c>
    </row>
    <row r="7780" spans="1:3" x14ac:dyDescent="0.55000000000000004">
      <c r="A7780">
        <v>0.27718565149068647</v>
      </c>
      <c r="B7780">
        <v>0.61058495367991916</v>
      </c>
      <c r="C7780">
        <v>-0.2328868573486437</v>
      </c>
    </row>
    <row r="7781" spans="1:3" x14ac:dyDescent="0.55000000000000004">
      <c r="A7781">
        <v>0.27802539562869172</v>
      </c>
      <c r="B7781">
        <v>-0.36819038123050274</v>
      </c>
      <c r="C7781">
        <v>-0.2737256348410157</v>
      </c>
    </row>
    <row r="7782" spans="1:3" x14ac:dyDescent="0.55000000000000004">
      <c r="A7782">
        <v>0.26840879850820126</v>
      </c>
      <c r="B7782">
        <v>-1.4425534887001996</v>
      </c>
      <c r="C7782">
        <v>-0.28236293010189167</v>
      </c>
    </row>
    <row r="7783" spans="1:3" x14ac:dyDescent="0.55000000000000004">
      <c r="A7783">
        <v>0.24802439660261288</v>
      </c>
      <c r="B7783">
        <v>-2.4747658095235674</v>
      </c>
      <c r="C7783">
        <v>-0.25190845748784318</v>
      </c>
    </row>
    <row r="7784" spans="1:3" x14ac:dyDescent="0.55000000000000004">
      <c r="A7784">
        <v>0.21803116727019473</v>
      </c>
      <c r="B7784">
        <v>-3.3234017293600711</v>
      </c>
      <c r="C7784">
        <v>-0.18734408901138228</v>
      </c>
    </row>
    <row r="7785" spans="1:3" x14ac:dyDescent="0.55000000000000004">
      <c r="A7785">
        <v>0.18087150436082064</v>
      </c>
      <c r="B7785">
        <v>-3.8860622709220025</v>
      </c>
      <c r="C7785">
        <v>-0.10388807535814748</v>
      </c>
    </row>
    <row r="7786" spans="1:3" x14ac:dyDescent="0.55000000000000004">
      <c r="A7786">
        <v>0.13970213905961715</v>
      </c>
      <c r="B7786">
        <v>-4.1280069935430062</v>
      </c>
      <c r="C7786">
        <v>-2.1342112333883362E-2</v>
      </c>
    </row>
    <row r="7787" spans="1:3" x14ac:dyDescent="0.55000000000000004">
      <c r="A7787">
        <v>9.765328675679727E-2</v>
      </c>
      <c r="B7787">
        <v>-4.0858590821054301</v>
      </c>
      <c r="C7787">
        <v>4.3157801483767647E-2</v>
      </c>
    </row>
    <row r="7788" spans="1:3" x14ac:dyDescent="0.55000000000000004">
      <c r="A7788">
        <v>5.7186052181418472E-2</v>
      </c>
      <c r="B7788">
        <v>-3.8460531355344347</v>
      </c>
      <c r="C7788">
        <v>8.0965359267265141E-2</v>
      </c>
    </row>
    <row r="7789" spans="1:3" x14ac:dyDescent="0.55000000000000004">
      <c r="A7789">
        <v>1.9765408307194293E-2</v>
      </c>
      <c r="B7789">
        <v>-3.5080162719826133</v>
      </c>
      <c r="C7789">
        <v>9.4001961411731533E-2</v>
      </c>
    </row>
    <row r="7790" spans="1:3" x14ac:dyDescent="0.55000000000000004">
      <c r="A7790">
        <v>-1.4073418634013251E-2</v>
      </c>
      <c r="B7790">
        <v>-3.1479449616593973</v>
      </c>
      <c r="C7790">
        <v>9.2370352420160923E-2</v>
      </c>
    </row>
    <row r="7791" spans="1:3" x14ac:dyDescent="0.55000000000000004">
      <c r="A7791">
        <v>-4.4352911169281924E-2</v>
      </c>
      <c r="B7791">
        <v>-2.797855827410292</v>
      </c>
      <c r="C7791">
        <v>8.8835203609396701E-2</v>
      </c>
    </row>
    <row r="7792" spans="1:3" x14ac:dyDescent="0.55000000000000004">
      <c r="A7792">
        <v>-7.1179938115432898E-2</v>
      </c>
      <c r="B7792">
        <v>-2.4468566928678159</v>
      </c>
      <c r="C7792">
        <v>9.2841367064762717E-2</v>
      </c>
    </row>
    <row r="7793" spans="1:3" x14ac:dyDescent="0.55000000000000004">
      <c r="A7793">
        <v>-9.4393161446180346E-2</v>
      </c>
      <c r="B7793">
        <v>-2.0611366657181502</v>
      </c>
      <c r="C7793">
        <v>0.10680668011415335</v>
      </c>
    </row>
    <row r="7794" spans="1:3" x14ac:dyDescent="0.55000000000000004">
      <c r="A7794">
        <v>-0.11346919324444854</v>
      </c>
      <c r="B7794">
        <v>-1.6108759437300118</v>
      </c>
      <c r="C7794">
        <v>0.12624752381345455</v>
      </c>
    </row>
    <row r="7795" spans="1:3" x14ac:dyDescent="0.55000000000000004">
      <c r="A7795">
        <v>-0.12768388800143282</v>
      </c>
      <c r="B7795">
        <v>-1.0899755983867614</v>
      </c>
      <c r="C7795">
        <v>0.14336963216131279</v>
      </c>
    </row>
    <row r="7796" spans="1:3" x14ac:dyDescent="0.55000000000000004">
      <c r="A7796">
        <v>-0.13639671008113158</v>
      </c>
      <c r="B7796">
        <v>-0.5191130132847831</v>
      </c>
      <c r="C7796">
        <v>0.15210789635937991</v>
      </c>
    </row>
    <row r="7797" spans="1:3" x14ac:dyDescent="0.55000000000000004">
      <c r="A7797">
        <v>-0.13927252843190399</v>
      </c>
      <c r="B7797">
        <v>6.8208319646106297E-2</v>
      </c>
      <c r="C7797">
        <v>0.1518886527766912</v>
      </c>
    </row>
    <row r="7798" spans="1:3" x14ac:dyDescent="0.55000000000000004">
      <c r="A7798">
        <v>-0.13630233903340766</v>
      </c>
      <c r="B7798">
        <v>0.64770612872860123</v>
      </c>
      <c r="C7798">
        <v>0.14805845337366849</v>
      </c>
    </row>
    <row r="7799" spans="1:3" x14ac:dyDescent="0.55000000000000004">
      <c r="A7799">
        <v>-0.12760727480802492</v>
      </c>
      <c r="B7799">
        <v>1.2210261027487288</v>
      </c>
      <c r="C7799">
        <v>0.14869101558084891</v>
      </c>
    </row>
    <row r="7800" spans="1:3" x14ac:dyDescent="0.55000000000000004">
      <c r="A7800">
        <v>-0.11314411228043632</v>
      </c>
      <c r="B7800">
        <v>1.8161305867616979</v>
      </c>
      <c r="C7800">
        <v>0.1593340796639591</v>
      </c>
    </row>
    <row r="7801" spans="1:3" x14ac:dyDescent="0.55000000000000004">
      <c r="A7801">
        <v>-9.2506052225019952E-2</v>
      </c>
      <c r="B7801">
        <v>2.468737669807</v>
      </c>
      <c r="C7801">
        <v>0.17845426559758448</v>
      </c>
    </row>
    <row r="7802" spans="1:3" x14ac:dyDescent="0.55000000000000004">
      <c r="A7802">
        <v>-6.4986190720289591E-2</v>
      </c>
      <c r="B7802">
        <v>3.1924954990439591</v>
      </c>
      <c r="C7802">
        <v>0.19616158804473399</v>
      </c>
    </row>
    <row r="7803" spans="1:3" x14ac:dyDescent="0.55000000000000004">
      <c r="A7803">
        <v>-2.9949322672556945E-2</v>
      </c>
      <c r="B7803">
        <v>3.9526817771182081</v>
      </c>
      <c r="C7803">
        <v>0.19730957037879043</v>
      </c>
    </row>
    <row r="7804" spans="1:3" x14ac:dyDescent="0.55000000000000004">
      <c r="A7804">
        <v>1.2604272498337081E-2</v>
      </c>
      <c r="B7804">
        <v>4.6583419167680855</v>
      </c>
      <c r="C7804">
        <v>0.1679389491087237</v>
      </c>
    </row>
    <row r="7805" spans="1:3" x14ac:dyDescent="0.55000000000000004">
      <c r="A7805">
        <v>6.1522685857609505E-2</v>
      </c>
      <c r="B7805">
        <v>5.180388894625791</v>
      </c>
      <c r="C7805">
        <v>0.10227170195634112</v>
      </c>
    </row>
    <row r="7806" spans="1:3" x14ac:dyDescent="0.55000000000000004">
      <c r="A7806">
        <v>0.11429348968492123</v>
      </c>
      <c r="B7806">
        <v>5.3916045745885972</v>
      </c>
      <c r="C7806">
        <v>7.053184152771735E-3</v>
      </c>
    </row>
    <row r="7807" spans="1:3" x14ac:dyDescent="0.55000000000000004">
      <c r="A7807">
        <v>0.16730233664657002</v>
      </c>
      <c r="B7807">
        <v>5.2139254100466568</v>
      </c>
      <c r="C7807">
        <v>-9.9019625427067853E-2</v>
      </c>
    </row>
    <row r="7808" spans="1:3" x14ac:dyDescent="0.55000000000000004">
      <c r="A7808">
        <v>0.21653628765336608</v>
      </c>
      <c r="B7808">
        <v>4.6536355413694031</v>
      </c>
      <c r="C7808">
        <v>-0.19098548258393289</v>
      </c>
    </row>
    <row r="7809" spans="1:3" x14ac:dyDescent="0.55000000000000004">
      <c r="A7809">
        <v>0.25851912840617625</v>
      </c>
      <c r="B7809">
        <v>3.8087423859647895</v>
      </c>
      <c r="C7809">
        <v>-0.24632981524454214</v>
      </c>
    </row>
    <row r="7810" spans="1:3" x14ac:dyDescent="0.55000000000000004">
      <c r="A7810">
        <v>0.29115365463460458</v>
      </c>
      <c r="B7810">
        <v>2.843548155027094</v>
      </c>
      <c r="C7810">
        <v>-0.25325312002341616</v>
      </c>
    </row>
    <row r="7811" spans="1:3" x14ac:dyDescent="0.55000000000000004">
      <c r="A7811">
        <v>0.3141626586266924</v>
      </c>
      <c r="B7811">
        <v>1.9386117938738701</v>
      </c>
      <c r="C7811">
        <v>-0.21514044165009519</v>
      </c>
    </row>
    <row r="7812" spans="1:3" x14ac:dyDescent="0.55000000000000004">
      <c r="A7812">
        <v>0.32896185498903213</v>
      </c>
      <c r="B7812">
        <v>1.2342397573875021</v>
      </c>
      <c r="C7812">
        <v>-0.14944135777349074</v>
      </c>
    </row>
    <row r="7813" spans="1:3" x14ac:dyDescent="0.55000000000000004">
      <c r="A7813">
        <v>0.33800663597009534</v>
      </c>
      <c r="B7813">
        <v>0.78828748440826391</v>
      </c>
      <c r="C7813">
        <v>-8.1382800083257864E-2</v>
      </c>
    </row>
    <row r="7814" spans="1:3" x14ac:dyDescent="0.55000000000000004">
      <c r="A7814">
        <v>0.34384716110106767</v>
      </c>
      <c r="B7814">
        <v>0.56336411919332285</v>
      </c>
      <c r="C7814">
        <v>-3.5037161208119505E-2</v>
      </c>
    </row>
    <row r="7815" spans="1:3" x14ac:dyDescent="0.55000000000000004">
      <c r="A7815">
        <v>0.34822517718711254</v>
      </c>
      <c r="B7815">
        <v>0.44690350058563655</v>
      </c>
      <c r="C7815">
        <v>-2.5242662087784369E-2</v>
      </c>
    </row>
    <row r="7816" spans="1:3" x14ac:dyDescent="0.55000000000000004">
      <c r="A7816">
        <v>0.35151529974533008</v>
      </c>
      <c r="B7816">
        <v>0.29530238641491358</v>
      </c>
      <c r="C7816">
        <v>-5.3225823507827959E-2</v>
      </c>
    </row>
    <row r="7817" spans="1:3" x14ac:dyDescent="0.55000000000000004">
      <c r="A7817">
        <v>0.3526755813288554</v>
      </c>
      <c r="B7817">
        <v>-1.4678035510448939E-2</v>
      </c>
      <c r="C7817">
        <v>-0.1072195294556102</v>
      </c>
    </row>
    <row r="7818" spans="1:3" x14ac:dyDescent="0.55000000000000004">
      <c r="A7818">
        <v>0.34968550677628885</v>
      </c>
      <c r="B7818">
        <v>-0.54536304933648094</v>
      </c>
      <c r="C7818">
        <v>-0.16746215471935461</v>
      </c>
    </row>
    <row r="7819" spans="1:3" x14ac:dyDescent="0.55000000000000004">
      <c r="A7819">
        <v>0.34028568687589933</v>
      </c>
      <c r="B7819">
        <v>-1.2810996355047244</v>
      </c>
      <c r="C7819">
        <v>-0.21335388367000541</v>
      </c>
    </row>
    <row r="7820" spans="1:3" x14ac:dyDescent="0.55000000000000004">
      <c r="A7820">
        <v>0.3227519624544864</v>
      </c>
      <c r="B7820">
        <v>-2.1376817117700062</v>
      </c>
      <c r="C7820">
        <v>-0.23001158023541993</v>
      </c>
    </row>
    <row r="7821" spans="1:3" x14ac:dyDescent="0.55000000000000004">
      <c r="A7821">
        <v>0.29645755421885694</v>
      </c>
      <c r="B7821">
        <v>-2.9919365127363631</v>
      </c>
      <c r="C7821">
        <v>-0.21214928982998213</v>
      </c>
    </row>
    <row r="7822" spans="1:3" x14ac:dyDescent="0.55000000000000004">
      <c r="A7822">
        <v>0.2620758516545913</v>
      </c>
      <c r="B7822">
        <v>-3.7196464793922219</v>
      </c>
      <c r="C7822">
        <v>-0.16451218359437553</v>
      </c>
    </row>
    <row r="7823" spans="1:3" x14ac:dyDescent="0.55000000000000004">
      <c r="A7823">
        <v>0.22140574507770047</v>
      </c>
      <c r="B7823">
        <v>-4.2292827800837838</v>
      </c>
      <c r="C7823">
        <v>-9.9274721525480697E-2</v>
      </c>
    </row>
    <row r="7824" spans="1:3" x14ac:dyDescent="0.55000000000000004">
      <c r="A7824">
        <v>0.17691560345024154</v>
      </c>
      <c r="B7824">
        <v>-4.4823956788514279</v>
      </c>
      <c r="C7824">
        <v>-3.173609564203711E-2</v>
      </c>
    </row>
    <row r="7825" spans="1:3" x14ac:dyDescent="0.55000000000000004">
      <c r="A7825">
        <v>0.13116676575414254</v>
      </c>
      <c r="B7825">
        <v>-4.4972028205637491</v>
      </c>
      <c r="C7825">
        <v>2.4071943617025932E-2</v>
      </c>
    </row>
    <row r="7826" spans="1:3" x14ac:dyDescent="0.55000000000000004">
      <c r="A7826">
        <v>8.6282774458808484E-2</v>
      </c>
      <c r="B7826">
        <v>-4.3370965100713947</v>
      </c>
      <c r="C7826">
        <v>5.8798817507381168E-2</v>
      </c>
    </row>
    <row r="7827" spans="1:3" x14ac:dyDescent="0.55000000000000004">
      <c r="A7827">
        <v>4.3594328189235983E-2</v>
      </c>
      <c r="B7827">
        <v>-4.0889773588528113</v>
      </c>
      <c r="C7827">
        <v>6.9627244199960053E-2</v>
      </c>
    </row>
    <row r="7828" spans="1:3" x14ac:dyDescent="0.55000000000000004">
      <c r="A7828">
        <v>3.5307004553937304E-3</v>
      </c>
      <c r="B7828">
        <v>-3.8378715433194395</v>
      </c>
      <c r="C7828">
        <v>6.0344710009859692E-2</v>
      </c>
    </row>
    <row r="7829" spans="1:3" x14ac:dyDescent="0.55000000000000004">
      <c r="A7829">
        <v>-3.4238609552047043E-2</v>
      </c>
      <c r="B7829">
        <v>-3.6441768194616895</v>
      </c>
      <c r="C7829">
        <v>3.991135823949319E-2</v>
      </c>
    </row>
    <row r="7830" spans="1:3" x14ac:dyDescent="0.55000000000000004">
      <c r="A7830">
        <v>-7.0466302403132522E-2</v>
      </c>
      <c r="B7830">
        <v>-3.5287337883869379</v>
      </c>
      <c r="C7830">
        <v>1.984176343480901E-2</v>
      </c>
    </row>
    <row r="7831" spans="1:3" x14ac:dyDescent="0.55000000000000004">
      <c r="A7831">
        <v>-0.10589362414427955</v>
      </c>
      <c r="B7831">
        <v>-3.4694996260059732</v>
      </c>
      <c r="C7831">
        <v>1.0817740903164319E-2</v>
      </c>
    </row>
    <row r="7832" spans="1:3" x14ac:dyDescent="0.55000000000000004">
      <c r="A7832">
        <v>-0.14084873748637294</v>
      </c>
      <c r="B7832">
        <v>-3.4112215564916553</v>
      </c>
      <c r="C7832">
        <v>1.9346891350623521E-2</v>
      </c>
    </row>
    <row r="7833" spans="1:3" x14ac:dyDescent="0.55000000000000004">
      <c r="A7833">
        <v>-0.17500306688258585</v>
      </c>
      <c r="B7833">
        <v>-3.2860717969300275</v>
      </c>
      <c r="C7833">
        <v>4.5430416911088498E-2</v>
      </c>
    </row>
    <row r="7834" spans="1:3" x14ac:dyDescent="0.55000000000000004">
      <c r="A7834">
        <v>-0.20737247752950766</v>
      </c>
      <c r="B7834">
        <v>-3.0394783609571787</v>
      </c>
      <c r="C7834">
        <v>8.2205937112125219E-2</v>
      </c>
    </row>
    <row r="7835" spans="1:3" x14ac:dyDescent="0.55000000000000004">
      <c r="A7835">
        <v>-0.23657548666372882</v>
      </c>
      <c r="B7835">
        <v>-2.652598062506339</v>
      </c>
      <c r="C7835">
        <v>0.1180426645705039</v>
      </c>
    </row>
    <row r="7836" spans="1:3" x14ac:dyDescent="0.55000000000000004">
      <c r="A7836">
        <v>-0.26126885576893744</v>
      </c>
      <c r="B7836">
        <v>-2.1527107196942588</v>
      </c>
      <c r="C7836">
        <v>0.14069819609827475</v>
      </c>
    </row>
    <row r="7837" spans="1:3" x14ac:dyDescent="0.55000000000000004">
      <c r="A7837">
        <v>-0.28060427652285919</v>
      </c>
      <c r="B7837">
        <v>-1.6061188966858999</v>
      </c>
      <c r="C7837">
        <v>0.14221682616278053</v>
      </c>
    </row>
    <row r="7838" spans="1:3" x14ac:dyDescent="0.55000000000000004">
      <c r="A7838">
        <v>-0.29452379665743084</v>
      </c>
      <c r="B7838">
        <v>-1.094664350742103</v>
      </c>
      <c r="C7838">
        <v>0.12251119968804605</v>
      </c>
    </row>
    <row r="7839" spans="1:3" x14ac:dyDescent="0.55000000000000004">
      <c r="A7839">
        <v>-0.30376151932440759</v>
      </c>
      <c r="B7839">
        <v>-0.68437988199878275</v>
      </c>
      <c r="C7839">
        <v>8.985136177329979E-2</v>
      </c>
    </row>
    <row r="7840" spans="1:3" x14ac:dyDescent="0.55000000000000004">
      <c r="A7840">
        <v>-0.30953461461799614</v>
      </c>
      <c r="B7840">
        <v>-0.39935589687037437</v>
      </c>
      <c r="C7840">
        <v>5.7676580839748026E-2</v>
      </c>
    </row>
    <row r="7841" spans="1:3" x14ac:dyDescent="0.55000000000000004">
      <c r="A7841">
        <v>-0.31304368867402416</v>
      </c>
      <c r="B7841">
        <v>-0.21318584602241766</v>
      </c>
      <c r="C7841">
        <v>3.8684729122962495E-2</v>
      </c>
    </row>
    <row r="7842" spans="1:3" x14ac:dyDescent="0.55000000000000004">
      <c r="A7842">
        <v>-0.31500301984947499</v>
      </c>
      <c r="B7842">
        <v>-6.3929217888298806E-2</v>
      </c>
      <c r="C7842">
        <v>3.8570254383310215E-2</v>
      </c>
    </row>
    <row r="7843" spans="1:3" x14ac:dyDescent="0.55000000000000004">
      <c r="A7843">
        <v>-0.31543278519236684</v>
      </c>
      <c r="B7843">
        <v>0.1117514429467974</v>
      </c>
      <c r="C7843">
        <v>5.2361764682474568E-2</v>
      </c>
    </row>
    <row r="7844" spans="1:3" x14ac:dyDescent="0.55000000000000004">
      <c r="A7844">
        <v>-0.31384761813172651</v>
      </c>
      <c r="B7844">
        <v>0.33946654271665855</v>
      </c>
      <c r="C7844">
        <v>6.5503193790538483E-2</v>
      </c>
    </row>
    <row r="7845" spans="1:3" x14ac:dyDescent="0.55000000000000004">
      <c r="A7845">
        <v>-0.30979936411914366</v>
      </c>
      <c r="B7845">
        <v>0.58153258622117032</v>
      </c>
      <c r="C7845">
        <v>5.9789789389850641E-2</v>
      </c>
    </row>
    <row r="7846" spans="1:3" x14ac:dyDescent="0.55000000000000004">
      <c r="A7846">
        <v>-0.30355177306239978</v>
      </c>
      <c r="B7846">
        <v>0.73960620975694558</v>
      </c>
      <c r="C7846">
        <v>2.202885633260036E-2</v>
      </c>
    </row>
    <row r="7847" spans="1:3" x14ac:dyDescent="0.55000000000000004">
      <c r="A7847">
        <v>-0.29656446567395944</v>
      </c>
      <c r="B7847">
        <v>0.68906825153356821</v>
      </c>
      <c r="C7847">
        <v>-4.8187219802257389E-2</v>
      </c>
    </row>
    <row r="7848" spans="1:3" x14ac:dyDescent="0.55000000000000004">
      <c r="A7848">
        <v>-0.29149831414818</v>
      </c>
      <c r="B7848">
        <v>0.33450559216708264</v>
      </c>
      <c r="C7848">
        <v>-0.13533382541849084</v>
      </c>
    </row>
    <row r="7849" spans="1:3" x14ac:dyDescent="0.55000000000000004">
      <c r="A7849">
        <v>-0.29162740524410558</v>
      </c>
      <c r="B7849">
        <v>-0.33552054938952991</v>
      </c>
      <c r="C7849">
        <v>-0.21147059567706433</v>
      </c>
    </row>
    <row r="7850" spans="1:3" x14ac:dyDescent="0.55000000000000004">
      <c r="A7850">
        <v>-0.29979094592619188</v>
      </c>
      <c r="B7850">
        <v>-1.2187288528558644</v>
      </c>
      <c r="C7850">
        <v>-0.24567655932621443</v>
      </c>
    </row>
    <row r="7851" spans="1:3" x14ac:dyDescent="0.55000000000000004">
      <c r="A7851">
        <v>-0.31723840118686386</v>
      </c>
      <c r="B7851">
        <v>-2.1107227525027641</v>
      </c>
      <c r="C7851">
        <v>-0.21601800570841281</v>
      </c>
    </row>
    <row r="7852" spans="1:3" x14ac:dyDescent="0.55000000000000004">
      <c r="A7852">
        <v>-0.34281432620833235</v>
      </c>
      <c r="B7852">
        <v>-2.7585040100820253</v>
      </c>
      <c r="C7852">
        <v>-0.1192725002849937</v>
      </c>
    </row>
    <row r="7853" spans="1:3" x14ac:dyDescent="0.55000000000000004">
      <c r="A7853">
        <v>-0.37284494060331635</v>
      </c>
      <c r="B7853">
        <v>-2.9392625658995728</v>
      </c>
      <c r="C7853">
        <v>2.5712171186884254E-2</v>
      </c>
    </row>
    <row r="7854" spans="1:3" x14ac:dyDescent="0.55000000000000004">
      <c r="A7854">
        <v>-0.40185016287540909</v>
      </c>
      <c r="B7854">
        <v>-2.5363581767945012</v>
      </c>
      <c r="C7854">
        <v>0.18283047327743848</v>
      </c>
    </row>
    <row r="7855" spans="1:3" x14ac:dyDescent="0.55000000000000004">
      <c r="A7855">
        <v>-0.42390033676851196</v>
      </c>
      <c r="B7855">
        <v>-1.5838869173854202</v>
      </c>
      <c r="C7855">
        <v>0.31016707300055374</v>
      </c>
    </row>
    <row r="7856" spans="1:3" x14ac:dyDescent="0.55000000000000004">
      <c r="A7856">
        <v>-0.43418935890906585</v>
      </c>
      <c r="B7856">
        <v>-0.26229899669141732</v>
      </c>
      <c r="C7856">
        <v>0.37388464578516201</v>
      </c>
    </row>
    <row r="7857" spans="1:3" x14ac:dyDescent="0.55000000000000004">
      <c r="A7857">
        <v>-0.43030454938180046</v>
      </c>
      <c r="B7857">
        <v>1.1544943483043004</v>
      </c>
      <c r="C7857">
        <v>0.35944524292897778</v>
      </c>
    </row>
    <row r="7858" spans="1:3" x14ac:dyDescent="0.55000000000000004">
      <c r="A7858">
        <v>-0.41277395784306697</v>
      </c>
      <c r="B7858">
        <v>2.3820155315306915</v>
      </c>
      <c r="C7858">
        <v>0.27591768834762226</v>
      </c>
    </row>
    <row r="7859" spans="1:3" x14ac:dyDescent="0.55000000000000004">
      <c r="A7859">
        <v>-0.38472931181063513</v>
      </c>
      <c r="B7859">
        <v>3.2087080710237865</v>
      </c>
      <c r="C7859">
        <v>0.15197700083099847</v>
      </c>
    </row>
    <row r="7860" spans="1:3" x14ac:dyDescent="0.55000000000000004">
      <c r="A7860">
        <v>-0.35083272508935726</v>
      </c>
      <c r="B7860">
        <v>3.5516224560584884</v>
      </c>
      <c r="C7860">
        <v>2.5514916888826487E-2</v>
      </c>
    </row>
    <row r="7861" spans="1:3" x14ac:dyDescent="0.55000000000000004">
      <c r="A7861">
        <v>-0.3158550067800312</v>
      </c>
      <c r="B7861">
        <v>3.4675073011341455</v>
      </c>
      <c r="C7861">
        <v>-6.9052781756498788E-2</v>
      </c>
    </row>
    <row r="7862" spans="1:3" x14ac:dyDescent="0.55000000000000004">
      <c r="A7862">
        <v>-0.28338051476895271</v>
      </c>
      <c r="B7862">
        <v>3.1193767955764109</v>
      </c>
      <c r="C7862">
        <v>-0.11113899130651086</v>
      </c>
    </row>
    <row r="7863" spans="1:3" x14ac:dyDescent="0.55000000000000004">
      <c r="A7863">
        <v>-0.25502705866867897</v>
      </c>
      <c r="B7863">
        <v>2.7142445294907525</v>
      </c>
      <c r="C7863">
        <v>-9.8556798592898245E-2</v>
      </c>
    </row>
    <row r="7864" spans="1:3" x14ac:dyDescent="0.55000000000000004">
      <c r="A7864">
        <v>-0.23035438997626401</v>
      </c>
      <c r="B7864">
        <v>2.4361346563102995</v>
      </c>
      <c r="C7864">
        <v>-4.5392411127833224E-2</v>
      </c>
    </row>
    <row r="7865" spans="1:3" x14ac:dyDescent="0.55000000000000004">
      <c r="A7865">
        <v>-0.2073849904078359</v>
      </c>
      <c r="B7865">
        <v>2.3968598406974047</v>
      </c>
      <c r="C7865">
        <v>2.5063831618053353E-2</v>
      </c>
    </row>
    <row r="7866" spans="1:3" x14ac:dyDescent="0.55000000000000004">
      <c r="A7866">
        <v>-0.18347472169327242</v>
      </c>
      <c r="B7866">
        <v>2.6174435094879325</v>
      </c>
      <c r="C7866">
        <v>8.9109909991950814E-2</v>
      </c>
    </row>
    <row r="7867" spans="1:3" x14ac:dyDescent="0.55000000000000004">
      <c r="A7867">
        <v>-0.1562045658102881</v>
      </c>
      <c r="B7867">
        <v>3.0404653649236653</v>
      </c>
      <c r="C7867">
        <v>0.1298455017242669</v>
      </c>
    </row>
    <row r="7868" spans="1:3" x14ac:dyDescent="0.55000000000000004">
      <c r="A7868">
        <v>-0.12402226132884971</v>
      </c>
      <c r="B7868">
        <v>3.5629234386011226</v>
      </c>
      <c r="C7868">
        <v>0.14057793185619763</v>
      </c>
    </row>
    <row r="7869" spans="1:3" x14ac:dyDescent="0.55000000000000004">
      <c r="A7869">
        <v>-8.650293749588199E-2</v>
      </c>
      <c r="B7869">
        <v>4.0744572681798132</v>
      </c>
      <c r="C7869">
        <v>0.12419113107273123</v>
      </c>
    </row>
    <row r="7870" spans="1:3" x14ac:dyDescent="0.55000000000000004">
      <c r="A7870">
        <v>-4.4248921863198426E-2</v>
      </c>
      <c r="B7870">
        <v>4.4877787750853289</v>
      </c>
      <c r="C7870">
        <v>8.9743396311075904E-2</v>
      </c>
    </row>
    <row r="7871" spans="1:3" x14ac:dyDescent="0.55000000000000004">
      <c r="A7871">
        <v>1.4460269800919264E-3</v>
      </c>
      <c r="B7871">
        <v>4.7542453143847396</v>
      </c>
      <c r="C7871">
        <v>4.8179243077853248E-2</v>
      </c>
    </row>
    <row r="7872" spans="1:3" x14ac:dyDescent="0.55000000000000004">
      <c r="A7872">
        <v>4.9008246063076855E-2</v>
      </c>
      <c r="B7872">
        <v>4.8645186010097037</v>
      </c>
      <c r="C7872">
        <v>8.8980274319625068E-3</v>
      </c>
    </row>
    <row r="7873" spans="1:3" x14ac:dyDescent="0.55000000000000004">
      <c r="A7873">
        <v>9.6941247662046065E-2</v>
      </c>
      <c r="B7873">
        <v>4.8390461355796788</v>
      </c>
      <c r="C7873">
        <v>-2.2082533348124246E-2</v>
      </c>
    </row>
    <row r="7874" spans="1:3" x14ac:dyDescent="0.55000000000000004">
      <c r="A7874">
        <v>0.14405702850965321</v>
      </c>
      <c r="B7874">
        <v>4.71430688359741</v>
      </c>
      <c r="C7874">
        <v>-4.2482296870441423E-2</v>
      </c>
    </row>
    <row r="7875" spans="1:3" x14ac:dyDescent="0.55000000000000004">
      <c r="A7875">
        <v>0.18956587260336269</v>
      </c>
      <c r="B7875">
        <v>4.5293884450530602</v>
      </c>
      <c r="C7875">
        <v>-5.3231180636986196E-2</v>
      </c>
    </row>
    <row r="7876" spans="1:3" x14ac:dyDescent="0.55000000000000004">
      <c r="A7876">
        <v>0.23304309876869747</v>
      </c>
      <c r="B7876">
        <v>4.3152036509240626</v>
      </c>
      <c r="C7876">
        <v>-5.7630514046759819E-2</v>
      </c>
    </row>
    <row r="7877" spans="1:3" x14ac:dyDescent="0.55000000000000004">
      <c r="A7877">
        <v>0.27430480153093512</v>
      </c>
      <c r="B7877">
        <v>4.0873015862429565</v>
      </c>
      <c r="C7877">
        <v>-6.0331217154640959E-2</v>
      </c>
    </row>
    <row r="7878" spans="1:3" x14ac:dyDescent="0.55000000000000004">
      <c r="A7878">
        <v>0.31323229906429623</v>
      </c>
      <c r="B7878">
        <v>3.8431179950236225</v>
      </c>
      <c r="C7878">
        <v>-6.6057805215614704E-2</v>
      </c>
    </row>
    <row r="7879" spans="1:3" x14ac:dyDescent="0.55000000000000004">
      <c r="A7879">
        <v>0.34959474875487395</v>
      </c>
      <c r="B7879">
        <v>3.5647404438039323</v>
      </c>
      <c r="C7879">
        <v>-7.8029954214866803E-2</v>
      </c>
    </row>
    <row r="7880" spans="1:3" x14ac:dyDescent="0.55000000000000004">
      <c r="A7880">
        <v>0.38293028498876891</v>
      </c>
      <c r="B7880">
        <v>3.2279558051708612</v>
      </c>
      <c r="C7880">
        <v>-9.6289216920263196E-2</v>
      </c>
    </row>
    <row r="7881" spans="1:3" x14ac:dyDescent="0.55000000000000004">
      <c r="A7881">
        <v>0.41254787377307583</v>
      </c>
      <c r="B7881">
        <v>2.8165274390526589</v>
      </c>
      <c r="C7881">
        <v>-0.1166654239276677</v>
      </c>
    </row>
    <row r="7882" spans="1:3" x14ac:dyDescent="0.55000000000000004">
      <c r="A7882">
        <v>0.4376867960505551</v>
      </c>
      <c r="B7882">
        <v>2.3375009699410914</v>
      </c>
      <c r="C7882">
        <v>-0.13127788306589722</v>
      </c>
    </row>
    <row r="7883" spans="1:3" x14ac:dyDescent="0.55000000000000004">
      <c r="A7883">
        <v>0.45781323566111243</v>
      </c>
      <c r="B7883">
        <v>1.8309235453126076</v>
      </c>
      <c r="C7883">
        <v>-0.130925752870171</v>
      </c>
    </row>
    <row r="7884" spans="1:3" x14ac:dyDescent="0.55000000000000004">
      <c r="A7884">
        <v>0.47296323594025708</v>
      </c>
      <c r="B7884">
        <v>1.3676250369621146</v>
      </c>
      <c r="C7884">
        <v>-0.10887678768391451</v>
      </c>
    </row>
    <row r="7885" spans="1:3" x14ac:dyDescent="0.55000000000000004">
      <c r="A7885">
        <v>0.48399007394262528</v>
      </c>
      <c r="B7885">
        <v>1.0322533345727161</v>
      </c>
      <c r="C7885">
        <v>-6.4711049991757641E-2</v>
      </c>
    </row>
    <row r="7886" spans="1:3" x14ac:dyDescent="0.55000000000000004">
      <c r="A7886">
        <v>0.49257370005680867</v>
      </c>
      <c r="B7886">
        <v>0.89492325857409383</v>
      </c>
      <c r="C7886">
        <v>-6.3707698833056596E-3</v>
      </c>
    </row>
    <row r="7887" spans="1:3" x14ac:dyDescent="0.55000000000000004">
      <c r="A7887">
        <v>0.50091785454378057</v>
      </c>
      <c r="B7887">
        <v>0.9811730152231769</v>
      </c>
      <c r="C7887">
        <v>5.1013501068131253E-2</v>
      </c>
    </row>
    <row r="7888" spans="1:3" x14ac:dyDescent="0.55000000000000004">
      <c r="A7888">
        <v>0.51118029061813575</v>
      </c>
      <c r="B7888">
        <v>1.2527653084580272</v>
      </c>
      <c r="C7888">
        <v>8.9562220067919682E-2</v>
      </c>
    </row>
    <row r="7889" spans="1:3" x14ac:dyDescent="0.55000000000000004">
      <c r="A7889">
        <v>0.52480304984145065</v>
      </c>
      <c r="B7889">
        <v>1.6092845749981759</v>
      </c>
      <c r="C7889">
        <v>9.4971561785159392E-2</v>
      </c>
    </row>
    <row r="7890" spans="1:3" x14ac:dyDescent="0.55000000000000004">
      <c r="A7890">
        <v>0.54197912988115382</v>
      </c>
      <c r="B7890">
        <v>1.9131416604838678</v>
      </c>
      <c r="C7890">
        <v>6.2304362379277445E-2</v>
      </c>
    </row>
    <row r="7891" spans="1:3" x14ac:dyDescent="0.55000000000000004">
      <c r="A7891">
        <v>0.56147061557105682</v>
      </c>
      <c r="B7891">
        <v>2.0309146182221149</v>
      </c>
      <c r="C7891">
        <v>-1.3452745230418373E-3</v>
      </c>
    </row>
    <row r="7892" spans="1:3" x14ac:dyDescent="0.55000000000000004">
      <c r="A7892">
        <v>0.58087639033001925</v>
      </c>
      <c r="B7892">
        <v>1.8761458620241114</v>
      </c>
      <c r="C7892">
        <v>-7.8762777339278903E-2</v>
      </c>
    </row>
    <row r="7893" spans="1:3" x14ac:dyDescent="0.55000000000000004">
      <c r="A7893">
        <v>0.59727727823764476</v>
      </c>
      <c r="B7893">
        <v>1.4368801894762788</v>
      </c>
      <c r="C7893">
        <v>-0.14860040720928869</v>
      </c>
    </row>
    <row r="7894" spans="1:3" x14ac:dyDescent="0.55000000000000004">
      <c r="A7894">
        <v>0.60803481507576052</v>
      </c>
      <c r="B7894">
        <v>0.77655375625369227</v>
      </c>
      <c r="C7894">
        <v>-0.1931834609183441</v>
      </c>
    </row>
    <row r="7895" spans="1:3" x14ac:dyDescent="0.55000000000000004">
      <c r="A7895">
        <v>0.61145241540245721</v>
      </c>
      <c r="B7895">
        <v>7.2621153977540098E-3</v>
      </c>
      <c r="C7895">
        <v>-0.20500061819963639</v>
      </c>
    </row>
    <row r="7896" spans="1:3" x14ac:dyDescent="0.55000000000000004">
      <c r="A7896">
        <v>0.60705780699196621</v>
      </c>
      <c r="B7896">
        <v>-0.75396724547282556</v>
      </c>
      <c r="C7896">
        <v>-0.18901043815159529</v>
      </c>
    </row>
    <row r="7897" spans="1:3" x14ac:dyDescent="0.55000000000000004">
      <c r="A7897">
        <v>0.59542104467642754</v>
      </c>
      <c r="B7897">
        <v>-1.4277529261896289</v>
      </c>
      <c r="C7897">
        <v>-0.15973991418629471</v>
      </c>
    </row>
    <row r="7898" spans="1:3" x14ac:dyDescent="0.55000000000000004">
      <c r="A7898">
        <v>0.57761566254073593</v>
      </c>
      <c r="B7898">
        <v>-1.9962581080374104</v>
      </c>
      <c r="C7898">
        <v>-0.13451742631462743</v>
      </c>
    </row>
    <row r="7899" spans="1:3" x14ac:dyDescent="0.55000000000000004">
      <c r="A7899">
        <v>0.55457499614429229</v>
      </c>
      <c r="B7899">
        <v>-2.4989947794062681</v>
      </c>
      <c r="C7899">
        <v>-0.12569824209575439</v>
      </c>
    </row>
    <row r="7900" spans="1:3" x14ac:dyDescent="0.55000000000000004">
      <c r="A7900">
        <v>0.52663271840983439</v>
      </c>
      <c r="B7900">
        <v>-3.003226466696693</v>
      </c>
      <c r="C7900">
        <v>-0.1352912440794137</v>
      </c>
    </row>
    <row r="7901" spans="1:3" x14ac:dyDescent="0.55000000000000004">
      <c r="A7901">
        <v>0.49344692943590573</v>
      </c>
      <c r="B7901">
        <v>-3.5629939303739508</v>
      </c>
      <c r="C7901">
        <v>-0.15444346796885638</v>
      </c>
    </row>
    <row r="7902" spans="1:3" x14ac:dyDescent="0.55000000000000004">
      <c r="A7902">
        <v>0.45432740361983426</v>
      </c>
      <c r="B7902">
        <v>-4.185766823348704</v>
      </c>
      <c r="C7902">
        <v>-0.16790274992697848</v>
      </c>
    </row>
    <row r="7903" spans="1:3" x14ac:dyDescent="0.55000000000000004">
      <c r="A7903">
        <v>0.4088002306136051</v>
      </c>
      <c r="B7903">
        <v>-4.822058119101464</v>
      </c>
      <c r="C7903">
        <v>-0.16144057085602359</v>
      </c>
    </row>
    <row r="7904" spans="1:3" x14ac:dyDescent="0.55000000000000004">
      <c r="A7904">
        <v>0.35713427239658047</v>
      </c>
      <c r="B7904">
        <v>-5.3829252152928166</v>
      </c>
      <c r="C7904">
        <v>-0.12886330916020455</v>
      </c>
    </row>
    <row r="7905" spans="1:3" x14ac:dyDescent="0.55000000000000004">
      <c r="A7905">
        <v>0.30056925925151029</v>
      </c>
      <c r="B7905">
        <v>-5.7775681787309496</v>
      </c>
      <c r="C7905">
        <v>-7.5403235062431476E-2</v>
      </c>
    </row>
    <row r="7906" spans="1:3" x14ac:dyDescent="0.55000000000000004">
      <c r="A7906">
        <v>0.24111945054356265</v>
      </c>
      <c r="B7906">
        <v>-5.954116994460005</v>
      </c>
      <c r="C7906">
        <v>-1.5978139538528967E-2</v>
      </c>
    </row>
    <row r="7907" spans="1:3" x14ac:dyDescent="0.55000000000000004">
      <c r="A7907">
        <v>0.18101791568204503</v>
      </c>
      <c r="B7907">
        <v>-5.9251121272835681</v>
      </c>
      <c r="C7907">
        <v>3.099101074786462E-2</v>
      </c>
    </row>
    <row r="7908" spans="1:3" x14ac:dyDescent="0.55000000000000004">
      <c r="A7908">
        <v>0.12203069881478888</v>
      </c>
      <c r="B7908">
        <v>-5.7660258347550828</v>
      </c>
      <c r="C7908">
        <v>5.1351790767914463E-2</v>
      </c>
    </row>
    <row r="7909" spans="1:3" x14ac:dyDescent="0.55000000000000004">
      <c r="A7909">
        <v>6.4929791218294397E-2</v>
      </c>
      <c r="B7909">
        <v>-5.5872844072088563</v>
      </c>
      <c r="C7909">
        <v>4.1164476077958576E-2</v>
      </c>
    </row>
    <row r="7910" spans="1:3" x14ac:dyDescent="0.55000000000000004">
      <c r="A7910">
        <v>9.3462956967262922E-3</v>
      </c>
      <c r="B7910">
        <v>-5.4916953409041165</v>
      </c>
      <c r="C7910">
        <v>8.312266315799061E-3</v>
      </c>
    </row>
    <row r="7911" spans="1:3" x14ac:dyDescent="0.55000000000000004">
      <c r="A7911">
        <v>-4.5936406496127083E-2</v>
      </c>
      <c r="B7911">
        <v>-5.5353657728394134</v>
      </c>
      <c r="C7911">
        <v>-3.0916009553530289E-2</v>
      </c>
    </row>
    <row r="7912" spans="1:3" x14ac:dyDescent="0.55000000000000004">
      <c r="A7912">
        <v>-0.10237590474713983</v>
      </c>
      <c r="B7912">
        <v>-5.7083262775189505</v>
      </c>
      <c r="C7912">
        <v>-5.8608061191571664E-2</v>
      </c>
    </row>
    <row r="7913" spans="1:3" x14ac:dyDescent="0.55000000000000004">
      <c r="A7913">
        <v>-0.16100234489288942</v>
      </c>
      <c r="B7913">
        <v>-5.9419669225317602</v>
      </c>
      <c r="C7913">
        <v>-6.2323949684623875E-2</v>
      </c>
    </row>
    <row r="7914" spans="1:3" x14ac:dyDescent="0.55000000000000004">
      <c r="A7914">
        <v>-0.22195219611757888</v>
      </c>
      <c r="B7914">
        <v>-6.1385323162354384</v>
      </c>
      <c r="C7914">
        <v>-3.9417972522248775E-2</v>
      </c>
    </row>
    <row r="7915" spans="1:3" x14ac:dyDescent="0.55000000000000004">
      <c r="A7915">
        <v>-0.28436563686375332</v>
      </c>
      <c r="B7915">
        <v>-6.2087357640934497</v>
      </c>
      <c r="C7915">
        <v>3.0807841899446473E-3</v>
      </c>
    </row>
    <row r="7916" spans="1:3" x14ac:dyDescent="0.55000000000000004">
      <c r="A7916">
        <v>-0.34664430720653872</v>
      </c>
      <c r="B7916">
        <v>-6.1011063981457703</v>
      </c>
      <c r="C7916">
        <v>5.2627997356473305E-2</v>
      </c>
    </row>
    <row r="7917" spans="1:3" x14ac:dyDescent="0.55000000000000004">
      <c r="A7917">
        <v>-0.40691571627748108</v>
      </c>
      <c r="B7917">
        <v>-5.8115630407295642</v>
      </c>
      <c r="C7917">
        <v>9.7239164867235883E-2</v>
      </c>
    </row>
    <row r="7918" spans="1:3" x14ac:dyDescent="0.55000000000000004">
      <c r="A7918">
        <v>-0.46347957442750848</v>
      </c>
      <c r="B7918">
        <v>-5.3715704163255769</v>
      </c>
      <c r="C7918">
        <v>0.13050028875801628</v>
      </c>
    </row>
    <row r="7919" spans="1:3" x14ac:dyDescent="0.55000000000000004">
      <c r="A7919">
        <v>-0.51504980623847896</v>
      </c>
      <c r="B7919">
        <v>-4.8232735115457839</v>
      </c>
      <c r="C7919">
        <v>0.15329728100378132</v>
      </c>
    </row>
    <row r="7920" spans="1:3" x14ac:dyDescent="0.55000000000000004">
      <c r="A7920">
        <v>-0.5607270947265266</v>
      </c>
      <c r="B7920">
        <v>-4.1952641022982258</v>
      </c>
      <c r="C7920">
        <v>0.17175934904153881</v>
      </c>
    </row>
    <row r="7921" spans="1:3" x14ac:dyDescent="0.55000000000000004">
      <c r="A7921">
        <v>-0.59977713920437059</v>
      </c>
      <c r="B7921">
        <v>-3.4911098823606261</v>
      </c>
      <c r="C7921">
        <v>0.19270970889717745</v>
      </c>
    </row>
    <row r="7922" spans="1:3" x14ac:dyDescent="0.55000000000000004">
      <c r="A7922">
        <v>-0.63138222151777523</v>
      </c>
      <c r="B7922">
        <v>-2.6955400774843237</v>
      </c>
      <c r="C7922">
        <v>0.2190759043928342</v>
      </c>
    </row>
    <row r="7923" spans="1:3" x14ac:dyDescent="0.55000000000000004">
      <c r="A7923">
        <v>-0.6545355682239884</v>
      </c>
      <c r="B7923">
        <v>-1.793870540557263</v>
      </c>
      <c r="C7923">
        <v>0.24762675447210403</v>
      </c>
    </row>
    <row r="7924" spans="1:3" x14ac:dyDescent="0.55000000000000004">
      <c r="A7924">
        <v>-0.66816203331765733</v>
      </c>
      <c r="B7924">
        <v>-0.79344029897067458</v>
      </c>
      <c r="C7924">
        <v>0.270194281545799</v>
      </c>
    </row>
    <row r="7925" spans="1:3" x14ac:dyDescent="0.55000000000000004">
      <c r="A7925">
        <v>-0.67142046205491523</v>
      </c>
      <c r="B7925">
        <v>0.26496117201351854</v>
      </c>
      <c r="C7925">
        <v>0.27763256678970472</v>
      </c>
    </row>
    <row r="7926" spans="1:3" x14ac:dyDescent="0.55000000000000004">
      <c r="A7926">
        <v>-0.66404146528400021</v>
      </c>
      <c r="B7926">
        <v>1.3123583422018084</v>
      </c>
      <c r="C7926">
        <v>0.26449847368042456</v>
      </c>
    </row>
    <row r="7927" spans="1:3" x14ac:dyDescent="0.55000000000000004">
      <c r="A7927">
        <v>-0.64652759311331875</v>
      </c>
      <c r="B7927">
        <v>2.2717482036762111</v>
      </c>
      <c r="C7927">
        <v>0.23208012956719598</v>
      </c>
    </row>
    <row r="7928" spans="1:3" x14ac:dyDescent="0.55000000000000004">
      <c r="A7928">
        <v>-0.62010476346784804</v>
      </c>
      <c r="B7928">
        <v>3.0834404652778669</v>
      </c>
      <c r="C7928">
        <v>0.18805044061999646</v>
      </c>
    </row>
    <row r="7929" spans="1:3" x14ac:dyDescent="0.55000000000000004">
      <c r="A7929">
        <v>-0.58643765130144943</v>
      </c>
      <c r="B7929">
        <v>3.7228698074535873</v>
      </c>
      <c r="C7929">
        <v>0.1429171277939375</v>
      </c>
    </row>
    <row r="7930" spans="1:3" x14ac:dyDescent="0.55000000000000004">
      <c r="A7930">
        <v>-0.54724054694962176</v>
      </c>
      <c r="B7930">
        <v>4.2018002463760817</v>
      </c>
      <c r="C7930">
        <v>0.10497647413281964</v>
      </c>
    </row>
    <row r="7931" spans="1:3" x14ac:dyDescent="0.55000000000000004">
      <c r="A7931">
        <v>-0.50397041106365581</v>
      </c>
      <c r="B7931">
        <v>4.5519462906997994</v>
      </c>
      <c r="C7931">
        <v>7.6258538457096195E-2</v>
      </c>
    </row>
    <row r="7932" spans="1:3" x14ac:dyDescent="0.55000000000000004">
      <c r="A7932">
        <v>-0.45775146484408014</v>
      </c>
      <c r="B7932">
        <v>4.7990478149263618</v>
      </c>
      <c r="C7932">
        <v>5.1640801204685553E-2</v>
      </c>
    </row>
    <row r="7933" spans="1:3" x14ac:dyDescent="0.55000000000000004">
      <c r="A7933">
        <v>-0.40956370917823987</v>
      </c>
      <c r="B7933">
        <v>4.9407636593193178</v>
      </c>
      <c r="C7933">
        <v>2.1711085127072077E-2</v>
      </c>
    </row>
    <row r="7934" spans="1:3" x14ac:dyDescent="0.55000000000000004">
      <c r="A7934">
        <v>-0.36058855872869489</v>
      </c>
      <c r="B7934">
        <v>4.9406171862731982</v>
      </c>
      <c r="C7934">
        <v>-2.1786899333137977E-2</v>
      </c>
    </row>
    <row r="7935" spans="1:3" x14ac:dyDescent="0.55000000000000004">
      <c r="A7935">
        <v>-0.31250988068719282</v>
      </c>
      <c r="B7935">
        <v>4.7429616977331177</v>
      </c>
      <c r="C7935">
        <v>-8.0519254155516501E-2</v>
      </c>
    </row>
    <row r="7936" spans="1:3" x14ac:dyDescent="0.55000000000000004">
      <c r="A7936">
        <v>-0.26756930812130469</v>
      </c>
      <c r="B7936">
        <v>4.3037822437981301</v>
      </c>
      <c r="C7936">
        <v>-0.14679930378184777</v>
      </c>
    </row>
    <row r="7937" spans="1:3" x14ac:dyDescent="0.55000000000000004">
      <c r="A7937">
        <v>-0.22827410927593092</v>
      </c>
      <c r="B7937">
        <v>3.6240482410467658</v>
      </c>
      <c r="C7937">
        <v>-0.2050298901888378</v>
      </c>
    </row>
    <row r="7938" spans="1:3" x14ac:dyDescent="0.55000000000000004">
      <c r="A7938">
        <v>-0.19681289986440992</v>
      </c>
      <c r="B7938">
        <v>2.7696865106528543</v>
      </c>
      <c r="C7938">
        <v>-0.23718632637115789</v>
      </c>
    </row>
    <row r="7939" spans="1:3" x14ac:dyDescent="0.55000000000000004">
      <c r="A7939">
        <v>-0.17438354221403138</v>
      </c>
      <c r="B7939">
        <v>1.8668643853538782</v>
      </c>
      <c r="C7939">
        <v>-0.23011291032603481</v>
      </c>
    </row>
    <row r="7940" spans="1:3" x14ac:dyDescent="0.55000000000000004">
      <c r="A7940">
        <v>-0.16070471752415444</v>
      </c>
      <c r="B7940">
        <v>1.0716226245798708</v>
      </c>
      <c r="C7940">
        <v>-0.18150290787997314</v>
      </c>
    </row>
    <row r="7941" spans="1:3" x14ac:dyDescent="0.55000000000000004">
      <c r="A7941">
        <v>-0.15393366429583269</v>
      </c>
      <c r="B7941">
        <v>0.52393853844699667</v>
      </c>
      <c r="C7941">
        <v>-0.10197746796519976</v>
      </c>
    </row>
    <row r="7942" spans="1:3" x14ac:dyDescent="0.55000000000000004">
      <c r="A7942">
        <v>-0.15106683473669791</v>
      </c>
      <c r="B7942">
        <v>0.30336101701108331</v>
      </c>
      <c r="C7942">
        <v>-1.2193091784237813E-2</v>
      </c>
    </row>
    <row r="7943" spans="1:3" x14ac:dyDescent="0.55000000000000004">
      <c r="A7943">
        <v>-0.14871495640457202</v>
      </c>
      <c r="B7943">
        <v>0.40354684522273859</v>
      </c>
      <c r="C7943">
        <v>6.4049110527330602E-2</v>
      </c>
    </row>
    <row r="7944" spans="1:3" x14ac:dyDescent="0.55000000000000004">
      <c r="A7944">
        <v>-0.14399527275388918</v>
      </c>
      <c r="B7944">
        <v>0.73591253807374146</v>
      </c>
      <c r="C7944">
        <v>0.10798282159016571</v>
      </c>
    </row>
    <row r="7945" spans="1:3" x14ac:dyDescent="0.55000000000000004">
      <c r="A7945">
        <v>-0.13523605703608541</v>
      </c>
      <c r="B7945">
        <v>1.160979550515514</v>
      </c>
      <c r="C7945">
        <v>0.11203116000495469</v>
      </c>
    </row>
    <row r="7946" spans="1:3" x14ac:dyDescent="0.55000000000000004">
      <c r="A7946">
        <v>-0.12226306912927352</v>
      </c>
      <c r="B7946">
        <v>1.5352250110217007</v>
      </c>
      <c r="C7946">
        <v>8.1677670484790008E-2</v>
      </c>
    </row>
    <row r="7947" spans="1:3" x14ac:dyDescent="0.55000000000000004">
      <c r="A7947">
        <v>-0.10619740524011359</v>
      </c>
      <c r="B7947">
        <v>1.755853276285285</v>
      </c>
      <c r="C7947">
        <v>3.2519154185802243E-2</v>
      </c>
    </row>
    <row r="7948" spans="1:3" x14ac:dyDescent="0.55000000000000004">
      <c r="A7948">
        <v>-8.8874640727779106E-2</v>
      </c>
      <c r="B7948">
        <v>1.7872491520121125</v>
      </c>
      <c r="C7948">
        <v>-1.6268700911046784E-2</v>
      </c>
    </row>
    <row r="7949" spans="1:3" x14ac:dyDescent="0.55000000000000004">
      <c r="A7949">
        <v>-7.2128199856322572E-2</v>
      </c>
      <c r="B7949">
        <v>1.6607304879480611</v>
      </c>
      <c r="C7949">
        <v>-4.921715005378318E-2</v>
      </c>
    </row>
    <row r="7950" spans="1:3" x14ac:dyDescent="0.55000000000000004">
      <c r="A7950">
        <v>-5.7208707847665186E-2</v>
      </c>
      <c r="B7950">
        <v>1.4503486985747545</v>
      </c>
      <c r="C7950">
        <v>-5.9676115667390013E-2</v>
      </c>
    </row>
    <row r="7951" spans="1:3" x14ac:dyDescent="0.55000000000000004">
      <c r="A7951">
        <v>-4.453109458101194E-2</v>
      </c>
      <c r="B7951">
        <v>1.2364999624214097</v>
      </c>
      <c r="C7951">
        <v>-5.1011635964776043E-2</v>
      </c>
    </row>
    <row r="7952" spans="1:3" x14ac:dyDescent="0.55000000000000004">
      <c r="A7952">
        <v>-3.3795221582439514E-2</v>
      </c>
      <c r="B7952">
        <v>1.072724469739065</v>
      </c>
      <c r="C7952">
        <v>-3.3758287783849636E-2</v>
      </c>
    </row>
    <row r="7953" spans="1:3" x14ac:dyDescent="0.55000000000000004">
      <c r="A7953">
        <v>-2.4375133222414989E-2</v>
      </c>
      <c r="B7953">
        <v>0.96837130306287766</v>
      </c>
      <c r="C7953">
        <v>-2.0254738446060981E-2</v>
      </c>
    </row>
    <row r="7954" spans="1:3" x14ac:dyDescent="0.55000000000000004">
      <c r="A7954">
        <v>-1.577750724306403E-2</v>
      </c>
      <c r="B7954">
        <v>0.89227093391517398</v>
      </c>
      <c r="C7954">
        <v>-1.9134686578630353E-2</v>
      </c>
    </row>
    <row r="7955" spans="1:3" x14ac:dyDescent="0.55000000000000004">
      <c r="A7955">
        <v>-7.964048671345739E-3</v>
      </c>
      <c r="B7955">
        <v>0.79359006863889991</v>
      </c>
      <c r="C7955">
        <v>-3.1942365841801393E-2</v>
      </c>
    </row>
    <row r="7956" spans="1:3" x14ac:dyDescent="0.55000000000000004">
      <c r="A7956">
        <v>-1.4106445797086508E-3</v>
      </c>
      <c r="B7956">
        <v>0.62956536636208793</v>
      </c>
      <c r="C7956">
        <v>-5.2956548380151014E-2</v>
      </c>
    </row>
    <row r="7957" spans="1:3" x14ac:dyDescent="0.55000000000000004">
      <c r="A7957">
        <v>3.1047426902555968E-3</v>
      </c>
      <c r="B7957">
        <v>0.38838249509610734</v>
      </c>
      <c r="C7957">
        <v>-7.1879306312385496E-2</v>
      </c>
    </row>
    <row r="7958" spans="1:3" x14ac:dyDescent="0.55000000000000004">
      <c r="A7958">
        <v>4.8856895410623966E-3</v>
      </c>
      <c r="B7958">
        <v>9.8592404750561635E-2</v>
      </c>
      <c r="C7958">
        <v>-7.8115564466882462E-2</v>
      </c>
    </row>
    <row r="7959" spans="1:3" x14ac:dyDescent="0.55000000000000004">
      <c r="A7959">
        <v>3.7134775651643964E-3</v>
      </c>
      <c r="B7959">
        <v>-0.1774144595918018</v>
      </c>
      <c r="C7959">
        <v>-6.4745131362498223E-2</v>
      </c>
    </row>
    <row r="7960" spans="1:3" x14ac:dyDescent="0.55000000000000004">
      <c r="A7960">
        <v>1.0729033316584947E-4</v>
      </c>
      <c r="B7960">
        <v>-0.36181801342584419</v>
      </c>
      <c r="C7960">
        <v>-3.0701842671685221E-2</v>
      </c>
    </row>
    <row r="7961" spans="1:3" x14ac:dyDescent="0.55000000000000004">
      <c r="A7961">
        <v>-4.6342790850321539E-3</v>
      </c>
      <c r="B7961">
        <v>-0.3838482703294927</v>
      </c>
      <c r="C7961">
        <v>1.9299018187395101E-2</v>
      </c>
    </row>
    <row r="7962" spans="1:3" x14ac:dyDescent="0.55000000000000004">
      <c r="A7962">
        <v>-8.6090411425646385E-3</v>
      </c>
      <c r="B7962">
        <v>-0.19848166584487653</v>
      </c>
      <c r="C7962">
        <v>7.6646429268410365E-2</v>
      </c>
    </row>
    <row r="7963" spans="1:3" x14ac:dyDescent="0.55000000000000004">
      <c r="A7963">
        <v>-9.6349953906190201E-3</v>
      </c>
      <c r="B7963">
        <v>0.20363016191464073</v>
      </c>
      <c r="C7963">
        <v>0.13148598675618448</v>
      </c>
    </row>
    <row r="7964" spans="1:3" x14ac:dyDescent="0.55000000000000004">
      <c r="A7964">
        <v>-5.6231907701777117E-3</v>
      </c>
      <c r="B7964">
        <v>0.79587267191515743</v>
      </c>
      <c r="C7964">
        <v>0.1750577554801078</v>
      </c>
    </row>
    <row r="7965" spans="1:3" x14ac:dyDescent="0.55000000000000004">
      <c r="A7965">
        <v>5.0883707402484104E-3</v>
      </c>
      <c r="B7965">
        <v>1.5225057258275156</v>
      </c>
      <c r="C7965">
        <v>0.20104630969192028</v>
      </c>
    </row>
    <row r="7966" spans="1:3" x14ac:dyDescent="0.55000000000000004">
      <c r="A7966">
        <v>2.3492202566015429E-2</v>
      </c>
      <c r="B7966">
        <v>2.3089422631091989</v>
      </c>
      <c r="C7966">
        <v>0.20601193941868187</v>
      </c>
    </row>
    <row r="7967" spans="1:3" x14ac:dyDescent="0.55000000000000004">
      <c r="A7967">
        <v>4.9778435711662974E-2</v>
      </c>
      <c r="B7967">
        <v>3.0728310371428691</v>
      </c>
      <c r="C7967">
        <v>0.18937562478094033</v>
      </c>
    </row>
    <row r="7968" spans="1:3" x14ac:dyDescent="0.55000000000000004">
      <c r="A7968">
        <v>8.3312130194879E-2</v>
      </c>
      <c r="B7968">
        <v>3.7349340524273442</v>
      </c>
      <c r="C7968">
        <v>0.15332779927934709</v>
      </c>
    </row>
    <row r="7969" spans="1:3" x14ac:dyDescent="0.55000000000000004">
      <c r="A7969">
        <v>0.12271801196558035</v>
      </c>
      <c r="B7969">
        <v>4.2299125848016859</v>
      </c>
      <c r="C7969">
        <v>0.10287226923739307</v>
      </c>
    </row>
    <row r="7970" spans="1:3" x14ac:dyDescent="0.55000000000000004">
      <c r="A7970">
        <v>0.16607371623800035</v>
      </c>
      <c r="B7970">
        <v>4.5171742068003455</v>
      </c>
      <c r="C7970">
        <v>4.5813870513466158E-2</v>
      </c>
    </row>
    <row r="7971" spans="1:3" x14ac:dyDescent="0.55000000000000004">
      <c r="A7971">
        <v>0.21120923479980397</v>
      </c>
      <c r="B7971">
        <v>4.590513026063169</v>
      </c>
      <c r="C7971">
        <v>-7.853819135192985E-3</v>
      </c>
    </row>
    <row r="7972" spans="1:3" x14ac:dyDescent="0.55000000000000004">
      <c r="A7972">
        <v>0.25608751081979797</v>
      </c>
      <c r="B7972">
        <v>4.4834000073387328</v>
      </c>
      <c r="C7972">
        <v>-4.7587701943707789E-2</v>
      </c>
    </row>
    <row r="7973" spans="1:3" x14ac:dyDescent="0.55000000000000004">
      <c r="A7973">
        <v>0.29920306894862136</v>
      </c>
      <c r="B7973">
        <v>4.2660812248518143</v>
      </c>
      <c r="C7973">
        <v>-6.4896139923227056E-2</v>
      </c>
    </row>
    <row r="7974" spans="1:3" x14ac:dyDescent="0.55000000000000004">
      <c r="A7974">
        <v>0.33990049685526624</v>
      </c>
      <c r="B7974">
        <v>4.0320810087355383</v>
      </c>
      <c r="C7974">
        <v>-5.6221984360559522E-2</v>
      </c>
    </row>
    <row r="7975" spans="1:3" x14ac:dyDescent="0.55000000000000004">
      <c r="A7975">
        <v>0.37850472787647493</v>
      </c>
      <c r="B7975">
        <v>3.8749871236591784</v>
      </c>
      <c r="C7975">
        <v>-2.5089550358053339E-2</v>
      </c>
    </row>
    <row r="7976" spans="1:3" x14ac:dyDescent="0.55000000000000004">
      <c r="A7976">
        <v>0.41618393333389786</v>
      </c>
      <c r="B7976">
        <v>3.8605377406393488</v>
      </c>
      <c r="C7976">
        <v>1.7610573639714962E-2</v>
      </c>
    </row>
    <row r="7977" spans="1:3" x14ac:dyDescent="0.55000000000000004">
      <c r="A7977">
        <v>0.45453610628303798</v>
      </c>
      <c r="B7977">
        <v>4.0023917268176339</v>
      </c>
      <c r="C7977">
        <v>5.5812814651323012E-2</v>
      </c>
    </row>
    <row r="7978" spans="1:3" x14ac:dyDescent="0.55000000000000004">
      <c r="A7978">
        <v>0.49498248758663704</v>
      </c>
      <c r="B7978">
        <v>4.2503373975105321</v>
      </c>
      <c r="C7978">
        <v>7.2523453823262085E-2</v>
      </c>
    </row>
    <row r="7979" spans="1:3" x14ac:dyDescent="0.55000000000000004">
      <c r="A7979">
        <v>0.53812823293541112</v>
      </c>
      <c r="B7979">
        <v>4.49671048815551</v>
      </c>
      <c r="C7979">
        <v>5.4998849823207019E-2</v>
      </c>
    </row>
    <row r="7980" spans="1:3" x14ac:dyDescent="0.55000000000000004">
      <c r="A7980">
        <v>0.58328475855070883</v>
      </c>
      <c r="B7980">
        <v>4.6013649922443909</v>
      </c>
      <c r="C7980">
        <v>-8.2985184759561755E-4</v>
      </c>
    </row>
    <row r="7981" spans="1:3" x14ac:dyDescent="0.55000000000000004">
      <c r="A7981">
        <v>0.62831922572619792</v>
      </c>
      <c r="B7981">
        <v>4.4291114729635952</v>
      </c>
      <c r="C7981">
        <v>-8.8328284426108086E-2</v>
      </c>
    </row>
    <row r="7982" spans="1:3" x14ac:dyDescent="0.55000000000000004">
      <c r="A7982">
        <v>0.66990664689598967</v>
      </c>
      <c r="B7982">
        <v>3.8886615219794143</v>
      </c>
      <c r="C7982">
        <v>-0.19140771504810569</v>
      </c>
    </row>
    <row r="7983" spans="1:3" x14ac:dyDescent="0.55000000000000004">
      <c r="A7983">
        <v>0.70413692106253933</v>
      </c>
      <c r="B7983">
        <v>2.9607659315016095</v>
      </c>
      <c r="C7983">
        <v>-0.2888695056960997</v>
      </c>
    </row>
    <row r="7984" spans="1:3" x14ac:dyDescent="0.55000000000000004">
      <c r="A7984">
        <v>0.72731352563476159</v>
      </c>
      <c r="B7984">
        <v>1.7061977079888961</v>
      </c>
      <c r="C7984">
        <v>-0.36049292883429024</v>
      </c>
    </row>
    <row r="7985" spans="1:3" x14ac:dyDescent="0.55000000000000004">
      <c r="A7985">
        <v>0.73671493824672429</v>
      </c>
      <c r="B7985">
        <v>0.2505252099938009</v>
      </c>
      <c r="C7985">
        <v>-0.39296074507621459</v>
      </c>
    </row>
    <row r="7986" spans="1:3" x14ac:dyDescent="0.55000000000000004">
      <c r="A7986">
        <v>0.7310965544093504</v>
      </c>
      <c r="B7986">
        <v>-1.2498149460222714</v>
      </c>
      <c r="C7986">
        <v>-0.38361283464224932</v>
      </c>
    </row>
    <row r="7987" spans="1:3" x14ac:dyDescent="0.55000000000000004">
      <c r="A7987">
        <v>0.71079258430173364</v>
      </c>
      <c r="B7987">
        <v>-2.6491830984550058</v>
      </c>
      <c r="C7987">
        <v>-0.34069780326289262</v>
      </c>
    </row>
    <row r="7988" spans="1:3" x14ac:dyDescent="0.55000000000000004">
      <c r="A7988">
        <v>0.67740787241228384</v>
      </c>
      <c r="B7988">
        <v>-3.8487427613341314</v>
      </c>
      <c r="C7988">
        <v>-0.28019229139503987</v>
      </c>
    </row>
    <row r="7989" spans="1:3" x14ac:dyDescent="0.55000000000000004">
      <c r="A7989">
        <v>0.63321896927453014</v>
      </c>
      <c r="B7989">
        <v>-4.8156470814842613</v>
      </c>
      <c r="C7989">
        <v>-0.2202757832168287</v>
      </c>
    </row>
    <row r="7990" spans="1:3" x14ac:dyDescent="0.55000000000000004">
      <c r="A7990">
        <v>0.58049171158363255</v>
      </c>
      <c r="B7990">
        <v>-5.5799774053903288</v>
      </c>
      <c r="C7990">
        <v>-0.17534032646540068</v>
      </c>
    </row>
    <row r="7991" spans="1:3" x14ac:dyDescent="0.55000000000000004">
      <c r="A7991">
        <v>0.52093958094830906</v>
      </c>
      <c r="B7991">
        <v>-6.2117518097358824</v>
      </c>
      <c r="C7991">
        <v>-0.15166505880662506</v>
      </c>
    </row>
    <row r="7992" spans="1:3" x14ac:dyDescent="0.55000000000000004">
      <c r="A7992">
        <v>0.455485517872803</v>
      </c>
      <c r="B7992">
        <v>-6.7870500018386259</v>
      </c>
      <c r="C7992">
        <v>-0.14610833255090255</v>
      </c>
    </row>
    <row r="7993" spans="1:3" x14ac:dyDescent="0.55000000000000004">
      <c r="A7993">
        <v>0.38437676795986803</v>
      </c>
      <c r="B7993">
        <v>-7.3554503893260295</v>
      </c>
      <c r="C7993">
        <v>-0.14809476656266024</v>
      </c>
    </row>
    <row r="7994" spans="1:3" x14ac:dyDescent="0.55000000000000004">
      <c r="A7994">
        <v>0.30757891849549801</v>
      </c>
      <c r="B7994">
        <v>-7.9198055777243876</v>
      </c>
      <c r="C7994">
        <v>-0.14401454420253573</v>
      </c>
    </row>
    <row r="7995" spans="1:3" x14ac:dyDescent="0.55000000000000004">
      <c r="A7995">
        <v>0.2252847533175599</v>
      </c>
      <c r="B7995">
        <v>-8.4344241520083649</v>
      </c>
      <c r="C7995">
        <v>-0.12235117747654203</v>
      </c>
    </row>
    <row r="7996" spans="1:3" x14ac:dyDescent="0.55000000000000004">
      <c r="A7996">
        <v>0.13834597360258505</v>
      </c>
      <c r="B7996">
        <v>-8.820869120071773</v>
      </c>
      <c r="C7996">
        <v>-7.7672097918596639E-2</v>
      </c>
    </row>
    <row r="7997" spans="1:3" x14ac:dyDescent="0.55000000000000004">
      <c r="A7997">
        <v>4.8478310453359201E-2</v>
      </c>
      <c r="B7997">
        <v>-8.9943135606035973</v>
      </c>
      <c r="C7997">
        <v>-1.2102457222099454E-2</v>
      </c>
    </row>
    <row r="7998" spans="1:3" x14ac:dyDescent="0.55000000000000004">
      <c r="A7998">
        <v>-4.1816681530714744E-2</v>
      </c>
      <c r="B7998">
        <v>-8.8905160169696025</v>
      </c>
      <c r="C7998">
        <v>6.582789388565799E-2</v>
      </c>
    </row>
    <row r="7999" spans="1:3" x14ac:dyDescent="0.55000000000000004">
      <c r="A7999">
        <v>-0.12957078427635452</v>
      </c>
      <c r="B7999">
        <v>-8.484565722452313</v>
      </c>
      <c r="C7999">
        <v>0.14429130617505059</v>
      </c>
    </row>
    <row r="8000" spans="1:3" x14ac:dyDescent="0.55000000000000004">
      <c r="A8000">
        <v>-0.21179335013943756</v>
      </c>
      <c r="B8000">
        <v>-7.7963077394199614</v>
      </c>
      <c r="C8000">
        <v>0.21194988587068009</v>
      </c>
    </row>
    <row r="8001" spans="1:3" x14ac:dyDescent="0.55000000000000004">
      <c r="A8001">
        <v>-0.28589960274291099</v>
      </c>
      <c r="B8001">
        <v>-6.8828248743615843</v>
      </c>
      <c r="C8001">
        <v>0.26086733206843837</v>
      </c>
    </row>
    <row r="8002" spans="1:3" x14ac:dyDescent="0.55000000000000004">
      <c r="A8002">
        <v>-0.35001297368098561</v>
      </c>
      <c r="B8002">
        <v>-5.8228569312118852</v>
      </c>
      <c r="C8002">
        <v>0.28777031966536026</v>
      </c>
    </row>
    <row r="8003" spans="1:3" x14ac:dyDescent="0.55000000000000004">
      <c r="A8003">
        <v>-0.40309296994752286</v>
      </c>
      <c r="B8003">
        <v>-4.6996421289724681</v>
      </c>
      <c r="C8003">
        <v>0.29360380157657406</v>
      </c>
    </row>
    <row r="8004" spans="1:3" x14ac:dyDescent="0.55000000000000004">
      <c r="A8004">
        <v>-0.44490378925340746</v>
      </c>
      <c r="B8004">
        <v>-3.5876157123148689</v>
      </c>
      <c r="C8004">
        <v>0.2819792298196987</v>
      </c>
    </row>
    <row r="8005" spans="1:3" x14ac:dyDescent="0.55000000000000004">
      <c r="A8005">
        <v>-0.47588035474113949</v>
      </c>
      <c r="B8005">
        <v>-2.5453520151953337</v>
      </c>
      <c r="C8005">
        <v>0.25749473349269009</v>
      </c>
    </row>
    <row r="8006" spans="1:3" x14ac:dyDescent="0.55000000000000004">
      <c r="A8006">
        <v>-0.4969541658310731</v>
      </c>
      <c r="B8006">
        <v>-1.6137793719224514</v>
      </c>
      <c r="C8006">
        <v>0.2246857236878908</v>
      </c>
    </row>
    <row r="8007" spans="1:3" x14ac:dyDescent="0.55000000000000004">
      <c r="A8007">
        <v>-0.50937882527174971</v>
      </c>
      <c r="B8007">
        <v>-0.816856844393691</v>
      </c>
      <c r="C8007">
        <v>0.18780005660649859</v>
      </c>
    </row>
    <row r="8008" spans="1:3" x14ac:dyDescent="0.55000000000000004">
      <c r="A8008">
        <v>-0.51456540597028222</v>
      </c>
      <c r="B8008">
        <v>-0.16234254813297033</v>
      </c>
      <c r="C8008">
        <v>0.15097545905640031</v>
      </c>
    </row>
    <row r="8009" spans="1:3" x14ac:dyDescent="0.55000000000000004">
      <c r="A8009">
        <v>-0.51392242610121697</v>
      </c>
      <c r="B8009">
        <v>0.35790839123715279</v>
      </c>
      <c r="C8009">
        <v>0.11830556546229695</v>
      </c>
    </row>
    <row r="8010" spans="1:3" x14ac:dyDescent="0.55000000000000004">
      <c r="A8010">
        <v>-0.50869944363069031</v>
      </c>
      <c r="B8010">
        <v>0.76679147526059055</v>
      </c>
      <c r="C8010">
        <v>9.3331641589171885E-2</v>
      </c>
    </row>
    <row r="8011" spans="1:3" x14ac:dyDescent="0.55000000000000004">
      <c r="A8011">
        <v>-0.49985396137797727</v>
      </c>
      <c r="B8011">
        <v>1.0977170426678284</v>
      </c>
      <c r="C8011">
        <v>7.7954883983932619E-2</v>
      </c>
    </row>
    <row r="8012" spans="1:3" x14ac:dyDescent="0.55000000000000004">
      <c r="A8012">
        <v>-0.48798149375572414</v>
      </c>
      <c r="B8012">
        <v>1.3862627605234301</v>
      </c>
      <c r="C8012">
        <v>7.139590165561277E-2</v>
      </c>
    </row>
    <row r="8013" spans="1:3" x14ac:dyDescent="0.55000000000000004">
      <c r="A8013">
        <v>-0.47334672201000255</v>
      </c>
      <c r="B8013">
        <v>1.6592571609271958</v>
      </c>
      <c r="C8013">
        <v>6.9905547828738049E-2</v>
      </c>
    </row>
    <row r="8014" spans="1:3" x14ac:dyDescent="0.55000000000000004">
      <c r="A8014">
        <v>-0.45602509720787621</v>
      </c>
      <c r="B8014">
        <v>1.9252172939646779</v>
      </c>
      <c r="C8014">
        <v>6.775497651778481E-2</v>
      </c>
    </row>
    <row r="8015" spans="1:3" x14ac:dyDescent="0.55000000000000004">
      <c r="A8015">
        <v>-0.43611711173271267</v>
      </c>
      <c r="B8015">
        <v>2.1708199348077923</v>
      </c>
      <c r="C8015">
        <v>5.9368543587347E-2</v>
      </c>
    </row>
    <row r="8016" spans="1:3" x14ac:dyDescent="0.55000000000000004">
      <c r="A8016">
        <v>-0.41395550234570822</v>
      </c>
      <c r="B8016">
        <v>2.3662816414215562</v>
      </c>
      <c r="C8016">
        <v>4.1802112009839312E-2</v>
      </c>
    </row>
    <row r="8017" spans="1:3" x14ac:dyDescent="0.55000000000000004">
      <c r="A8017">
        <v>-0.39021327687403784</v>
      </c>
      <c r="B8017">
        <v>2.4788368060869375</v>
      </c>
      <c r="C8017">
        <v>1.6456254794188191E-2</v>
      </c>
    </row>
    <row r="8018" spans="1:3" x14ac:dyDescent="0.55000000000000004">
      <c r="A8018">
        <v>-0.3658498943724216</v>
      </c>
      <c r="B8018">
        <v>2.4893580168356868</v>
      </c>
      <c r="C8018">
        <v>-1.1010493537071489E-2</v>
      </c>
    </row>
    <row r="8019" spans="1:3" x14ac:dyDescent="0.55000000000000004">
      <c r="A8019">
        <v>-0.3418995491738534</v>
      </c>
      <c r="B8019">
        <v>2.4047968054775795</v>
      </c>
      <c r="C8019">
        <v>-3.2758249401907386E-2</v>
      </c>
    </row>
    <row r="8020" spans="1:3" x14ac:dyDescent="0.55000000000000004">
      <c r="A8020">
        <v>-0.31917929322522476</v>
      </c>
      <c r="B8020">
        <v>2.2602053061253566</v>
      </c>
      <c r="C8020">
        <v>-4.2082071173777345E-2</v>
      </c>
    </row>
    <row r="8021" spans="1:3" x14ac:dyDescent="0.55000000000000004">
      <c r="A8021">
        <v>-0.29804055582192679</v>
      </c>
      <c r="B8021">
        <v>2.1082160141039079</v>
      </c>
      <c r="C8021">
        <v>-3.6587334634425921E-2</v>
      </c>
    </row>
    <row r="8022" spans="1:3" x14ac:dyDescent="0.55000000000000004">
      <c r="A8022">
        <v>-0.27828177582547736</v>
      </c>
      <c r="B8022">
        <v>1.9993960892337221</v>
      </c>
      <c r="C8022">
        <v>-1.9737678238341036E-2</v>
      </c>
    </row>
    <row r="8023" spans="1:3" x14ac:dyDescent="0.55000000000000004">
      <c r="A8023">
        <v>-0.25927915506063492</v>
      </c>
      <c r="B8023">
        <v>1.961398634521021</v>
      </c>
      <c r="C8023">
        <v>7.0258614789686964E-5</v>
      </c>
    </row>
    <row r="8024" spans="1:3" x14ac:dyDescent="0.55000000000000004">
      <c r="A8024">
        <v>-0.24030048771586654</v>
      </c>
      <c r="B8024">
        <v>1.9860410374419915</v>
      </c>
      <c r="C8024">
        <v>1.2684608321530459E-2</v>
      </c>
    </row>
    <row r="8025" spans="1:3" x14ac:dyDescent="0.55000000000000004">
      <c r="A8025">
        <v>-0.22088370431279919</v>
      </c>
      <c r="B8025">
        <v>2.0304754870189772</v>
      </c>
      <c r="C8025">
        <v>1.0314589182085243E-2</v>
      </c>
    </row>
    <row r="8026" spans="1:3" x14ac:dyDescent="0.55000000000000004">
      <c r="A8026">
        <v>-0.20112679430643224</v>
      </c>
      <c r="B8026">
        <v>2.0327613972140606</v>
      </c>
      <c r="C8026">
        <v>-9.1314058512966222E-3</v>
      </c>
    </row>
    <row r="8027" spans="1:3" x14ac:dyDescent="0.55000000000000004">
      <c r="A8027">
        <v>-0.18176481506176981</v>
      </c>
      <c r="B8027">
        <v>1.9360954259922856</v>
      </c>
      <c r="C8027">
        <v>-4.0902740743825029E-2</v>
      </c>
    </row>
    <row r="8028" spans="1:3" x14ac:dyDescent="0.55000000000000004">
      <c r="A8028">
        <v>-0.163991815247304</v>
      </c>
      <c r="B8028">
        <v>1.7121043654731467</v>
      </c>
      <c r="C8028">
        <v>-7.5034661181195061E-2</v>
      </c>
    </row>
    <row r="8029" spans="1:3" x14ac:dyDescent="0.55000000000000004">
      <c r="A8029">
        <v>-0.14908798848117491</v>
      </c>
      <c r="B8029">
        <v>1.3739654296339965</v>
      </c>
      <c r="C8029">
        <v>-9.9985491944659055E-2</v>
      </c>
    </row>
    <row r="8030" spans="1:3" x14ac:dyDescent="0.55000000000000004">
      <c r="A8030">
        <v>-0.13798722542155625</v>
      </c>
      <c r="B8030">
        <v>0.97469150423896012</v>
      </c>
      <c r="C8030">
        <v>-0.10667803051653996</v>
      </c>
    </row>
    <row r="8031" spans="1:3" x14ac:dyDescent="0.55000000000000004">
      <c r="A8031">
        <v>-0.13093576663330228</v>
      </c>
      <c r="B8031">
        <v>0.59219062848671622</v>
      </c>
      <c r="C8031">
        <v>-9.1303789230998286E-2</v>
      </c>
    </row>
    <row r="8032" spans="1:3" x14ac:dyDescent="0.55000000000000004">
      <c r="A8032">
        <v>-0.12734684430900645</v>
      </c>
      <c r="B8032">
        <v>0.30785896396214568</v>
      </c>
      <c r="C8032">
        <v>-5.5865809384203838E-2</v>
      </c>
    </row>
    <row r="8033" spans="1:3" x14ac:dyDescent="0.55000000000000004">
      <c r="A8033">
        <v>-0.12587268687451381</v>
      </c>
      <c r="B8033">
        <v>0.18722689891294281</v>
      </c>
      <c r="C8033">
        <v>-6.5731476806009581E-3</v>
      </c>
    </row>
    <row r="8034" spans="1:3" x14ac:dyDescent="0.55000000000000004">
      <c r="A8034">
        <v>-0.12463533402513367</v>
      </c>
      <c r="B8034">
        <v>0.26892309732117614</v>
      </c>
      <c r="C8034">
        <v>4.8858964662088201E-2</v>
      </c>
    </row>
    <row r="8035" spans="1:3" x14ac:dyDescent="0.55000000000000004">
      <c r="A8035">
        <v>-0.12151689981421677</v>
      </c>
      <c r="B8035">
        <v>0.56332816350865089</v>
      </c>
      <c r="C8035">
        <v>0.10352460996910991</v>
      </c>
    </row>
    <row r="8036" spans="1:3" x14ac:dyDescent="0.55000000000000004">
      <c r="A8036">
        <v>-0.11442331709152581</v>
      </c>
      <c r="B8036">
        <v>1.0574271726893563</v>
      </c>
      <c r="C8036">
        <v>0.1522202187993712</v>
      </c>
    </row>
    <row r="8037" spans="1:3" x14ac:dyDescent="0.55000000000000004">
      <c r="A8037">
        <v>-0.10148711032223207</v>
      </c>
      <c r="B8037">
        <v>1.7202988729845357</v>
      </c>
      <c r="C8037">
        <v>0.19088107534927237</v>
      </c>
    </row>
    <row r="8038" spans="1:3" x14ac:dyDescent="0.55000000000000004">
      <c r="A8038">
        <v>-8.1228657685547975E-2</v>
      </c>
      <c r="B8038">
        <v>2.5050158517215793</v>
      </c>
      <c r="C8038">
        <v>0.2152871331067544</v>
      </c>
    </row>
    <row r="8039" spans="1:3" x14ac:dyDescent="0.55000000000000004">
      <c r="A8039">
        <v>-5.2721605793206956E-2</v>
      </c>
      <c r="B8039">
        <v>3.3466362722592331</v>
      </c>
      <c r="C8039">
        <v>0.22033420257526118</v>
      </c>
    </row>
    <row r="8040" spans="1:3" x14ac:dyDescent="0.55000000000000004">
      <c r="A8040">
        <v>-1.5787282264127567E-2</v>
      </c>
      <c r="B8040">
        <v>4.1603775684783173</v>
      </c>
      <c r="C8040">
        <v>0.20085694453606587</v>
      </c>
    </row>
    <row r="8041" spans="1:3" x14ac:dyDescent="0.55000000000000004">
      <c r="A8041">
        <v>2.8813352461639023E-2</v>
      </c>
      <c r="B8041">
        <v>4.8458129365725187</v>
      </c>
      <c r="C8041">
        <v>0.15392326669281683</v>
      </c>
    </row>
    <row r="8042" spans="1:3" x14ac:dyDescent="0.55000000000000004">
      <c r="A8042">
        <v>7.9275504046588466E-2</v>
      </c>
      <c r="B8042">
        <v>5.3007905174836374</v>
      </c>
      <c r="C8042">
        <v>8.1572375600723154E-2</v>
      </c>
    </row>
    <row r="8043" spans="1:3" x14ac:dyDescent="0.55000000000000004">
      <c r="A8043">
        <v>0.13283438416281193</v>
      </c>
      <c r="B8043">
        <v>5.4436259930036019</v>
      </c>
      <c r="C8043">
        <v>-7.6409700520872689E-3</v>
      </c>
    </row>
    <row r="8044" spans="1:3" x14ac:dyDescent="0.55000000000000004">
      <c r="A8044">
        <v>0.18609252654540132</v>
      </c>
      <c r="B8044">
        <v>5.2364761055310289</v>
      </c>
      <c r="C8044">
        <v>-9.9579468598313015E-2</v>
      </c>
    </row>
    <row r="8045" spans="1:3" x14ac:dyDescent="0.55000000000000004">
      <c r="A8045">
        <v>0.23555373444616898</v>
      </c>
      <c r="B8045">
        <v>4.6998722764075369</v>
      </c>
      <c r="C8045">
        <v>-0.17816578457119653</v>
      </c>
    </row>
    <row r="8046" spans="1:3" x14ac:dyDescent="0.55000000000000004">
      <c r="A8046">
        <v>0.27822694542465504</v>
      </c>
      <c r="B8046">
        <v>3.9102735544794056</v>
      </c>
      <c r="C8046">
        <v>-0.23052920607483415</v>
      </c>
    </row>
    <row r="8047" spans="1:3" x14ac:dyDescent="0.55000000000000004">
      <c r="A8047">
        <v>0.31210848381333911</v>
      </c>
      <c r="B8047">
        <v>2.97902778234578</v>
      </c>
      <c r="C8047">
        <v>-0.25148206314546895</v>
      </c>
    </row>
    <row r="8048" spans="1:3" x14ac:dyDescent="0.55000000000000004">
      <c r="A8048">
        <v>0.33637631101955429</v>
      </c>
      <c r="B8048">
        <v>2.0191935758999504</v>
      </c>
      <c r="C8048">
        <v>-0.24532653232338683</v>
      </c>
    </row>
    <row r="8049" spans="1:3" x14ac:dyDescent="0.55000000000000004">
      <c r="A8049">
        <v>0.35123034225117178</v>
      </c>
      <c r="B8049">
        <v>1.1127300301023006</v>
      </c>
      <c r="C8049">
        <v>-0.22385749759258103</v>
      </c>
    </row>
    <row r="8050" spans="1:3" x14ac:dyDescent="0.55000000000000004">
      <c r="A8050">
        <v>0.35745394625944821</v>
      </c>
      <c r="B8050">
        <v>0.29157234568534285</v>
      </c>
      <c r="C8050">
        <v>-0.2011723597660928</v>
      </c>
    </row>
    <row r="8051" spans="1:3" x14ac:dyDescent="0.55000000000000004">
      <c r="A8051">
        <v>0.35588990330328557</v>
      </c>
      <c r="B8051">
        <v>-0.459267576340602</v>
      </c>
      <c r="C8051">
        <v>-0.18746114024733629</v>
      </c>
    </row>
    <row r="8052" spans="1:3" x14ac:dyDescent="0.55000000000000004">
      <c r="A8052">
        <v>0.34706171067230507</v>
      </c>
      <c r="B8052">
        <v>-1.1779122446559485</v>
      </c>
      <c r="C8052">
        <v>-0.18450814977095903</v>
      </c>
    </row>
    <row r="8053" spans="1:3" x14ac:dyDescent="0.55000000000000004">
      <c r="A8053">
        <v>0.33110673783155958</v>
      </c>
      <c r="B8053">
        <v>-1.8919471580473548</v>
      </c>
      <c r="C8053">
        <v>-0.18507513873390968</v>
      </c>
    </row>
    <row r="8054" spans="1:3" x14ac:dyDescent="0.55000000000000004">
      <c r="A8054">
        <v>0.30804380797933123</v>
      </c>
      <c r="B8054">
        <v>-2.590625826228985</v>
      </c>
      <c r="C8054">
        <v>-0.17655978268515352</v>
      </c>
    </row>
    <row r="8055" spans="1:3" x14ac:dyDescent="0.55000000000000004">
      <c r="A8055">
        <v>0.27823875673231407</v>
      </c>
      <c r="B8055">
        <v>-3.2165972600679558</v>
      </c>
      <c r="C8055">
        <v>-0.14744199466421018</v>
      </c>
    </row>
    <row r="8056" spans="1:3" x14ac:dyDescent="0.55000000000000004">
      <c r="A8056">
        <v>0.2428284311309751</v>
      </c>
      <c r="B8056">
        <v>-3.682388199181303</v>
      </c>
      <c r="C8056">
        <v>-9.3650623924478871E-2</v>
      </c>
    </row>
    <row r="8057" spans="1:3" x14ac:dyDescent="0.55000000000000004">
      <c r="A8057">
        <v>0.20386719245539034</v>
      </c>
      <c r="B8057">
        <v>-3.9055178536927841</v>
      </c>
      <c r="C8057">
        <v>-2.1840915677737133E-2</v>
      </c>
    </row>
    <row r="8058" spans="1:3" x14ac:dyDescent="0.55000000000000004">
      <c r="A8058">
        <v>0.16407470639161789</v>
      </c>
      <c r="B8058">
        <v>-3.8471331579838961</v>
      </c>
      <c r="C8058">
        <v>5.2060737473227786E-2</v>
      </c>
    </row>
    <row r="8059" spans="1:3" x14ac:dyDescent="0.55000000000000004">
      <c r="A8059">
        <v>0.12624000326925658</v>
      </c>
      <c r="B8059">
        <v>-3.5366123175278235</v>
      </c>
      <c r="C8059">
        <v>0.10866433522660286</v>
      </c>
    </row>
    <row r="8060" spans="1:3" x14ac:dyDescent="0.55000000000000004">
      <c r="A8060">
        <v>9.249831350119328E-2</v>
      </c>
      <c r="B8060">
        <v>-3.0698896910192359</v>
      </c>
      <c r="C8060">
        <v>0.13291052321469496</v>
      </c>
    </row>
    <row r="8061" spans="1:3" x14ac:dyDescent="0.55000000000000004">
      <c r="A8061">
        <v>6.3770621808280428E-2</v>
      </c>
      <c r="B8061">
        <v>-2.5803207717774792</v>
      </c>
      <c r="C8061">
        <v>0.12048953850464085</v>
      </c>
    </row>
    <row r="8062" spans="1:3" x14ac:dyDescent="0.55000000000000004">
      <c r="A8062">
        <v>3.9604499366584466E-2</v>
      </c>
      <c r="B8062">
        <v>-2.1928900310149975</v>
      </c>
      <c r="C8062">
        <v>8.004397120678855E-2</v>
      </c>
    </row>
    <row r="8063" spans="1:3" x14ac:dyDescent="0.55000000000000004">
      <c r="A8063">
        <v>1.8497778844248233E-2</v>
      </c>
      <c r="B8063">
        <v>-1.9801089548949884</v>
      </c>
      <c r="C8063">
        <v>3.009116136050392E-2</v>
      </c>
    </row>
    <row r="8064" spans="1:3" x14ac:dyDescent="0.55000000000000004">
      <c r="A8064">
        <v>-1.4098209855218443E-3</v>
      </c>
      <c r="B8064">
        <v>-1.9376879337544106</v>
      </c>
      <c r="C8064">
        <v>-8.1341110807017624E-3</v>
      </c>
    </row>
    <row r="8065" spans="1:3" x14ac:dyDescent="0.55000000000000004">
      <c r="A8065">
        <v>-2.154391898286195E-2</v>
      </c>
      <c r="B8065">
        <v>-1.990083711608496</v>
      </c>
      <c r="C8065">
        <v>-1.8985856752675716E-2</v>
      </c>
    </row>
    <row r="8066" spans="1:3" x14ac:dyDescent="0.55000000000000004">
      <c r="A8066">
        <v>-4.2310892338696955E-2</v>
      </c>
      <c r="B8066">
        <v>-2.02364936958715</v>
      </c>
      <c r="C8066">
        <v>1.6123277782171801E-3</v>
      </c>
    </row>
    <row r="8067" spans="1:3" x14ac:dyDescent="0.55000000000000004">
      <c r="A8067">
        <v>-6.2944318750161279E-2</v>
      </c>
      <c r="B8067">
        <v>-1.9336264303749324</v>
      </c>
      <c r="C8067">
        <v>4.4983396451709165E-2</v>
      </c>
    </row>
    <row r="8068" spans="1:3" x14ac:dyDescent="0.55000000000000004">
      <c r="A8068">
        <v>-8.1827070380358705E-2</v>
      </c>
      <c r="B8068">
        <v>-1.6657732120772113</v>
      </c>
      <c r="C8068">
        <v>9.3656985689968442E-2</v>
      </c>
    </row>
    <row r="8069" spans="1:3" x14ac:dyDescent="0.55000000000000004">
      <c r="A8069">
        <v>-9.7141836772736329E-2</v>
      </c>
      <c r="B8069">
        <v>-1.236124720084312</v>
      </c>
      <c r="C8069">
        <v>0.12872836213244324</v>
      </c>
    </row>
    <row r="8070" spans="1:3" x14ac:dyDescent="0.55000000000000004">
      <c r="A8070">
        <v>-0.10757609483471609</v>
      </c>
      <c r="B8070">
        <v>-0.72175672251124312</v>
      </c>
      <c r="C8070">
        <v>0.13750766145610174</v>
      </c>
    </row>
    <row r="8071" spans="1:3" x14ac:dyDescent="0.55000000000000004">
      <c r="A8071">
        <v>-0.11279647327732728</v>
      </c>
      <c r="B8071">
        <v>-0.22751638747744052</v>
      </c>
      <c r="C8071">
        <v>0.11831031733986233</v>
      </c>
    </row>
    <row r="8072" spans="1:3" x14ac:dyDescent="0.55000000000000004">
      <c r="A8072">
        <v>-0.11351350770652807</v>
      </c>
      <c r="B8072">
        <v>0.15669852221123892</v>
      </c>
      <c r="C8072">
        <v>8.0558683534195347E-2</v>
      </c>
    </row>
    <row r="8073" spans="1:3" x14ac:dyDescent="0.55000000000000004">
      <c r="A8073">
        <v>-0.11113217403189565</v>
      </c>
      <c r="B8073">
        <v>0.39039892026825107</v>
      </c>
      <c r="C8073">
        <v>4.0404255418709498E-2</v>
      </c>
    </row>
    <row r="8074" spans="1:3" x14ac:dyDescent="0.55000000000000004">
      <c r="A8074">
        <v>-0.10715042824202642</v>
      </c>
      <c r="B8074">
        <v>0.4953823128531214</v>
      </c>
      <c r="C8074">
        <v>1.3934974697683006E-2</v>
      </c>
    </row>
    <row r="8075" spans="1:3" x14ac:dyDescent="0.55000000000000004">
      <c r="A8075">
        <v>-0.10255878687606762</v>
      </c>
      <c r="B8075">
        <v>0.54319261804942909</v>
      </c>
      <c r="C8075">
        <v>1.0811560083014562E-2</v>
      </c>
    </row>
    <row r="8076" spans="1:3" x14ac:dyDescent="0.55000000000000004">
      <c r="A8076">
        <v>-9.7478330060558671E-2</v>
      </c>
      <c r="B8076">
        <v>0.62373780503262966</v>
      </c>
      <c r="C8076">
        <v>3.0878495291312855E-2</v>
      </c>
    </row>
    <row r="8077" spans="1:3" x14ac:dyDescent="0.55000000000000004">
      <c r="A8077">
        <v>-9.1164228366505382E-2</v>
      </c>
      <c r="B8077">
        <v>0.80877444271902843</v>
      </c>
      <c r="C8077">
        <v>6.4896161896264126E-2</v>
      </c>
    </row>
    <row r="8078" spans="1:3" x14ac:dyDescent="0.55000000000000004">
      <c r="A8078">
        <v>-8.2348909795631309E-2</v>
      </c>
      <c r="B8078">
        <v>1.1248276184399106</v>
      </c>
      <c r="C8078">
        <v>9.8692438373343599E-2</v>
      </c>
    </row>
    <row r="8079" spans="1:3" x14ac:dyDescent="0.55000000000000004">
      <c r="A8079">
        <v>-6.9770831651088633E-2</v>
      </c>
      <c r="B8079">
        <v>1.5450301496244236</v>
      </c>
      <c r="C8079">
        <v>0.11880369578013097</v>
      </c>
    </row>
    <row r="8080" spans="1:3" x14ac:dyDescent="0.55000000000000004">
      <c r="A8080">
        <v>-5.2678887798973437E-2</v>
      </c>
      <c r="B8080">
        <v>2.0010239473043487</v>
      </c>
      <c r="C8080">
        <v>0.11721793862976804</v>
      </c>
    </row>
    <row r="8081" spans="1:3" x14ac:dyDescent="0.55000000000000004">
      <c r="A8081">
        <v>-3.1134959425845862E-2</v>
      </c>
      <c r="B8081">
        <v>2.4081046016252325</v>
      </c>
      <c r="C8081">
        <v>9.34863337930497E-2</v>
      </c>
    </row>
    <row r="8082" spans="1:3" x14ac:dyDescent="0.55000000000000004">
      <c r="A8082">
        <v>-6.0344550209030902E-3</v>
      </c>
      <c r="B8082">
        <v>2.6925884406784339</v>
      </c>
      <c r="C8082">
        <v>5.376203010612287E-2</v>
      </c>
    </row>
    <row r="8083" spans="1:3" x14ac:dyDescent="0.55000000000000004">
      <c r="A8083">
        <v>2.1120593132800319E-2</v>
      </c>
      <c r="B8083">
        <v>2.8110574069905088</v>
      </c>
      <c r="C8083">
        <v>7.5573106351167893E-3</v>
      </c>
    </row>
    <row r="8084" spans="1:3" x14ac:dyDescent="0.55000000000000004">
      <c r="A8084">
        <v>4.8576295170547519E-2</v>
      </c>
      <c r="B8084">
        <v>2.7559464966327369</v>
      </c>
      <c r="C8084">
        <v>-3.6082626555288558E-2</v>
      </c>
    </row>
    <row r="8085" spans="1:3" x14ac:dyDescent="0.55000000000000004">
      <c r="A8085">
        <v>7.4667055849153965E-2</v>
      </c>
      <c r="B8085">
        <v>2.5483481046761955</v>
      </c>
      <c r="C8085">
        <v>-7.1369957273148904E-2</v>
      </c>
    </row>
    <row r="8086" spans="1:3" x14ac:dyDescent="0.55000000000000004">
      <c r="A8086">
        <v>9.8036354209184884E-2</v>
      </c>
      <c r="B8086">
        <v>2.2238117381718783</v>
      </c>
      <c r="C8086">
        <v>-9.6609528495131283E-2</v>
      </c>
    </row>
    <row r="8087" spans="1:3" x14ac:dyDescent="0.55000000000000004">
      <c r="A8087">
        <v>0.11770577594666269</v>
      </c>
      <c r="B8087">
        <v>1.8186167566883715</v>
      </c>
      <c r="C8087">
        <v>-0.11311872279032766</v>
      </c>
    </row>
    <row r="8088" spans="1:3" x14ac:dyDescent="0.55000000000000004">
      <c r="A8088">
        <v>0.13303093334776472</v>
      </c>
      <c r="B8088">
        <v>1.3621365078041558</v>
      </c>
      <c r="C8088">
        <v>-0.12315469795719598</v>
      </c>
    </row>
    <row r="8089" spans="1:3" x14ac:dyDescent="0.55000000000000004">
      <c r="A8089">
        <v>0.14362045791228439</v>
      </c>
      <c r="B8089">
        <v>0.87685023284332564</v>
      </c>
      <c r="C8089">
        <v>-0.12802867417573888</v>
      </c>
    </row>
    <row r="8090" spans="1:3" x14ac:dyDescent="0.55000000000000004">
      <c r="A8090">
        <v>0.14928797288723467</v>
      </c>
      <c r="B8090">
        <v>0.3835572119455401</v>
      </c>
      <c r="C8090">
        <v>-0.12729897639247312</v>
      </c>
    </row>
    <row r="8091" spans="1:3" x14ac:dyDescent="0.55000000000000004">
      <c r="A8091">
        <v>0.1500673316790811</v>
      </c>
      <c r="B8091">
        <v>-9.2898213653361705E-2</v>
      </c>
      <c r="C8091">
        <v>-0.11931356273739327</v>
      </c>
    </row>
    <row r="8092" spans="1:3" x14ac:dyDescent="0.55000000000000004">
      <c r="A8092">
        <v>0.14627156983577785</v>
      </c>
      <c r="B8092">
        <v>-0.52177976961990657</v>
      </c>
      <c r="C8092">
        <v>-0.10267482026806474</v>
      </c>
    </row>
    <row r="8093" spans="1:3" x14ac:dyDescent="0.55000000000000004">
      <c r="A8093">
        <v>0.13854197281987204</v>
      </c>
      <c r="B8093">
        <v>-0.87032927883815314</v>
      </c>
      <c r="C8093">
        <v>-7.7733828395623997E-2</v>
      </c>
    </row>
    <row r="8094" spans="1:3" x14ac:dyDescent="0.55000000000000004">
      <c r="A8094">
        <v>0.12783220481668534</v>
      </c>
      <c r="B8094">
        <v>-1.1118970738398908</v>
      </c>
      <c r="C8094">
        <v>-4.7301262184985572E-2</v>
      </c>
    </row>
    <row r="8095" spans="1:3" x14ac:dyDescent="0.55000000000000004">
      <c r="A8095">
        <v>0.11530134075614729</v>
      </c>
      <c r="B8095">
        <v>-1.2345366350888909</v>
      </c>
      <c r="C8095">
        <v>-1.6176771587788824E-2</v>
      </c>
    </row>
    <row r="8096" spans="1:3" x14ac:dyDescent="0.55000000000000004">
      <c r="A8096">
        <v>0.10213347924575603</v>
      </c>
      <c r="B8096">
        <v>-1.2457911187230331</v>
      </c>
      <c r="C8096">
        <v>1.0351469499723551E-2</v>
      </c>
    </row>
    <row r="8097" spans="1:3" x14ac:dyDescent="0.55000000000000004">
      <c r="A8097">
        <v>8.9339762051313332E-2</v>
      </c>
      <c r="B8097">
        <v>-1.1709301047101568</v>
      </c>
      <c r="C8097">
        <v>2.8396467359943226E-2</v>
      </c>
    </row>
    <row r="8098" spans="1:3" x14ac:dyDescent="0.55000000000000004">
      <c r="A8098">
        <v>7.7613113429835609E-2</v>
      </c>
      <c r="B8098">
        <v>-1.0447030378658342</v>
      </c>
      <c r="C8098">
        <v>3.6938453366931828E-2</v>
      </c>
    </row>
    <row r="8099" spans="1:3" x14ac:dyDescent="0.55000000000000004">
      <c r="A8099">
        <v>6.7290206574436989E-2</v>
      </c>
      <c r="B8099">
        <v>-0.89948181809945904</v>
      </c>
      <c r="C8099">
        <v>3.8227809452102919E-2</v>
      </c>
    </row>
    <row r="8100" spans="1:3" x14ac:dyDescent="0.55000000000000004">
      <c r="A8100">
        <v>5.8435636878359551E-2</v>
      </c>
      <c r="B8100">
        <v>-0.75425603599952162</v>
      </c>
      <c r="C8100">
        <v>3.6940814823227024E-2</v>
      </c>
    </row>
    <row r="8101" spans="1:3" x14ac:dyDescent="0.55000000000000004">
      <c r="A8101">
        <v>5.1016575946473984E-2</v>
      </c>
      <c r="B8101">
        <v>-0.60878103562326058</v>
      </c>
      <c r="C8101">
        <v>3.8356804419144117E-2</v>
      </c>
    </row>
    <row r="8102" spans="1:3" x14ac:dyDescent="0.55000000000000004">
      <c r="A8102">
        <v>4.5099574355971915E-2</v>
      </c>
      <c r="B8102">
        <v>-0.4454298212951221</v>
      </c>
      <c r="C8102">
        <v>4.6193513556082859E-2</v>
      </c>
    </row>
    <row r="8103" spans="1:3" x14ac:dyDescent="0.55000000000000004">
      <c r="A8103">
        <v>4.098868282227406E-2</v>
      </c>
      <c r="B8103">
        <v>-0.23845913464746699</v>
      </c>
      <c r="C8103">
        <v>6.0934171044152698E-2</v>
      </c>
    </row>
    <row r="8104" spans="1:3" x14ac:dyDescent="0.55000000000000004">
      <c r="A8104">
        <v>3.9242257288826264E-2</v>
      </c>
      <c r="B8104">
        <v>3.2386026759686604E-2</v>
      </c>
      <c r="C8104">
        <v>7.9254835895367803E-2</v>
      </c>
    </row>
    <row r="8105" spans="1:3" x14ac:dyDescent="0.55000000000000004">
      <c r="A8105">
        <v>4.0547102362456289E-2</v>
      </c>
      <c r="B8105">
        <v>0.36865482958424717</v>
      </c>
      <c r="C8105">
        <v>9.4797339479663539E-2</v>
      </c>
    </row>
    <row r="8106" spans="1:3" x14ac:dyDescent="0.55000000000000004">
      <c r="A8106">
        <v>4.5479467042509887E-2</v>
      </c>
      <c r="B8106">
        <v>0.74532745093791286</v>
      </c>
      <c r="C8106">
        <v>0.10016778544459408</v>
      </c>
    </row>
    <row r="8107" spans="1:3" x14ac:dyDescent="0.55000000000000004">
      <c r="A8107">
        <v>5.4227977054870598E-2</v>
      </c>
      <c r="B8107">
        <v>1.1118306997530523</v>
      </c>
      <c r="C8107">
        <v>8.9533689097403502E-2</v>
      </c>
    </row>
    <row r="8108" spans="1:3" x14ac:dyDescent="0.55000000000000004">
      <c r="A8108">
        <v>6.6376121979896022E-2</v>
      </c>
      <c r="B8108">
        <v>1.4026510229099742</v>
      </c>
      <c r="C8108">
        <v>6.0994428478643108E-2</v>
      </c>
    </row>
    <row r="8109" spans="1:3" x14ac:dyDescent="0.55000000000000004">
      <c r="A8109">
        <v>8.0833195008685174E-2</v>
      </c>
      <c r="B8109">
        <v>1.555089469980121</v>
      </c>
      <c r="C8109">
        <v>1.7907459238824166E-2</v>
      </c>
    </row>
    <row r="8110" spans="1:3" x14ac:dyDescent="0.55000000000000004">
      <c r="A8110">
        <v>9.5962849059541333E-2</v>
      </c>
      <c r="B8110">
        <v>1.5289418529200027</v>
      </c>
      <c r="C8110">
        <v>-3.1441422520458909E-2</v>
      </c>
    </row>
    <row r="8111" spans="1:3" x14ac:dyDescent="0.55000000000000004">
      <c r="A8111">
        <v>0.10989648956436576</v>
      </c>
      <c r="B8111">
        <v>1.3216503929934436</v>
      </c>
      <c r="C8111">
        <v>-7.5852293797635917E-2</v>
      </c>
    </row>
    <row r="8112" spans="1:3" x14ac:dyDescent="0.55000000000000004">
      <c r="A8112">
        <v>0.12095524826050341</v>
      </c>
      <c r="B8112">
        <v>0.97333330240101279</v>
      </c>
      <c r="C8112">
        <v>-0.10443605537028891</v>
      </c>
    </row>
    <row r="8113" spans="1:3" x14ac:dyDescent="0.55000000000000004">
      <c r="A8113">
        <v>0.12805895336576587</v>
      </c>
      <c r="B8113">
        <v>0.55877666826948635</v>
      </c>
      <c r="C8113">
        <v>-0.11013777181994221</v>
      </c>
    </row>
    <row r="8114" spans="1:3" x14ac:dyDescent="0.55000000000000004">
      <c r="A8114">
        <v>0.13098993956744448</v>
      </c>
      <c r="B8114">
        <v>0.16753037691880751</v>
      </c>
      <c r="C8114">
        <v>-9.2370660556185577E-2</v>
      </c>
    </row>
    <row r="8115" spans="1:3" x14ac:dyDescent="0.55000000000000004">
      <c r="A8115">
        <v>0.13041321825008936</v>
      </c>
      <c r="B8115">
        <v>-0.12254523921049709</v>
      </c>
      <c r="C8115">
        <v>-5.7771997895835446E-2</v>
      </c>
    </row>
    <row r="8116" spans="1:3" x14ac:dyDescent="0.55000000000000004">
      <c r="A8116">
        <v>0.12762511950591501</v>
      </c>
      <c r="B8116">
        <v>-0.27025179474921818</v>
      </c>
      <c r="C8116">
        <v>-1.8680670602467385E-2</v>
      </c>
    </row>
    <row r="8117" spans="1:3" x14ac:dyDescent="0.55000000000000004">
      <c r="A8117">
        <v>0.12408811828527615</v>
      </c>
      <c r="B8117">
        <v>-0.28638164016807699</v>
      </c>
      <c r="C8117">
        <v>1.0331889329766123E-2</v>
      </c>
    </row>
    <row r="8118" spans="1:3" x14ac:dyDescent="0.55000000000000004">
      <c r="A8118">
        <v>0.12088251989090162</v>
      </c>
      <c r="B8118">
        <v>-0.23383482139780343</v>
      </c>
      <c r="C8118">
        <v>1.6866257031659108E-2</v>
      </c>
    </row>
    <row r="8119" spans="1:3" x14ac:dyDescent="0.55000000000000004">
      <c r="A8119">
        <v>0.11824039543940937</v>
      </c>
      <c r="B8119">
        <v>-0.21167950933217972</v>
      </c>
      <c r="C8119">
        <v>-5.3987042026613311E-3</v>
      </c>
    </row>
    <row r="8120" spans="1:3" x14ac:dyDescent="0.55000000000000004">
      <c r="A8120">
        <v>0.11530824875057324</v>
      </c>
      <c r="B8120">
        <v>-0.3276509734050736</v>
      </c>
      <c r="C8120">
        <v>-5.4627933516227835E-2</v>
      </c>
    </row>
    <row r="8121" spans="1:3" x14ac:dyDescent="0.55000000000000004">
      <c r="A8121">
        <v>0.11021638445870249</v>
      </c>
      <c r="B8121">
        <v>-0.66750122454643057</v>
      </c>
      <c r="C8121">
        <v>-0.12127799357557185</v>
      </c>
    </row>
    <row r="8122" spans="1:3" x14ac:dyDescent="0.55000000000000004">
      <c r="A8122">
        <v>0.1004382050596882</v>
      </c>
      <c r="B8122">
        <v>-1.2706471274523072</v>
      </c>
      <c r="C8122">
        <v>-0.19090932676908479</v>
      </c>
    </row>
    <row r="8123" spans="1:3" x14ac:dyDescent="0.55000000000000004">
      <c r="A8123">
        <v>8.3334069976464184E-2</v>
      </c>
      <c r="B8123">
        <v>-2.1193411000477576</v>
      </c>
      <c r="C8123">
        <v>-0.24837326774201793</v>
      </c>
    </row>
    <row r="8124" spans="1:3" x14ac:dyDescent="0.55000000000000004">
      <c r="A8124">
        <v>5.6722863492108422E-2</v>
      </c>
      <c r="B8124">
        <v>-3.1438364782724397</v>
      </c>
      <c r="C8124">
        <v>-0.28190384314032269</v>
      </c>
    </row>
    <row r="8125" spans="1:3" x14ac:dyDescent="0.55000000000000004">
      <c r="A8125">
        <v>1.9327660770677903E-2</v>
      </c>
      <c r="B8125">
        <v>-4.2405767319105196</v>
      </c>
      <c r="C8125">
        <v>-0.28576709559574348</v>
      </c>
    </row>
    <row r="8126" spans="1:3" x14ac:dyDescent="0.55000000000000004">
      <c r="A8126">
        <v>-2.9004340788434477E-2</v>
      </c>
      <c r="B8126">
        <v>-5.2963891379030805</v>
      </c>
      <c r="C8126">
        <v>-0.26071965698839794</v>
      </c>
    </row>
    <row r="8127" spans="1:3" x14ac:dyDescent="0.55000000000000004">
      <c r="A8127">
        <v>-8.7325849010333634E-2</v>
      </c>
      <c r="B8127">
        <v>-6.210510352385155</v>
      </c>
      <c r="C8127">
        <v>-0.2124279695551187</v>
      </c>
    </row>
    <row r="8128" spans="1:3" x14ac:dyDescent="0.55000000000000004">
      <c r="A8128">
        <v>-0.15379929919243118</v>
      </c>
      <c r="B8128">
        <v>-6.9082686944457787</v>
      </c>
      <c r="C8128">
        <v>-0.14873059258806118</v>
      </c>
    </row>
    <row r="8129" spans="1:3" x14ac:dyDescent="0.55000000000000004">
      <c r="A8129">
        <v>-0.22599082519187128</v>
      </c>
      <c r="B8129">
        <v>-7.3443588408773968</v>
      </c>
      <c r="C8129">
        <v>-7.6988944902424417E-2</v>
      </c>
    </row>
    <row r="8130" spans="1:3" x14ac:dyDescent="0.55000000000000004">
      <c r="A8130">
        <v>-0.30114963750735252</v>
      </c>
      <c r="B8130">
        <v>-7.4981277279128031</v>
      </c>
      <c r="C8130">
        <v>-2.6015763374340416E-3</v>
      </c>
    </row>
    <row r="8131" spans="1:3" x14ac:dyDescent="0.55000000000000004">
      <c r="A8131">
        <v>-0.37641657269997142</v>
      </c>
      <c r="B8131">
        <v>-7.3660631789788429</v>
      </c>
      <c r="C8131">
        <v>7.0957968125198015E-2</v>
      </c>
    </row>
    <row r="8132" spans="1:3" x14ac:dyDescent="0.55000000000000004">
      <c r="A8132">
        <v>-0.44896213315016259</v>
      </c>
      <c r="B8132">
        <v>-6.9566802629655324</v>
      </c>
      <c r="C8132">
        <v>0.14093795113635002</v>
      </c>
    </row>
    <row r="8133" spans="1:3" x14ac:dyDescent="0.55000000000000004">
      <c r="A8133">
        <v>-0.51609740095721823</v>
      </c>
      <c r="B8133">
        <v>-6.2904970262542017</v>
      </c>
      <c r="C8133">
        <v>0.20387738877634715</v>
      </c>
    </row>
    <row r="8134" spans="1:3" x14ac:dyDescent="0.55000000000000004">
      <c r="A8134">
        <v>-0.57540967694818479</v>
      </c>
      <c r="B8134">
        <v>-5.40398287572601</v>
      </c>
      <c r="C8134">
        <v>0.25498086719062607</v>
      </c>
    </row>
    <row r="8135" spans="1:3" x14ac:dyDescent="0.55000000000000004">
      <c r="A8135">
        <v>-0.62494525588270733</v>
      </c>
      <c r="B8135">
        <v>-4.3533322381695916</v>
      </c>
      <c r="C8135">
        <v>0.28883416260048067</v>
      </c>
    </row>
    <row r="8136" spans="1:3" x14ac:dyDescent="0.55000000000000004">
      <c r="A8136">
        <v>-0.66341223847907071</v>
      </c>
      <c r="B8136">
        <v>-3.2131913957254641</v>
      </c>
      <c r="C8136">
        <v>0.30130084901656246</v>
      </c>
    </row>
    <row r="8137" spans="1:3" x14ac:dyDescent="0.55000000000000004">
      <c r="A8137">
        <v>-0.6903327015451256</v>
      </c>
      <c r="B8137">
        <v>-2.0673078585584981</v>
      </c>
      <c r="C8137">
        <v>0.29180657187731235</v>
      </c>
    </row>
    <row r="8138" spans="1:3" x14ac:dyDescent="0.55000000000000004">
      <c r="A8138">
        <v>-0.70606001028661203</v>
      </c>
      <c r="B8138">
        <v>-0.99192783262561224</v>
      </c>
      <c r="C8138">
        <v>0.26480834837780454</v>
      </c>
    </row>
    <row r="8139" spans="1:3" x14ac:dyDescent="0.55000000000000004">
      <c r="A8139">
        <v>-0.71160747669927449</v>
      </c>
      <c r="B8139">
        <v>-3.6826493637021507E-2</v>
      </c>
      <c r="C8139">
        <v>0.22955052273430249</v>
      </c>
    </row>
    <row r="8140" spans="1:3" x14ac:dyDescent="0.55000000000000004">
      <c r="A8140">
        <v>-0.70829839316501153</v>
      </c>
      <c r="B8140">
        <v>0.78901395195039115</v>
      </c>
      <c r="C8140">
        <v>0.19790312405007265</v>
      </c>
    </row>
    <row r="8141" spans="1:3" x14ac:dyDescent="0.55000000000000004">
      <c r="A8141">
        <v>-0.69731947421287277</v>
      </c>
      <c r="B8141">
        <v>1.5205848134039441</v>
      </c>
      <c r="C8141">
        <v>0.18075674212671466</v>
      </c>
    </row>
    <row r="8142" spans="1:3" x14ac:dyDescent="0.55000000000000004">
      <c r="A8142">
        <v>-0.67931251395778458</v>
      </c>
      <c r="B8142">
        <v>2.2258592536508153</v>
      </c>
      <c r="C8142">
        <v>0.18429213998864322</v>
      </c>
    </row>
    <row r="8143" spans="1:3" x14ac:dyDescent="0.55000000000000004">
      <c r="A8143">
        <v>-0.65414373560019856</v>
      </c>
      <c r="B8143">
        <v>2.9828466153029707</v>
      </c>
      <c r="C8143">
        <v>0.2075232645932179</v>
      </c>
    </row>
    <row r="8144" spans="1:3" x14ac:dyDescent="0.55000000000000004">
      <c r="A8144">
        <v>-0.6209427546413343</v>
      </c>
      <c r="B8144">
        <v>3.8514019946917224</v>
      </c>
      <c r="C8144">
        <v>0.24203956117735756</v>
      </c>
    </row>
    <row r="8145" spans="1:3" x14ac:dyDescent="0.55000000000000004">
      <c r="A8145">
        <v>-0.5784200167115009</v>
      </c>
      <c r="B8145">
        <v>4.848878441659374</v>
      </c>
      <c r="C8145">
        <v>0.27425259563819726</v>
      </c>
    </row>
    <row r="8146" spans="1:3" x14ac:dyDescent="0.55000000000000004">
      <c r="A8146">
        <v>-0.52537836387418169</v>
      </c>
      <c r="B8146">
        <v>5.9379085103842444</v>
      </c>
      <c r="C8146">
        <v>0.28942756415728454</v>
      </c>
    </row>
    <row r="8147" spans="1:3" x14ac:dyDescent="0.55000000000000004">
      <c r="A8147">
        <v>-0.46126745001538522</v>
      </c>
      <c r="B8147">
        <v>7.0306282564181295</v>
      </c>
      <c r="C8147">
        <v>0.27616236650207637</v>
      </c>
    </row>
    <row r="8148" spans="1:3" x14ac:dyDescent="0.55000000000000004">
      <c r="A8148">
        <v>-0.38661244274330292</v>
      </c>
      <c r="B8148">
        <v>8.0084405106104182</v>
      </c>
      <c r="C8148">
        <v>0.22995163670304178</v>
      </c>
    </row>
    <row r="8149" spans="1:3" x14ac:dyDescent="0.55000000000000004">
      <c r="A8149">
        <v>-0.30318302335594921</v>
      </c>
      <c r="B8149">
        <v>8.7516384454857157</v>
      </c>
      <c r="C8149">
        <v>0.15472638341874756</v>
      </c>
    </row>
    <row r="8150" spans="1:3" x14ac:dyDescent="0.55000000000000004">
      <c r="A8150">
        <v>-0.21384469947895979</v>
      </c>
      <c r="B8150">
        <v>9.170209689901073</v>
      </c>
      <c r="C8150">
        <v>6.1925399404935924E-2</v>
      </c>
    </row>
    <row r="8151" spans="1:3" x14ac:dyDescent="0.55000000000000004">
      <c r="A8151">
        <v>-0.12212683195091345</v>
      </c>
      <c r="B8151">
        <v>9.2271179218778343</v>
      </c>
      <c r="C8151">
        <v>-3.2469792791705893E-2</v>
      </c>
    </row>
    <row r="8152" spans="1:3" x14ac:dyDescent="0.55000000000000004">
      <c r="A8152">
        <v>-3.1618678627836974E-2</v>
      </c>
      <c r="B8152">
        <v>8.9480693196543974</v>
      </c>
      <c r="C8152">
        <v>-0.11196530152684286</v>
      </c>
    </row>
    <row r="8153" spans="1:3" x14ac:dyDescent="0.55000000000000004">
      <c r="A8153">
        <v>5.4654454950989313E-2</v>
      </c>
      <c r="B8153">
        <v>8.4157660560959631</v>
      </c>
      <c r="C8153">
        <v>-0.16355398602928237</v>
      </c>
    </row>
    <row r="8154" spans="1:3" x14ac:dyDescent="0.55000000000000004">
      <c r="A8154">
        <v>0.13472389202185281</v>
      </c>
      <c r="B8154">
        <v>7.7507607842602528</v>
      </c>
      <c r="C8154">
        <v>-0.18065164121487406</v>
      </c>
    </row>
    <row r="8155" spans="1:3" x14ac:dyDescent="0.55000000000000004">
      <c r="A8155">
        <v>0.20792799503113382</v>
      </c>
      <c r="B8155">
        <v>7.0843531457468574</v>
      </c>
      <c r="C8155">
        <v>-0.16427984869889167</v>
      </c>
    </row>
    <row r="8156" spans="1:3" x14ac:dyDescent="0.55000000000000004">
      <c r="A8156">
        <v>0.27487481223804505</v>
      </c>
      <c r="B8156">
        <v>6.5304425432900031</v>
      </c>
      <c r="C8156">
        <v>-0.12242336168250301</v>
      </c>
    </row>
    <row r="8157" spans="1:3" x14ac:dyDescent="0.55000000000000004">
      <c r="A8157">
        <v>0.33714074883408429</v>
      </c>
      <c r="B8157">
        <v>6.1627925919616091</v>
      </c>
      <c r="C8157">
        <v>-6.7871644181054999E-2</v>
      </c>
    </row>
    <row r="8158" spans="1:3" x14ac:dyDescent="0.55000000000000004">
      <c r="A8158">
        <v>0.39678697085022785</v>
      </c>
      <c r="B8158">
        <v>6.002550106694394</v>
      </c>
      <c r="C8158">
        <v>-1.5069600781271609E-2</v>
      </c>
    </row>
    <row r="8159" spans="1:3" x14ac:dyDescent="0.55000000000000004">
      <c r="A8159">
        <v>0.45581240857302963</v>
      </c>
      <c r="B8159">
        <v>6.0182464423533792</v>
      </c>
      <c r="C8159">
        <v>2.3193998120290948E-2</v>
      </c>
    </row>
    <row r="8160" spans="1:3" x14ac:dyDescent="0.55000000000000004">
      <c r="A8160">
        <v>0.51566862015964932</v>
      </c>
      <c r="B8160">
        <v>6.1373529204667623</v>
      </c>
      <c r="C8160">
        <v>3.8455317673385524E-2</v>
      </c>
    </row>
    <row r="8161" spans="1:3" x14ac:dyDescent="0.55000000000000004">
      <c r="A8161">
        <v>0.57693767565852616</v>
      </c>
      <c r="B8161">
        <v>6.2657702643852762</v>
      </c>
      <c r="C8161">
        <v>2.8013286839302719E-2</v>
      </c>
    </row>
    <row r="8162" spans="1:3" x14ac:dyDescent="0.55000000000000004">
      <c r="A8162">
        <v>0.63922751967856895</v>
      </c>
      <c r="B8162">
        <v>6.3098807451308332</v>
      </c>
      <c r="C8162">
        <v>-5.1817750662400608E-3</v>
      </c>
    </row>
    <row r="8163" spans="1:3" x14ac:dyDescent="0.55000000000000004">
      <c r="A8163">
        <v>0.70128079828017931</v>
      </c>
      <c r="B8163">
        <v>6.1953486697332538</v>
      </c>
      <c r="C8163">
        <v>-5.4099837458386903E-2</v>
      </c>
    </row>
    <row r="8164" spans="1:3" x14ac:dyDescent="0.55000000000000004">
      <c r="A8164">
        <v>0.76123807642469277</v>
      </c>
      <c r="B8164">
        <v>5.8780096938140822</v>
      </c>
      <c r="C8164">
        <v>-0.11015429086416592</v>
      </c>
    </row>
    <row r="8165" spans="1:3" x14ac:dyDescent="0.55000000000000004">
      <c r="A8165">
        <v>0.81696092380729646</v>
      </c>
      <c r="B8165">
        <v>5.3448773626668746</v>
      </c>
      <c r="C8165">
        <v>-0.16579412070271191</v>
      </c>
    </row>
    <row r="8166" spans="1:3" x14ac:dyDescent="0.55000000000000004">
      <c r="A8166">
        <v>0.86631758300555761</v>
      </c>
      <c r="B8166">
        <v>4.6066652626774696</v>
      </c>
      <c r="C8166">
        <v>-0.21630323954025155</v>
      </c>
    </row>
    <row r="8167" spans="1:3" x14ac:dyDescent="0.55000000000000004">
      <c r="A8167">
        <v>0.90736358060884592</v>
      </c>
      <c r="B8167">
        <v>3.6860027667358839</v>
      </c>
      <c r="C8167">
        <v>-0.26023014345228762</v>
      </c>
    </row>
    <row r="8168" spans="1:3" x14ac:dyDescent="0.55000000000000004">
      <c r="A8168">
        <v>0.93840143835580547</v>
      </c>
      <c r="B8168">
        <v>2.6070196667188226</v>
      </c>
      <c r="C8168">
        <v>-0.29824972198097383</v>
      </c>
    </row>
    <row r="8169" spans="1:3" x14ac:dyDescent="0.55000000000000004">
      <c r="A8169">
        <v>0.95796152974382454</v>
      </c>
      <c r="B8169">
        <v>1.3912368755027138</v>
      </c>
      <c r="C8169">
        <v>-0.3310374370335753</v>
      </c>
    </row>
    <row r="8170" spans="1:3" x14ac:dyDescent="0.55000000000000004">
      <c r="A8170">
        <v>0.9647825766746404</v>
      </c>
      <c r="B8170">
        <v>6.1484808076978759E-2</v>
      </c>
      <c r="C8170">
        <v>-0.35724003057808879</v>
      </c>
    </row>
    <row r="8171" spans="1:3" x14ac:dyDescent="0.55000000000000004">
      <c r="A8171">
        <v>0.95786704272534917</v>
      </c>
      <c r="B8171">
        <v>-1.3484079127190824</v>
      </c>
      <c r="C8171">
        <v>-0.37251810647991379</v>
      </c>
    </row>
    <row r="8172" spans="1:3" x14ac:dyDescent="0.55000000000000004">
      <c r="A8172">
        <v>0.93664611732303671</v>
      </c>
      <c r="B8172">
        <v>-2.7836079465351222</v>
      </c>
      <c r="C8172">
        <v>-0.37033905388035515</v>
      </c>
    </row>
    <row r="8173" spans="1:3" x14ac:dyDescent="0.55000000000000004">
      <c r="A8173">
        <v>0.90122392926346928</v>
      </c>
      <c r="B8173">
        <v>-4.1645638644712673</v>
      </c>
      <c r="C8173">
        <v>-0.34444144194580667</v>
      </c>
    </row>
    <row r="8174" spans="1:3" x14ac:dyDescent="0.55000000000000004">
      <c r="A8174">
        <v>0.85260874765742667</v>
      </c>
      <c r="B8174">
        <v>-5.3943164029081609</v>
      </c>
      <c r="C8174">
        <v>-0.29207643509192299</v>
      </c>
    </row>
    <row r="8175" spans="1:3" x14ac:dyDescent="0.55000000000000004">
      <c r="A8175">
        <v>0.79281053090663556</v>
      </c>
      <c r="B8175">
        <v>-6.3771509507762083</v>
      </c>
      <c r="C8175">
        <v>-0.2166370990012694</v>
      </c>
    </row>
    <row r="8176" spans="1:3" x14ac:dyDescent="0.55000000000000004">
      <c r="A8176">
        <v>0.72470766451384638</v>
      </c>
      <c r="B8176">
        <v>-7.0436730224389397</v>
      </c>
      <c r="C8176">
        <v>-0.12835362132105521</v>
      </c>
    </row>
    <row r="8177" spans="1:3" x14ac:dyDescent="0.55000000000000004">
      <c r="A8177">
        <v>0.65165787604172187</v>
      </c>
      <c r="B8177">
        <v>-7.3737075561462566</v>
      </c>
      <c r="C8177">
        <v>-4.2471706684802275E-2</v>
      </c>
    </row>
    <row r="8178" spans="1:3" x14ac:dyDescent="0.55000000000000004">
      <c r="A8178">
        <v>0.57692283424358071</v>
      </c>
      <c r="B8178">
        <v>-7.4078368706018827</v>
      </c>
      <c r="C8178">
        <v>2.4806430051455584E-2</v>
      </c>
    </row>
    <row r="8179" spans="1:3" x14ac:dyDescent="0.55000000000000004">
      <c r="A8179">
        <v>0.50305884204240203</v>
      </c>
      <c r="B8179">
        <v>-7.2414707023344826</v>
      </c>
      <c r="C8179">
        <v>6.1304423089020614E-2</v>
      </c>
    </row>
    <row r="8180" spans="1:3" x14ac:dyDescent="0.55000000000000004">
      <c r="A8180">
        <v>0.43146006579805452</v>
      </c>
      <c r="B8180">
        <v>-7.0013849339999892</v>
      </c>
      <c r="C8180">
        <v>6.2963572943325732E-2</v>
      </c>
    </row>
    <row r="8181" spans="1:3" x14ac:dyDescent="0.55000000000000004">
      <c r="A8181">
        <v>0.36220724844366869</v>
      </c>
      <c r="B8181">
        <v>-6.8111787617248467</v>
      </c>
      <c r="C8181">
        <v>3.5486826785008752E-2</v>
      </c>
    </row>
    <row r="8182" spans="1:3" x14ac:dyDescent="0.55000000000000004">
      <c r="A8182">
        <v>0.29428282843515069</v>
      </c>
      <c r="B8182">
        <v>-6.7565849619156735</v>
      </c>
      <c r="C8182">
        <v>-7.2291664282940031E-3</v>
      </c>
    </row>
    <row r="8183" spans="1:3" x14ac:dyDescent="0.55000000000000004">
      <c r="A8183">
        <v>0.22609355251621646</v>
      </c>
      <c r="B8183">
        <v>-6.8621184782658942</v>
      </c>
      <c r="C8183">
        <v>-4.7394806837865962E-2</v>
      </c>
    </row>
    <row r="8184" spans="1:3" x14ac:dyDescent="0.55000000000000004">
      <c r="A8184">
        <v>0.15613906207530021</v>
      </c>
      <c r="B8184">
        <v>-7.0868922204892835</v>
      </c>
      <c r="C8184">
        <v>-6.8947709840907173E-2</v>
      </c>
    </row>
    <row r="8185" spans="1:3" x14ac:dyDescent="0.55000000000000004">
      <c r="A8185">
        <v>8.3615982423235771E-2</v>
      </c>
      <c r="B8185">
        <v>-7.3408594604657962</v>
      </c>
      <c r="C8185">
        <v>-6.2505312921263143E-2</v>
      </c>
    </row>
    <row r="8186" spans="1:3" x14ac:dyDescent="0.55000000000000004">
      <c r="A8186">
        <v>8.7716732713137395E-3</v>
      </c>
      <c r="B8186">
        <v>-7.5157154779269799</v>
      </c>
      <c r="C8186">
        <v>-2.7999872100053336E-2</v>
      </c>
    </row>
    <row r="8187" spans="1:3" x14ac:dyDescent="0.55000000000000004">
      <c r="A8187">
        <v>-6.7091852302229971E-2</v>
      </c>
      <c r="B8187">
        <v>-7.5201098307724354</v>
      </c>
      <c r="C8187">
        <v>2.5725362345676541E-2</v>
      </c>
    </row>
    <row r="8188" spans="1:3" x14ac:dyDescent="0.55000000000000004">
      <c r="A8188">
        <v>-0.14194871455247871</v>
      </c>
      <c r="B8188">
        <v>-7.3077788175035359</v>
      </c>
      <c r="C8188">
        <v>8.4176818435327511E-2</v>
      </c>
    </row>
    <row r="8189" spans="1:3" x14ac:dyDescent="0.55000000000000004">
      <c r="A8189">
        <v>-0.21359321209385718</v>
      </c>
      <c r="B8189">
        <v>-6.8901389770712669</v>
      </c>
      <c r="C8189">
        <v>0.13199287122940789</v>
      </c>
    </row>
    <row r="8190" spans="1:3" x14ac:dyDescent="0.55000000000000004">
      <c r="A8190">
        <v>-0.28021800512931738</v>
      </c>
      <c r="B8190">
        <v>-6.3307416548769746</v>
      </c>
      <c r="C8190">
        <v>0.15755025620035013</v>
      </c>
    </row>
    <row r="8191" spans="1:3" x14ac:dyDescent="0.55000000000000004">
      <c r="A8191">
        <v>-0.34085308888549209</v>
      </c>
      <c r="B8191">
        <v>-5.7249883112350446</v>
      </c>
      <c r="C8191">
        <v>0.15598667115054538</v>
      </c>
    </row>
    <row r="8192" spans="1:3" x14ac:dyDescent="0.55000000000000004">
      <c r="A8192">
        <v>-0.39555164816976429</v>
      </c>
      <c r="B8192">
        <v>-5.1728331395388638</v>
      </c>
      <c r="C8192">
        <v>0.12980793117667022</v>
      </c>
    </row>
    <row r="8193" spans="1:3" x14ac:dyDescent="0.55000000000000004">
      <c r="A8193">
        <v>-0.44529851533120818</v>
      </c>
      <c r="B8193">
        <v>-4.7533777286713761</v>
      </c>
      <c r="C8193">
        <v>8.7301494738178498E-2</v>
      </c>
    </row>
    <row r="8194" spans="1:3" x14ac:dyDescent="0.55000000000000004">
      <c r="A8194">
        <v>-0.49169979387375079</v>
      </c>
      <c r="B8194">
        <v>-4.5082211881555976</v>
      </c>
      <c r="C8194">
        <v>3.9591124576406463E-2</v>
      </c>
    </row>
    <row r="8195" spans="1:3" x14ac:dyDescent="0.55000000000000004">
      <c r="A8195">
        <v>-0.53656370469082793</v>
      </c>
      <c r="B8195">
        <v>-4.436639119732356</v>
      </c>
      <c r="C8195">
        <v>-2.5403645229687354E-3</v>
      </c>
    </row>
    <row r="8196" spans="1:3" x14ac:dyDescent="0.55000000000000004">
      <c r="A8196">
        <v>-0.58149200037490667</v>
      </c>
      <c r="B8196">
        <v>-4.5015332626448394</v>
      </c>
      <c r="C8196">
        <v>-3.1048736363409973E-2</v>
      </c>
    </row>
    <row r="8197" spans="1:3" x14ac:dyDescent="0.55000000000000004">
      <c r="A8197">
        <v>-0.62757308073437423</v>
      </c>
      <c r="B8197">
        <v>-4.6422301649763309</v>
      </c>
      <c r="C8197">
        <v>-4.1775747245022407E-2</v>
      </c>
    </row>
    <row r="8198" spans="1:3" x14ac:dyDescent="0.55000000000000004">
      <c r="A8198">
        <v>-0.67522089033639643</v>
      </c>
      <c r="B8198">
        <v>-4.7892030563289376</v>
      </c>
      <c r="C8198">
        <v>-3.4297177885726456E-2</v>
      </c>
    </row>
    <row r="8199" spans="1:3" x14ac:dyDescent="0.55000000000000004">
      <c r="A8199">
        <v>-0.72415533734781579</v>
      </c>
      <c r="B8199">
        <v>-4.8766182180894662</v>
      </c>
      <c r="C8199">
        <v>-1.0948765054505746E-2</v>
      </c>
    </row>
    <row r="8200" spans="1:3" x14ac:dyDescent="0.55000000000000004">
      <c r="A8200">
        <v>-0.77348867889700268</v>
      </c>
      <c r="B8200">
        <v>-4.850733669059097</v>
      </c>
      <c r="C8200">
        <v>2.4346564759665641E-2</v>
      </c>
    </row>
    <row r="8201" spans="1:3" x14ac:dyDescent="0.55000000000000004">
      <c r="A8201">
        <v>-0.82187385999436591</v>
      </c>
      <c r="B8201">
        <v>-4.6741623596072239</v>
      </c>
      <c r="C8201">
        <v>6.7046452554968342E-2</v>
      </c>
    </row>
    <row r="8202" spans="1:3" x14ac:dyDescent="0.55000000000000004">
      <c r="A8202">
        <v>-0.86767800232464543</v>
      </c>
      <c r="B8202">
        <v>-4.327116917795955</v>
      </c>
      <c r="C8202">
        <v>0.11258369331007775</v>
      </c>
    </row>
    <row r="8203" spans="1:3" x14ac:dyDescent="0.55000000000000004">
      <c r="A8203">
        <v>-0.90915775285797551</v>
      </c>
      <c r="B8203">
        <v>-3.8069125207269403</v>
      </c>
      <c r="C8203">
        <v>0.15667324099065438</v>
      </c>
    </row>
    <row r="8204" spans="1:3" x14ac:dyDescent="0.55000000000000004">
      <c r="A8204">
        <v>-0.94462416485613654</v>
      </c>
      <c r="B8204">
        <v>-3.1265194082326579</v>
      </c>
      <c r="C8204">
        <v>0.19549710709127235</v>
      </c>
    </row>
    <row r="8205" spans="1:3" x14ac:dyDescent="0.55000000000000004">
      <c r="A8205">
        <v>-0.97258895387505673</v>
      </c>
      <c r="B8205">
        <v>-2.3120890440854995</v>
      </c>
      <c r="C8205">
        <v>0.22605070043831282</v>
      </c>
    </row>
    <row r="8206" spans="1:3" x14ac:dyDescent="0.55000000000000004">
      <c r="A8206">
        <v>-0.99187889683298325</v>
      </c>
      <c r="B8206">
        <v>-1.3988985004699646</v>
      </c>
      <c r="C8206">
        <v>0.24661521240616696</v>
      </c>
    </row>
    <row r="8207" spans="1:3" x14ac:dyDescent="0.55000000000000004">
      <c r="A8207">
        <v>-1.0017010706179286</v>
      </c>
      <c r="B8207">
        <v>-0.42572408374834902</v>
      </c>
      <c r="C8207">
        <v>0.25709825380584933</v>
      </c>
    </row>
    <row r="8208" spans="1:3" x14ac:dyDescent="0.55000000000000004">
      <c r="A8208">
        <v>-1.0016459913881677</v>
      </c>
      <c r="B8208">
        <v>0.57164915704075248</v>
      </c>
      <c r="C8208">
        <v>0.25914048366262971</v>
      </c>
    </row>
    <row r="8209" spans="1:3" x14ac:dyDescent="0.55000000000000004">
      <c r="A8209">
        <v>-0.99162539432329666</v>
      </c>
      <c r="B8209">
        <v>1.5664227260442822</v>
      </c>
      <c r="C8209">
        <v>0.25575266799551211</v>
      </c>
    </row>
    <row r="8210" spans="1:3" x14ac:dyDescent="0.55000000000000004">
      <c r="A8210">
        <v>-0.9717587892812809</v>
      </c>
      <c r="B8210">
        <v>2.5444027656307822</v>
      </c>
      <c r="C8210">
        <v>0.25044818065174457</v>
      </c>
    </row>
    <row r="8211" spans="1:3" x14ac:dyDescent="0.55000000000000004">
      <c r="A8211">
        <v>-0.94224134196614051</v>
      </c>
      <c r="B8211">
        <v>3.503834462392001</v>
      </c>
      <c r="C8211">
        <v>0.24615207647103954</v>
      </c>
    </row>
    <row r="8212" spans="1:3" x14ac:dyDescent="0.55000000000000004">
      <c r="A8212">
        <v>-0.90323397667402749</v>
      </c>
      <c r="B8212">
        <v>4.4513224608425901</v>
      </c>
      <c r="C8212">
        <v>0.2442661421886857</v>
      </c>
    </row>
    <row r="8213" spans="1:3" x14ac:dyDescent="0.55000000000000004">
      <c r="A8213">
        <v>-0.85481063799229595</v>
      </c>
      <c r="B8213">
        <v>5.3951294686955142</v>
      </c>
      <c r="C8213">
        <v>0.24424680183456693</v>
      </c>
    </row>
    <row r="8214" spans="1:3" x14ac:dyDescent="0.55000000000000004">
      <c r="A8214">
        <v>-0.79697824851335319</v>
      </c>
      <c r="B8214">
        <v>6.3382901016900313</v>
      </c>
      <c r="C8214">
        <v>0.24393157963257428</v>
      </c>
    </row>
    <row r="8215" spans="1:3" x14ac:dyDescent="0.55000000000000004">
      <c r="A8215">
        <v>-0.72975670706628948</v>
      </c>
      <c r="B8215">
        <v>7.2744173961355303</v>
      </c>
      <c r="C8215">
        <v>0.24060635745101719</v>
      </c>
    </row>
    <row r="8216" spans="1:3" x14ac:dyDescent="0.55000000000000004">
      <c r="A8216">
        <v>-0.65327938394307017</v>
      </c>
      <c r="B8216">
        <v>8.1881069869464955</v>
      </c>
      <c r="C8216">
        <v>0.23231786139523777</v>
      </c>
    </row>
    <row r="8217" spans="1:3" x14ac:dyDescent="0.55000000000000004">
      <c r="A8217">
        <v>-0.56786546900574231</v>
      </c>
      <c r="B8217">
        <v>9.0597035206255114</v>
      </c>
      <c r="C8217">
        <v>0.21881906079886992</v>
      </c>
    </row>
    <row r="8218" spans="1:3" x14ac:dyDescent="0.55000000000000004">
      <c r="A8218">
        <v>-0.47402880560809363</v>
      </c>
      <c r="B8218">
        <v>9.872282445510983</v>
      </c>
      <c r="C8218">
        <v>0.20177044483543172</v>
      </c>
    </row>
    <row r="8219" spans="1:3" x14ac:dyDescent="0.55000000000000004">
      <c r="A8219">
        <v>-0.37241641777221524</v>
      </c>
      <c r="B8219">
        <v>10.617436963003957</v>
      </c>
      <c r="C8219">
        <v>0.18392029920855082</v>
      </c>
    </row>
    <row r="8220" spans="1:3" x14ac:dyDescent="0.55000000000000004">
      <c r="A8220">
        <v>-0.26370781844300906</v>
      </c>
      <c r="B8220">
        <v>11.296278622384989</v>
      </c>
      <c r="C8220">
        <v>0.16744701931165226</v>
      </c>
    </row>
    <row r="8221" spans="1:3" x14ac:dyDescent="0.55000000000000004">
      <c r="A8221">
        <v>-0.14853670821790571</v>
      </c>
      <c r="B8221">
        <v>11.913806000545204</v>
      </c>
      <c r="C8221">
        <v>0.15218412880440149</v>
      </c>
    </row>
    <row r="8222" spans="1:3" x14ac:dyDescent="0.55000000000000004">
      <c r="A8222">
        <v>-2.7500882454563724E-2</v>
      </c>
      <c r="B8222">
        <v>12.467827184269838</v>
      </c>
      <c r="C8222">
        <v>0.13457631825803851</v>
      </c>
    </row>
    <row r="8223" spans="1:3" x14ac:dyDescent="0.55000000000000004">
      <c r="A8223">
        <v>9.8701709257348197E-2</v>
      </c>
      <c r="B8223">
        <v>12.936619859042729</v>
      </c>
      <c r="C8223">
        <v>0.1080699937362115</v>
      </c>
    </row>
    <row r="8224" spans="1:3" x14ac:dyDescent="0.55000000000000004">
      <c r="A8224">
        <v>0.22902606805360551</v>
      </c>
      <c r="B8224">
        <v>13.27105296807289</v>
      </c>
      <c r="C8224">
        <v>6.5032029571325464E-2</v>
      </c>
    </row>
    <row r="8225" spans="1:3" x14ac:dyDescent="0.55000000000000004">
      <c r="A8225">
        <v>0.36179521135998638</v>
      </c>
      <c r="B8225">
        <v>13.39626923312923</v>
      </c>
      <c r="C8225">
        <v>-2.2029817570491978E-4</v>
      </c>
    </row>
    <row r="8226" spans="1:3" x14ac:dyDescent="0.55000000000000004">
      <c r="A8226">
        <v>0.49449079430679249</v>
      </c>
      <c r="B8226">
        <v>13.225172705345946</v>
      </c>
      <c r="C8226">
        <v>-8.8338981215228762E-2</v>
      </c>
    </row>
    <row r="8227" spans="1:3" x14ac:dyDescent="0.55000000000000004">
      <c r="A8227">
        <v>0.62373335836831079</v>
      </c>
      <c r="B8227">
        <v>12.681135839759355</v>
      </c>
      <c r="C8227">
        <v>-0.19325359931613287</v>
      </c>
    </row>
    <row r="8228" spans="1:3" x14ac:dyDescent="0.55000000000000004">
      <c r="A8228">
        <v>0.74551524886512743</v>
      </c>
      <c r="B8228">
        <v>11.723113775328054</v>
      </c>
      <c r="C8228">
        <v>-0.30261703444748028</v>
      </c>
    </row>
    <row r="8229" spans="1:3" x14ac:dyDescent="0.55000000000000004">
      <c r="A8229">
        <v>0.85566827772788601</v>
      </c>
      <c r="B8229">
        <v>10.364515838675764</v>
      </c>
      <c r="C8229">
        <v>-0.40059100729801134</v>
      </c>
    </row>
    <row r="8230" spans="1:3" x14ac:dyDescent="0.55000000000000004">
      <c r="A8230">
        <v>0.95046048901120705</v>
      </c>
      <c r="B8230">
        <v>8.677993740565638</v>
      </c>
      <c r="C8230">
        <v>-0.47235003727244734</v>
      </c>
    </row>
    <row r="8231" spans="1:3" x14ac:dyDescent="0.55000000000000004">
      <c r="A8231">
        <v>1.0271536103908001</v>
      </c>
      <c r="B8231">
        <v>6.7826825011994414</v>
      </c>
      <c r="C8231">
        <v>-0.5086599209916296</v>
      </c>
    </row>
    <row r="8232" spans="1:3" x14ac:dyDescent="0.55000000000000004">
      <c r="A8232">
        <v>1.0843498769342219</v>
      </c>
      <c r="B8232">
        <v>4.816880750239009</v>
      </c>
      <c r="C8232">
        <v>-0.50883580931915307</v>
      </c>
    </row>
    <row r="8233" spans="1:3" x14ac:dyDescent="0.55000000000000004">
      <c r="A8233">
        <v>1.1220179288440439</v>
      </c>
      <c r="B8233">
        <v>2.9047364929964781</v>
      </c>
      <c r="C8233">
        <v>-0.48088689111693972</v>
      </c>
    </row>
    <row r="8234" spans="1:3" x14ac:dyDescent="0.55000000000000004">
      <c r="A8234">
        <v>1.1411928552479005</v>
      </c>
      <c r="B8234">
        <v>1.1281982221753373</v>
      </c>
      <c r="C8234">
        <v>-0.43864637535363005</v>
      </c>
    </row>
    <row r="8235" spans="1:3" x14ac:dyDescent="0.55000000000000004">
      <c r="A8235">
        <v>1.1434582092951229</v>
      </c>
      <c r="B8235">
        <v>-0.48590877039063152</v>
      </c>
      <c r="C8235">
        <v>-0.39681273052937654</v>
      </c>
    </row>
    <row r="8236" spans="1:3" x14ac:dyDescent="0.55000000000000004">
      <c r="A8236">
        <v>1.130395511404394</v>
      </c>
      <c r="B8236">
        <v>-1.9591460758778616</v>
      </c>
      <c r="C8236">
        <v>-0.36573245864620835</v>
      </c>
    </row>
    <row r="8237" spans="1:3" x14ac:dyDescent="0.55000000000000004">
      <c r="A8237">
        <v>1.1031959269401594</v>
      </c>
      <c r="B8237">
        <v>-3.3380226893413698</v>
      </c>
      <c r="C8237">
        <v>-0.34797179262889949</v>
      </c>
    </row>
    <row r="8238" spans="1:3" x14ac:dyDescent="0.55000000000000004">
      <c r="A8238">
        <v>1.0625625382431054</v>
      </c>
      <c r="B8238">
        <v>-4.6631524710014602</v>
      </c>
      <c r="C8238">
        <v>-0.33791318752642691</v>
      </c>
    </row>
    <row r="8239" spans="1:3" x14ac:dyDescent="0.55000000000000004">
      <c r="A8239">
        <v>1.0089182567731754</v>
      </c>
      <c r="B8239">
        <v>-5.9429862661955104</v>
      </c>
      <c r="C8239">
        <v>-0.3245266650584851</v>
      </c>
    </row>
    <row r="8240" spans="1:3" x14ac:dyDescent="0.55000000000000004">
      <c r="A8240">
        <v>0.9428159202943811</v>
      </c>
      <c r="B8240">
        <v>-7.142275934390601</v>
      </c>
      <c r="C8240">
        <v>-0.29622368079818723</v>
      </c>
    </row>
    <row r="8241" spans="1:3" x14ac:dyDescent="0.55000000000000004">
      <c r="A8241">
        <v>0.86536959116752354</v>
      </c>
      <c r="B8241">
        <v>-8.1895197441301129</v>
      </c>
      <c r="C8241">
        <v>-0.24582798055766808</v>
      </c>
    </row>
    <row r="8242" spans="1:3" x14ac:dyDescent="0.55000000000000004">
      <c r="A8242">
        <v>0.77852160181971186</v>
      </c>
      <c r="B8242">
        <v>-8.999997748152115</v>
      </c>
      <c r="C8242">
        <v>-0.173674091917488</v>
      </c>
    </row>
    <row r="8243" spans="1:3" x14ac:dyDescent="0.55000000000000004">
      <c r="A8243">
        <v>0.68502963183320875</v>
      </c>
      <c r="B8243">
        <v>-9.5048632081296649</v>
      </c>
      <c r="C8243">
        <v>-8.7643433950808855E-2</v>
      </c>
    </row>
    <row r="8244" spans="1:3" x14ac:dyDescent="0.55000000000000004">
      <c r="A8244">
        <v>0.58817187413258964</v>
      </c>
      <c r="B8244">
        <v>-9.6747263640813426</v>
      </c>
      <c r="C8244">
        <v>-2.7745422293700442E-4</v>
      </c>
    </row>
    <row r="8245" spans="1:3" x14ac:dyDescent="0.55000000000000004">
      <c r="A8245">
        <v>0.49127801740764371</v>
      </c>
      <c r="B8245">
        <v>-9.5287104977915771</v>
      </c>
      <c r="C8245">
        <v>7.5855024766294327E-2</v>
      </c>
    </row>
    <row r="8246" spans="1:3" x14ac:dyDescent="0.55000000000000004">
      <c r="A8246">
        <v>0.39725824877704902</v>
      </c>
      <c r="B8246">
        <v>-9.1261499474032206</v>
      </c>
      <c r="C8246">
        <v>0.13250964934776144</v>
      </c>
    </row>
    <row r="8247" spans="1:3" x14ac:dyDescent="0.55000000000000004">
      <c r="A8247">
        <v>0.30829220541140046</v>
      </c>
      <c r="B8247">
        <v>-8.5455727844957039</v>
      </c>
      <c r="C8247">
        <v>0.16799612855467985</v>
      </c>
    </row>
    <row r="8248" spans="1:3" x14ac:dyDescent="0.55000000000000004">
      <c r="A8248">
        <v>0.22576202483051175</v>
      </c>
      <c r="B8248">
        <v>-7.8604111219758233</v>
      </c>
      <c r="C8248">
        <v>0.18664241312227689</v>
      </c>
    </row>
    <row r="8249" spans="1:3" x14ac:dyDescent="0.55000000000000004">
      <c r="A8249">
        <v>0.15040975436766033</v>
      </c>
      <c r="B8249">
        <v>-7.121501559630306</v>
      </c>
      <c r="C8249">
        <v>0.19581595248099298</v>
      </c>
    </row>
    <row r="8250" spans="1:3" x14ac:dyDescent="0.55000000000000004">
      <c r="A8250">
        <v>8.2608691066015538E-2</v>
      </c>
      <c r="B8250">
        <v>-6.3531007301523905</v>
      </c>
      <c r="C8250">
        <v>0.201907044143187</v>
      </c>
    </row>
    <row r="8251" spans="1:3" x14ac:dyDescent="0.55000000000000004">
      <c r="A8251">
        <v>2.2599913425943988E-2</v>
      </c>
      <c r="B8251">
        <v>-5.5627198261029713</v>
      </c>
      <c r="C8251">
        <v>0.20719280267328255</v>
      </c>
    </row>
    <row r="8252" spans="1:3" x14ac:dyDescent="0.55000000000000004">
      <c r="A8252">
        <v>-2.9422808738805567E-2</v>
      </c>
      <c r="B8252">
        <v>-4.7588038329050759</v>
      </c>
      <c r="C8252">
        <v>0.20891278386807116</v>
      </c>
    </row>
    <row r="8253" spans="1:3" x14ac:dyDescent="0.55000000000000004">
      <c r="A8253">
        <v>-7.34141910379396E-2</v>
      </c>
      <c r="B8253">
        <v>-3.9670025216967364</v>
      </c>
      <c r="C8253">
        <v>0.20092226334121441</v>
      </c>
    </row>
    <row r="8254" spans="1:3" x14ac:dyDescent="0.55000000000000004">
      <c r="A8254">
        <v>-0.10970344826653716</v>
      </c>
      <c r="B8254">
        <v>-3.2365907162687493</v>
      </c>
      <c r="C8254">
        <v>0.17713767735650154</v>
      </c>
    </row>
    <row r="8255" spans="1:3" x14ac:dyDescent="0.55000000000000004">
      <c r="A8255">
        <v>-0.13921722062445691</v>
      </c>
      <c r="B8255">
        <v>-2.6331475224301828</v>
      </c>
      <c r="C8255">
        <v>0.13520352028250809</v>
      </c>
    </row>
    <row r="8256" spans="1:3" x14ac:dyDescent="0.55000000000000004">
      <c r="A8256">
        <v>-0.16356352545763533</v>
      </c>
      <c r="B8256">
        <v>-2.2200027875916781</v>
      </c>
      <c r="C8256">
        <v>7.8639510172204427E-2</v>
      </c>
    </row>
    <row r="8257" spans="1:3" x14ac:dyDescent="0.55000000000000004">
      <c r="A8257">
        <v>-0.1848973541941468</v>
      </c>
      <c r="B8257">
        <v>-2.0363652681319442</v>
      </c>
      <c r="C8257">
        <v>1.6410965738630934E-2</v>
      </c>
    </row>
    <row r="8258" spans="1:3" x14ac:dyDescent="0.55000000000000004">
      <c r="A8258">
        <v>-0.20558349894437705</v>
      </c>
      <c r="B8258">
        <v>-2.0815787539468618</v>
      </c>
      <c r="C8258">
        <v>-3.9813391108671117E-2</v>
      </c>
    </row>
    <row r="8259" spans="1:3" x14ac:dyDescent="0.55000000000000004">
      <c r="A8259">
        <v>-0.22775910962303134</v>
      </c>
      <c r="B8259">
        <v>-2.3124041538507916</v>
      </c>
      <c r="C8259">
        <v>-7.9661453562099957E-2</v>
      </c>
    </row>
    <row r="8260" spans="1:3" x14ac:dyDescent="0.55000000000000004">
      <c r="A8260">
        <v>-0.25294525673640894</v>
      </c>
      <c r="B8260">
        <v>-2.6551038443181896</v>
      </c>
      <c r="C8260">
        <v>-9.7719338605290265E-2</v>
      </c>
    </row>
    <row r="8261" spans="1:3" x14ac:dyDescent="0.55000000000000004">
      <c r="A8261">
        <v>-0.28184345115661463</v>
      </c>
      <c r="B8261">
        <v>-3.0278661083433054</v>
      </c>
      <c r="C8261">
        <v>-9.5221791842492381E-2</v>
      </c>
    </row>
    <row r="8262" spans="1:3" x14ac:dyDescent="0.55000000000000004">
      <c r="A8262">
        <v>-0.31438019848707138</v>
      </c>
      <c r="B8262">
        <v>-3.3646281940823242</v>
      </c>
      <c r="C8262">
        <v>-7.9085705952030724E-2</v>
      </c>
    </row>
    <row r="8263" spans="1:3" x14ac:dyDescent="0.55000000000000004">
      <c r="A8263">
        <v>-0.34996370529414966</v>
      </c>
      <c r="B8263">
        <v>-3.6308803129312808</v>
      </c>
      <c r="C8263">
        <v>-5.8725949766891015E-2</v>
      </c>
    </row>
    <row r="8264" spans="1:3" x14ac:dyDescent="0.55000000000000004">
      <c r="A8264">
        <v>-0.38783404155260198</v>
      </c>
      <c r="B8264">
        <v>-3.825387981303737</v>
      </c>
      <c r="C8264">
        <v>-4.1950897216781871E-2</v>
      </c>
    </row>
    <row r="8265" spans="1:3" x14ac:dyDescent="0.55000000000000004">
      <c r="A8265">
        <v>-0.42735349492861396</v>
      </c>
      <c r="B8265">
        <v>-3.9673991045421588</v>
      </c>
      <c r="C8265">
        <v>-3.1553824956314251E-2</v>
      </c>
    </row>
    <row r="8266" spans="1:3" x14ac:dyDescent="0.55000000000000004">
      <c r="A8266">
        <v>-0.46811031926888402</v>
      </c>
      <c r="B8266">
        <v>-4.0748532010931307</v>
      </c>
      <c r="C8266">
        <v>-2.4064237440669003E-2</v>
      </c>
    </row>
    <row r="8267" spans="1:3" x14ac:dyDescent="0.55000000000000004">
      <c r="A8267">
        <v>-0.50978953939253624</v>
      </c>
      <c r="B8267">
        <v>-4.1430165938688637</v>
      </c>
      <c r="C8267">
        <v>-1.1217021760020757E-2</v>
      </c>
    </row>
    <row r="8268" spans="1:3" x14ac:dyDescent="0.55000000000000004">
      <c r="A8268">
        <v>-0.5518650899380908</v>
      </c>
      <c r="B8268">
        <v>-4.1326743873200025</v>
      </c>
      <c r="C8268">
        <v>1.657013073976249E-2</v>
      </c>
    </row>
    <row r="8269" spans="1:3" x14ac:dyDescent="0.55000000000000004">
      <c r="A8269">
        <v>-0.59324348428807339</v>
      </c>
      <c r="B8269">
        <v>-3.9731808063237528</v>
      </c>
      <c r="C8269">
        <v>6.598348261233361E-2</v>
      </c>
    </row>
    <row r="8270" spans="1:3" x14ac:dyDescent="0.55000000000000004">
      <c r="A8270">
        <v>-0.63201668856753312</v>
      </c>
      <c r="B8270">
        <v>-3.5802279029859378</v>
      </c>
      <c r="C8270">
        <v>0.13740828930164925</v>
      </c>
    </row>
    <row r="8271" spans="1:3" x14ac:dyDescent="0.55000000000000004">
      <c r="A8271">
        <v>-0.66545121540480323</v>
      </c>
      <c r="B8271">
        <v>-2.8825975468452296</v>
      </c>
      <c r="C8271">
        <v>0.22368402754136751</v>
      </c>
    </row>
    <row r="8272" spans="1:3" x14ac:dyDescent="0.55000000000000004">
      <c r="A8272">
        <v>-0.69025998321385218</v>
      </c>
      <c r="B8272">
        <v>-1.8486242156680088</v>
      </c>
      <c r="C8272">
        <v>0.31149885609073436</v>
      </c>
    </row>
    <row r="8273" spans="1:3" x14ac:dyDescent="0.55000000000000004">
      <c r="A8273">
        <v>-0.7031047105792847</v>
      </c>
      <c r="B8273">
        <v>-0.50313696814283881</v>
      </c>
      <c r="C8273">
        <v>0.38492311467798712</v>
      </c>
    </row>
    <row r="8274" spans="1:3" x14ac:dyDescent="0.55000000000000004">
      <c r="A8274">
        <v>-0.70119664015675831</v>
      </c>
      <c r="B8274">
        <v>1.0709255695401265</v>
      </c>
      <c r="C8274">
        <v>0.42980904768379619</v>
      </c>
    </row>
    <row r="8275" spans="1:3" x14ac:dyDescent="0.55000000000000004">
      <c r="A8275">
        <v>-0.68283006828696069</v>
      </c>
      <c r="B8275">
        <v>2.7469464217832353</v>
      </c>
      <c r="C8275">
        <v>0.43769656941926233</v>
      </c>
    </row>
    <row r="8276" spans="1:3" x14ac:dyDescent="0.55000000000000004">
      <c r="A8276">
        <v>-0.64770187130604995</v>
      </c>
      <c r="B8276">
        <v>4.3808094380140394</v>
      </c>
      <c r="C8276">
        <v>0.4079882215904706</v>
      </c>
    </row>
    <row r="8277" spans="1:3" x14ac:dyDescent="0.55000000000000004">
      <c r="A8277">
        <v>-0.59693562834473957</v>
      </c>
      <c r="B8277">
        <v>5.8406840804790825</v>
      </c>
      <c r="C8277">
        <v>0.34764047533760534</v>
      </c>
    </row>
    <row r="8278" spans="1:3" x14ac:dyDescent="0.55000000000000004">
      <c r="A8278">
        <v>-0.53282094574904748</v>
      </c>
      <c r="B8278">
        <v>7.0315205513868611</v>
      </c>
      <c r="C8278">
        <v>0.26873450960430895</v>
      </c>
    </row>
    <row r="8279" spans="1:3" x14ac:dyDescent="0.55000000000000004">
      <c r="A8279">
        <v>-0.45835880619582986</v>
      </c>
      <c r="B8279">
        <v>7.9078229580975723</v>
      </c>
      <c r="C8279">
        <v>0.18483816467659733</v>
      </c>
    </row>
    <row r="8280" spans="1:3" x14ac:dyDescent="0.55000000000000004">
      <c r="A8280">
        <v>-0.37675001724709456</v>
      </c>
      <c r="B8280">
        <v>8.4721004080045752</v>
      </c>
      <c r="C8280">
        <v>0.10723090877423226</v>
      </c>
    </row>
    <row r="8281" spans="1:3" x14ac:dyDescent="0.55000000000000004">
      <c r="A8281">
        <v>-0.2909685628794777</v>
      </c>
      <c r="B8281">
        <v>8.7607843120825155</v>
      </c>
      <c r="C8281">
        <v>4.2191401825116041E-2</v>
      </c>
    </row>
    <row r="8282" spans="1:3" x14ac:dyDescent="0.55000000000000004">
      <c r="A8282">
        <v>-0.20352201478048909</v>
      </c>
      <c r="B8282">
        <v>8.8232443516169869</v>
      </c>
      <c r="C8282">
        <v>-9.8621888155549821E-3</v>
      </c>
    </row>
    <row r="8283" spans="1:3" x14ac:dyDescent="0.55000000000000004">
      <c r="A8283">
        <v>-0.11643198274999746</v>
      </c>
      <c r="B8283">
        <v>8.7012022820170642</v>
      </c>
      <c r="C8283">
        <v>-5.330658426929126E-2</v>
      </c>
    </row>
    <row r="8284" spans="1:3" x14ac:dyDescent="0.55000000000000004">
      <c r="A8284">
        <v>-3.1395131711205865E-2</v>
      </c>
      <c r="B8284">
        <v>8.4150139773977202</v>
      </c>
      <c r="C8284">
        <v>-9.4824008183785335E-2</v>
      </c>
    </row>
    <row r="8285" spans="1:3" x14ac:dyDescent="0.55000000000000004">
      <c r="A8285">
        <v>4.9968907236994098E-2</v>
      </c>
      <c r="B8285">
        <v>7.9608058524819674</v>
      </c>
      <c r="C8285">
        <v>-0.14027336496101425</v>
      </c>
    </row>
    <row r="8286" spans="1:3" x14ac:dyDescent="0.55000000000000004">
      <c r="A8286">
        <v>0.12589979363934947</v>
      </c>
      <c r="B8286">
        <v>7.3187319490817568</v>
      </c>
      <c r="C8286">
        <v>-0.19206302396249036</v>
      </c>
    </row>
    <row r="8287" spans="1:3" x14ac:dyDescent="0.55000000000000004">
      <c r="A8287">
        <v>0.19440722072421143</v>
      </c>
      <c r="B8287">
        <v>6.4686137816081857</v>
      </c>
      <c r="C8287">
        <v>-0.24795673145861274</v>
      </c>
    </row>
    <row r="8288" spans="1:3" x14ac:dyDescent="0.55000000000000004">
      <c r="A8288">
        <v>0.25335592749567543</v>
      </c>
      <c r="B8288">
        <v>5.4071185246733666</v>
      </c>
      <c r="C8288">
        <v>-0.30147145536065184</v>
      </c>
    </row>
    <row r="8289" spans="1:3" x14ac:dyDescent="0.55000000000000004">
      <c r="A8289">
        <v>0.30070978455465902</v>
      </c>
      <c r="B8289">
        <v>4.1604956057808193</v>
      </c>
      <c r="C8289">
        <v>-0.34377850265826487</v>
      </c>
    </row>
    <row r="8290" spans="1:3" x14ac:dyDescent="0.55000000000000004">
      <c r="A8290">
        <v>0.33486361219747401</v>
      </c>
      <c r="B8290">
        <v>2.7882905916655076</v>
      </c>
      <c r="C8290">
        <v>-0.36647253984448463</v>
      </c>
    </row>
    <row r="8291" spans="1:3" x14ac:dyDescent="0.55000000000000004">
      <c r="A8291">
        <v>0.35495926483770274</v>
      </c>
      <c r="B8291">
        <v>1.376690545560721</v>
      </c>
      <c r="C8291">
        <v>-0.36416930596544644</v>
      </c>
    </row>
    <row r="8292" spans="1:3" x14ac:dyDescent="0.55000000000000004">
      <c r="A8292">
        <v>0.36108847085328716</v>
      </c>
      <c r="B8292">
        <v>2.3862338803203542E-2</v>
      </c>
      <c r="C8292">
        <v>-0.33605233314299943</v>
      </c>
    </row>
    <row r="8293" spans="1:3" x14ac:dyDescent="0.55000000000000004">
      <c r="A8293">
        <v>0.35432454260847124</v>
      </c>
      <c r="B8293">
        <v>-1.1776296771990862</v>
      </c>
      <c r="C8293">
        <v>-0.28583794429089793</v>
      </c>
    </row>
    <row r="8294" spans="1:3" x14ac:dyDescent="0.55000000000000004">
      <c r="A8294">
        <v>0.33658347747979067</v>
      </c>
      <c r="B8294">
        <v>-2.1556183516920386</v>
      </c>
      <c r="C8294">
        <v>-0.2203673737696365</v>
      </c>
    </row>
    <row r="8295" spans="1:3" x14ac:dyDescent="0.55000000000000004">
      <c r="A8295">
        <v>0.31036734710740732</v>
      </c>
      <c r="B8295">
        <v>-2.8659876603118324</v>
      </c>
      <c r="C8295">
        <v>-0.14731860377684072</v>
      </c>
    </row>
    <row r="8296" spans="1:3" x14ac:dyDescent="0.55000000000000004">
      <c r="A8296">
        <v>0.27847499967665312</v>
      </c>
      <c r="B8296">
        <v>-3.2917428181314041</v>
      </c>
      <c r="C8296">
        <v>-7.3051560726043227E-2</v>
      </c>
    </row>
    <row r="8297" spans="1:3" x14ac:dyDescent="0.55000000000000004">
      <c r="A8297">
        <v>0.2437597482707653</v>
      </c>
      <c r="B8297">
        <v>-3.4359910838343484</v>
      </c>
      <c r="C8297">
        <v>-1.6111026812778953E-3</v>
      </c>
    </row>
    <row r="8298" spans="1:3" x14ac:dyDescent="0.55000000000000004">
      <c r="A8298">
        <v>0.20897244371602069</v>
      </c>
      <c r="B8298">
        <v>-3.3135059641188072</v>
      </c>
      <c r="C8298">
        <v>6.500919777213765E-2</v>
      </c>
    </row>
    <row r="8299" spans="1:3" x14ac:dyDescent="0.55000000000000004">
      <c r="A8299">
        <v>0.17668011933469197</v>
      </c>
      <c r="B8299">
        <v>-2.9454407011869237</v>
      </c>
      <c r="C8299">
        <v>0.12550077268949969</v>
      </c>
    </row>
    <row r="8300" spans="1:3" x14ac:dyDescent="0.55000000000000004">
      <c r="A8300">
        <v>0.14920971865086688</v>
      </c>
      <c r="B8300">
        <v>-2.3600820419048461</v>
      </c>
      <c r="C8300">
        <v>0.17747989981675164</v>
      </c>
    </row>
    <row r="8301" spans="1:3" x14ac:dyDescent="0.55000000000000004">
      <c r="A8301">
        <v>0.12855284886109561</v>
      </c>
      <c r="B8301">
        <v>-1.5989215672815251</v>
      </c>
      <c r="C8301">
        <v>0.21649550112699636</v>
      </c>
    </row>
    <row r="8302" spans="1:3" x14ac:dyDescent="0.55000000000000004">
      <c r="A8302">
        <v>0.11619556837742814</v>
      </c>
      <c r="B8302">
        <v>-0.72366835428736465</v>
      </c>
      <c r="C8302">
        <v>0.23653411222401838</v>
      </c>
    </row>
    <row r="8303" spans="1:3" x14ac:dyDescent="0.55000000000000004">
      <c r="A8303">
        <v>0.11289293141009415</v>
      </c>
      <c r="B8303">
        <v>0.18168101846310691</v>
      </c>
      <c r="C8303">
        <v>0.23207322356815122</v>
      </c>
    </row>
    <row r="8304" spans="1:3" x14ac:dyDescent="0.55000000000000004">
      <c r="A8304">
        <v>0.11846497636851831</v>
      </c>
      <c r="B8304">
        <v>1.018192959555936</v>
      </c>
      <c r="C8304">
        <v>0.20090397161447268</v>
      </c>
    </row>
    <row r="8305" spans="1:3" x14ac:dyDescent="0.55000000000000004">
      <c r="A8305">
        <v>0.13171930215288488</v>
      </c>
      <c r="B8305">
        <v>1.6894239879857875</v>
      </c>
      <c r="C8305">
        <v>0.14652409693099921</v>
      </c>
    </row>
    <row r="8306" spans="1:3" x14ac:dyDescent="0.55000000000000004">
      <c r="A8306">
        <v>0.15058820478795884</v>
      </c>
      <c r="B8306">
        <v>2.1246464264284413</v>
      </c>
      <c r="C8306">
        <v>7.8746316341595901E-2</v>
      </c>
    </row>
    <row r="8307" spans="1:3" x14ac:dyDescent="0.55000000000000004">
      <c r="A8307">
        <v>0.17250097779526727</v>
      </c>
      <c r="B8307">
        <v>2.299361477847095</v>
      </c>
      <c r="C8307">
        <v>1.1685904889591255E-2</v>
      </c>
    </row>
    <row r="8308" spans="1:3" x14ac:dyDescent="0.55000000000000004">
      <c r="A8308">
        <v>0.19491559728276442</v>
      </c>
      <c r="B8308">
        <v>2.2440152512023324</v>
      </c>
      <c r="C8308">
        <v>-4.0333020130151616E-2</v>
      </c>
    </row>
    <row r="8309" spans="1:3" x14ac:dyDescent="0.55000000000000004">
      <c r="A8309">
        <v>0.21585584515732945</v>
      </c>
      <c r="B8309">
        <v>2.035365660372972</v>
      </c>
      <c r="C8309">
        <v>-6.7663662493740964E-2</v>
      </c>
    </row>
    <row r="8310" spans="1:3" x14ac:dyDescent="0.55000000000000004">
      <c r="A8310">
        <v>0.23427102206203407</v>
      </c>
      <c r="B8310">
        <v>1.7709178952890396</v>
      </c>
      <c r="C8310">
        <v>-6.9214062704981719E-2</v>
      </c>
    </row>
    <row r="8311" spans="1:3" x14ac:dyDescent="0.55000000000000004">
      <c r="A8311">
        <v>0.25007462521390378</v>
      </c>
      <c r="B8311">
        <v>1.5338572661872236</v>
      </c>
      <c r="C8311">
        <v>-5.3488126271113573E-2</v>
      </c>
    </row>
    <row r="8312" spans="1:3" x14ac:dyDescent="0.55000000000000004">
      <c r="A8312">
        <v>0.26382408396864465</v>
      </c>
      <c r="B8312">
        <v>1.3608323399044528</v>
      </c>
      <c r="C8312">
        <v>-3.6069288989119749E-2</v>
      </c>
    </row>
    <row r="8313" spans="1:3" x14ac:dyDescent="0.55000000000000004">
      <c r="A8313">
        <v>0.27613678769464201</v>
      </c>
      <c r="B8313">
        <v>1.2251543633568991</v>
      </c>
      <c r="C8313">
        <v>-3.4157406946467024E-2</v>
      </c>
    </row>
    <row r="8314" spans="1:3" x14ac:dyDescent="0.55000000000000004">
      <c r="A8314">
        <v>0.28704720950832802</v>
      </c>
      <c r="B8314">
        <v>1.0431828643382941</v>
      </c>
      <c r="C8314">
        <v>-6.0030739543494194E-2</v>
      </c>
    </row>
    <row r="8315" spans="1:3" x14ac:dyDescent="0.55000000000000004">
      <c r="A8315">
        <v>0.29554983181191591</v>
      </c>
      <c r="B8315">
        <v>0.70344078236235597</v>
      </c>
      <c r="C8315">
        <v>-0.11581919936744689</v>
      </c>
    </row>
    <row r="8316" spans="1:3" x14ac:dyDescent="0.55000000000000004">
      <c r="A8316">
        <v>0.2995227560493961</v>
      </c>
      <c r="B8316">
        <v>0.10928315305866165</v>
      </c>
      <c r="C8316">
        <v>-0.19171580544812991</v>
      </c>
    </row>
    <row r="8317" spans="1:3" x14ac:dyDescent="0.55000000000000004">
      <c r="A8317">
        <v>0.29609779320333646</v>
      </c>
      <c r="B8317">
        <v>-0.78002037147357395</v>
      </c>
      <c r="C8317">
        <v>-0.26858622588325504</v>
      </c>
    </row>
    <row r="8318" spans="1:3" x14ac:dyDescent="0.55000000000000004">
      <c r="A8318">
        <v>0.28237964604802346</v>
      </c>
      <c r="B8318">
        <v>-1.9248788293692365</v>
      </c>
      <c r="C8318">
        <v>-0.32399061567764686</v>
      </c>
    </row>
    <row r="8319" spans="1:3" x14ac:dyDescent="0.55000000000000004">
      <c r="A8319">
        <v>0.25628847419184747</v>
      </c>
      <c r="B8319">
        <v>-3.2067766821245369</v>
      </c>
      <c r="C8319">
        <v>-0.33951758968223944</v>
      </c>
    </row>
    <row r="8320" spans="1:3" x14ac:dyDescent="0.55000000000000004">
      <c r="A8320">
        <v>0.21725084166417991</v>
      </c>
      <c r="B8320">
        <v>-4.4556506312915474</v>
      </c>
      <c r="C8320">
        <v>-0.30689749787832488</v>
      </c>
    </row>
    <row r="8321" spans="1:3" x14ac:dyDescent="0.55000000000000004">
      <c r="A8321">
        <v>0.16651060443833066</v>
      </c>
      <c r="B8321">
        <v>-5.4940867827906326</v>
      </c>
      <c r="C8321">
        <v>-0.23059533416053929</v>
      </c>
    </row>
    <row r="8322" spans="1:3" x14ac:dyDescent="0.55000000000000004">
      <c r="A8322">
        <v>0.10696244253170935</v>
      </c>
      <c r="B8322">
        <v>-6.1830500398733568</v>
      </c>
      <c r="C8322">
        <v>-0.12601090656550867</v>
      </c>
    </row>
    <row r="8323" spans="1:3" x14ac:dyDescent="0.55000000000000004">
      <c r="A8323">
        <v>4.2574642962842246E-2</v>
      </c>
      <c r="B8323">
        <v>-6.4538725074803809</v>
      </c>
      <c r="C8323">
        <v>-1.4166354100653021E-2</v>
      </c>
    </row>
    <row r="8324" spans="1:3" x14ac:dyDescent="0.55000000000000004">
      <c r="A8324">
        <v>-2.240071428145619E-2</v>
      </c>
      <c r="B8324">
        <v>-6.3170224545403357</v>
      </c>
      <c r="C8324">
        <v>8.4999714835665846E-2</v>
      </c>
    </row>
    <row r="8325" spans="1:3" x14ac:dyDescent="0.55000000000000004">
      <c r="A8325">
        <v>-8.4178917069878081E-2</v>
      </c>
      <c r="B8325">
        <v>-5.8468731405678307</v>
      </c>
      <c r="C8325">
        <v>0.15834879136128294</v>
      </c>
    </row>
    <row r="8326" spans="1:3" x14ac:dyDescent="0.55000000000000004">
      <c r="A8326">
        <v>-0.13994112134137077</v>
      </c>
      <c r="B8326">
        <v>-5.1502428346333025</v>
      </c>
      <c r="C8326">
        <v>0.20222590115141292</v>
      </c>
    </row>
    <row r="8327" spans="1:3" x14ac:dyDescent="0.55000000000000004">
      <c r="A8327">
        <v>-0.18797899315975627</v>
      </c>
      <c r="B8327">
        <v>-4.3317974491900246</v>
      </c>
      <c r="C8327">
        <v>0.22140007475090484</v>
      </c>
    </row>
    <row r="8328" spans="1:3" x14ac:dyDescent="0.55000000000000004">
      <c r="A8328">
        <v>-0.22752261137534707</v>
      </c>
      <c r="B8328">
        <v>-3.4686682755000877</v>
      </c>
      <c r="C8328">
        <v>0.22535415593746821</v>
      </c>
    </row>
    <row r="8329" spans="1:3" x14ac:dyDescent="0.55000000000000004">
      <c r="A8329">
        <v>-0.25838947424565756</v>
      </c>
      <c r="B8329">
        <v>-2.6012466618584291</v>
      </c>
      <c r="C8329">
        <v>0.22362183456028462</v>
      </c>
    </row>
    <row r="8330" spans="1:3" x14ac:dyDescent="0.55000000000000004">
      <c r="A8330">
        <v>-0.28062843920174707</v>
      </c>
      <c r="B8330">
        <v>-1.7401480804991034</v>
      </c>
      <c r="C8330">
        <v>0.22208136490106412</v>
      </c>
    </row>
    <row r="8331" spans="1:3" x14ac:dyDescent="0.55000000000000004">
      <c r="A8331">
        <v>-0.2942969634440577</v>
      </c>
      <c r="B8331">
        <v>-0.88291034700957383</v>
      </c>
      <c r="C8331">
        <v>0.22162346609765729</v>
      </c>
    </row>
    <row r="8332" spans="1:3" x14ac:dyDescent="0.55000000000000004">
      <c r="A8332">
        <v>-0.29942314041581464</v>
      </c>
      <c r="B8332">
        <v>-3.1207996094974821E-2</v>
      </c>
      <c r="C8332">
        <v>0.21921626004861552</v>
      </c>
    </row>
    <row r="8333" spans="1:3" x14ac:dyDescent="0.55000000000000004">
      <c r="A8333">
        <v>-0.29611451741936673</v>
      </c>
      <c r="B8333">
        <v>0.79883104281968198</v>
      </c>
      <c r="C8333">
        <v>0.21041057168774932</v>
      </c>
    </row>
    <row r="8334" spans="1:3" x14ac:dyDescent="0.55000000000000004">
      <c r="A8334">
        <v>-0.28472163045155519</v>
      </c>
      <c r="B8334">
        <v>1.5760422356752675</v>
      </c>
      <c r="C8334">
        <v>0.19187265442797816</v>
      </c>
    </row>
    <row r="8335" spans="1:3" x14ac:dyDescent="0.55000000000000004">
      <c r="A8335">
        <v>-0.26596210442400603</v>
      </c>
      <c r="B8335">
        <v>2.2612899776291426</v>
      </c>
      <c r="C8335">
        <v>0.16281044182143975</v>
      </c>
    </row>
    <row r="8336" spans="1:3" x14ac:dyDescent="0.55000000000000004">
      <c r="A8336">
        <v>-0.24095205881515677</v>
      </c>
      <c r="B8336">
        <v>2.8168550687970271</v>
      </c>
      <c r="C8336">
        <v>0.12474912917643001</v>
      </c>
    </row>
    <row r="8337" spans="1:3" x14ac:dyDescent="0.55000000000000004">
      <c r="A8337">
        <v>-0.21115214864982296</v>
      </c>
      <c r="B8337">
        <v>3.2125934972487968</v>
      </c>
      <c r="C8337">
        <v>8.0084425922829744E-2</v>
      </c>
    </row>
    <row r="8338" spans="1:3" x14ac:dyDescent="0.55000000000000004">
      <c r="A8338">
        <v>-0.17827962967601865</v>
      </c>
      <c r="B8338">
        <v>3.4266554386306831</v>
      </c>
      <c r="C8338">
        <v>3.0713680382494515E-2</v>
      </c>
    </row>
    <row r="8339" spans="1:3" x14ac:dyDescent="0.55000000000000004">
      <c r="A8339">
        <v>-0.14423653614606075</v>
      </c>
      <c r="B8339">
        <v>3.4427634438151</v>
      </c>
      <c r="C8339">
        <v>-2.237620357896607E-2</v>
      </c>
    </row>
    <row r="8340" spans="1:3" x14ac:dyDescent="0.55000000000000004">
      <c r="A8340">
        <v>-0.11106889358762233</v>
      </c>
      <c r="B8340">
        <v>3.2483212853686467</v>
      </c>
      <c r="C8340">
        <v>-7.8266735575512919E-2</v>
      </c>
    </row>
    <row r="8341" spans="1:3" x14ac:dyDescent="0.55000000000000004">
      <c r="A8341">
        <v>-8.0925773529532258E-2</v>
      </c>
      <c r="B8341">
        <v>2.8373763528872491</v>
      </c>
      <c r="C8341">
        <v>-0.13443768082272609</v>
      </c>
    </row>
    <row r="8342" spans="1:3" x14ac:dyDescent="0.55000000000000004">
      <c r="A8342">
        <v>-5.5957596289119012E-2</v>
      </c>
      <c r="B8342">
        <v>2.2193965831832121</v>
      </c>
      <c r="C8342">
        <v>-0.18542762440710669</v>
      </c>
    </row>
    <row r="8343" spans="1:3" x14ac:dyDescent="0.55000000000000004">
      <c r="A8343">
        <v>-3.8105402809122828E-2</v>
      </c>
      <c r="B8343">
        <v>1.4305122034762459</v>
      </c>
      <c r="C8343">
        <v>-0.22289762388842455</v>
      </c>
    </row>
    <row r="8344" spans="1:3" x14ac:dyDescent="0.55000000000000004">
      <c r="A8344">
        <v>-2.8785433908338338E-2</v>
      </c>
      <c r="B8344">
        <v>0.54075825269544675</v>
      </c>
      <c r="C8344">
        <v>-0.23763754732316927</v>
      </c>
    </row>
    <row r="8345" spans="1:3" x14ac:dyDescent="0.55000000000000004">
      <c r="A8345">
        <v>-2.854446547368102E-2</v>
      </c>
      <c r="B8345">
        <v>-0.34903199426670817</v>
      </c>
      <c r="C8345">
        <v>-0.22291641073177634</v>
      </c>
    </row>
    <row r="8346" spans="1:3" x14ac:dyDescent="0.55000000000000004">
      <c r="A8346">
        <v>-3.6810870572086242E-2</v>
      </c>
      <c r="B8346">
        <v>-1.1232870531258423</v>
      </c>
      <c r="C8346">
        <v>-0.17783672532367617</v>
      </c>
    </row>
    <row r="8347" spans="1:3" x14ac:dyDescent="0.55000000000000004">
      <c r="A8347">
        <v>-5.1866061195688803E-2</v>
      </c>
      <c r="B8347">
        <v>-1.6777815414613788</v>
      </c>
      <c r="C8347">
        <v>-0.10916870342142561</v>
      </c>
    </row>
    <row r="8348" spans="1:3" x14ac:dyDescent="0.55000000000000004">
      <c r="A8348">
        <v>-7.1102605541914277E-2</v>
      </c>
      <c r="B8348">
        <v>-1.9473156140911294</v>
      </c>
      <c r="C8348">
        <v>-3.034168613848676E-2</v>
      </c>
    </row>
    <row r="8349" spans="1:3" x14ac:dyDescent="0.55000000000000004">
      <c r="A8349">
        <v>-9.1530487752469164E-2</v>
      </c>
      <c r="B8349">
        <v>-1.9241995655455966</v>
      </c>
      <c r="C8349">
        <v>4.2306514578203523E-2</v>
      </c>
    </row>
    <row r="8350" spans="1:3" x14ac:dyDescent="0.55000000000000004">
      <c r="A8350">
        <v>-0.11039112012407842</v>
      </c>
      <c r="B8350">
        <v>-1.6595488588842948</v>
      </c>
      <c r="C8350">
        <v>9.4676252844830597E-2</v>
      </c>
    </row>
    <row r="8351" spans="1:3" x14ac:dyDescent="0.55000000000000004">
      <c r="A8351">
        <v>-0.12568658039743158</v>
      </c>
      <c r="B8351">
        <v>-1.2457089074182548</v>
      </c>
      <c r="C8351">
        <v>0.11952662058479675</v>
      </c>
    </row>
    <row r="8352" spans="1:3" x14ac:dyDescent="0.55000000000000004">
      <c r="A8352">
        <v>-0.13645217005253535</v>
      </c>
      <c r="B8352">
        <v>-0.78563540992376613</v>
      </c>
      <c r="C8352">
        <v>0.11860665969185373</v>
      </c>
    </row>
    <row r="8353" spans="1:3" x14ac:dyDescent="0.55000000000000004">
      <c r="A8353">
        <v>-0.14269309637616834</v>
      </c>
      <c r="B8353">
        <v>-0.36069205762333589</v>
      </c>
      <c r="C8353">
        <v>0.10134331561892795</v>
      </c>
    </row>
    <row r="8354" spans="1:3" x14ac:dyDescent="0.55000000000000004">
      <c r="A8354">
        <v>-0.14503440824791736</v>
      </c>
      <c r="B8354">
        <v>-9.2327475091991684E-3</v>
      </c>
      <c r="C8354">
        <v>8.0571441168927505E-2</v>
      </c>
    </row>
    <row r="8355" spans="1:3" x14ac:dyDescent="0.55000000000000004">
      <c r="A8355">
        <v>-0.14424301480276577</v>
      </c>
      <c r="B8355">
        <v>0.27613626744923353</v>
      </c>
      <c r="C8355">
        <v>6.7135088312662905E-2</v>
      </c>
    </row>
    <row r="8356" spans="1:3" x14ac:dyDescent="0.55000000000000004">
      <c r="A8356">
        <v>-0.14082311876423009</v>
      </c>
      <c r="B8356">
        <v>0.53247801696983454</v>
      </c>
      <c r="C8356">
        <v>6.5546976656592287E-2</v>
      </c>
    </row>
    <row r="8357" spans="1:3" x14ac:dyDescent="0.55000000000000004">
      <c r="A8357">
        <v>-0.13484705365639324</v>
      </c>
      <c r="B8357">
        <v>0.79908769628122367</v>
      </c>
      <c r="C8357">
        <v>7.2449751765451834E-2</v>
      </c>
    </row>
    <row r="8358" spans="1:3" x14ac:dyDescent="0.55000000000000004">
      <c r="A8358">
        <v>-0.1260781993976183</v>
      </c>
      <c r="B8358">
        <v>1.0910357529875503</v>
      </c>
      <c r="C8358">
        <v>7.8662078827884965E-2</v>
      </c>
    </row>
    <row r="8359" spans="1:3" x14ac:dyDescent="0.55000000000000004">
      <c r="A8359">
        <v>-0.11431050152038279</v>
      </c>
      <c r="B8359">
        <v>1.3855219140957196</v>
      </c>
      <c r="C8359">
        <v>7.3763470399945935E-2</v>
      </c>
    </row>
    <row r="8360" spans="1:3" x14ac:dyDescent="0.55000000000000004">
      <c r="A8360">
        <v>-9.9754491426938596E-2</v>
      </c>
      <c r="B8360">
        <v>1.6267719130197138</v>
      </c>
      <c r="C8360">
        <v>5.1107129457193944E-2</v>
      </c>
    </row>
    <row r="8361" spans="1:3" x14ac:dyDescent="0.55000000000000004">
      <c r="A8361">
        <v>-8.3283105241443917E-2</v>
      </c>
      <c r="B8361">
        <v>1.7470269472902158</v>
      </c>
      <c r="C8361">
        <v>1.1136677101036926E-2</v>
      </c>
    </row>
    <row r="8362" spans="1:3" x14ac:dyDescent="0.55000000000000004">
      <c r="A8362">
        <v>-6.6414104741186822E-2</v>
      </c>
      <c r="B8362">
        <v>1.694252440920561</v>
      </c>
      <c r="C8362">
        <v>-3.8452674186779522E-2</v>
      </c>
    </row>
    <row r="8363" spans="1:3" x14ac:dyDescent="0.55000000000000004">
      <c r="A8363">
        <v>-5.1022597837795343E-2</v>
      </c>
      <c r="B8363">
        <v>1.4544771989017062</v>
      </c>
      <c r="C8363">
        <v>-8.5654593938921747E-2</v>
      </c>
    </row>
    <row r="8364" spans="1:3" x14ac:dyDescent="0.55000000000000004">
      <c r="A8364">
        <v>-3.8892971903770578E-2</v>
      </c>
      <c r="B8364">
        <v>1.0593202596892293</v>
      </c>
      <c r="C8364">
        <v>-0.11887798329320916</v>
      </c>
    </row>
    <row r="8365" spans="1:3" x14ac:dyDescent="0.55000000000000004">
      <c r="A8365">
        <v>-3.1285540873339596E-2</v>
      </c>
      <c r="B8365">
        <v>0.57601787073279942</v>
      </c>
      <c r="C8365">
        <v>-0.13127853272978771</v>
      </c>
    </row>
    <row r="8366" spans="1:3" x14ac:dyDescent="0.55000000000000004">
      <c r="A8366">
        <v>-2.8679010746124004E-2</v>
      </c>
      <c r="B8366">
        <v>8.5067063285646227E-2</v>
      </c>
      <c r="C8366">
        <v>-0.12283679203581953</v>
      </c>
    </row>
    <row r="8367" spans="1:3" x14ac:dyDescent="0.55000000000000004">
      <c r="A8367">
        <v>-3.0767222149139798E-2</v>
      </c>
      <c r="B8367">
        <v>-0.3446390408121407</v>
      </c>
      <c r="C8367">
        <v>-9.9578375716658188E-2</v>
      </c>
    </row>
    <row r="8368" spans="1:3" x14ac:dyDescent="0.55000000000000004">
      <c r="A8368">
        <v>-3.6681035290427641E-2</v>
      </c>
      <c r="B8368">
        <v>-0.67283745941306083</v>
      </c>
      <c r="C8368">
        <v>-7.0296582151312931E-2</v>
      </c>
    </row>
    <row r="8369" spans="1:3" x14ac:dyDescent="0.55000000000000004">
      <c r="A8369">
        <v>-4.5314514908785353E-2</v>
      </c>
      <c r="B8369">
        <v>-0.8907502771602076</v>
      </c>
      <c r="C8369">
        <v>-4.2494731382406947E-2</v>
      </c>
    </row>
    <row r="8370" spans="1:3" x14ac:dyDescent="0.55000000000000004">
      <c r="A8370">
        <v>-5.5605579732037856E-2</v>
      </c>
      <c r="B8370">
        <v>-1.0107276285860367</v>
      </c>
      <c r="C8370">
        <v>-1.9605346995351384E-2</v>
      </c>
    </row>
    <row r="8371" spans="1:3" x14ac:dyDescent="0.55000000000000004">
      <c r="A8371">
        <v>-6.6667161101403735E-2</v>
      </c>
      <c r="B8371">
        <v>-1.0497125555758697</v>
      </c>
      <c r="C8371">
        <v>-5.7318664327851091E-4</v>
      </c>
    </row>
    <row r="8372" spans="1:3" x14ac:dyDescent="0.55000000000000004">
      <c r="A8372">
        <v>-7.7752932245567632E-2</v>
      </c>
      <c r="B8372">
        <v>-1.0157036004392739</v>
      </c>
      <c r="C8372">
        <v>1.8176165492448177E-2</v>
      </c>
    </row>
    <row r="8373" spans="1:3" x14ac:dyDescent="0.55000000000000004">
      <c r="A8373">
        <v>-8.8129640328504635E-2</v>
      </c>
      <c r="B8373">
        <v>-0.9041220090978983</v>
      </c>
      <c r="C8373">
        <v>3.9578281371617827E-2</v>
      </c>
    </row>
    <row r="8374" spans="1:3" x14ac:dyDescent="0.55000000000000004">
      <c r="A8374">
        <v>-9.6972331530521705E-2</v>
      </c>
      <c r="B8374">
        <v>-0.70532150513941139</v>
      </c>
      <c r="C8374">
        <v>6.3320530201097958E-2</v>
      </c>
    </row>
    <row r="8375" spans="1:3" x14ac:dyDescent="0.55000000000000004">
      <c r="A8375">
        <v>-0.10337821476992971</v>
      </c>
      <c r="B8375">
        <v>-0.41820612643364286</v>
      </c>
      <c r="C8375">
        <v>8.5289914263585551E-2</v>
      </c>
    </row>
    <row r="8376" spans="1:3" x14ac:dyDescent="0.55000000000000004">
      <c r="A8376">
        <v>-0.10651942963025976</v>
      </c>
      <c r="B8376">
        <v>-6.1393722760749392E-2</v>
      </c>
      <c r="C8376">
        <v>9.9395594883874866E-2</v>
      </c>
    </row>
    <row r="8377" spans="1:3" x14ac:dyDescent="0.55000000000000004">
      <c r="A8377">
        <v>-0.10586779968920777</v>
      </c>
      <c r="B8377">
        <v>0.32529711031971204</v>
      </c>
      <c r="C8377">
        <v>0.10075493983686083</v>
      </c>
    </row>
    <row r="8378" spans="1:3" x14ac:dyDescent="0.55000000000000004">
      <c r="A8378">
        <v>-0.10137325644866257</v>
      </c>
      <c r="B8378">
        <v>0.69142631454643988</v>
      </c>
      <c r="C8378">
        <v>8.8752929845710496E-2</v>
      </c>
    </row>
    <row r="8379" spans="1:3" x14ac:dyDescent="0.55000000000000004">
      <c r="A8379">
        <v>-9.3483657265527265E-2</v>
      </c>
      <c r="B8379">
        <v>0.99469904914925023</v>
      </c>
      <c r="C8379">
        <v>6.8220535269615745E-2</v>
      </c>
    </row>
    <row r="8380" spans="1:3" x14ac:dyDescent="0.55000000000000004">
      <c r="A8380">
        <v>-8.2963441657264936E-2</v>
      </c>
      <c r="B8380">
        <v>1.2189502127402609</v>
      </c>
      <c r="C8380">
        <v>4.7851495574592742E-2</v>
      </c>
    </row>
    <row r="8381" spans="1:3" x14ac:dyDescent="0.55000000000000004">
      <c r="A8381">
        <v>-7.0569960975517571E-2</v>
      </c>
      <c r="B8381">
        <v>1.3819740783655952</v>
      </c>
      <c r="C8381">
        <v>3.6529387254255169E-2</v>
      </c>
    </row>
    <row r="8382" spans="1:3" x14ac:dyDescent="0.55000000000000004">
      <c r="A8382">
        <v>-5.6723970005515732E-2</v>
      </c>
      <c r="B8382">
        <v>1.5283104874708275</v>
      </c>
      <c r="C8382">
        <v>3.9214095719467636E-2</v>
      </c>
    </row>
    <row r="8383" spans="1:3" x14ac:dyDescent="0.55000000000000004">
      <c r="A8383">
        <v>-4.1326465823676155E-2</v>
      </c>
      <c r="B8383">
        <v>1.7091782643260536</v>
      </c>
      <c r="C8383">
        <v>5.440276600683986E-2</v>
      </c>
    </row>
    <row r="8384" spans="1:3" x14ac:dyDescent="0.55000000000000004">
      <c r="A8384">
        <v>-2.3815461779191967E-2</v>
      </c>
      <c r="B8384">
        <v>1.958274702625733</v>
      </c>
      <c r="C8384">
        <v>7.4529137874981791E-2</v>
      </c>
    </row>
    <row r="8385" spans="1:3" x14ac:dyDescent="0.55000000000000004">
      <c r="A8385">
        <v>-3.4470762772945136E-3</v>
      </c>
      <c r="B8385">
        <v>2.2748733396697238</v>
      </c>
      <c r="C8385">
        <v>8.9341792272011264E-2</v>
      </c>
    </row>
    <row r="8386" spans="1:3" x14ac:dyDescent="0.55000000000000004">
      <c r="A8386">
        <v>2.0324420530068357E-2</v>
      </c>
      <c r="B8386">
        <v>2.6227399102673972</v>
      </c>
      <c r="C8386">
        <v>9.0713368492830002E-2</v>
      </c>
    </row>
    <row r="8387" spans="1:3" x14ac:dyDescent="0.55000000000000004">
      <c r="A8387">
        <v>4.7545576557465836E-2</v>
      </c>
      <c r="B8387">
        <v>2.9458948301927341</v>
      </c>
      <c r="C8387">
        <v>7.6551082814280302E-2</v>
      </c>
    </row>
    <row r="8388" spans="1:3" x14ac:dyDescent="0.55000000000000004">
      <c r="A8388">
        <v>7.7686993699000742E-2</v>
      </c>
      <c r="B8388">
        <v>3.1942775505942773</v>
      </c>
      <c r="C8388">
        <v>5.2011401865607508E-2</v>
      </c>
    </row>
    <row r="8389" spans="1:3" x14ac:dyDescent="0.55000000000000004">
      <c r="A8389">
        <v>0.10983492452041002</v>
      </c>
      <c r="B8389">
        <v>3.3473089047360713</v>
      </c>
      <c r="C8389">
        <v>2.7197373570103628E-2</v>
      </c>
    </row>
    <row r="8390" spans="1:3" x14ac:dyDescent="0.55000000000000004">
      <c r="A8390">
        <v>0.14306520887920551</v>
      </c>
      <c r="B8390">
        <v>3.4234859094637478</v>
      </c>
      <c r="C8390">
        <v>1.2231717903848909E-2</v>
      </c>
    </row>
    <row r="8391" spans="1:3" x14ac:dyDescent="0.55000000000000004">
      <c r="A8391">
        <v>0.17681715678327664</v>
      </c>
      <c r="B8391">
        <v>3.470453976305774</v>
      </c>
      <c r="C8391">
        <v>1.2078875699684456E-2</v>
      </c>
    </row>
    <row r="8392" spans="1:3" x14ac:dyDescent="0.55000000000000004">
      <c r="A8392">
        <v>0.21107570307534901</v>
      </c>
      <c r="B8392">
        <v>3.5394876726751661</v>
      </c>
      <c r="C8392">
        <v>2.3652851199586895E-2</v>
      </c>
    </row>
    <row r="8393" spans="1:3" x14ac:dyDescent="0.55000000000000004">
      <c r="A8393">
        <v>0.24625541894041525</v>
      </c>
      <c r="B8393">
        <v>3.6562713088553762</v>
      </c>
      <c r="C8393">
        <v>3.6794165456836662E-2</v>
      </c>
    </row>
    <row r="8394" spans="1:3" x14ac:dyDescent="0.55000000000000004">
      <c r="A8394">
        <v>0.28282318104713861</v>
      </c>
      <c r="B8394">
        <v>3.8024254125404902</v>
      </c>
      <c r="C8394">
        <v>3.8854956533387872E-2</v>
      </c>
    </row>
    <row r="8395" spans="1:3" x14ac:dyDescent="0.55000000000000004">
      <c r="A8395">
        <v>0.32083042017642516</v>
      </c>
      <c r="B8395">
        <v>3.9180380476151786</v>
      </c>
      <c r="C8395">
        <v>2.0985951890363931E-2</v>
      </c>
    </row>
    <row r="8396" spans="1:3" x14ac:dyDescent="0.55000000000000004">
      <c r="A8396">
        <v>0.35958763772419966</v>
      </c>
      <c r="B8396">
        <v>3.9258707958317727</v>
      </c>
      <c r="C8396">
        <v>-1.6931734386950902E-2</v>
      </c>
    </row>
    <row r="8397" spans="1:3" x14ac:dyDescent="0.55000000000000004">
      <c r="A8397">
        <v>0.3976630479648246</v>
      </c>
      <c r="B8397">
        <v>3.7670100680189997</v>
      </c>
      <c r="C8397">
        <v>-6.5294315205581696E-2</v>
      </c>
    </row>
    <row r="8398" spans="1:3" x14ac:dyDescent="0.55000000000000004">
      <c r="A8398">
        <v>0.43324188708987976</v>
      </c>
      <c r="B8398">
        <v>3.4315987748337524</v>
      </c>
      <c r="C8398">
        <v>-0.10831401460044693</v>
      </c>
    </row>
    <row r="8399" spans="1:3" x14ac:dyDescent="0.55000000000000004">
      <c r="A8399">
        <v>0.46471371596390643</v>
      </c>
      <c r="B8399">
        <v>2.9695639491917949</v>
      </c>
      <c r="C8399">
        <v>-0.13083444587675686</v>
      </c>
    </row>
    <row r="8400" spans="1:3" x14ac:dyDescent="0.55000000000000004">
      <c r="A8400">
        <v>0.49123418289535986</v>
      </c>
      <c r="B8400">
        <v>2.4743502493494534</v>
      </c>
      <c r="C8400">
        <v>-0.12548734493190847</v>
      </c>
    </row>
    <row r="8401" spans="1:3" x14ac:dyDescent="0.55000000000000004">
      <c r="A8401">
        <v>0.51299591836745162</v>
      </c>
      <c r="B8401">
        <v>2.0448237282127883</v>
      </c>
      <c r="C8401">
        <v>-9.6834870977338325E-2</v>
      </c>
    </row>
    <row r="8402" spans="1:3" x14ac:dyDescent="0.55000000000000004">
      <c r="A8402">
        <v>0.5310555789032223</v>
      </c>
      <c r="B8402">
        <v>1.74109719979504</v>
      </c>
      <c r="C8402">
        <v>-6.03734770649745E-2</v>
      </c>
    </row>
    <row r="8403" spans="1:3" x14ac:dyDescent="0.55000000000000004">
      <c r="A8403">
        <v>0.54675495377469119</v>
      </c>
      <c r="B8403">
        <v>1.5537827969962283</v>
      </c>
      <c r="C8403">
        <v>-3.6580147572091576E-2</v>
      </c>
    </row>
    <row r="8404" spans="1:3" x14ac:dyDescent="0.55000000000000004">
      <c r="A8404">
        <v>0.56095779650881605</v>
      </c>
      <c r="B8404">
        <v>1.4010351771706955</v>
      </c>
      <c r="C8404">
        <v>-4.2481767451476131E-2</v>
      </c>
    </row>
    <row r="8405" spans="1:3" x14ac:dyDescent="0.55000000000000004">
      <c r="A8405">
        <v>0.57341677091799881</v>
      </c>
      <c r="B8405">
        <v>1.1562848459432253</v>
      </c>
      <c r="C8405">
        <v>-8.4200598608291072E-2</v>
      </c>
    </row>
    <row r="8406" spans="1:3" x14ac:dyDescent="0.55000000000000004">
      <c r="A8406">
        <v>0.58254725331397506</v>
      </c>
      <c r="B8406">
        <v>0.6964022388858121</v>
      </c>
      <c r="C8406">
        <v>-0.15383387709430379</v>
      </c>
    </row>
    <row r="8407" spans="1:3" x14ac:dyDescent="0.55000000000000004">
      <c r="A8407">
        <v>0.58572373052792714</v>
      </c>
      <c r="B8407">
        <v>-4.9223565227712429E-2</v>
      </c>
      <c r="C8407">
        <v>-0.23210080412387663</v>
      </c>
    </row>
    <row r="8408" spans="1:3" x14ac:dyDescent="0.55000000000000004">
      <c r="A8408">
        <v>0.58000099966894791</v>
      </c>
      <c r="B8408">
        <v>-1.0684814950886807</v>
      </c>
      <c r="C8408">
        <v>-0.2954654121602685</v>
      </c>
    </row>
    <row r="8409" spans="1:3" x14ac:dyDescent="0.55000000000000004">
      <c r="A8409">
        <v>0.56299449044232186</v>
      </c>
      <c r="B8409">
        <v>-2.2668955468158005</v>
      </c>
      <c r="C8409">
        <v>-0.32483171606287825</v>
      </c>
    </row>
    <row r="8410" spans="1:3" x14ac:dyDescent="0.55000000000000004">
      <c r="A8410">
        <v>0.53359585905880891</v>
      </c>
      <c r="B8410">
        <v>-3.4976430226095783</v>
      </c>
      <c r="C8410">
        <v>-0.31220113890284507</v>
      </c>
    </row>
    <row r="8411" spans="1:3" x14ac:dyDescent="0.55000000000000004">
      <c r="A8411">
        <v>0.49227530262486169</v>
      </c>
      <c r="B8411">
        <v>-4.6083285067596282</v>
      </c>
      <c r="C8411">
        <v>-0.26268782804852631</v>
      </c>
    </row>
    <row r="8412" spans="1:3" x14ac:dyDescent="0.55000000000000004">
      <c r="A8412">
        <v>0.4408943133241397</v>
      </c>
      <c r="B8412">
        <v>-5.4856491933109979</v>
      </c>
      <c r="C8412">
        <v>-0.19141190619131318</v>
      </c>
    </row>
    <row r="8413" spans="1:3" x14ac:dyDescent="0.55000000000000004">
      <c r="A8413">
        <v>0.38214322123523764</v>
      </c>
      <c r="B8413">
        <v>-6.0814941864493184</v>
      </c>
      <c r="C8413">
        <v>-0.11699647535026068</v>
      </c>
    </row>
    <row r="8414" spans="1:3" x14ac:dyDescent="0.55000000000000004">
      <c r="A8414">
        <v>0.31884425522000193</v>
      </c>
      <c r="B8414">
        <v>-6.413379471172524</v>
      </c>
      <c r="C8414">
        <v>-5.478679831599461E-2</v>
      </c>
    </row>
    <row r="8415" spans="1:3" x14ac:dyDescent="0.55000000000000004">
      <c r="A8415">
        <v>0.2533733545197136</v>
      </c>
      <c r="B8415">
        <v>-6.5433100831330364</v>
      </c>
      <c r="C8415">
        <v>-1.2465071228784144E-2</v>
      </c>
    </row>
    <row r="8416" spans="1:3" x14ac:dyDescent="0.55000000000000004">
      <c r="A8416">
        <v>0.18736506353923488</v>
      </c>
      <c r="B8416">
        <v>-6.5472424942965137</v>
      </c>
      <c r="C8416">
        <v>1.0429661723878851E-2</v>
      </c>
    </row>
    <row r="8417" spans="1:3" x14ac:dyDescent="0.55000000000000004">
      <c r="A8417">
        <v>0.12172036122366545</v>
      </c>
      <c r="B8417">
        <v>-6.4894167751743481</v>
      </c>
      <c r="C8417">
        <v>1.9500834716165323E-2</v>
      </c>
    </row>
    <row r="8418" spans="1:3" x14ac:dyDescent="0.55000000000000004">
      <c r="A8418">
        <v>5.680922064739876E-2</v>
      </c>
      <c r="B8418">
        <v>-6.410627700179667</v>
      </c>
      <c r="C8418">
        <v>2.1280260001578573E-2</v>
      </c>
    </row>
    <row r="8419" spans="1:3" x14ac:dyDescent="0.55000000000000004">
      <c r="A8419">
        <v>-7.2875297924363423E-3</v>
      </c>
      <c r="B8419">
        <v>-6.3307638710330325</v>
      </c>
      <c r="C8419">
        <v>2.005712568508531E-2</v>
      </c>
    </row>
    <row r="8420" spans="1:3" x14ac:dyDescent="0.55000000000000004">
      <c r="A8420">
        <v>-7.0614911299871755E-2</v>
      </c>
      <c r="B8420">
        <v>-6.2588791150880638</v>
      </c>
      <c r="C8420">
        <v>1.7150304928252352E-2</v>
      </c>
    </row>
    <row r="8421" spans="1:3" x14ac:dyDescent="0.55000000000000004">
      <c r="A8421">
        <v>-0.13328708805836689</v>
      </c>
      <c r="B8421">
        <v>-6.2013422235488873</v>
      </c>
      <c r="C8421">
        <v>1.2630694833226231E-2</v>
      </c>
    </row>
    <row r="8422" spans="1:3" x14ac:dyDescent="0.55000000000000004">
      <c r="A8422">
        <v>-0.19547574051031302</v>
      </c>
      <c r="B8422">
        <v>-6.1614831639506411</v>
      </c>
      <c r="C8422">
        <v>8.0002883956798408E-3</v>
      </c>
    </row>
    <row r="8423" spans="1:3" x14ac:dyDescent="0.55000000000000004">
      <c r="A8423">
        <v>-0.25734639726724334</v>
      </c>
      <c r="B8423">
        <v>-6.1307805482104101</v>
      </c>
      <c r="C8423">
        <v>7.8913346582699072E-3</v>
      </c>
    </row>
    <row r="8424" spans="1:3" x14ac:dyDescent="0.55000000000000004">
      <c r="A8424">
        <v>-0.31888161307250851</v>
      </c>
      <c r="B8424">
        <v>-6.0779826272166604</v>
      </c>
      <c r="C8424">
        <v>1.9436781798122461E-2</v>
      </c>
    </row>
    <row r="8425" spans="1:3" x14ac:dyDescent="0.55000000000000004">
      <c r="A8425">
        <v>-0.37961485037126858</v>
      </c>
      <c r="B8425">
        <v>-5.9449381115759437</v>
      </c>
      <c r="C8425">
        <v>4.942683913392576E-2</v>
      </c>
    </row>
    <row r="8426" spans="1:3" x14ac:dyDescent="0.55000000000000004">
      <c r="A8426">
        <v>-0.43838052042306908</v>
      </c>
      <c r="B8426">
        <v>-5.6551368822791312</v>
      </c>
      <c r="C8426">
        <v>0.10057379714806816</v>
      </c>
    </row>
    <row r="8427" spans="1:3" x14ac:dyDescent="0.55000000000000004">
      <c r="A8427">
        <v>-0.49321822742676869</v>
      </c>
      <c r="B8427">
        <v>-5.1347281475803417</v>
      </c>
      <c r="C8427">
        <v>0.16878890197138841</v>
      </c>
    </row>
    <row r="8428" spans="1:3" x14ac:dyDescent="0.55000000000000004">
      <c r="A8428">
        <v>-0.5415306619429453</v>
      </c>
      <c r="B8428">
        <v>-4.3388272923829785</v>
      </c>
      <c r="C8428">
        <v>0.24316806241648059</v>
      </c>
    </row>
    <row r="8429" spans="1:3" x14ac:dyDescent="0.55000000000000004">
      <c r="A8429">
        <v>-0.58049502683289578</v>
      </c>
      <c r="B8429">
        <v>-3.2722157013805546</v>
      </c>
      <c r="C8429">
        <v>0.30890833044191707</v>
      </c>
    </row>
    <row r="8430" spans="1:3" x14ac:dyDescent="0.55000000000000004">
      <c r="A8430">
        <v>-0.60761953374368594</v>
      </c>
      <c r="B8430">
        <v>-1.9955283171371485</v>
      </c>
      <c r="C8430">
        <v>0.35190294504638842</v>
      </c>
    </row>
    <row r="8431" spans="1:3" x14ac:dyDescent="0.55000000000000004">
      <c r="A8431">
        <v>-0.62127387178149873</v>
      </c>
      <c r="B8431">
        <v>-0.61417645756501082</v>
      </c>
      <c r="C8431">
        <v>0.36308248951475935</v>
      </c>
    </row>
    <row r="8432" spans="1:3" x14ac:dyDescent="0.55000000000000004">
      <c r="A8432">
        <v>-0.62103179193466607</v>
      </c>
      <c r="B8432">
        <v>0.74560598350867968</v>
      </c>
      <c r="C8432">
        <v>0.3407386497573372</v>
      </c>
    </row>
    <row r="8433" spans="1:3" x14ac:dyDescent="0.55000000000000004">
      <c r="A8433">
        <v>-0.60773884938884437</v>
      </c>
      <c r="B8433">
        <v>1.964192290937719</v>
      </c>
      <c r="C8433">
        <v>0.2899996046055196</v>
      </c>
    </row>
    <row r="8434" spans="1:3" x14ac:dyDescent="0.55000000000000004">
      <c r="A8434">
        <v>-0.58332351049718301</v>
      </c>
      <c r="B8434">
        <v>2.9496600899813679</v>
      </c>
      <c r="C8434">
        <v>0.22007689593467147</v>
      </c>
    </row>
    <row r="8435" spans="1:3" x14ac:dyDescent="0.55000000000000004">
      <c r="A8435">
        <v>-0.55045248318552364</v>
      </c>
      <c r="B8435">
        <v>3.6470941260300282</v>
      </c>
      <c r="C8435">
        <v>0.14091380595386904</v>
      </c>
    </row>
    <row r="8436" spans="1:3" x14ac:dyDescent="0.55000000000000004">
      <c r="A8436">
        <v>-0.51215481233710525</v>
      </c>
      <c r="B8436">
        <v>4.0366974662445072</v>
      </c>
      <c r="C8436">
        <v>6.0744237635405991E-2</v>
      </c>
    </row>
    <row r="8437" spans="1:3" x14ac:dyDescent="0.55000000000000004">
      <c r="A8437">
        <v>-0.47150605799634376</v>
      </c>
      <c r="B8437">
        <v>4.1259542527470838</v>
      </c>
      <c r="C8437">
        <v>-1.4545072779000074E-2</v>
      </c>
    </row>
    <row r="8438" spans="1:3" x14ac:dyDescent="0.55000000000000004">
      <c r="A8438">
        <v>-0.43139759044524617</v>
      </c>
      <c r="B8438">
        <v>3.9425333663122624</v>
      </c>
      <c r="C8438">
        <v>-8.0393274236953097E-2</v>
      </c>
    </row>
    <row r="8439" spans="1:3" x14ac:dyDescent="0.55000000000000004">
      <c r="A8439">
        <v>-0.39435582671897246</v>
      </c>
      <c r="B8439">
        <v>3.5318843274238834</v>
      </c>
      <c r="C8439">
        <v>-0.13215798812763244</v>
      </c>
    </row>
    <row r="8440" spans="1:3" x14ac:dyDescent="0.55000000000000004">
      <c r="A8440">
        <v>-0.3623616832941628</v>
      </c>
      <c r="B8440">
        <v>2.9583332379214458</v>
      </c>
      <c r="C8440">
        <v>-0.16471110581772869</v>
      </c>
    </row>
    <row r="8441" spans="1:3" x14ac:dyDescent="0.55000000000000004">
      <c r="A8441">
        <v>-0.33665628673129078</v>
      </c>
      <c r="B8441">
        <v>2.3047894069934287</v>
      </c>
      <c r="C8441">
        <v>-0.17356209859635877</v>
      </c>
    </row>
    <row r="8442" spans="1:3" x14ac:dyDescent="0.55000000000000004">
      <c r="A8442">
        <v>-0.31757494459728886</v>
      </c>
      <c r="B8442">
        <v>1.6659847565674495</v>
      </c>
      <c r="C8442">
        <v>-0.15708213040259522</v>
      </c>
    </row>
    <row r="8443" spans="1:3" x14ac:dyDescent="0.55000000000000004">
      <c r="A8443">
        <v>-0.30449114695794444</v>
      </c>
      <c r="B8443">
        <v>1.1334165121421576</v>
      </c>
      <c r="C8443">
        <v>-0.11857431081132401</v>
      </c>
    </row>
    <row r="8444" spans="1:3" x14ac:dyDescent="0.55000000000000004">
      <c r="A8444">
        <v>-0.29594560880382287</v>
      </c>
      <c r="B8444">
        <v>0.77544868377586473</v>
      </c>
      <c r="C8444">
        <v>-6.6709244243692997E-2</v>
      </c>
    </row>
    <row r="8445" spans="1:3" x14ac:dyDescent="0.55000000000000004">
      <c r="A8445">
        <v>-0.28997488579821745</v>
      </c>
      <c r="B8445">
        <v>0.62022723896536491</v>
      </c>
      <c r="C8445">
        <v>-1.3633118494660989E-2</v>
      </c>
    </row>
    <row r="8446" spans="1:3" x14ac:dyDescent="0.55000000000000004">
      <c r="A8446">
        <v>-0.28456839562362574</v>
      </c>
      <c r="B8446">
        <v>0.64929732517934213</v>
      </c>
      <c r="C8446">
        <v>2.8679746969804489E-2</v>
      </c>
    </row>
    <row r="8447" spans="1:3" x14ac:dyDescent="0.55000000000000004">
      <c r="A8447">
        <v>-0.27811807790215842</v>
      </c>
      <c r="B8447">
        <v>0.80574031888142872</v>
      </c>
      <c r="C8447">
        <v>5.229488745156536E-2</v>
      </c>
    </row>
    <row r="8448" spans="1:3" x14ac:dyDescent="0.55000000000000004">
      <c r="A8448">
        <v>-0.26971685443910504</v>
      </c>
      <c r="B8448">
        <v>1.0144131313778384</v>
      </c>
      <c r="C8448">
        <v>5.571381466872953E-2</v>
      </c>
    </row>
    <row r="8449" spans="1:3" x14ac:dyDescent="0.55000000000000004">
      <c r="A8449">
        <v>-0.25921715469453588</v>
      </c>
      <c r="B8449">
        <v>1.206404131802201</v>
      </c>
      <c r="C8449">
        <v>4.3660409153404293E-2</v>
      </c>
    </row>
    <row r="8450" spans="1:3" x14ac:dyDescent="0.55000000000000004">
      <c r="A8450">
        <v>-0.24705737394109614</v>
      </c>
      <c r="B8450">
        <v>1.3378523265945077</v>
      </c>
      <c r="C8450">
        <v>2.437695875151643E-2</v>
      </c>
    </row>
    <row r="8451" spans="1:3" x14ac:dyDescent="0.55000000000000004">
      <c r="A8451">
        <v>-0.23395614809696288</v>
      </c>
      <c r="B8451">
        <v>1.3961579205341514</v>
      </c>
      <c r="C8451">
        <v>5.8019200992308504E-3</v>
      </c>
    </row>
    <row r="8452" spans="1:3" x14ac:dyDescent="0.55000000000000004">
      <c r="A8452">
        <v>-0.22061587132926025</v>
      </c>
      <c r="B8452">
        <v>1.392892005312699</v>
      </c>
      <c r="C8452">
        <v>-7.4923524084712333E-3</v>
      </c>
    </row>
    <row r="8453" spans="1:3" x14ac:dyDescent="0.55000000000000004">
      <c r="A8453">
        <v>-0.20754901098578848</v>
      </c>
      <c r="B8453">
        <v>1.3490760788460299</v>
      </c>
      <c r="C8453">
        <v>-1.5186698557713594E-2</v>
      </c>
    </row>
    <row r="8454" spans="1:3" x14ac:dyDescent="0.55000000000000004">
      <c r="A8454">
        <v>-0.19506096364011311</v>
      </c>
      <c r="B8454">
        <v>1.2815747309139347</v>
      </c>
      <c r="C8454">
        <v>-1.9751887328464019E-2</v>
      </c>
    </row>
    <row r="8455" spans="1:3" x14ac:dyDescent="0.55000000000000004">
      <c r="A8455">
        <v>-0.18333606588560777</v>
      </c>
      <c r="B8455">
        <v>1.1978093812385333</v>
      </c>
      <c r="C8455">
        <v>-2.360491892174375E-2</v>
      </c>
    </row>
    <row r="8456" spans="1:3" x14ac:dyDescent="0.55000000000000004">
      <c r="A8456">
        <v>-0.17252289333081372</v>
      </c>
      <c r="B8456">
        <v>1.1006560976612003</v>
      </c>
      <c r="C8456">
        <v>-2.6681459741472138E-2</v>
      </c>
    </row>
    <row r="8457" spans="1:3" x14ac:dyDescent="0.55000000000000004">
      <c r="A8457">
        <v>-0.16273022400165191</v>
      </c>
      <c r="B8457">
        <v>0.99896521032970698</v>
      </c>
      <c r="C8457">
        <v>-2.5953575109197276E-2</v>
      </c>
    </row>
    <row r="8458" spans="1:3" x14ac:dyDescent="0.55000000000000004">
      <c r="A8458">
        <v>-0.15391559080227463</v>
      </c>
      <c r="B8458">
        <v>0.9157864043997781</v>
      </c>
      <c r="C8458">
        <v>-1.7099637069854925E-2</v>
      </c>
    </row>
    <row r="8459" spans="1:3" x14ac:dyDescent="0.55000000000000004">
      <c r="A8459">
        <v>-0.14572821370986341</v>
      </c>
      <c r="B8459">
        <v>0.88760870795649149</v>
      </c>
      <c r="C8459">
        <v>2.5149080619426239E-3</v>
      </c>
    </row>
    <row r="8460" spans="1:3" x14ac:dyDescent="0.55000000000000004">
      <c r="A8460">
        <v>-0.13741599632927826</v>
      </c>
      <c r="B8460">
        <v>0.95274000964039107</v>
      </c>
      <c r="C8460">
        <v>3.1196945811711386E-2</v>
      </c>
    </row>
    <row r="8461" spans="1:3" x14ac:dyDescent="0.55000000000000004">
      <c r="A8461">
        <v>-0.1278930079469498</v>
      </c>
      <c r="B8461">
        <v>1.1333493517598203</v>
      </c>
      <c r="C8461">
        <v>6.2286150523396873E-2</v>
      </c>
    </row>
    <row r="8462" spans="1:3" x14ac:dyDescent="0.55000000000000004">
      <c r="A8462">
        <v>-0.11599042835334125</v>
      </c>
      <c r="B8462">
        <v>1.419950391932749</v>
      </c>
      <c r="C8462">
        <v>8.6058073168595151E-2</v>
      </c>
    </row>
    <row r="8463" spans="1:3" x14ac:dyDescent="0.55000000000000004">
      <c r="A8463">
        <v>-0.10081990115503955</v>
      </c>
      <c r="B8463">
        <v>1.7666948769023045</v>
      </c>
      <c r="C8463">
        <v>9.341629793365927E-2</v>
      </c>
    </row>
    <row r="8464" spans="1:3" x14ac:dyDescent="0.55000000000000004">
      <c r="A8464">
        <v>-8.2112583892600524E-2</v>
      </c>
      <c r="B8464">
        <v>2.1009775433785483</v>
      </c>
      <c r="C8464">
        <v>7.9607856557150192E-2</v>
      </c>
    </row>
    <row r="8465" spans="1:3" x14ac:dyDescent="0.55000000000000004">
      <c r="A8465">
        <v>-6.0396190614556602E-2</v>
      </c>
      <c r="B8465">
        <v>2.3440483626206863</v>
      </c>
      <c r="C8465">
        <v>4.620519688080936E-2</v>
      </c>
    </row>
    <row r="8466" spans="1:3" x14ac:dyDescent="0.55000000000000004">
      <c r="A8466">
        <v>-3.6936463300603531E-2</v>
      </c>
      <c r="B8466">
        <v>2.4341713188780787</v>
      </c>
      <c r="C8466">
        <v>4.4229600603973589E-4</v>
      </c>
    </row>
    <row r="8467" spans="1:3" x14ac:dyDescent="0.55000000000000004">
      <c r="A8467">
        <v>-1.3467677084665461E-2</v>
      </c>
      <c r="B8467">
        <v>2.3427680515578619</v>
      </c>
      <c r="C8467">
        <v>-4.7752475778408653E-2</v>
      </c>
    </row>
    <row r="8468" spans="1:3" x14ac:dyDescent="0.55000000000000004">
      <c r="A8468">
        <v>8.1788679023870083E-3</v>
      </c>
      <c r="B8468">
        <v>2.0778786811723848</v>
      </c>
      <c r="C8468">
        <v>-8.9353823592956377E-2</v>
      </c>
    </row>
    <row r="8469" spans="1:3" x14ac:dyDescent="0.55000000000000004">
      <c r="A8469">
        <v>2.6415317288024424E-2</v>
      </c>
      <c r="B8469">
        <v>1.6759495224512166</v>
      </c>
      <c r="C8469">
        <v>-0.11868404323994636</v>
      </c>
    </row>
    <row r="8470" spans="1:3" x14ac:dyDescent="0.55000000000000004">
      <c r="A8470">
        <v>4.0115367827200314E-2</v>
      </c>
      <c r="B8470">
        <v>1.1882295516108652</v>
      </c>
      <c r="C8470">
        <v>-0.13375900584926248</v>
      </c>
    </row>
    <row r="8471" spans="1:3" x14ac:dyDescent="0.55000000000000004">
      <c r="A8471">
        <v>4.869612453950023E-2</v>
      </c>
      <c r="B8471">
        <v>0.6695560077703927</v>
      </c>
      <c r="C8471">
        <v>-0.13470556135595102</v>
      </c>
    </row>
    <row r="8472" spans="1:3" x14ac:dyDescent="0.55000000000000004">
      <c r="A8472">
        <v>5.2120657591809991E-2</v>
      </c>
      <c r="B8472">
        <v>0.17452875174914428</v>
      </c>
      <c r="C8472">
        <v>-0.12151972643972625</v>
      </c>
    </row>
    <row r="8473" spans="1:3" x14ac:dyDescent="0.55000000000000004">
      <c r="A8473">
        <v>5.0902116736664775E-2</v>
      </c>
      <c r="B8473">
        <v>-0.23970109774909842</v>
      </c>
      <c r="C8473">
        <v>-9.2884957565575368E-2</v>
      </c>
    </row>
    <row r="8474" spans="1:3" x14ac:dyDescent="0.55000000000000004">
      <c r="A8474">
        <v>4.6151764621136772E-2</v>
      </c>
      <c r="B8474">
        <v>-0.51000851117766166</v>
      </c>
      <c r="C8474">
        <v>-4.702571191090666E-2</v>
      </c>
    </row>
    <row r="8475" spans="1:3" x14ac:dyDescent="0.55000000000000004">
      <c r="A8475">
        <v>3.9639625191424013E-2</v>
      </c>
      <c r="B8475">
        <v>-0.57019436238445032</v>
      </c>
      <c r="C8475">
        <v>1.5873615012982928E-2</v>
      </c>
    </row>
    <row r="8476" spans="1:3" x14ac:dyDescent="0.55000000000000004">
      <c r="A8476">
        <v>3.3778778453631864E-2</v>
      </c>
      <c r="B8476">
        <v>-0.36358949932505757</v>
      </c>
      <c r="C8476">
        <v>9.1064719903887023E-2</v>
      </c>
    </row>
    <row r="8477" spans="1:3" x14ac:dyDescent="0.55000000000000004">
      <c r="A8477">
        <v>3.1438848547494763E-2</v>
      </c>
      <c r="B8477">
        <v>0.13748694414242302</v>
      </c>
      <c r="C8477">
        <v>0.16829161729460193</v>
      </c>
    </row>
    <row r="8478" spans="1:3" x14ac:dyDescent="0.55000000000000004">
      <c r="A8478">
        <v>3.5556337598690382E-2</v>
      </c>
      <c r="B8478">
        <v>0.91417658695726267</v>
      </c>
      <c r="C8478">
        <v>0.23372165538388648</v>
      </c>
    </row>
    <row r="8479" spans="1:3" x14ac:dyDescent="0.55000000000000004">
      <c r="A8479">
        <v>4.8614778920123558E-2</v>
      </c>
      <c r="B8479">
        <v>1.8956489565488384</v>
      </c>
      <c r="C8479">
        <v>0.27428681748959993</v>
      </c>
    </row>
    <row r="8480" spans="1:3" x14ac:dyDescent="0.55000000000000004">
      <c r="A8480">
        <v>7.2156304355698905E-2</v>
      </c>
      <c r="B8480">
        <v>2.9715165732613045</v>
      </c>
      <c r="C8480">
        <v>0.28258047894542382</v>
      </c>
    </row>
    <row r="8481" spans="1:3" x14ac:dyDescent="0.55000000000000004">
      <c r="A8481">
        <v>0.10650556945852993</v>
      </c>
      <c r="B8481">
        <v>4.019494693323729</v>
      </c>
      <c r="C8481">
        <v>0.2598512602173218</v>
      </c>
    </row>
    <row r="8482" spans="1:3" x14ac:dyDescent="0.55000000000000004">
      <c r="A8482">
        <v>0.15081609443878316</v>
      </c>
      <c r="B8482">
        <v>4.9376912128474988</v>
      </c>
      <c r="C8482">
        <v>0.21540573746578892</v>
      </c>
    </row>
    <row r="8483" spans="1:3" x14ac:dyDescent="0.55000000000000004">
      <c r="A8483">
        <v>0.20341586001279274</v>
      </c>
      <c r="B8483">
        <v>5.6676064760631188</v>
      </c>
      <c r="C8483">
        <v>0.16239719380523601</v>
      </c>
    </row>
    <row r="8484" spans="1:3" x14ac:dyDescent="0.55000000000000004">
      <c r="A8484">
        <v>0.26229533903222019</v>
      </c>
      <c r="B8484">
        <v>6.1973241665438401</v>
      </c>
      <c r="C8484">
        <v>0.11178380540838762</v>
      </c>
    </row>
    <row r="8485" spans="1:3" x14ac:dyDescent="0.55000000000000004">
      <c r="A8485">
        <v>0.32551438812271871</v>
      </c>
      <c r="B8485">
        <v>6.5435130074812591</v>
      </c>
      <c r="C8485">
        <v>6.7402965263154299E-2</v>
      </c>
    </row>
    <row r="8486" spans="1:3" x14ac:dyDescent="0.55000000000000004">
      <c r="A8486">
        <v>0.39134615379206145</v>
      </c>
      <c r="B8486">
        <v>6.7214646109739293</v>
      </c>
      <c r="C8486">
        <v>2.4704489960795061E-2</v>
      </c>
    </row>
    <row r="8487" spans="1:3" x14ac:dyDescent="0.55000000000000004">
      <c r="A8487">
        <v>0.45811185688946715</v>
      </c>
      <c r="B8487">
        <v>6.7189368341830269</v>
      </c>
      <c r="C8487">
        <v>-2.6012863040972087E-2</v>
      </c>
    </row>
    <row r="8488" spans="1:3" x14ac:dyDescent="0.55000000000000004">
      <c r="A8488">
        <v>0.5238271404032665</v>
      </c>
      <c r="B8488">
        <v>6.4886399432975308</v>
      </c>
      <c r="C8488">
        <v>-9.3188426237235139E-2</v>
      </c>
    </row>
    <row r="8489" spans="1:3" x14ac:dyDescent="0.55000000000000004">
      <c r="A8489">
        <v>0.58589740061603857</v>
      </c>
      <c r="B8489">
        <v>5.965625793793258</v>
      </c>
      <c r="C8489">
        <v>-0.17752283127015239</v>
      </c>
    </row>
    <row r="8490" spans="1:3" x14ac:dyDescent="0.55000000000000004">
      <c r="A8490">
        <v>0.64110099588660363</v>
      </c>
      <c r="B8490">
        <v>5.1032608066448937</v>
      </c>
      <c r="C8490">
        <v>-0.26883585773003621</v>
      </c>
    </row>
    <row r="8491" spans="1:3" x14ac:dyDescent="0.55000000000000004">
      <c r="A8491">
        <v>0.68597556001405935</v>
      </c>
      <c r="B8491">
        <v>3.9112759393204768</v>
      </c>
      <c r="C8491">
        <v>-0.34813353529502439</v>
      </c>
    </row>
    <row r="8492" spans="1:3" x14ac:dyDescent="0.55000000000000004">
      <c r="A8492">
        <v>0.7175291595596347</v>
      </c>
      <c r="B8492">
        <v>2.4767097194652208</v>
      </c>
      <c r="C8492">
        <v>-0.39439556400893849</v>
      </c>
    </row>
    <row r="8493" spans="1:3" x14ac:dyDescent="0.55000000000000004">
      <c r="A8493">
        <v>0.73402341786123382</v>
      </c>
      <c r="B8493">
        <v>0.9549321583455932</v>
      </c>
      <c r="C8493">
        <v>-0.39327398108403661</v>
      </c>
    </row>
    <row r="8494" spans="1:3" x14ac:dyDescent="0.55000000000000004">
      <c r="A8494">
        <v>0.73550551354407467</v>
      </c>
      <c r="B8494">
        <v>-0.46910019967103822</v>
      </c>
      <c r="C8494">
        <v>-0.3438028087796442</v>
      </c>
    </row>
    <row r="8495" spans="1:3" x14ac:dyDescent="0.55000000000000004">
      <c r="A8495">
        <v>0.72384037778749921</v>
      </c>
      <c r="B8495">
        <v>-1.6355361591916147</v>
      </c>
      <c r="C8495">
        <v>-0.25994251188318007</v>
      </c>
    </row>
    <row r="8496" spans="1:3" x14ac:dyDescent="0.55000000000000004">
      <c r="A8496">
        <v>0.7021866046498686</v>
      </c>
      <c r="B8496">
        <v>-2.4584753250784432</v>
      </c>
      <c r="C8496">
        <v>-0.16600943733360496</v>
      </c>
    </row>
    <row r="8497" spans="1:3" x14ac:dyDescent="0.55000000000000004">
      <c r="A8497">
        <v>0.67408653187623369</v>
      </c>
      <c r="B8497">
        <v>-2.9488568113026004</v>
      </c>
      <c r="C8497">
        <v>-8.7811207709954722E-2</v>
      </c>
    </row>
    <row r="8498" spans="1:3" x14ac:dyDescent="0.55000000000000004">
      <c r="A8498">
        <v>0.64250088855325904</v>
      </c>
      <c r="B8498">
        <v>-3.2018477653740955</v>
      </c>
      <c r="C8498">
        <v>-4.313649108481496E-2</v>
      </c>
    </row>
    <row r="8499" spans="1:3" x14ac:dyDescent="0.55000000000000004">
      <c r="A8499">
        <v>0.6091420744327386</v>
      </c>
      <c r="B8499">
        <v>-3.353978863962249</v>
      </c>
      <c r="C8499">
        <v>-3.5606313567438326E-2</v>
      </c>
    </row>
    <row r="8500" spans="1:3" x14ac:dyDescent="0.55000000000000004">
      <c r="A8500">
        <v>0.57433524312039508</v>
      </c>
      <c r="B8500">
        <v>-3.5278688952893971</v>
      </c>
      <c r="C8500">
        <v>-5.4398878630878528E-2</v>
      </c>
    </row>
    <row r="8501" spans="1:3" x14ac:dyDescent="0.55000000000000004">
      <c r="A8501">
        <v>0.53741834315066439</v>
      </c>
      <c r="B8501">
        <v>-3.7869557787066417</v>
      </c>
      <c r="C8501">
        <v>-7.9704063096473807E-2</v>
      </c>
    </row>
    <row r="8502" spans="1:3" x14ac:dyDescent="0.55000000000000004">
      <c r="A8502">
        <v>0.49747874502552786</v>
      </c>
      <c r="B8502">
        <v>-4.1174961374655297</v>
      </c>
      <c r="C8502">
        <v>-9.1383079118271746E-2</v>
      </c>
    </row>
    <row r="8503" spans="1:3" x14ac:dyDescent="0.55000000000000004">
      <c r="A8503">
        <v>0.45410447095264833</v>
      </c>
      <c r="B8503">
        <v>-4.4429244318382022</v>
      </c>
      <c r="C8503">
        <v>-7.7058067037355987E-2</v>
      </c>
    </row>
    <row r="8504" spans="1:3" x14ac:dyDescent="0.55000000000000004">
      <c r="A8504">
        <v>0.40784835835955302</v>
      </c>
      <c r="B8504">
        <v>-4.6620373196772551</v>
      </c>
      <c r="C8504">
        <v>-3.6354400788240863E-2</v>
      </c>
    </row>
    <row r="8505" spans="1:3" x14ac:dyDescent="0.55000000000000004">
      <c r="A8505">
        <v>0.36024606453252311</v>
      </c>
      <c r="B8505">
        <v>-4.6933514918950907</v>
      </c>
      <c r="C8505">
        <v>2.0146237114412748E-2</v>
      </c>
    </row>
    <row r="8506" spans="1:3" x14ac:dyDescent="0.55000000000000004">
      <c r="A8506">
        <v>0.31342520807280255</v>
      </c>
      <c r="B8506">
        <v>-4.5070304665845962</v>
      </c>
      <c r="C8506">
        <v>7.629321698004625E-2</v>
      </c>
    </row>
    <row r="8507" spans="1:3" x14ac:dyDescent="0.55000000000000004">
      <c r="A8507">
        <v>0.26950462028715821</v>
      </c>
      <c r="B8507">
        <v>-4.1329088349375107</v>
      </c>
      <c r="C8507">
        <v>0.1173515198973273</v>
      </c>
    </row>
    <row r="8508" spans="1:3" x14ac:dyDescent="0.55000000000000004">
      <c r="A8508">
        <v>0.23004342497397201</v>
      </c>
      <c r="B8508">
        <v>-3.6443573525817063</v>
      </c>
      <c r="C8508">
        <v>0.13552191817503534</v>
      </c>
    </row>
    <row r="8509" spans="1:3" x14ac:dyDescent="0.55000000000000004">
      <c r="A8509">
        <v>0.1957461147456438</v>
      </c>
      <c r="B8509">
        <v>-3.1277612654111127</v>
      </c>
      <c r="C8509">
        <v>0.13186736089877085</v>
      </c>
    </row>
    <row r="8510" spans="1:3" x14ac:dyDescent="0.55000000000000004">
      <c r="A8510">
        <v>0.16649703842145602</v>
      </c>
      <c r="B8510">
        <v>-2.652105625943908</v>
      </c>
      <c r="C8510">
        <v>0.11433121025402669</v>
      </c>
    </row>
    <row r="8511" spans="1:3" x14ac:dyDescent="0.55000000000000004">
      <c r="A8511">
        <v>0.14165230563771519</v>
      </c>
      <c r="B8511">
        <v>-2.251111093166398</v>
      </c>
      <c r="C8511">
        <v>9.3222895738473255E-2</v>
      </c>
    </row>
    <row r="8512" spans="1:3" x14ac:dyDescent="0.55000000000000004">
      <c r="A8512">
        <v>0.12042231394222168</v>
      </c>
      <c r="B8512">
        <v>-1.9232650359770618</v>
      </c>
      <c r="C8512">
        <v>7.6469680446483418E-2</v>
      </c>
    </row>
    <row r="8513" spans="1:3" x14ac:dyDescent="0.55000000000000004">
      <c r="A8513">
        <v>0.10216858519415005</v>
      </c>
      <c r="B8513">
        <v>-1.6465411392338718</v>
      </c>
      <c r="C8513">
        <v>6.6762150165933787E-2</v>
      </c>
    </row>
    <row r="8514" spans="1:3" x14ac:dyDescent="0.55000000000000004">
      <c r="A8514">
        <v>8.6507397870847672E-2</v>
      </c>
      <c r="B8514">
        <v>-1.398821347369364</v>
      </c>
      <c r="C8514">
        <v>6.145720380120271E-2</v>
      </c>
    </row>
    <row r="8515" spans="1:3" x14ac:dyDescent="0.55000000000000004">
      <c r="A8515">
        <v>7.3215230829773006E-2</v>
      </c>
      <c r="B8515">
        <v>-1.1741063161589331</v>
      </c>
      <c r="C8515">
        <v>5.4854924154506823E-2</v>
      </c>
    </row>
    <row r="8516" spans="1:3" x14ac:dyDescent="0.55000000000000004">
      <c r="A8516">
        <v>6.2019350257753965E-2</v>
      </c>
      <c r="B8516">
        <v>-0.98803256180267507</v>
      </c>
      <c r="C8516">
        <v>4.14565429035978E-2</v>
      </c>
    </row>
    <row r="8517" spans="1:3" x14ac:dyDescent="0.55000000000000004">
      <c r="A8517">
        <v>5.2393945023455901E-2</v>
      </c>
      <c r="B8517">
        <v>-0.87204720483792575</v>
      </c>
      <c r="C8517">
        <v>1.8577285753104755E-2</v>
      </c>
    </row>
    <row r="8518" spans="1:3" x14ac:dyDescent="0.55000000000000004">
      <c r="A8518">
        <v>4.3459827575100418E-2</v>
      </c>
      <c r="B8518">
        <v>-0.86049046223850811</v>
      </c>
      <c r="C8518">
        <v>-1.2595534925248821E-2</v>
      </c>
    </row>
    <row r="8519" spans="1:3" x14ac:dyDescent="0.55000000000000004">
      <c r="A8519">
        <v>3.4028123458282017E-2</v>
      </c>
      <c r="B8519">
        <v>-0.97684864013233941</v>
      </c>
      <c r="C8519">
        <v>-4.7631265226837763E-2</v>
      </c>
    </row>
    <row r="8520" spans="1:3" x14ac:dyDescent="0.55000000000000004">
      <c r="A8520">
        <v>2.2765648805810768E-2</v>
      </c>
      <c r="B8520">
        <v>-1.2245444586446264</v>
      </c>
      <c r="C8520">
        <v>-8.0575680172896666E-2</v>
      </c>
    </row>
    <row r="8521" spans="1:3" x14ac:dyDescent="0.55000000000000004">
      <c r="A8521">
        <v>8.4186965839491684E-3</v>
      </c>
      <c r="B8521">
        <v>-1.5846587610464196</v>
      </c>
      <c r="C8521">
        <v>-0.10581888628765884</v>
      </c>
    </row>
    <row r="8522" spans="1:3" x14ac:dyDescent="0.55000000000000004">
      <c r="A8522">
        <v>-9.9746049473064431E-3</v>
      </c>
      <c r="B8522">
        <v>-2.0198012411518431</v>
      </c>
      <c r="C8522">
        <v>-0.11941014068202215</v>
      </c>
    </row>
    <row r="8523" spans="1:3" x14ac:dyDescent="0.55000000000000004">
      <c r="A8523">
        <v>-3.2933566169216513E-2</v>
      </c>
      <c r="B8523">
        <v>-2.4816396358895392</v>
      </c>
      <c r="C8523">
        <v>-0.11963664748448714</v>
      </c>
    </row>
    <row r="8524" spans="1:3" x14ac:dyDescent="0.55000000000000004">
      <c r="A8524">
        <v>-6.0468942069277089E-2</v>
      </c>
      <c r="B8524">
        <v>-2.9196576134370655</v>
      </c>
      <c r="C8524">
        <v>-0.10708073219849762</v>
      </c>
    </row>
    <row r="8525" spans="1:3" x14ac:dyDescent="0.55000000000000004">
      <c r="A8525">
        <v>-9.2104815344275087E-2</v>
      </c>
      <c r="B8525">
        <v>-3.2896790498332664</v>
      </c>
      <c r="C8525">
        <v>-8.4441750408231667E-2</v>
      </c>
    </row>
    <row r="8526" spans="1:3" x14ac:dyDescent="0.55000000000000004">
      <c r="A8526">
        <v>-0.12698205066282037</v>
      </c>
      <c r="B8526">
        <v>-3.5615713942581997</v>
      </c>
      <c r="C8526">
        <v>-5.6289276726826896E-2</v>
      </c>
    </row>
    <row r="8527" spans="1:3" x14ac:dyDescent="0.55000000000000004">
      <c r="A8527">
        <v>-0.16403338389525324</v>
      </c>
      <c r="B8527">
        <v>-3.7256226432819779</v>
      </c>
      <c r="C8527">
        <v>-2.8623378047385475E-2</v>
      </c>
    </row>
    <row r="8528" spans="1:3" x14ac:dyDescent="0.55000000000000004">
      <c r="A8528">
        <v>-0.20221208110919942</v>
      </c>
      <c r="B8528">
        <v>-3.7962446252535473</v>
      </c>
      <c r="C8528">
        <v>-7.9304428488719721E-3</v>
      </c>
    </row>
    <row r="8529" spans="1:3" x14ac:dyDescent="0.55000000000000004">
      <c r="A8529">
        <v>-0.2407374887197444</v>
      </c>
      <c r="B8529">
        <v>-3.8109253308476494</v>
      </c>
      <c r="C8529">
        <v>3.3173394923328086E-4</v>
      </c>
    </row>
    <row r="8530" spans="1:3" x14ac:dyDescent="0.55000000000000004">
      <c r="A8530">
        <v>-0.27929997065125661</v>
      </c>
      <c r="B8530">
        <v>-3.8228102662583101</v>
      </c>
      <c r="C8530">
        <v>-6.4833568325979984E-3</v>
      </c>
    </row>
    <row r="8531" spans="1:3" x14ac:dyDescent="0.55000000000000004">
      <c r="A8531">
        <v>-0.31815833256063974</v>
      </c>
      <c r="B8531">
        <v>-3.887048776730325</v>
      </c>
      <c r="C8531">
        <v>-2.6766389788527727E-2</v>
      </c>
    </row>
    <row r="8532" spans="1:3" x14ac:dyDescent="0.55000000000000004">
      <c r="A8532">
        <v>-0.35807663053896005</v>
      </c>
      <c r="B8532">
        <v>-4.0437609153236416</v>
      </c>
      <c r="C8532">
        <v>-5.4347553582754199E-2</v>
      </c>
    </row>
    <row r="8533" spans="1:3" x14ac:dyDescent="0.55000000000000004">
      <c r="A8533">
        <v>-0.40009012042850056</v>
      </c>
      <c r="B8533">
        <v>-4.302913705805298</v>
      </c>
      <c r="C8533">
        <v>-7.9789501531974893E-2</v>
      </c>
    </row>
    <row r="8534" spans="1:3" x14ac:dyDescent="0.55000000000000004">
      <c r="A8534">
        <v>-0.44514953781543593</v>
      </c>
      <c r="B8534">
        <v>-4.6368561659169911</v>
      </c>
      <c r="C8534">
        <v>-9.3058562708031936E-2</v>
      </c>
    </row>
    <row r="8535" spans="1:3" x14ac:dyDescent="0.55000000000000004">
      <c r="A8535">
        <v>-0.49374424946895579</v>
      </c>
      <c r="B8535">
        <v>-4.9842787737042826</v>
      </c>
      <c r="C8535">
        <v>-8.6766803641497983E-2</v>
      </c>
    </row>
    <row r="8536" spans="1:3" x14ac:dyDescent="0.55000000000000004">
      <c r="A8536">
        <v>-0.54562553389449586</v>
      </c>
      <c r="B8536">
        <v>-5.2654928635174185</v>
      </c>
      <c r="C8536">
        <v>-5.8789143466750203E-2</v>
      </c>
    </row>
    <row r="8537" spans="1:3" x14ac:dyDescent="0.55000000000000004">
      <c r="A8537">
        <v>-0.59972756280340822</v>
      </c>
      <c r="B8537">
        <v>-5.4045583451468184</v>
      </c>
      <c r="C8537">
        <v>-1.319091948842588E-2</v>
      </c>
    </row>
    <row r="8538" spans="1:3" x14ac:dyDescent="0.55000000000000004">
      <c r="A8538">
        <v>-0.65432038425186856</v>
      </c>
      <c r="B8538">
        <v>-5.3508433056328144</v>
      </c>
      <c r="C8538">
        <v>4.0993734971864967E-2</v>
      </c>
    </row>
    <row r="8539" spans="1:3" x14ac:dyDescent="0.55000000000000004">
      <c r="A8539">
        <v>-0.70734902546147205</v>
      </c>
      <c r="B8539">
        <v>-5.0924800379919013</v>
      </c>
      <c r="C8539">
        <v>9.2734664428193475E-2</v>
      </c>
    </row>
    <row r="8540" spans="1:3" x14ac:dyDescent="0.55000000000000004">
      <c r="A8540">
        <v>-0.75684766879719001</v>
      </c>
      <c r="B8540">
        <v>-4.6571459577161214</v>
      </c>
      <c r="C8540">
        <v>0.13259353447231356</v>
      </c>
    </row>
    <row r="8541" spans="1:3" x14ac:dyDescent="0.55000000000000004">
      <c r="A8541">
        <v>-0.80129467633611018</v>
      </c>
      <c r="B8541">
        <v>-4.100348092632939</v>
      </c>
      <c r="C8541">
        <v>0.1556041182622529</v>
      </c>
    </row>
    <row r="8542" spans="1:3" x14ac:dyDescent="0.55000000000000004">
      <c r="A8542">
        <v>-0.83980055712968027</v>
      </c>
      <c r="B8542">
        <v>-3.4859134327413304</v>
      </c>
      <c r="C8542">
        <v>0.16242624400048447</v>
      </c>
    </row>
    <row r="8543" spans="1:3" x14ac:dyDescent="0.55000000000000004">
      <c r="A8543">
        <v>-0.87208554673822292</v>
      </c>
      <c r="B8543">
        <v>-2.8660562012253559</v>
      </c>
      <c r="C8543">
        <v>0.1584108323535395</v>
      </c>
    </row>
    <row r="8544" spans="1:3" x14ac:dyDescent="0.55000000000000004">
      <c r="A8544">
        <v>-0.89828108287796682</v>
      </c>
      <c r="B8544">
        <v>-2.2680438299267163</v>
      </c>
      <c r="C8544">
        <v>0.15111938053395504</v>
      </c>
    </row>
    <row r="8545" spans="1:3" x14ac:dyDescent="0.55000000000000004">
      <c r="A8545">
        <v>-0.91864747148226178</v>
      </c>
      <c r="B8545">
        <v>-1.69137921550278</v>
      </c>
      <c r="C8545">
        <v>0.14736126875379668</v>
      </c>
    </row>
    <row r="8546" spans="1:3" x14ac:dyDescent="0.55000000000000004">
      <c r="A8546">
        <v>-0.93331854148469684</v>
      </c>
      <c r="B8546">
        <v>-1.1151982634182842</v>
      </c>
      <c r="C8546">
        <v>0.15086903770815771</v>
      </c>
    </row>
    <row r="8547" spans="1:3" x14ac:dyDescent="0.55000000000000004">
      <c r="A8547">
        <v>-0.94216010841078712</v>
      </c>
      <c r="B8547">
        <v>-0.5117226442774172</v>
      </c>
      <c r="C8547">
        <v>0.16148894321361615</v>
      </c>
    </row>
    <row r="8548" spans="1:3" x14ac:dyDescent="0.55000000000000004">
      <c r="A8548">
        <v>-0.94477327581412029</v>
      </c>
      <c r="B8548">
        <v>0.14026258618637844</v>
      </c>
      <c r="C8548">
        <v>0.17597753218172324</v>
      </c>
    </row>
    <row r="8549" spans="1:3" x14ac:dyDescent="0.55000000000000004">
      <c r="A8549">
        <v>-0.94061347174607923</v>
      </c>
      <c r="B8549">
        <v>0.84713355230210041</v>
      </c>
      <c r="C8549">
        <v>0.1898977090790025</v>
      </c>
    </row>
    <row r="8550" spans="1:3" x14ac:dyDescent="0.55000000000000004">
      <c r="A8550">
        <v>-0.92915476300027144</v>
      </c>
      <c r="B8550">
        <v>1.5999463887232785</v>
      </c>
      <c r="C8550">
        <v>0.19975696815763211</v>
      </c>
    </row>
    <row r="8551" spans="1:3" x14ac:dyDescent="0.55000000000000004">
      <c r="A8551">
        <v>-0.91002009412025597</v>
      </c>
      <c r="B8551">
        <v>2.3808304756258276</v>
      </c>
      <c r="C8551">
        <v>0.20442734183333539</v>
      </c>
    </row>
    <row r="8552" spans="1:3" x14ac:dyDescent="0.55000000000000004">
      <c r="A8552">
        <v>-0.88302412745954262</v>
      </c>
      <c r="B8552">
        <v>3.1725453713169811</v>
      </c>
      <c r="C8552">
        <v>0.20536297684738589</v>
      </c>
    </row>
    <row r="8553" spans="1:3" x14ac:dyDescent="0.55000000000000004">
      <c r="A8553">
        <v>-0.84812036521544254</v>
      </c>
      <c r="B8553">
        <v>3.9665239934364291</v>
      </c>
      <c r="C8553">
        <v>0.20559904288317735</v>
      </c>
    </row>
    <row r="8554" spans="1:3" x14ac:dyDescent="0.55000000000000004">
      <c r="A8554">
        <v>-0.80528960701748042</v>
      </c>
      <c r="B8554">
        <v>4.7656338532661762</v>
      </c>
      <c r="C8554">
        <v>0.20801889698729209</v>
      </c>
    </row>
    <row r="8555" spans="1:3" x14ac:dyDescent="0.55000000000000004">
      <c r="A8555">
        <v>-0.75443417139483926</v>
      </c>
      <c r="B8555">
        <v>5.5802873051341662</v>
      </c>
      <c r="C8555">
        <v>0.21364438037709194</v>
      </c>
    </row>
    <row r="8556" spans="1:3" x14ac:dyDescent="0.55000000000000004">
      <c r="A8556">
        <v>-0.69534170485796021</v>
      </c>
      <c r="B8556">
        <v>6.4193232374178795</v>
      </c>
      <c r="C8556">
        <v>0.22063922846540965</v>
      </c>
    </row>
    <row r="8557" spans="1:3" x14ac:dyDescent="0.55000000000000004">
      <c r="A8557">
        <v>-0.62775538034200928</v>
      </c>
      <c r="B8557">
        <v>7.2793684661434179</v>
      </c>
      <c r="C8557">
        <v>0.22451875741737437</v>
      </c>
    </row>
    <row r="8558" spans="1:3" x14ac:dyDescent="0.55000000000000004">
      <c r="A8558">
        <v>-0.55154271160634083</v>
      </c>
      <c r="B8558">
        <v>8.1371861502284002</v>
      </c>
      <c r="C8558">
        <v>0.21948625504897268</v>
      </c>
    </row>
    <row r="8559" spans="1:3" x14ac:dyDescent="0.55000000000000004">
      <c r="A8559">
        <v>-0.46691285527062948</v>
      </c>
      <c r="B8559">
        <v>8.9484866023179617</v>
      </c>
      <c r="C8559">
        <v>0.20044151518371978</v>
      </c>
    </row>
    <row r="8560" spans="1:3" x14ac:dyDescent="0.55000000000000004">
      <c r="A8560">
        <v>-0.37460703442143256</v>
      </c>
      <c r="B8560">
        <v>9.6544735957644576</v>
      </c>
      <c r="C8560">
        <v>0.16497618328755134</v>
      </c>
    </row>
    <row r="8561" spans="1:3" x14ac:dyDescent="0.55000000000000004">
      <c r="A8561">
        <v>-0.27598773929801096</v>
      </c>
      <c r="B8561">
        <v>10.194507292397017</v>
      </c>
      <c r="C8561">
        <v>0.11454436362371105</v>
      </c>
    </row>
    <row r="8562" spans="1:3" x14ac:dyDescent="0.55000000000000004">
      <c r="A8562">
        <v>-0.17298304806204201</v>
      </c>
      <c r="B8562">
        <v>10.520762694251301</v>
      </c>
      <c r="C8562">
        <v>5.4324891994448475E-2</v>
      </c>
    </row>
    <row r="8563" spans="1:3" x14ac:dyDescent="0.55000000000000004">
      <c r="A8563">
        <v>-6.7891525977294531E-2</v>
      </c>
      <c r="B8563">
        <v>10.609754172683612</v>
      </c>
      <c r="C8563">
        <v>-8.2630501557787953E-3</v>
      </c>
    </row>
    <row r="8564" spans="1:3" x14ac:dyDescent="0.55000000000000004">
      <c r="A8564">
        <v>3.6896479842100323E-2</v>
      </c>
      <c r="B8564">
        <v>10.466419717883701</v>
      </c>
      <c r="C8564">
        <v>-6.5926626241690267E-2</v>
      </c>
    </row>
    <row r="8565" spans="1:3" x14ac:dyDescent="0.55000000000000004">
      <c r="A8565">
        <v>0.13917263744852215</v>
      </c>
      <c r="B8565">
        <v>10.119053678056556</v>
      </c>
      <c r="C8565">
        <v>-0.11386946062536255</v>
      </c>
    </row>
    <row r="8566" spans="1:3" x14ac:dyDescent="0.55000000000000004">
      <c r="A8566">
        <v>0.23709110287442445</v>
      </c>
      <c r="B8566">
        <v>9.606904620936124</v>
      </c>
      <c r="C8566">
        <v>-0.15121804306016104</v>
      </c>
    </row>
    <row r="8567" spans="1:3" x14ac:dyDescent="0.55000000000000004">
      <c r="A8567">
        <v>0.32920260671461837</v>
      </c>
      <c r="B8567">
        <v>8.9652779903189845</v>
      </c>
      <c r="C8567">
        <v>-0.18088683821165072</v>
      </c>
    </row>
    <row r="8568" spans="1:3" x14ac:dyDescent="0.55000000000000004">
      <c r="A8568">
        <v>0.41434748772865487</v>
      </c>
      <c r="B8568">
        <v>8.2142373040583969</v>
      </c>
      <c r="C8568">
        <v>-0.20785057703710114</v>
      </c>
    </row>
    <row r="8569" spans="1:3" x14ac:dyDescent="0.55000000000000004">
      <c r="A8569">
        <v>0.49147229415952642</v>
      </c>
      <c r="B8569">
        <v>7.3558190943986199</v>
      </c>
      <c r="C8569">
        <v>-0.23646526647209998</v>
      </c>
    </row>
    <row r="8570" spans="1:3" x14ac:dyDescent="0.55000000000000004">
      <c r="A8570">
        <v>0.55946986076156258</v>
      </c>
      <c r="B8570">
        <v>6.3813389442999862</v>
      </c>
      <c r="C8570">
        <v>-0.26792404517315582</v>
      </c>
    </row>
    <row r="8571" spans="1:3" x14ac:dyDescent="0.55000000000000004">
      <c r="A8571">
        <v>0.61713740109180693</v>
      </c>
      <c r="B8571">
        <v>5.2860811249983195</v>
      </c>
      <c r="C8571">
        <v>-0.29897958800576058</v>
      </c>
    </row>
    <row r="8572" spans="1:3" x14ac:dyDescent="0.55000000000000004">
      <c r="A8572">
        <v>0.6632997172389028</v>
      </c>
      <c r="B8572">
        <v>4.0851802657153646</v>
      </c>
      <c r="C8572">
        <v>-0.32260470768935062</v>
      </c>
    </row>
    <row r="8573" spans="1:3" x14ac:dyDescent="0.55000000000000004">
      <c r="A8573">
        <v>0.6970726263048751</v>
      </c>
      <c r="B8573">
        <v>2.8235396687980656</v>
      </c>
      <c r="C8573">
        <v>-0.33041837560117687</v>
      </c>
    </row>
    <row r="8574" spans="1:3" x14ac:dyDescent="0.55000000000000004">
      <c r="A8574">
        <v>0.71817572141453601</v>
      </c>
      <c r="B8574">
        <v>1.5746463471072814</v>
      </c>
      <c r="C8574">
        <v>-0.31600673914560579</v>
      </c>
    </row>
    <row r="8575" spans="1:3" x14ac:dyDescent="0.55000000000000004">
      <c r="A8575">
        <v>0.72717069044070837</v>
      </c>
      <c r="B8575">
        <v>0.42744597792736316</v>
      </c>
      <c r="C8575">
        <v>-0.27778227181708487</v>
      </c>
    </row>
    <row r="8576" spans="1:3" x14ac:dyDescent="0.55000000000000004">
      <c r="A8576">
        <v>0.72551883676410933</v>
      </c>
      <c r="B8576">
        <v>-0.53455373177938659</v>
      </c>
      <c r="C8576">
        <v>-0.22014718455286847</v>
      </c>
    </row>
    <row r="8577" spans="1:3" x14ac:dyDescent="0.55000000000000004">
      <c r="A8577">
        <v>0.71541460228706</v>
      </c>
      <c r="B8577">
        <v>-1.2543743557557394</v>
      </c>
      <c r="C8577">
        <v>-0.15243077816781103</v>
      </c>
    </row>
    <row r="8578" spans="1:3" x14ac:dyDescent="0.55000000000000004">
      <c r="A8578">
        <v>0.69943490545055187</v>
      </c>
      <c r="B8578">
        <v>-1.7149735032950011</v>
      </c>
      <c r="C8578">
        <v>-8.5974577701372012E-2</v>
      </c>
    </row>
    <row r="8579" spans="1:3" x14ac:dyDescent="0.55000000000000004">
      <c r="A8579">
        <v>0.68011315952322615</v>
      </c>
      <c r="B8579">
        <v>-1.9399814289919231</v>
      </c>
      <c r="C8579">
        <v>-3.0489151955419885E-2</v>
      </c>
    </row>
    <row r="8580" spans="1:3" x14ac:dyDescent="0.55000000000000004">
      <c r="A8580">
        <v>0.65957406979454047</v>
      </c>
      <c r="B8580">
        <v>-1.9816700866004184</v>
      </c>
      <c r="C8580">
        <v>8.9111718267990952E-3</v>
      </c>
    </row>
    <row r="8581" spans="1:3" x14ac:dyDescent="0.55000000000000004">
      <c r="A8581">
        <v>0.63933990261131535</v>
      </c>
      <c r="B8581">
        <v>-1.9009977336485304</v>
      </c>
      <c r="C8581">
        <v>3.2844704442294051E-2</v>
      </c>
    </row>
    <row r="8582" spans="1:3" x14ac:dyDescent="0.55000000000000004">
      <c r="A8582">
        <v>0.62035107817751467</v>
      </c>
      <c r="B8582">
        <v>-1.7474273097401685</v>
      </c>
      <c r="C8582">
        <v>4.6643092611723544E-2</v>
      </c>
    </row>
    <row r="8583" spans="1:3" x14ac:dyDescent="0.55000000000000004">
      <c r="A8583">
        <v>0.60316338375610701</v>
      </c>
      <c r="B8583">
        <v>-1.5458628667349963</v>
      </c>
      <c r="C8583">
        <v>5.7686329233603707E-2</v>
      </c>
    </row>
    <row r="8584" spans="1:3" x14ac:dyDescent="0.55000000000000004">
      <c r="A8584">
        <v>0.58822256449639598</v>
      </c>
      <c r="B8584">
        <v>-1.2949047808018872</v>
      </c>
      <c r="C8584">
        <v>7.2209160379806819E-2</v>
      </c>
    </row>
    <row r="8585" spans="1:3" x14ac:dyDescent="0.55000000000000004">
      <c r="A8585">
        <v>0.57609701812446379</v>
      </c>
      <c r="B8585">
        <v>-0.97607347471834383</v>
      </c>
      <c r="C8585">
        <v>9.2817395564056202E-2</v>
      </c>
    </row>
    <row r="8586" spans="1:3" x14ac:dyDescent="0.55000000000000004">
      <c r="A8586">
        <v>0.56757553273947103</v>
      </c>
      <c r="B8586">
        <v>-0.56957240422475608</v>
      </c>
      <c r="C8586">
        <v>0.11758688522972628</v>
      </c>
    </row>
    <row r="8587" spans="1:3" x14ac:dyDescent="0.55000000000000004">
      <c r="A8587">
        <v>0.56359588475759514</v>
      </c>
      <c r="B8587">
        <v>-7.0118157317666685E-2</v>
      </c>
      <c r="C8587">
        <v>0.14092980571597219</v>
      </c>
    </row>
    <row r="8588" spans="1:3" x14ac:dyDescent="0.55000000000000004">
      <c r="A8588">
        <v>0.56503592829164129</v>
      </c>
      <c r="B8588">
        <v>0.50294804859321385</v>
      </c>
      <c r="C8588">
        <v>0.15568831328551877</v>
      </c>
    </row>
    <row r="8589" spans="1:3" x14ac:dyDescent="0.55000000000000004">
      <c r="A8589">
        <v>0.5724452520672213</v>
      </c>
      <c r="B8589">
        <v>1.104364673371971</v>
      </c>
      <c r="C8589">
        <v>0.15560393556476959</v>
      </c>
    </row>
    <row r="8590" spans="1:3" x14ac:dyDescent="0.55000000000000004">
      <c r="A8590">
        <v>0.58581003372853668</v>
      </c>
      <c r="B8590">
        <v>1.6703110843069171</v>
      </c>
      <c r="C8590">
        <v>0.13732898934979887</v>
      </c>
    </row>
    <row r="8591" spans="1:3" x14ac:dyDescent="0.55000000000000004">
      <c r="A8591">
        <v>0.60442701013748601</v>
      </c>
      <c r="B8591">
        <v>2.1316049188670356</v>
      </c>
      <c r="C8591">
        <v>0.10143593537075947</v>
      </c>
    </row>
    <row r="8592" spans="1:3" x14ac:dyDescent="0.55000000000000004">
      <c r="A8592">
        <v>0.62692504785878789</v>
      </c>
      <c r="B8592">
        <v>2.4285728412979335</v>
      </c>
      <c r="C8592">
        <v>5.2274169407137909E-2</v>
      </c>
    </row>
    <row r="8593" spans="1:3" x14ac:dyDescent="0.55000000000000004">
      <c r="A8593">
        <v>0.65142959308801751</v>
      </c>
      <c r="B8593">
        <v>2.5235953477568698</v>
      </c>
      <c r="C8593">
        <v>-3.0906774511668331E-3</v>
      </c>
    </row>
    <row r="8594" spans="1:3" x14ac:dyDescent="0.55000000000000004">
      <c r="A8594">
        <v>0.67583022778206447</v>
      </c>
      <c r="B8594">
        <v>2.4084782554792596</v>
      </c>
      <c r="C8594">
        <v>-5.6493738841592117E-2</v>
      </c>
    </row>
    <row r="8595" spans="1:3" x14ac:dyDescent="0.55000000000000004">
      <c r="A8595">
        <v>0.69809000607635485</v>
      </c>
      <c r="B8595">
        <v>2.1051877498850464</v>
      </c>
      <c r="C8595">
        <v>-0.10048892450944992</v>
      </c>
    </row>
    <row r="8596" spans="1:3" x14ac:dyDescent="0.55000000000000004">
      <c r="A8596">
        <v>0.71652766645418631</v>
      </c>
      <c r="B8596">
        <v>1.6599149312732768</v>
      </c>
      <c r="C8596">
        <v>-0.12998354889208719</v>
      </c>
    </row>
    <row r="8597" spans="1:3" x14ac:dyDescent="0.55000000000000004">
      <c r="A8597">
        <v>0.73001029888056268</v>
      </c>
      <c r="B8597">
        <v>1.1316352987045204</v>
      </c>
      <c r="C8597">
        <v>-0.14345311392818016</v>
      </c>
    </row>
    <row r="8598" spans="1:3" x14ac:dyDescent="0.55000000000000004">
      <c r="A8598">
        <v>0.7380105136621421</v>
      </c>
      <c r="B8598">
        <v>0.57735692757306578</v>
      </c>
      <c r="C8598">
        <v>-0.14344045291004684</v>
      </c>
    </row>
    <row r="8599" spans="1:3" x14ac:dyDescent="0.55000000000000004">
      <c r="A8599">
        <v>0.74050991332369998</v>
      </c>
      <c r="B8599">
        <v>3.7421201594936448E-2</v>
      </c>
      <c r="C8599">
        <v>-0.13602938455275304</v>
      </c>
    </row>
    <row r="8600" spans="1:3" x14ac:dyDescent="0.55000000000000004">
      <c r="A8600">
        <v>0.73776918410504011</v>
      </c>
      <c r="B8600">
        <v>-0.47515045995459071</v>
      </c>
      <c r="C8600">
        <v>-0.12927685848530449</v>
      </c>
    </row>
    <row r="8601" spans="1:3" x14ac:dyDescent="0.55000000000000004">
      <c r="A8601">
        <v>0.73002482740677266</v>
      </c>
      <c r="B8601">
        <v>-0.97760282982418933</v>
      </c>
      <c r="C8601">
        <v>-0.13079165593995365</v>
      </c>
    </row>
    <row r="8602" spans="1:3" x14ac:dyDescent="0.55000000000000004">
      <c r="A8602">
        <v>0.71720382522750403</v>
      </c>
      <c r="B8602">
        <v>-1.5106983478996827</v>
      </c>
      <c r="C8602">
        <v>-0.14513770124197872</v>
      </c>
    </row>
    <row r="8603" spans="1:3" x14ac:dyDescent="0.55000000000000004">
      <c r="A8603">
        <v>0.6987532624487891</v>
      </c>
      <c r="B8603">
        <v>-2.1234605509272919</v>
      </c>
      <c r="C8603">
        <v>-0.17202700011806757</v>
      </c>
    </row>
    <row r="8604" spans="1:3" x14ac:dyDescent="0.55000000000000004">
      <c r="A8604">
        <v>0.67365271787766068</v>
      </c>
      <c r="B8604">
        <v>-2.8537009181053845</v>
      </c>
      <c r="C8604">
        <v>-0.20594420442545872</v>
      </c>
    </row>
    <row r="8605" spans="1:3" x14ac:dyDescent="0.55000000000000004">
      <c r="A8605">
        <v>0.64062242338605446</v>
      </c>
      <c r="B8605">
        <v>-3.7106813721180285</v>
      </c>
      <c r="C8605">
        <v>-0.23762745914216238</v>
      </c>
    </row>
    <row r="8606" spans="1:3" x14ac:dyDescent="0.55000000000000004">
      <c r="A8606">
        <v>0.59847107448954628</v>
      </c>
      <c r="B8606">
        <v>-4.6664265573820121</v>
      </c>
      <c r="C8606">
        <v>-0.2570646657356761</v>
      </c>
    </row>
    <row r="8607" spans="1:3" x14ac:dyDescent="0.55000000000000004">
      <c r="A8607">
        <v>0.54647155163366168</v>
      </c>
      <c r="B8607">
        <v>-5.6592743134461436</v>
      </c>
      <c r="C8607">
        <v>-0.25683168833478548</v>
      </c>
    </row>
    <row r="8608" spans="1:3" x14ac:dyDescent="0.55000000000000004">
      <c r="A8608">
        <v>0.4846394709288222</v>
      </c>
      <c r="B8608">
        <v>-6.6086640186721342</v>
      </c>
      <c r="C8608">
        <v>-0.23457085060206254</v>
      </c>
    </row>
    <row r="8609" spans="1:3" x14ac:dyDescent="0.55000000000000004">
      <c r="A8609">
        <v>0.41382227587087828</v>
      </c>
      <c r="B8609">
        <v>-7.4358644134179563</v>
      </c>
      <c r="C8609">
        <v>-0.19358670361420166</v>
      </c>
    </row>
    <row r="8610" spans="1:3" x14ac:dyDescent="0.55000000000000004">
      <c r="A8610">
        <v>0.33557671030549274</v>
      </c>
      <c r="B8610">
        <v>-8.0828763289279149</v>
      </c>
      <c r="C8610">
        <v>-0.14130559219840669</v>
      </c>
    </row>
    <row r="8611" spans="1:3" x14ac:dyDescent="0.55000000000000004">
      <c r="A8611">
        <v>0.25189176730966512</v>
      </c>
      <c r="B8611">
        <v>-8.5226508177684472</v>
      </c>
      <c r="C8611">
        <v>-8.6320954820502421E-2</v>
      </c>
    </row>
    <row r="8612" spans="1:3" x14ac:dyDescent="0.55000000000000004">
      <c r="A8612">
        <v>0.16486690398341494</v>
      </c>
      <c r="B8612">
        <v>-8.7577139838497704</v>
      </c>
      <c r="C8612">
        <v>-3.5347350604613519E-2</v>
      </c>
    </row>
    <row r="8613" spans="1:3" x14ac:dyDescent="0.55000000000000004">
      <c r="A8613">
        <v>7.645856502691227E-2</v>
      </c>
      <c r="B8613">
        <v>-8.8095008458642905</v>
      </c>
      <c r="C8613">
        <v>8.5425566012391034E-3</v>
      </c>
    </row>
    <row r="8614" spans="1:3" x14ac:dyDescent="0.55000000000000004">
      <c r="A8614">
        <v>-1.163894431708095E-2</v>
      </c>
      <c r="B8614">
        <v>-8.7045950192988357</v>
      </c>
      <c r="C8614">
        <v>4.5756525471977574E-2</v>
      </c>
    </row>
    <row r="8615" spans="1:3" x14ac:dyDescent="0.55000000000000004">
      <c r="A8615">
        <v>-9.7983820697138013E-2</v>
      </c>
      <c r="B8615">
        <v>-8.4648873225942793</v>
      </c>
      <c r="C8615">
        <v>7.8315781310919028E-2</v>
      </c>
    </row>
    <row r="8616" spans="1:3" x14ac:dyDescent="0.55000000000000004">
      <c r="A8616">
        <v>-0.18131668627219241</v>
      </c>
      <c r="B8616">
        <v>-8.1060346773825245</v>
      </c>
      <c r="C8616">
        <v>0.10742575347777367</v>
      </c>
    </row>
    <row r="8617" spans="1:3" x14ac:dyDescent="0.55000000000000004">
      <c r="A8617">
        <v>-0.26051912356860241</v>
      </c>
      <c r="B8617">
        <v>-7.6436396995090563</v>
      </c>
      <c r="C8617">
        <v>0.13190912119793449</v>
      </c>
    </row>
    <row r="8618" spans="1:3" x14ac:dyDescent="0.55000000000000004">
      <c r="A8618">
        <v>-0.33465888183487141</v>
      </c>
      <c r="B8618">
        <v>-7.1023130044220801</v>
      </c>
      <c r="C8618">
        <v>0.14828067957172197</v>
      </c>
    </row>
    <row r="8619" spans="1:3" x14ac:dyDescent="0.55000000000000004">
      <c r="A8619">
        <v>-0.40311865661592633</v>
      </c>
      <c r="B8619">
        <v>-6.5212084456992105</v>
      </c>
      <c r="C8619">
        <v>0.15249807753121289</v>
      </c>
    </row>
    <row r="8620" spans="1:3" x14ac:dyDescent="0.55000000000000004">
      <c r="A8620">
        <v>-0.46574412209051264</v>
      </c>
      <c r="B8620">
        <v>-5.9514684142827194</v>
      </c>
      <c r="C8620">
        <v>0.14239841906117384</v>
      </c>
    </row>
    <row r="8621" spans="1:3" x14ac:dyDescent="0.55000000000000004">
      <c r="A8621">
        <v>-0.52292189392261457</v>
      </c>
      <c r="B8621">
        <v>-5.4456881405743687</v>
      </c>
      <c r="C8621">
        <v>0.11939261287896609</v>
      </c>
    </row>
    <row r="8622" spans="1:3" x14ac:dyDescent="0.55000000000000004">
      <c r="A8622">
        <v>-0.57552492488588625</v>
      </c>
      <c r="B8622">
        <v>-5.0440430651160861</v>
      </c>
      <c r="C8622">
        <v>8.8498212927598269E-2</v>
      </c>
    </row>
    <row r="8623" spans="1:3" x14ac:dyDescent="0.55000000000000004">
      <c r="A8623">
        <v>-0.62472468850658103</v>
      </c>
      <c r="B8623">
        <v>-4.7638096458152548</v>
      </c>
      <c r="C8623">
        <v>5.6550140747780267E-2</v>
      </c>
    </row>
    <row r="8624" spans="1:3" x14ac:dyDescent="0.55000000000000004">
      <c r="A8624">
        <v>-0.67173609468313022</v>
      </c>
      <c r="B8624">
        <v>-4.5974943425819852</v>
      </c>
      <c r="C8624">
        <v>2.9534384735278658E-2</v>
      </c>
    </row>
    <row r="8625" spans="1:3" x14ac:dyDescent="0.55000000000000004">
      <c r="A8625">
        <v>-0.71759313033583894</v>
      </c>
      <c r="B8625">
        <v>-4.5200566912960838</v>
      </c>
      <c r="C8625">
        <v>1.0547215309183735E-2</v>
      </c>
    </row>
    <row r="8626" spans="1:3" x14ac:dyDescent="0.55000000000000004">
      <c r="A8626">
        <v>-0.76303012914426471</v>
      </c>
      <c r="B8626">
        <v>-4.500520917661329</v>
      </c>
      <c r="C8626">
        <v>-4.3553123322374296E-4</v>
      </c>
    </row>
    <row r="8627" spans="1:3" x14ac:dyDescent="0.55000000000000004">
      <c r="A8627">
        <v>-0.80847692345998134</v>
      </c>
      <c r="B8627">
        <v>-4.5106463704559712</v>
      </c>
      <c r="C8627">
        <v>-4.8053863623465295E-3</v>
      </c>
    </row>
    <row r="8628" spans="1:3" x14ac:dyDescent="0.55000000000000004">
      <c r="A8628">
        <v>-0.85410403346478392</v>
      </c>
      <c r="B8628">
        <v>-4.5252032875968888</v>
      </c>
      <c r="C8628">
        <v>-2.7292498389564815E-3</v>
      </c>
    </row>
    <row r="8629" spans="1:3" x14ac:dyDescent="0.55000000000000004">
      <c r="A8629">
        <v>-0.89982319017008139</v>
      </c>
      <c r="B8629">
        <v>-4.5138177881806492</v>
      </c>
      <c r="C8629">
        <v>8.6223654788319028E-3</v>
      </c>
    </row>
    <row r="8630" spans="1:3" x14ac:dyDescent="0.55000000000000004">
      <c r="A8630">
        <v>-0.9451796024442618</v>
      </c>
      <c r="B8630">
        <v>-4.4303581111624837</v>
      </c>
      <c r="C8630">
        <v>3.4576225110280447E-2</v>
      </c>
    </row>
    <row r="8631" spans="1:3" x14ac:dyDescent="0.55000000000000004">
      <c r="A8631">
        <v>-0.98915620416428118</v>
      </c>
      <c r="B8631">
        <v>-4.2091643653229269</v>
      </c>
      <c r="C8631">
        <v>7.9913291369821199E-2</v>
      </c>
    </row>
    <row r="8632" spans="1:3" x14ac:dyDescent="0.55000000000000004">
      <c r="A8632">
        <v>-1.0300030053777307</v>
      </c>
      <c r="B8632">
        <v>-3.7753955847351102</v>
      </c>
      <c r="C8632">
        <v>0.14460471100482525</v>
      </c>
    </row>
    <row r="8633" spans="1:3" x14ac:dyDescent="0.55000000000000004">
      <c r="A8633">
        <v>-1.0652488715349495</v>
      </c>
      <c r="B8633">
        <v>-3.069842671230874</v>
      </c>
      <c r="C8633">
        <v>0.22058830840730542</v>
      </c>
    </row>
    <row r="8634" spans="1:3" x14ac:dyDescent="0.55000000000000004">
      <c r="A8634">
        <v>-1.0920125042347621</v>
      </c>
      <c r="B8634">
        <v>-2.0797236768342158</v>
      </c>
      <c r="C8634">
        <v>0.29189564314375999</v>
      </c>
    </row>
    <row r="8635" spans="1:3" x14ac:dyDescent="0.55000000000000004">
      <c r="A8635">
        <v>-1.1076050157423143</v>
      </c>
      <c r="B8635">
        <v>-0.86092205953296697</v>
      </c>
      <c r="C8635">
        <v>0.33895405525233152</v>
      </c>
    </row>
    <row r="8636" spans="1:3" x14ac:dyDescent="0.55000000000000004">
      <c r="A8636">
        <v>-1.1102619323705025</v>
      </c>
      <c r="B8636">
        <v>0.46213137421723749</v>
      </c>
      <c r="C8636">
        <v>0.34585621066392336</v>
      </c>
    </row>
    <row r="8637" spans="1:3" x14ac:dyDescent="0.55000000000000004">
      <c r="A8637">
        <v>-1.0997331858961794</v>
      </c>
      <c r="B8637">
        <v>1.7248652782355605</v>
      </c>
      <c r="C8637">
        <v>0.3077327665712335</v>
      </c>
    </row>
    <row r="8638" spans="1:3" x14ac:dyDescent="0.55000000000000004">
      <c r="A8638">
        <v>-1.0774584152835545</v>
      </c>
      <c r="B8638">
        <v>2.7726607635374334</v>
      </c>
      <c r="C8638">
        <v>0.23460444114195111</v>
      </c>
    </row>
    <row r="8639" spans="1:3" x14ac:dyDescent="0.55000000000000004">
      <c r="A8639">
        <v>-1.0461864555695326</v>
      </c>
      <c r="B8639">
        <v>3.5145301050767559</v>
      </c>
      <c r="C8639">
        <v>0.14938590126970652</v>
      </c>
    </row>
    <row r="8640" spans="1:3" x14ac:dyDescent="0.55000000000000004">
      <c r="A8640">
        <v>-1.0091155773485687</v>
      </c>
      <c r="B8640">
        <v>3.9580991985907912</v>
      </c>
      <c r="C8640">
        <v>8.0204726843148222E-2</v>
      </c>
    </row>
    <row r="8641" spans="1:3" x14ac:dyDescent="0.55000000000000004">
      <c r="A8641">
        <v>-0.96884215956081388</v>
      </c>
      <c r="B8641">
        <v>4.2092159080051355</v>
      </c>
      <c r="C8641">
        <v>4.9772866021419296E-2</v>
      </c>
    </row>
    <row r="8642" spans="1:3" x14ac:dyDescent="0.55000000000000004">
      <c r="A8642">
        <v>-0.92651390090057595</v>
      </c>
      <c r="B8642">
        <v>4.4332192824053775</v>
      </c>
      <c r="C8642">
        <v>6.6170909548064233E-2</v>
      </c>
    </row>
    <row r="8643" spans="1:3" x14ac:dyDescent="0.55000000000000004">
      <c r="A8643">
        <v>-0.88153009914107916</v>
      </c>
      <c r="B8643">
        <v>4.7911960466651218</v>
      </c>
      <c r="C8643">
        <v>0.11911727071060239</v>
      </c>
    </row>
    <row r="8644" spans="1:3" x14ac:dyDescent="0.55000000000000004">
      <c r="A8644">
        <v>-0.83192663695200431</v>
      </c>
      <c r="B8644">
        <v>5.3761519341633148</v>
      </c>
      <c r="C8644">
        <v>0.18365492778742698</v>
      </c>
    </row>
    <row r="8645" spans="1:3" x14ac:dyDescent="0.55000000000000004">
      <c r="A8645">
        <v>-0.77530778616040785</v>
      </c>
      <c r="B8645">
        <v>6.1751625033768951</v>
      </c>
      <c r="C8645">
        <v>0.22991161942457103</v>
      </c>
    </row>
    <row r="8646" spans="1:3" x14ac:dyDescent="0.55000000000000004">
      <c r="A8646">
        <v>-0.70996066824949</v>
      </c>
      <c r="B8646">
        <v>7.0734316184203436</v>
      </c>
      <c r="C8646">
        <v>0.23503098670557851</v>
      </c>
    </row>
    <row r="8647" spans="1:3" x14ac:dyDescent="0.55000000000000004">
      <c r="A8647">
        <v>-0.63570798193203459</v>
      </c>
      <c r="B8647">
        <v>7.8989990368853054</v>
      </c>
      <c r="C8647">
        <v>0.19228134169243494</v>
      </c>
    </row>
    <row r="8648" spans="1:3" x14ac:dyDescent="0.55000000000000004">
      <c r="A8648">
        <v>-0.5541604620915429</v>
      </c>
      <c r="B8648">
        <v>8.4894902454027825</v>
      </c>
      <c r="C8648">
        <v>0.11335592979694262</v>
      </c>
    </row>
    <row r="8649" spans="1:3" x14ac:dyDescent="0.55000000000000004">
      <c r="A8649">
        <v>-0.46828283917439295</v>
      </c>
      <c r="B8649">
        <v>8.7530159851145424</v>
      </c>
      <c r="C8649">
        <v>2.3044556596307803E-2</v>
      </c>
    </row>
    <row r="8650" spans="1:3" x14ac:dyDescent="0.55000000000000004">
      <c r="A8650">
        <v>-0.38147105657146546</v>
      </c>
      <c r="B8650">
        <v>8.6984657577480853</v>
      </c>
      <c r="C8650">
        <v>-5.1279663928842409E-2</v>
      </c>
    </row>
    <row r="8651" spans="1:3" x14ac:dyDescent="0.55000000000000004">
      <c r="A8651">
        <v>-0.29653167642790795</v>
      </c>
      <c r="B8651">
        <v>8.4240355299910128</v>
      </c>
      <c r="C8651">
        <v>-9.0764967415398301E-2</v>
      </c>
    </row>
    <row r="8652" spans="1:3" x14ac:dyDescent="0.55000000000000004">
      <c r="A8652">
        <v>-0.21497657964874781</v>
      </c>
      <c r="B8652">
        <v>8.0709373594488181</v>
      </c>
      <c r="C8652">
        <v>-9.199806081555148E-2</v>
      </c>
    </row>
    <row r="8653" spans="1:3" x14ac:dyDescent="0.55000000000000004">
      <c r="A8653">
        <v>-0.13689098107497083</v>
      </c>
      <c r="B8653">
        <v>7.7638464968911371</v>
      </c>
      <c r="C8653">
        <v>-6.6951661005194257E-2</v>
      </c>
    </row>
    <row r="8654" spans="1:3" x14ac:dyDescent="0.55000000000000004">
      <c r="A8654">
        <v>-6.1373876540363678E-2</v>
      </c>
      <c r="B8654">
        <v>7.5643112311911214</v>
      </c>
      <c r="C8654">
        <v>-3.6327462027940301E-2</v>
      </c>
    </row>
    <row r="8655" spans="1:3" x14ac:dyDescent="0.55000000000000004">
      <c r="A8655">
        <v>1.269489267224011E-2</v>
      </c>
      <c r="B8655">
        <v>7.4560801188487904</v>
      </c>
      <c r="C8655">
        <v>-1.9692782455667805E-2</v>
      </c>
    </row>
    <row r="8656" spans="1:3" x14ac:dyDescent="0.55000000000000004">
      <c r="A8656">
        <v>8.5927007719303269E-2</v>
      </c>
      <c r="B8656">
        <v>7.3659870322358278</v>
      </c>
      <c r="C8656">
        <v>-2.6939249952697832E-2</v>
      </c>
    </row>
    <row r="8657" spans="1:3" x14ac:dyDescent="0.55000000000000004">
      <c r="A8657">
        <v>0.15805525753678981</v>
      </c>
      <c r="B8657">
        <v>7.2081491620692582</v>
      </c>
      <c r="C8657">
        <v>-5.4757370216334048E-2</v>
      </c>
    </row>
    <row r="8658" spans="1:3" x14ac:dyDescent="0.55000000000000004">
      <c r="A8658">
        <v>0.22805172648099248</v>
      </c>
      <c r="B8658">
        <v>6.929371507809206</v>
      </c>
      <c r="C8658">
        <v>-8.9537481885142295E-2</v>
      </c>
    </row>
    <row r="8659" spans="1:3" x14ac:dyDescent="0.55000000000000004">
      <c r="A8659">
        <v>0.29462863673352224</v>
      </c>
      <c r="B8659">
        <v>6.53443284216908</v>
      </c>
      <c r="C8659">
        <v>-0.11488211730746938</v>
      </c>
    </row>
    <row r="8660" spans="1:3" x14ac:dyDescent="0.55000000000000004">
      <c r="A8660">
        <v>0.35684425739703968</v>
      </c>
      <c r="B8660">
        <v>6.0807867637341717</v>
      </c>
      <c r="C8660">
        <v>-0.11992434150977106</v>
      </c>
    </row>
    <row r="8661" spans="1:3" x14ac:dyDescent="0.55000000000000004">
      <c r="A8661">
        <v>0.4145053495254224</v>
      </c>
      <c r="B8661">
        <v>5.6470617232164892</v>
      </c>
      <c r="C8661">
        <v>-0.10457102107702108</v>
      </c>
    </row>
    <row r="8662" spans="1:3" x14ac:dyDescent="0.55000000000000004">
      <c r="A8662">
        <v>0.46817134171673913</v>
      </c>
      <c r="B8662">
        <v>5.2917388781785784</v>
      </c>
      <c r="C8662">
        <v>-7.9343494988150298E-2</v>
      </c>
    </row>
    <row r="8663" spans="1:3" x14ac:dyDescent="0.55000000000000004">
      <c r="A8663">
        <v>0.51876527928538596</v>
      </c>
      <c r="B8663">
        <v>5.0222604990090849</v>
      </c>
      <c r="C8663">
        <v>-6.0138067728979019E-2</v>
      </c>
    </row>
    <row r="8664" spans="1:3" x14ac:dyDescent="0.55000000000000004">
      <c r="A8664">
        <v>0.56698513818292562</v>
      </c>
      <c r="B8664">
        <v>4.7890499215354625</v>
      </c>
      <c r="C8664">
        <v>-6.0571340901260366E-2</v>
      </c>
    </row>
    <row r="8665" spans="1:3" x14ac:dyDescent="0.55000000000000004">
      <c r="A8665">
        <v>0.61279883080425934</v>
      </c>
      <c r="B8665">
        <v>4.5065930707037065</v>
      </c>
      <c r="C8665">
        <v>-8.5627857251822315E-2</v>
      </c>
    </row>
    <row r="8666" spans="1:3" x14ac:dyDescent="0.55000000000000004">
      <c r="A8666">
        <v>0.65525891841478878</v>
      </c>
      <c r="B8666">
        <v>4.0910691404876536</v>
      </c>
      <c r="C8666">
        <v>-0.12944664078961293</v>
      </c>
    </row>
    <row r="8667" spans="1:3" x14ac:dyDescent="0.55000000000000004">
      <c r="A8667">
        <v>0.69272003087388523</v>
      </c>
      <c r="B8667">
        <v>3.4970305957596812</v>
      </c>
      <c r="C8667">
        <v>-0.17802672604681177</v>
      </c>
    </row>
    <row r="8668" spans="1:3" x14ac:dyDescent="0.55000000000000004">
      <c r="A8668">
        <v>0.72335888262681036</v>
      </c>
      <c r="B8668">
        <v>2.7367501300645869</v>
      </c>
      <c r="C8668">
        <v>-0.21549318373325779</v>
      </c>
    </row>
    <row r="8669" spans="1:3" x14ac:dyDescent="0.55000000000000004">
      <c r="A8669">
        <v>0.7457651202890786</v>
      </c>
      <c r="B8669">
        <v>1.8744153254053204</v>
      </c>
      <c r="C8669">
        <v>-0.23084988286056538</v>
      </c>
    </row>
    <row r="8670" spans="1:3" x14ac:dyDescent="0.55000000000000004">
      <c r="A8670">
        <v>0.75935218246378455</v>
      </c>
      <c r="B8670">
        <v>0.99915950774691531</v>
      </c>
      <c r="C8670">
        <v>-0.22218107866034831</v>
      </c>
    </row>
    <row r="8671" spans="1:3" x14ac:dyDescent="0.55000000000000004">
      <c r="A8671">
        <v>0.7644314028139243</v>
      </c>
      <c r="B8671">
        <v>0.19004488452487878</v>
      </c>
      <c r="C8671">
        <v>-0.19661531017093353</v>
      </c>
    </row>
    <row r="8672" spans="1:3" x14ac:dyDescent="0.55000000000000004">
      <c r="A8672">
        <v>0.76194997912063134</v>
      </c>
      <c r="B8672">
        <v>-0.51113273705806661</v>
      </c>
      <c r="C8672">
        <v>-0.1663130653895972</v>
      </c>
    </row>
    <row r="8673" spans="1:3" x14ac:dyDescent="0.55000000000000004">
      <c r="A8673">
        <v>0.75304041115288223</v>
      </c>
      <c r="B8673">
        <v>-1.108061479109379</v>
      </c>
      <c r="C8673">
        <v>-0.1426562627943119</v>
      </c>
    </row>
    <row r="8674" spans="1:3" x14ac:dyDescent="0.55000000000000004">
      <c r="A8674">
        <v>0.73859748011588466</v>
      </c>
      <c r="B8674">
        <v>-1.6371939899501013</v>
      </c>
      <c r="C8674">
        <v>-0.13122184840689013</v>
      </c>
    </row>
    <row r="8675" spans="1:3" x14ac:dyDescent="0.55000000000000004">
      <c r="A8675">
        <v>0.71906948301751594</v>
      </c>
      <c r="B8675">
        <v>-2.1414164808976799</v>
      </c>
      <c r="C8675">
        <v>-0.12976287775645276</v>
      </c>
    </row>
    <row r="8676" spans="1:3" x14ac:dyDescent="0.55000000000000004">
      <c r="A8676">
        <v>0.69453956680470141</v>
      </c>
      <c r="B8676">
        <v>-2.6429702032699809</v>
      </c>
      <c r="C8676">
        <v>-0.12984049821264709</v>
      </c>
    </row>
    <row r="8677" spans="1:3" x14ac:dyDescent="0.55000000000000004">
      <c r="A8677">
        <v>0.66503807837742224</v>
      </c>
      <c r="B8677">
        <v>-3.127534252084581</v>
      </c>
      <c r="C8677">
        <v>-0.1209690508632329</v>
      </c>
    </row>
    <row r="8678" spans="1:3" x14ac:dyDescent="0.55000000000000004">
      <c r="A8678">
        <v>0.63093151825128024</v>
      </c>
      <c r="B8678">
        <v>-3.5457245760319043</v>
      </c>
      <c r="C8678">
        <v>-9.5485568157120823E-2</v>
      </c>
    </row>
    <row r="8679" spans="1:3" x14ac:dyDescent="0.55000000000000004">
      <c r="A8679">
        <v>0.59320731344432187</v>
      </c>
      <c r="B8679">
        <v>-3.8306180389665014</v>
      </c>
      <c r="C8679">
        <v>-5.1974816384596112E-2</v>
      </c>
    </row>
    <row r="8680" spans="1:3" x14ac:dyDescent="0.55000000000000004">
      <c r="A8680">
        <v>0.55352628045265051</v>
      </c>
      <c r="B8680">
        <v>-3.9232532628520831</v>
      </c>
      <c r="C8680">
        <v>4.0269779345020931E-3</v>
      </c>
    </row>
    <row r="8681" spans="1:3" x14ac:dyDescent="0.55000000000000004">
      <c r="A8681">
        <v>0.51401537119340812</v>
      </c>
      <c r="B8681">
        <v>-3.7956881975671557</v>
      </c>
      <c r="C8681">
        <v>6.200048856908353E-2</v>
      </c>
    </row>
    <row r="8682" spans="1:3" x14ac:dyDescent="0.55000000000000004">
      <c r="A8682">
        <v>0.47687333523011238</v>
      </c>
      <c r="B8682">
        <v>-3.4632943295618133</v>
      </c>
      <c r="C8682">
        <v>0.11004602696163203</v>
      </c>
    </row>
    <row r="8683" spans="1:3" x14ac:dyDescent="0.55000000000000004">
      <c r="A8683">
        <v>0.44392326790263958</v>
      </c>
      <c r="B8683">
        <v>-2.9829576969782945</v>
      </c>
      <c r="C8683">
        <v>0.13857541847497187</v>
      </c>
    </row>
    <row r="8684" spans="1:3" x14ac:dyDescent="0.55000000000000004">
      <c r="A8684">
        <v>0.41625077498773633</v>
      </c>
      <c r="B8684">
        <v>-2.4391746693976915</v>
      </c>
      <c r="C8684">
        <v>0.14288577592492635</v>
      </c>
    </row>
    <row r="8685" spans="1:3" x14ac:dyDescent="0.55000000000000004">
      <c r="A8685">
        <v>0.39402472088930146</v>
      </c>
      <c r="B8685">
        <v>-1.9237399770323864</v>
      </c>
      <c r="C8685">
        <v>0.12390236712129789</v>
      </c>
    </row>
    <row r="8686" spans="1:3" x14ac:dyDescent="0.55000000000000004">
      <c r="A8686">
        <v>0.37653005853165517</v>
      </c>
      <c r="B8686">
        <v>-1.5156618096286723</v>
      </c>
      <c r="C8686">
        <v>8.7318216420997255E-2</v>
      </c>
    </row>
    <row r="8687" spans="1:3" x14ac:dyDescent="0.55000000000000004">
      <c r="A8687">
        <v>0.36238205813199986</v>
      </c>
      <c r="B8687">
        <v>-1.2660752622218625</v>
      </c>
      <c r="C8687">
        <v>4.1867367122900158E-2</v>
      </c>
    </row>
    <row r="8688" spans="1:3" x14ac:dyDescent="0.55000000000000004">
      <c r="A8688">
        <v>0.34985672980148802</v>
      </c>
      <c r="B8688">
        <v>-1.1905341234173481</v>
      </c>
      <c r="C8688">
        <v>-2.7673987975821534E-3</v>
      </c>
    </row>
    <row r="8689" spans="1:3" x14ac:dyDescent="0.55000000000000004">
      <c r="A8689">
        <v>0.33725855941104915</v>
      </c>
      <c r="B8689">
        <v>-1.2690114165981119</v>
      </c>
      <c r="C8689">
        <v>-3.7852318169686906E-2</v>
      </c>
    </row>
    <row r="8690" spans="1:3" x14ac:dyDescent="0.55000000000000004">
      <c r="A8690">
        <v>0.32325317387345992</v>
      </c>
      <c r="B8690">
        <v>-1.4523141488678983</v>
      </c>
      <c r="C8690">
        <v>-5.7024872446144598E-2</v>
      </c>
    </row>
    <row r="8691" spans="1:3" x14ac:dyDescent="0.55000000000000004">
      <c r="A8691">
        <v>0.30710992024937939</v>
      </c>
      <c r="B8691">
        <v>-1.6731003763941876</v>
      </c>
      <c r="C8691">
        <v>-5.725371322998854E-2</v>
      </c>
    </row>
    <row r="8692" spans="1:3" x14ac:dyDescent="0.55000000000000004">
      <c r="A8692">
        <v>0.28881720233537178</v>
      </c>
      <c r="B8692">
        <v>-1.8597735733151175</v>
      </c>
      <c r="C8692">
        <v>-3.9368024306724682E-2</v>
      </c>
    </row>
    <row r="8693" spans="1:3" x14ac:dyDescent="0.55000000000000004">
      <c r="A8693">
        <v>0.26905032174592436</v>
      </c>
      <c r="B8693">
        <v>-1.9514331868141013</v>
      </c>
      <c r="C8693">
        <v>-8.0748398231841306E-3</v>
      </c>
    </row>
    <row r="8694" spans="1:3" x14ac:dyDescent="0.55000000000000004">
      <c r="A8694">
        <v>0.24899232029986623</v>
      </c>
      <c r="B8694">
        <v>-1.9113171773700037</v>
      </c>
      <c r="C8694">
        <v>2.8838819866712932E-2</v>
      </c>
    </row>
    <row r="8695" spans="1:3" x14ac:dyDescent="0.55000000000000004">
      <c r="A8695">
        <v>0.23003814345299661</v>
      </c>
      <c r="B8695">
        <v>-1.7357979179198093</v>
      </c>
      <c r="C8695">
        <v>6.2009658109578161E-2</v>
      </c>
    </row>
    <row r="8696" spans="1:3" x14ac:dyDescent="0.55000000000000004">
      <c r="A8696">
        <v>0.21343973004920364</v>
      </c>
      <c r="B8696">
        <v>-1.4564935130853345</v>
      </c>
      <c r="C8696">
        <v>8.255783921675458E-2</v>
      </c>
    </row>
    <row r="8697" spans="1:3" x14ac:dyDescent="0.55000000000000004">
      <c r="A8697">
        <v>0.19997067527781009</v>
      </c>
      <c r="B8697">
        <v>-1.1339656204420741</v>
      </c>
      <c r="C8697">
        <v>8.4382063807707394E-2</v>
      </c>
    </row>
    <row r="8698" spans="1:3" x14ac:dyDescent="0.55000000000000004">
      <c r="A8698">
        <v>0.18969596240933762</v>
      </c>
      <c r="B8698">
        <v>-0.84381295233384523</v>
      </c>
      <c r="C8698">
        <v>6.580047662098247E-2</v>
      </c>
    </row>
    <row r="8699" spans="1:3" x14ac:dyDescent="0.55000000000000004">
      <c r="A8699">
        <v>0.18190868111283165</v>
      </c>
      <c r="B8699">
        <v>-0.65859474398761753</v>
      </c>
      <c r="C8699">
        <v>3.0068161239383859E-2</v>
      </c>
    </row>
    <row r="8700" spans="1:3" x14ac:dyDescent="0.55000000000000004">
      <c r="A8700">
        <v>0.17525346516877693</v>
      </c>
      <c r="B8700">
        <v>-0.63010900500716271</v>
      </c>
      <c r="C8700">
        <v>-1.5323989924448634E-2</v>
      </c>
    </row>
    <row r="8701" spans="1:3" x14ac:dyDescent="0.55000000000000004">
      <c r="A8701">
        <v>0.16800966274841223</v>
      </c>
      <c r="B8701">
        <v>-0.776618080376691</v>
      </c>
      <c r="C8701">
        <v>-6.0508864821684015E-2</v>
      </c>
    </row>
    <row r="8702" spans="1:3" x14ac:dyDescent="0.55000000000000004">
      <c r="A8702">
        <v>0.1584643465247863</v>
      </c>
      <c r="B8702">
        <v>-1.0783947452946108</v>
      </c>
      <c r="C8702">
        <v>-9.5690237102705064E-2</v>
      </c>
    </row>
    <row r="8703" spans="1:3" x14ac:dyDescent="0.55000000000000004">
      <c r="A8703">
        <v>0.14528318885714203</v>
      </c>
      <c r="B8703">
        <v>-1.4823921471013768</v>
      </c>
      <c r="C8703">
        <v>-0.1134181489256417</v>
      </c>
    </row>
    <row r="8704" spans="1:3" x14ac:dyDescent="0.55000000000000004">
      <c r="A8704">
        <v>0.12779296771663379</v>
      </c>
      <c r="B8704">
        <v>-1.9143916040725324</v>
      </c>
      <c r="C8704">
        <v>-0.11018405447557758</v>
      </c>
    </row>
    <row r="8705" spans="1:3" x14ac:dyDescent="0.55000000000000004">
      <c r="A8705">
        <v>0.10611490690579353</v>
      </c>
      <c r="B8705">
        <v>-2.2954980588648346</v>
      </c>
      <c r="C8705">
        <v>-8.7076015292694764E-2</v>
      </c>
    </row>
    <row r="8706" spans="1:3" x14ac:dyDescent="0.55000000000000004">
      <c r="A8706">
        <v>8.1124028120313607E-2</v>
      </c>
      <c r="B8706">
        <v>-2.559101848732098</v>
      </c>
      <c r="C8706">
        <v>-4.9364869731768582E-2</v>
      </c>
    </row>
    <row r="8707" spans="1:3" x14ac:dyDescent="0.55000000000000004">
      <c r="A8707">
        <v>5.4249741291592511E-2</v>
      </c>
      <c r="B8707">
        <v>-2.6646216294280261</v>
      </c>
      <c r="C8707">
        <v>-5.2519939824798856E-3</v>
      </c>
    </row>
    <row r="8708" spans="1:3" x14ac:dyDescent="0.55000000000000004">
      <c r="A8708">
        <v>2.7164446212753681E-2</v>
      </c>
      <c r="B8708">
        <v>-2.6056623608608076</v>
      </c>
      <c r="C8708">
        <v>3.5769213737769E-2</v>
      </c>
    </row>
    <row r="8709" spans="1:3" x14ac:dyDescent="0.55000000000000004">
      <c r="A8709">
        <v>1.4228952842907973E-3</v>
      </c>
      <c r="B8709">
        <v>-2.4114659753051511</v>
      </c>
      <c r="C8709">
        <v>6.4746513775510786E-2</v>
      </c>
    </row>
    <row r="8710" spans="1:3" x14ac:dyDescent="0.55000000000000004">
      <c r="A8710">
        <v>-2.1877664464674495E-2</v>
      </c>
      <c r="B8710">
        <v>-2.1413585118527467</v>
      </c>
      <c r="C8710">
        <v>7.5060661924491401E-2</v>
      </c>
    </row>
    <row r="8711" spans="1:3" x14ac:dyDescent="0.55000000000000004">
      <c r="A8711">
        <v>-4.2348449345826426E-2</v>
      </c>
      <c r="B8711">
        <v>-1.8729713438982127</v>
      </c>
      <c r="C8711">
        <v>6.3856091675163859E-2</v>
      </c>
    </row>
    <row r="8712" spans="1:3" x14ac:dyDescent="0.55000000000000004">
      <c r="A8712">
        <v>-6.0416797978784471E-2</v>
      </c>
      <c r="B8712">
        <v>-1.6861674429942259</v>
      </c>
      <c r="C8712">
        <v>3.2833298026692631E-2</v>
      </c>
    </row>
    <row r="8713" spans="1:3" x14ac:dyDescent="0.55000000000000004">
      <c r="A8713">
        <v>-7.7260998553688551E-2</v>
      </c>
      <c r="B8713">
        <v>-1.6457292197296871</v>
      </c>
      <c r="C8713">
        <v>-1.1902540643390924E-2</v>
      </c>
    </row>
    <row r="8714" spans="1:3" x14ac:dyDescent="0.55000000000000004">
      <c r="A8714">
        <v>-9.4578361255452562E-2</v>
      </c>
      <c r="B8714">
        <v>-1.7866374867673651</v>
      </c>
      <c r="C8714">
        <v>-6.1031344986877151E-2</v>
      </c>
    </row>
    <row r="8715" spans="1:3" x14ac:dyDescent="0.55000000000000004">
      <c r="A8715">
        <v>-0.11423255662593379</v>
      </c>
      <c r="B8715">
        <v>-2.1059369699097399</v>
      </c>
      <c r="C8715">
        <v>-0.10423753862718836</v>
      </c>
    </row>
    <row r="8716" spans="1:3" x14ac:dyDescent="0.55000000000000004">
      <c r="A8716">
        <v>-0.13786423554523458</v>
      </c>
      <c r="B8716">
        <v>-2.5641604244829646</v>
      </c>
      <c r="C8716">
        <v>-0.13293816249766913</v>
      </c>
    </row>
    <row r="8717" spans="1:3" x14ac:dyDescent="0.55000000000000004">
      <c r="A8717">
        <v>-0.16656721480665859</v>
      </c>
      <c r="B8717">
        <v>-3.0965464469832304</v>
      </c>
      <c r="C8717">
        <v>-0.14262396094967358</v>
      </c>
    </row>
    <row r="8718" spans="1:3" x14ac:dyDescent="0.55000000000000004">
      <c r="A8718">
        <v>-0.20071884276456961</v>
      </c>
      <c r="B8718">
        <v>-3.631385062621415</v>
      </c>
      <c r="C8718">
        <v>-0.13420762064358974</v>
      </c>
    </row>
    <row r="8719" spans="1:3" x14ac:dyDescent="0.55000000000000004">
      <c r="A8719">
        <v>-0.24001427693897523</v>
      </c>
      <c r="B8719">
        <v>-4.110340163152415</v>
      </c>
      <c r="C8719">
        <v>-0.11369874609088207</v>
      </c>
    </row>
    <row r="8720" spans="1:3" x14ac:dyDescent="0.55000000000000004">
      <c r="A8720">
        <v>-0.28369143956569365</v>
      </c>
      <c r="B8720">
        <v>-4.5039239396045501</v>
      </c>
      <c r="C8720">
        <v>-9.0019564702148711E-2</v>
      </c>
    </row>
    <row r="8721" spans="1:3" x14ac:dyDescent="0.55000000000000004">
      <c r="A8721">
        <v>-0.33086469754211839</v>
      </c>
      <c r="B8721">
        <v>-4.8162942521217431</v>
      </c>
      <c r="C8721">
        <v>-7.1662791673209922E-2</v>
      </c>
    </row>
    <row r="8722" spans="1:3" x14ac:dyDescent="0.55000000000000004">
      <c r="A8722">
        <v>-0.38084156054823365</v>
      </c>
      <c r="B8722">
        <v>-5.0769336500503455</v>
      </c>
      <c r="C8722">
        <v>-6.3243728993768358E-2</v>
      </c>
    </row>
    <row r="8723" spans="1:3" x14ac:dyDescent="0.55000000000000004">
      <c r="A8723">
        <v>-0.43329333168949535</v>
      </c>
      <c r="B8723">
        <v>-5.3212038328117064</v>
      </c>
      <c r="C8723">
        <v>-6.3190113015217375E-2</v>
      </c>
    </row>
    <row r="8724" spans="1:3" x14ac:dyDescent="0.55000000000000004">
      <c r="A8724">
        <v>-0.48819384870140159</v>
      </c>
      <c r="B8724">
        <v>-5.5661616514232097</v>
      </c>
      <c r="C8724">
        <v>-6.359964817086107E-2</v>
      </c>
    </row>
    <row r="8725" spans="1:3" x14ac:dyDescent="0.55000000000000004">
      <c r="A8725">
        <v>-0.54552216351283456</v>
      </c>
      <c r="B8725">
        <v>-5.7907579001953886</v>
      </c>
      <c r="C8725">
        <v>-5.2650998191550259E-2</v>
      </c>
    </row>
    <row r="8726" spans="1:3" x14ac:dyDescent="0.55000000000000004">
      <c r="A8726">
        <v>-0.60481982755293562</v>
      </c>
      <c r="B8726">
        <v>-5.9288737028637213</v>
      </c>
      <c r="C8726">
        <v>-1.8837512506344637E-2</v>
      </c>
    </row>
    <row r="8727" spans="1:3" x14ac:dyDescent="0.55000000000000004">
      <c r="A8727">
        <v>-0.6647615898082887</v>
      </c>
      <c r="B8727">
        <v>-5.879507325593905</v>
      </c>
      <c r="C8727">
        <v>4.4389467614945055E-2</v>
      </c>
    </row>
    <row r="8728" spans="1:3" x14ac:dyDescent="0.55000000000000004">
      <c r="A8728">
        <v>-0.72291423985193926</v>
      </c>
      <c r="B8728">
        <v>-5.5328814026735804</v>
      </c>
      <c r="C8728">
        <v>0.13502353596700339</v>
      </c>
    </row>
    <row r="8729" spans="1:3" x14ac:dyDescent="0.55000000000000004">
      <c r="A8729">
        <v>-0.77581732546149196</v>
      </c>
      <c r="B8729">
        <v>-4.8054373730534579</v>
      </c>
      <c r="C8729">
        <v>0.24150028888813271</v>
      </c>
    </row>
    <row r="8730" spans="1:3" x14ac:dyDescent="0.55000000000000004">
      <c r="A8730">
        <v>-0.81942210959117368</v>
      </c>
      <c r="B8730">
        <v>-3.672306742071096</v>
      </c>
      <c r="C8730">
        <v>0.34500624888741704</v>
      </c>
    </row>
    <row r="8731" spans="1:3" x14ac:dyDescent="0.55000000000000004">
      <c r="A8731">
        <v>-0.84980152199152159</v>
      </c>
      <c r="B8731">
        <v>-2.1855579166028423</v>
      </c>
      <c r="C8731">
        <v>0.42453248065101645</v>
      </c>
    </row>
    <row r="8732" spans="1:3" x14ac:dyDescent="0.55000000000000004">
      <c r="A8732">
        <v>-0.86394083069008887</v>
      </c>
      <c r="B8732">
        <v>-0.47052635240296348</v>
      </c>
      <c r="C8732">
        <v>0.46316501634685053</v>
      </c>
    </row>
    <row r="8733" spans="1:3" x14ac:dyDescent="0.55000000000000004">
      <c r="A8733">
        <v>-0.86037290924235132</v>
      </c>
      <c r="B8733">
        <v>1.3005608520690477</v>
      </c>
      <c r="C8733">
        <v>0.45354678721009106</v>
      </c>
    </row>
    <row r="8734" spans="1:3" x14ac:dyDescent="0.55000000000000004">
      <c r="A8734">
        <v>-0.83945335124040643</v>
      </c>
      <c r="B8734">
        <v>2.9507671060975409</v>
      </c>
      <c r="C8734">
        <v>0.40059723661418073</v>
      </c>
    </row>
    <row r="8735" spans="1:3" x14ac:dyDescent="0.55000000000000004">
      <c r="A8735">
        <v>-0.80317464000415817</v>
      </c>
      <c r="B8735">
        <v>4.3434294316805389</v>
      </c>
      <c r="C8735">
        <v>0.32024247642049752</v>
      </c>
    </row>
    <row r="8736" spans="1:3" x14ac:dyDescent="0.55000000000000004">
      <c r="A8736">
        <v>-0.75456713036767287</v>
      </c>
      <c r="B8736">
        <v>5.4152445693792153</v>
      </c>
      <c r="C8736">
        <v>0.23452726358916914</v>
      </c>
    </row>
    <row r="8737" spans="1:3" x14ac:dyDescent="0.55000000000000004">
      <c r="A8737">
        <v>-0.69687017479725433</v>
      </c>
      <c r="B8737">
        <v>6.186619127343107</v>
      </c>
      <c r="C8737">
        <v>0.16473492997392211</v>
      </c>
    </row>
    <row r="8738" spans="1:3" x14ac:dyDescent="0.55000000000000004">
      <c r="A8738">
        <v>-0.63273261641438228</v>
      </c>
      <c r="B8738">
        <v>6.7455519644437514</v>
      </c>
      <c r="C8738">
        <v>0.1245677807406971</v>
      </c>
    </row>
    <row r="8739" spans="1:3" x14ac:dyDescent="0.55000000000000004">
      <c r="A8739">
        <v>-0.56369757708201762</v>
      </c>
      <c r="B8739">
        <v>7.2101428787384076</v>
      </c>
      <c r="C8739">
        <v>0.11590370698945612</v>
      </c>
    </row>
    <row r="8740" spans="1:3" x14ac:dyDescent="0.55000000000000004">
      <c r="A8740">
        <v>-0.49013039505094275</v>
      </c>
      <c r="B8740">
        <v>7.6826446444010781</v>
      </c>
      <c r="C8740">
        <v>0.12866242430592206</v>
      </c>
    </row>
    <row r="8741" spans="1:3" x14ac:dyDescent="0.55000000000000004">
      <c r="A8741">
        <v>-0.41159523606759213</v>
      </c>
      <c r="B8741">
        <v>8.2107798981814568</v>
      </c>
      <c r="C8741">
        <v>0.14469950829261813</v>
      </c>
    </row>
    <row r="8742" spans="1:3" x14ac:dyDescent="0.55000000000000004">
      <c r="A8742">
        <v>-0.32753433322532571</v>
      </c>
      <c r="B8742">
        <v>8.7692672059477843</v>
      </c>
      <c r="C8742">
        <v>0.14437259717649542</v>
      </c>
    </row>
    <row r="8743" spans="1:3" x14ac:dyDescent="0.55000000000000004">
      <c r="A8743">
        <v>-0.23800419375008669</v>
      </c>
      <c r="B8743">
        <v>9.2672597136359567</v>
      </c>
      <c r="C8743">
        <v>0.1133874999705916</v>
      </c>
    </row>
    <row r="8744" spans="1:3" x14ac:dyDescent="0.55000000000000004">
      <c r="A8744">
        <v>-0.14421220761829115</v>
      </c>
      <c r="B8744">
        <v>9.5781310717666877</v>
      </c>
      <c r="C8744">
        <v>4.75190000970745E-2</v>
      </c>
    </row>
    <row r="8745" spans="1:3" x14ac:dyDescent="0.55000000000000004">
      <c r="A8745">
        <v>-4.8676741977658138E-2</v>
      </c>
      <c r="B8745">
        <v>9.5802684805968408</v>
      </c>
      <c r="C8745">
        <v>-4.6412680826809216E-2</v>
      </c>
    </row>
    <row r="8746" spans="1:3" x14ac:dyDescent="0.55000000000000004">
      <c r="A8746">
        <v>4.5027079136066656E-2</v>
      </c>
      <c r="B8746">
        <v>9.1944334133836509</v>
      </c>
      <c r="C8746">
        <v>-0.15329491089844474</v>
      </c>
    </row>
    <row r="8747" spans="1:3" x14ac:dyDescent="0.55000000000000004">
      <c r="A8747">
        <v>0.13283424633387803</v>
      </c>
      <c r="B8747">
        <v>8.4059476907523631</v>
      </c>
      <c r="C8747">
        <v>-0.25482399315501736</v>
      </c>
    </row>
    <row r="8748" spans="1:3" x14ac:dyDescent="0.55000000000000004">
      <c r="A8748">
        <v>0.21087816199123818</v>
      </c>
      <c r="B8748">
        <v>7.2661551770428909</v>
      </c>
      <c r="C8748">
        <v>-0.33513072408591021</v>
      </c>
    </row>
    <row r="8749" spans="1:3" x14ac:dyDescent="0.55000000000000004">
      <c r="A8749">
        <v>0.27609031791701361</v>
      </c>
      <c r="B8749">
        <v>5.8752970389654404</v>
      </c>
      <c r="C8749">
        <v>-0.38477514448419853</v>
      </c>
    </row>
    <row r="8750" spans="1:3" x14ac:dyDescent="0.55000000000000004">
      <c r="A8750">
        <v>0.32656122601949733</v>
      </c>
      <c r="B8750">
        <v>4.3555116320679872</v>
      </c>
      <c r="C8750">
        <v>-0.40186326488301322</v>
      </c>
    </row>
    <row r="8751" spans="1:3" x14ac:dyDescent="0.55000000000000004">
      <c r="A8751">
        <v>0.36161838646391181</v>
      </c>
      <c r="B8751">
        <v>2.8245325508374073</v>
      </c>
      <c r="C8751">
        <v>-0.39056897177877758</v>
      </c>
    </row>
    <row r="8752" spans="1:3" x14ac:dyDescent="0.55000000000000004">
      <c r="A8752">
        <v>0.38167493000811853</v>
      </c>
      <c r="B8752">
        <v>1.3780275770238364</v>
      </c>
      <c r="C8752">
        <v>-0.35813960679967538</v>
      </c>
    </row>
    <row r="8753" spans="1:3" x14ac:dyDescent="0.55000000000000004">
      <c r="A8753">
        <v>0.38795955081995315</v>
      </c>
      <c r="B8753">
        <v>8.3517502633350782E-2</v>
      </c>
      <c r="C8753">
        <v>-0.31189666358877483</v>
      </c>
    </row>
    <row r="8754" spans="1:3" x14ac:dyDescent="0.55000000000000004">
      <c r="A8754">
        <v>0.38223972635134568</v>
      </c>
      <c r="B8754">
        <v>-1.0163983685662878</v>
      </c>
      <c r="C8754">
        <v>-0.2574179695373322</v>
      </c>
    </row>
    <row r="8755" spans="1:3" x14ac:dyDescent="0.55000000000000004">
      <c r="A8755">
        <v>0.36660679216466324</v>
      </c>
      <c r="B8755">
        <v>-1.896989929637301</v>
      </c>
      <c r="C8755">
        <v>-0.19837476393627709</v>
      </c>
    </row>
    <row r="8756" spans="1:3" x14ac:dyDescent="0.55000000000000004">
      <c r="A8756">
        <v>0.34333129928381262</v>
      </c>
      <c r="B8756">
        <v>-2.5456795970207264</v>
      </c>
      <c r="C8756">
        <v>-0.13738593346715228</v>
      </c>
    </row>
    <row r="8757" spans="1:3" x14ac:dyDescent="0.55000000000000004">
      <c r="A8757">
        <v>0.31475948386411073</v>
      </c>
      <c r="B8757">
        <v>-2.9594595717902692</v>
      </c>
      <c r="C8757">
        <v>-7.67858961237083E-2</v>
      </c>
    </row>
    <row r="8758" spans="1:3" x14ac:dyDescent="0.55000000000000004">
      <c r="A8758">
        <v>0.28322235033222576</v>
      </c>
      <c r="B8758">
        <v>-3.1442827073146704</v>
      </c>
      <c r="C8758">
        <v>-1.8878252698445463E-2</v>
      </c>
    </row>
    <row r="8759" spans="1:3" x14ac:dyDescent="0.55000000000000004">
      <c r="A8759">
        <v>0.25094841933159362</v>
      </c>
      <c r="B8759">
        <v>-3.1140261747510807</v>
      </c>
      <c r="C8759">
        <v>3.4538983839019918E-2</v>
      </c>
    </row>
    <row r="8760" spans="1:3" x14ac:dyDescent="0.55000000000000004">
      <c r="A8760">
        <v>0.21999694326271574</v>
      </c>
      <c r="B8760">
        <v>-2.8871122952165447</v>
      </c>
      <c r="C8760">
        <v>8.2911264367261719E-2</v>
      </c>
    </row>
    <row r="8761" spans="1:3" x14ac:dyDescent="0.55000000000000004">
      <c r="A8761">
        <v>0.19223684314401132</v>
      </c>
      <c r="B8761">
        <v>-2.4815852951371991</v>
      </c>
      <c r="C8761">
        <v>0.12698883919347612</v>
      </c>
    </row>
    <row r="8762" spans="1:3" x14ac:dyDescent="0.55000000000000004">
      <c r="A8762">
        <v>0.1693724202201693</v>
      </c>
      <c r="B8762">
        <v>-1.9120772790368981</v>
      </c>
      <c r="C8762">
        <v>0.16778756665554095</v>
      </c>
    </row>
    <row r="8763" spans="1:3" x14ac:dyDescent="0.55000000000000004">
      <c r="A8763">
        <v>0.15297634014735445</v>
      </c>
      <c r="B8763">
        <v>-1.1924786446311915</v>
      </c>
      <c r="C8763">
        <v>0.20467549463105672</v>
      </c>
    </row>
    <row r="8764" spans="1:3" x14ac:dyDescent="0.55000000000000004">
      <c r="A8764">
        <v>0.14445952519623612</v>
      </c>
      <c r="B8764">
        <v>-0.34566759350337251</v>
      </c>
      <c r="C8764">
        <v>0.23363250284711048</v>
      </c>
    </row>
    <row r="8765" spans="1:3" x14ac:dyDescent="0.55000000000000004">
      <c r="A8765">
        <v>0.14491458230805351</v>
      </c>
      <c r="B8765">
        <v>0.58266406973768725</v>
      </c>
      <c r="C8765">
        <v>0.24687042843708196</v>
      </c>
    </row>
    <row r="8766" spans="1:3" x14ac:dyDescent="0.55000000000000004">
      <c r="A8766">
        <v>0.15482104554111437</v>
      </c>
      <c r="B8766">
        <v>1.5130565962726137</v>
      </c>
      <c r="C8766">
        <v>0.23469920227457769</v>
      </c>
    </row>
    <row r="8767" spans="1:3" x14ac:dyDescent="0.55000000000000004">
      <c r="A8767">
        <v>0.17368422383700002</v>
      </c>
      <c r="B8767">
        <v>2.3326219009634919</v>
      </c>
      <c r="C8767">
        <v>0.18950644197535935</v>
      </c>
    </row>
    <row r="8768" spans="1:3" x14ac:dyDescent="0.55000000000000004">
      <c r="A8768">
        <v>0.19975573276889086</v>
      </c>
      <c r="B8768">
        <v>2.9116560596713033</v>
      </c>
      <c r="C8768">
        <v>0.11020067950901513</v>
      </c>
    </row>
    <row r="8769" spans="1:3" x14ac:dyDescent="0.55000000000000004">
      <c r="A8769">
        <v>0.23000101666768974</v>
      </c>
      <c r="B8769">
        <v>3.1345491416623474</v>
      </c>
      <c r="C8769">
        <v>5.1684105484611428E-3</v>
      </c>
    </row>
    <row r="8770" spans="1:3" x14ac:dyDescent="0.55000000000000004">
      <c r="A8770">
        <v>0.26042251332766475</v>
      </c>
      <c r="B8770">
        <v>2.9359825932462504</v>
      </c>
      <c r="C8770">
        <v>-0.10794612711993999</v>
      </c>
    </row>
    <row r="8771" spans="1:3" x14ac:dyDescent="0.55000000000000004">
      <c r="A8771">
        <v>0.28672764354050062</v>
      </c>
      <c r="B8771">
        <v>2.3288496982723816</v>
      </c>
      <c r="C8771">
        <v>-0.20630485371539578</v>
      </c>
    </row>
    <row r="8772" spans="1:3" x14ac:dyDescent="0.55000000000000004">
      <c r="A8772">
        <v>0.30518858655084624</v>
      </c>
      <c r="B8772">
        <v>1.4112823368116469</v>
      </c>
      <c r="C8772">
        <v>-0.26862649279637174</v>
      </c>
    </row>
    <row r="8773" spans="1:3" x14ac:dyDescent="0.55000000000000004">
      <c r="A8773">
        <v>0.31344087910081853</v>
      </c>
      <c r="B8773">
        <v>0.34700849030675651</v>
      </c>
      <c r="C8773">
        <v>-0.28223988738214306</v>
      </c>
    </row>
    <row r="8774" spans="1:3" x14ac:dyDescent="0.55000000000000004">
      <c r="A8774">
        <v>0.31095791220888597</v>
      </c>
      <c r="B8774">
        <v>-0.67661808874553597</v>
      </c>
      <c r="C8774">
        <v>-0.24758753448757354</v>
      </c>
    </row>
    <row r="8775" spans="1:3" x14ac:dyDescent="0.55000000000000004">
      <c r="A8775">
        <v>0.29903360328736645</v>
      </c>
      <c r="B8775">
        <v>-1.4993945655968774</v>
      </c>
      <c r="C8775">
        <v>-0.17828020715390755</v>
      </c>
    </row>
    <row r="8776" spans="1:3" x14ac:dyDescent="0.55000000000000004">
      <c r="A8776">
        <v>0.28027194361446817</v>
      </c>
      <c r="B8776">
        <v>-2.0301752742398342</v>
      </c>
      <c r="C8776">
        <v>-9.6451008499796931E-2</v>
      </c>
    </row>
    <row r="8777" spans="1:3" x14ac:dyDescent="0.55000000000000004">
      <c r="A8777">
        <v>0.25775781165057893</v>
      </c>
      <c r="B8777">
        <v>-2.2648031061781646</v>
      </c>
      <c r="C8777">
        <v>-2.4991968693955827E-2</v>
      </c>
    </row>
    <row r="8778" spans="1:3" x14ac:dyDescent="0.55000000000000004">
      <c r="A8778">
        <v>0.2341980033071091</v>
      </c>
      <c r="B8778">
        <v>-2.2742766340547376</v>
      </c>
      <c r="C8778">
        <v>2.0088486356185032E-2</v>
      </c>
    </row>
    <row r="8779" spans="1:3" x14ac:dyDescent="0.55000000000000004">
      <c r="A8779">
        <v>0.21131821857242766</v>
      </c>
      <c r="B8779">
        <v>-2.1692119962677294</v>
      </c>
      <c r="C8779">
        <v>3.4292796142266491E-2</v>
      </c>
    </row>
    <row r="8780" spans="1:3" x14ac:dyDescent="0.55000000000000004">
      <c r="A8780">
        <v>0.18968945095727641</v>
      </c>
      <c r="B8780">
        <v>-2.0553624480829966</v>
      </c>
      <c r="C8780">
        <v>2.4635541427470934E-2</v>
      </c>
    </row>
    <row r="8781" spans="1:3" x14ac:dyDescent="0.55000000000000004">
      <c r="A8781">
        <v>0.16898418715941235</v>
      </c>
      <c r="B8781">
        <v>-1.9977855292808764</v>
      </c>
      <c r="C8781">
        <v>5.166176379009472E-3</v>
      </c>
    </row>
    <row r="8782" spans="1:3" x14ac:dyDescent="0.55000000000000004">
      <c r="A8782">
        <v>0.14849672361334115</v>
      </c>
      <c r="B8782">
        <v>-2.0067810519933937</v>
      </c>
      <c r="C8782">
        <v>-9.822244035592044E-3</v>
      </c>
    </row>
    <row r="8783" spans="1:3" x14ac:dyDescent="0.55000000000000004">
      <c r="A8783">
        <v>0.12767505090548689</v>
      </c>
      <c r="B8783">
        <v>-2.0487801162682868</v>
      </c>
      <c r="C8783">
        <v>-1.1916402069424983E-2</v>
      </c>
    </row>
    <row r="8784" spans="1:3" x14ac:dyDescent="0.55000000000000004">
      <c r="A8784">
        <v>0.10643642152121592</v>
      </c>
      <c r="B8784">
        <v>-2.0746008132937122</v>
      </c>
      <c r="C8784">
        <v>-1.4483479437351835E-3</v>
      </c>
    </row>
    <row r="8785" spans="1:3" x14ac:dyDescent="0.55000000000000004">
      <c r="A8785">
        <v>8.5158837784117231E-2</v>
      </c>
      <c r="B8785">
        <v>-2.0507163472643453</v>
      </c>
      <c r="C8785">
        <v>1.3810908000343266E-2</v>
      </c>
    </row>
    <row r="8786" spans="1:3" x14ac:dyDescent="0.55000000000000004">
      <c r="A8786">
        <v>6.4396295235171055E-2</v>
      </c>
      <c r="B8786">
        <v>-1.9789573028783305</v>
      </c>
      <c r="C8786">
        <v>2.333145451829792E-2</v>
      </c>
    </row>
    <row r="8787" spans="1:3" x14ac:dyDescent="0.55000000000000004">
      <c r="A8787">
        <v>4.4491419326628694E-2</v>
      </c>
      <c r="B8787">
        <v>-1.8958721422105982</v>
      </c>
      <c r="C8787">
        <v>1.9673287028147322E-2</v>
      </c>
    </row>
    <row r="8788" spans="1:3" x14ac:dyDescent="0.55000000000000004">
      <c r="A8788">
        <v>2.5301378376822947E-2</v>
      </c>
      <c r="B8788">
        <v>-1.8529641603215217</v>
      </c>
      <c r="C8788">
        <v>2.5358133285174915E-3</v>
      </c>
    </row>
    <row r="8789" spans="1:3" x14ac:dyDescent="0.55000000000000004">
      <c r="A8789">
        <v>6.1880667122690171E-3</v>
      </c>
      <c r="B8789">
        <v>-1.8880159046535718</v>
      </c>
      <c r="C8789">
        <v>-2.067853813806729E-2</v>
      </c>
    </row>
    <row r="8790" spans="1:3" x14ac:dyDescent="0.55000000000000004">
      <c r="A8790">
        <v>-1.3705848840684797E-2</v>
      </c>
      <c r="B8790">
        <v>-2.0011048993111302</v>
      </c>
      <c r="C8790">
        <v>-3.7856138185720707E-2</v>
      </c>
    </row>
    <row r="8791" spans="1:3" x14ac:dyDescent="0.55000000000000004">
      <c r="A8791">
        <v>-3.5006368495436382E-2</v>
      </c>
      <c r="B8791">
        <v>-2.1465233735143858</v>
      </c>
      <c r="C8791">
        <v>-3.7412223203127946E-2</v>
      </c>
    </row>
    <row r="8792" spans="1:3" x14ac:dyDescent="0.55000000000000004">
      <c r="A8792">
        <v>-5.7677434623572103E-2</v>
      </c>
      <c r="B8792">
        <v>-2.2446350926655705</v>
      </c>
      <c r="C8792">
        <v>-1.3370240125642667E-2</v>
      </c>
    </row>
    <row r="8793" spans="1:3" x14ac:dyDescent="0.55000000000000004">
      <c r="A8793">
        <v>-8.0799014042533118E-2</v>
      </c>
      <c r="B8793">
        <v>-2.2087941920166005</v>
      </c>
      <c r="C8793">
        <v>3.1921430937738846E-2</v>
      </c>
    </row>
    <row r="8794" spans="1:3" x14ac:dyDescent="0.55000000000000004">
      <c r="A8794">
        <v>-0.10265534524141867</v>
      </c>
      <c r="B8794">
        <v>-1.9761297681475409</v>
      </c>
      <c r="C8794">
        <v>8.8505289491380992E-2</v>
      </c>
    </row>
    <row r="8795" spans="1:3" x14ac:dyDescent="0.55000000000000004">
      <c r="A8795">
        <v>-0.12110761260036325</v>
      </c>
      <c r="B8795">
        <v>-1.5299889469773684</v>
      </c>
      <c r="C8795">
        <v>0.14241646059670007</v>
      </c>
    </row>
    <row r="8796" spans="1:3" x14ac:dyDescent="0.55000000000000004">
      <c r="A8796">
        <v>-0.13411700051433409</v>
      </c>
      <c r="B8796">
        <v>-0.90586986071551989</v>
      </c>
      <c r="C8796">
        <v>0.18062654471481573</v>
      </c>
    </row>
    <row r="8797" spans="1:3" x14ac:dyDescent="0.55000000000000004">
      <c r="A8797">
        <v>-0.14023363484608117</v>
      </c>
      <c r="B8797">
        <v>-0.17949512670607704</v>
      </c>
      <c r="C8797">
        <v>0.19534381450332244</v>
      </c>
    </row>
    <row r="8798" spans="1:3" x14ac:dyDescent="0.55000000000000004">
      <c r="A8798">
        <v>-0.13889147187879289</v>
      </c>
      <c r="B8798">
        <v>0.5569972560132499</v>
      </c>
      <c r="C8798">
        <v>0.18586342292904137</v>
      </c>
    </row>
    <row r="8799" spans="1:3" x14ac:dyDescent="0.55000000000000004">
      <c r="A8799">
        <v>-0.13043856247185337</v>
      </c>
      <c r="B8799">
        <v>1.220673170355929</v>
      </c>
      <c r="C8799">
        <v>0.15765413107855653</v>
      </c>
    </row>
    <row r="8800" spans="1:3" x14ac:dyDescent="0.55000000000000004">
      <c r="A8800">
        <v>-0.11593525045281869</v>
      </c>
      <c r="B8800">
        <v>1.756135853153749</v>
      </c>
      <c r="C8800">
        <v>0.11950046664288229</v>
      </c>
    </row>
    <row r="8801" spans="1:3" x14ac:dyDescent="0.55000000000000004">
      <c r="A8801">
        <v>-9.6826167626959253E-2</v>
      </c>
      <c r="B8801">
        <v>2.1417491614843525</v>
      </c>
      <c r="C8801">
        <v>8.0092343052046974E-2</v>
      </c>
    </row>
    <row r="8802" spans="1:3" x14ac:dyDescent="0.55000000000000004">
      <c r="A8802">
        <v>-7.4612673657132172E-2</v>
      </c>
      <c r="B8802">
        <v>2.3845251992872076</v>
      </c>
      <c r="C8802">
        <v>4.5568132001190732E-2</v>
      </c>
    </row>
    <row r="8803" spans="1:3" x14ac:dyDescent="0.55000000000000004">
      <c r="A8803">
        <v>-5.0618364180907725E-2</v>
      </c>
      <c r="B8803">
        <v>2.5087592057101369</v>
      </c>
      <c r="C8803">
        <v>1.8735183952706482E-2</v>
      </c>
    </row>
    <row r="8804" spans="1:3" x14ac:dyDescent="0.55000000000000004">
      <c r="A8804">
        <v>-2.5877863239806766E-2</v>
      </c>
      <c r="B8804">
        <v>2.5447649685818408</v>
      </c>
      <c r="C8804">
        <v>-9.8660727186952751E-5</v>
      </c>
    </row>
    <row r="8805" spans="1:3" x14ac:dyDescent="0.55000000000000004">
      <c r="A8805">
        <v>-1.1200709904020869E-3</v>
      </c>
      <c r="B8805">
        <v>2.5220731985768867</v>
      </c>
      <c r="C8805">
        <v>-1.164656184266509E-2</v>
      </c>
    </row>
    <row r="8806" spans="1:3" x14ac:dyDescent="0.55000000000000004">
      <c r="A8806">
        <v>2.320800073081224E-2</v>
      </c>
      <c r="B8806">
        <v>2.4676998985122265</v>
      </c>
      <c r="C8806">
        <v>-1.6496968211506785E-2</v>
      </c>
    </row>
    <row r="8807" spans="1:3" x14ac:dyDescent="0.55000000000000004">
      <c r="A8807">
        <v>4.6919465966897028E-2</v>
      </c>
      <c r="B8807">
        <v>2.4071670019585327</v>
      </c>
      <c r="C8807">
        <v>-1.4834758783158748E-2</v>
      </c>
    </row>
    <row r="8808" spans="1:3" x14ac:dyDescent="0.55000000000000004">
      <c r="A8808">
        <v>7.0077519238912964E-2</v>
      </c>
      <c r="B8808">
        <v>2.3644104661941689</v>
      </c>
      <c r="C8808">
        <v>-7.2959533101971648E-3</v>
      </c>
    </row>
    <row r="8809" spans="1:3" x14ac:dyDescent="0.55000000000000004">
      <c r="A8809">
        <v>9.2966913265328022E-2</v>
      </c>
      <c r="B8809">
        <v>2.3577470811803654</v>
      </c>
      <c r="C8809">
        <v>3.8469962637149514E-3</v>
      </c>
    </row>
    <row r="8810" spans="1:3" x14ac:dyDescent="0.55000000000000004">
      <c r="A8810">
        <v>0.11600450608941529</v>
      </c>
      <c r="B8810">
        <v>2.3925669510519638</v>
      </c>
      <c r="C8810">
        <v>1.4175710709162102E-2</v>
      </c>
    </row>
    <row r="8811" spans="1:3" x14ac:dyDescent="0.55000000000000004">
      <c r="A8811">
        <v>0.13957089666140188</v>
      </c>
      <c r="B8811">
        <v>2.4543983307293114</v>
      </c>
      <c r="C8811">
        <v>1.7828108999609876E-2</v>
      </c>
    </row>
    <row r="8812" spans="1:3" x14ac:dyDescent="0.55000000000000004">
      <c r="A8812">
        <v>0.16379027013027109</v>
      </c>
      <c r="B8812">
        <v>2.5069875936944372</v>
      </c>
      <c r="C8812">
        <v>9.3920064067700964E-3</v>
      </c>
    </row>
    <row r="8813" spans="1:3" x14ac:dyDescent="0.55000000000000004">
      <c r="A8813">
        <v>0.18832906006609218</v>
      </c>
      <c r="B8813">
        <v>2.4985598393764725</v>
      </c>
      <c r="C8813">
        <v>-1.3754198082735362E-2</v>
      </c>
    </row>
    <row r="8814" spans="1:3" x14ac:dyDescent="0.55000000000000004">
      <c r="A8814">
        <v>0.21230044902515433</v>
      </c>
      <c r="B8814">
        <v>2.3759341153652183</v>
      </c>
      <c r="C8814">
        <v>-4.9716673558700526E-2</v>
      </c>
    </row>
    <row r="8815" spans="1:3" x14ac:dyDescent="0.55000000000000004">
      <c r="A8815">
        <v>0.23433738940858811</v>
      </c>
      <c r="B8815">
        <v>2.1019130395194177</v>
      </c>
      <c r="C8815">
        <v>-9.211618143395002E-2</v>
      </c>
    </row>
    <row r="8816" spans="1:3" x14ac:dyDescent="0.55000000000000004">
      <c r="A8816">
        <v>0.2528326585001035</v>
      </c>
      <c r="B8816">
        <v>1.6689241416036784</v>
      </c>
      <c r="C8816">
        <v>-0.13199815496136019</v>
      </c>
    </row>
    <row r="8817" spans="1:3" x14ac:dyDescent="0.55000000000000004">
      <c r="A8817">
        <v>0.26627456351957274</v>
      </c>
      <c r="B8817">
        <v>1.1029863786166476</v>
      </c>
      <c r="C8817">
        <v>-0.16093029378969095</v>
      </c>
    </row>
    <row r="8818" spans="1:3" x14ac:dyDescent="0.55000000000000004">
      <c r="A8818">
        <v>0.27356155416606887</v>
      </c>
      <c r="B8818">
        <v>0.45525397364377174</v>
      </c>
      <c r="C8818">
        <v>-0.17433492617556576</v>
      </c>
    </row>
    <row r="8819" spans="1:3" x14ac:dyDescent="0.55000000000000004">
      <c r="A8819">
        <v>0.27417243896068583</v>
      </c>
      <c r="B8819">
        <v>-0.21670129157974583</v>
      </c>
      <c r="C8819">
        <v>-0.17346800613474356</v>
      </c>
    </row>
    <row r="8820" spans="1:3" x14ac:dyDescent="0.55000000000000004">
      <c r="A8820">
        <v>0.26811923642097607</v>
      </c>
      <c r="B8820">
        <v>-0.87062485343102269</v>
      </c>
      <c r="C8820">
        <v>-0.16500174637626933</v>
      </c>
    </row>
    <row r="8821" spans="1:3" x14ac:dyDescent="0.55000000000000004">
      <c r="A8821">
        <v>0.25569817781754889</v>
      </c>
      <c r="B8821">
        <v>-1.4953533029662256</v>
      </c>
      <c r="C8821">
        <v>-0.15835666435623738</v>
      </c>
    </row>
    <row r="8822" spans="1:3" x14ac:dyDescent="0.55000000000000004">
      <c r="A8822">
        <v>0.23713906045156335</v>
      </c>
      <c r="B8822">
        <v>-2.1136639811947466</v>
      </c>
      <c r="C8822">
        <v>-0.16167991857777969</v>
      </c>
    </row>
    <row r="8823" spans="1:3" x14ac:dyDescent="0.55000000000000004">
      <c r="A8823">
        <v>0.21230301564011278</v>
      </c>
      <c r="B8823">
        <v>-2.7700393333749811</v>
      </c>
      <c r="C8823">
        <v>-0.17805887654656538</v>
      </c>
    </row>
    <row r="8824" spans="1:3" x14ac:dyDescent="0.55000000000000004">
      <c r="A8824">
        <v>0.18056962568683008</v>
      </c>
      <c r="B8824">
        <v>-3.5073756245683714</v>
      </c>
      <c r="C8824">
        <v>-0.20358516651419564</v>
      </c>
    </row>
    <row r="8825" spans="1:3" x14ac:dyDescent="0.55000000000000004">
      <c r="A8825">
        <v>0.1409850681916881</v>
      </c>
      <c r="B8825">
        <v>-4.3415842260007205</v>
      </c>
      <c r="C8825">
        <v>-0.22819982387521914</v>
      </c>
    </row>
    <row r="8826" spans="1:3" x14ac:dyDescent="0.55000000000000004">
      <c r="A8826">
        <v>9.2639627270771657E-2</v>
      </c>
      <c r="B8826">
        <v>-5.2442507622268959</v>
      </c>
      <c r="C8826">
        <v>-0.23901888017559628</v>
      </c>
    </row>
    <row r="8827" spans="1:3" x14ac:dyDescent="0.55000000000000004">
      <c r="A8827">
        <v>3.5150711050741676E-2</v>
      </c>
      <c r="B8827">
        <v>-6.1403282608265499</v>
      </c>
      <c r="C8827">
        <v>-0.22478934891325136</v>
      </c>
    </row>
    <row r="8828" spans="1:3" x14ac:dyDescent="0.55000000000000004">
      <c r="A8828">
        <v>-3.0915999137238304E-2</v>
      </c>
      <c r="B8828">
        <v>-6.9223516825038329</v>
      </c>
      <c r="C8828">
        <v>-0.17998467887002156</v>
      </c>
    </row>
    <row r="8829" spans="1:3" x14ac:dyDescent="0.55000000000000004">
      <c r="A8829">
        <v>-0.10384008540105301</v>
      </c>
      <c r="B8829">
        <v>-7.4766785411495587</v>
      </c>
      <c r="C8829">
        <v>-0.10693398502528154</v>
      </c>
    </row>
    <row r="8830" spans="1:3" x14ac:dyDescent="0.55000000000000004">
      <c r="A8830">
        <v>-0.18083388395731803</v>
      </c>
      <c r="B8830">
        <v>-7.7124613736397141</v>
      </c>
      <c r="C8830">
        <v>-1.5106818541051696E-2</v>
      </c>
    </row>
    <row r="8831" spans="1:3" x14ac:dyDescent="0.55000000000000004">
      <c r="A8831">
        <v>-0.25839799462374752</v>
      </c>
      <c r="B8831">
        <v>-7.5832782776529193</v>
      </c>
      <c r="C8831">
        <v>8.1971775055955931E-2</v>
      </c>
    </row>
    <row r="8832" spans="1:3" x14ac:dyDescent="0.55000000000000004">
      <c r="A8832">
        <v>-0.33282972872397099</v>
      </c>
      <c r="B8832">
        <v>-7.094698777200577</v>
      </c>
      <c r="C8832">
        <v>0.17091616513676808</v>
      </c>
    </row>
    <row r="8833" spans="1:3" x14ac:dyDescent="0.55000000000000004">
      <c r="A8833">
        <v>-0.40072797827050927</v>
      </c>
      <c r="B8833">
        <v>-6.2966746691869764</v>
      </c>
      <c r="C8833">
        <v>0.24213979139201064</v>
      </c>
    </row>
    <row r="8834" spans="1:3" x14ac:dyDescent="0.55000000000000004">
      <c r="A8834">
        <v>-0.45935711314324146</v>
      </c>
      <c r="B8834">
        <v>-5.2651963783496534</v>
      </c>
      <c r="C8834">
        <v>0.29175166349273235</v>
      </c>
    </row>
    <row r="8835" spans="1:3" x14ac:dyDescent="0.55000000000000004">
      <c r="A8835">
        <v>-0.50679862022401878</v>
      </c>
      <c r="B8835">
        <v>-4.0811266971913636</v>
      </c>
      <c r="C8835">
        <v>0.32112084228278026</v>
      </c>
    </row>
    <row r="8836" spans="1:3" x14ac:dyDescent="0.55000000000000004">
      <c r="A8836">
        <v>-0.54190549199389171</v>
      </c>
      <c r="B8836">
        <v>-2.814147290394263</v>
      </c>
      <c r="C8836">
        <v>0.33466560015878316</v>
      </c>
    </row>
    <row r="8837" spans="1:3" x14ac:dyDescent="0.55000000000000004">
      <c r="A8837">
        <v>-0.56414016220639718</v>
      </c>
      <c r="B8837">
        <v>-1.5160911103435686</v>
      </c>
      <c r="C8837">
        <v>0.33720612864592414</v>
      </c>
    </row>
    <row r="8838" spans="1:3" x14ac:dyDescent="0.55000000000000004">
      <c r="A8838">
        <v>-0.57339522413103261</v>
      </c>
      <c r="B8838">
        <v>-0.2234445837745469</v>
      </c>
      <c r="C8838">
        <v>0.33186557247675785</v>
      </c>
    </row>
    <row r="8839" spans="1:3" x14ac:dyDescent="0.55000000000000004">
      <c r="A8839">
        <v>-0.56987504674957556</v>
      </c>
      <c r="B8839">
        <v>1.0347617489201131</v>
      </c>
      <c r="C8839">
        <v>0.31937994134035391</v>
      </c>
    </row>
    <row r="8840" spans="1:3" x14ac:dyDescent="0.55000000000000004">
      <c r="A8840">
        <v>-0.55406457342105553</v>
      </c>
      <c r="B8840">
        <v>2.2293252520136999</v>
      </c>
      <c r="C8840">
        <v>0.29892414928779654</v>
      </c>
    </row>
    <row r="8841" spans="1:3" x14ac:dyDescent="0.55000000000000004">
      <c r="A8841">
        <v>-0.52675596301672467</v>
      </c>
      <c r="B8841">
        <v>3.327919890862284</v>
      </c>
      <c r="C8841">
        <v>0.2697066161617811</v>
      </c>
    </row>
    <row r="8842" spans="1:3" x14ac:dyDescent="0.55000000000000004">
      <c r="A8842">
        <v>-0.48907439688854448</v>
      </c>
      <c r="B8842">
        <v>4.298023818967482</v>
      </c>
      <c r="C8842">
        <v>0.23241757022807275</v>
      </c>
    </row>
    <row r="8843" spans="1:3" x14ac:dyDescent="0.55000000000000004">
      <c r="A8843">
        <v>-0.44244998328554275</v>
      </c>
      <c r="B8843">
        <v>5.1135417187565047</v>
      </c>
      <c r="C8843">
        <v>0.18969314394843981</v>
      </c>
    </row>
    <row r="8844" spans="1:3" x14ac:dyDescent="0.55000000000000004">
      <c r="A8844">
        <v>-0.38851816621675506</v>
      </c>
      <c r="B8844">
        <v>5.7610541946108036</v>
      </c>
      <c r="C8844">
        <v>0.1454582410693134</v>
      </c>
    </row>
    <row r="8845" spans="1:3" x14ac:dyDescent="0.55000000000000004">
      <c r="A8845">
        <v>-0.32897300132408175</v>
      </c>
      <c r="B8845">
        <v>6.2419963029179391</v>
      </c>
      <c r="C8845">
        <v>0.1034765975989763</v>
      </c>
    </row>
    <row r="8846" spans="1:3" x14ac:dyDescent="0.55000000000000004">
      <c r="A8846">
        <v>-0.26542660865730971</v>
      </c>
      <c r="B8846">
        <v>6.5692844286103975</v>
      </c>
      <c r="C8846">
        <v>6.5927194167306621E-2</v>
      </c>
    </row>
    <row r="8847" spans="1:3" x14ac:dyDescent="0.55000000000000004">
      <c r="A8847">
        <v>-0.19932672367694373</v>
      </c>
      <c r="B8847">
        <v>6.7601922016282021</v>
      </c>
      <c r="C8847">
        <v>3.2886352943358205E-2</v>
      </c>
    </row>
    <row r="8848" spans="1:3" x14ac:dyDescent="0.55000000000000004">
      <c r="A8848">
        <v>-0.13195234137853401</v>
      </c>
      <c r="B8848">
        <v>6.8290903809172629</v>
      </c>
      <c r="C8848">
        <v>2.7752305395923366E-3</v>
      </c>
    </row>
    <row r="8849" spans="1:3" x14ac:dyDescent="0.55000000000000004">
      <c r="A8849">
        <v>-6.4470843093914557E-2</v>
      </c>
      <c r="B8849">
        <v>6.7833411340680128</v>
      </c>
      <c r="C8849">
        <v>-2.6454964933614069E-2</v>
      </c>
    </row>
    <row r="8850" spans="1:3" x14ac:dyDescent="0.55000000000000004">
      <c r="A8850">
        <v>1.9873312583920553E-3</v>
      </c>
      <c r="B8850">
        <v>6.6240953602767227</v>
      </c>
      <c r="C8850">
        <v>-5.5970383819641707E-2</v>
      </c>
    </row>
    <row r="8851" spans="1:3" x14ac:dyDescent="0.55000000000000004">
      <c r="A8851">
        <v>6.6285949290789861E-2</v>
      </c>
      <c r="B8851">
        <v>6.3510807668681375</v>
      </c>
      <c r="C8851">
        <v>-8.5341517530557839E-2</v>
      </c>
    </row>
    <row r="8852" spans="1:3" x14ac:dyDescent="0.55000000000000004">
      <c r="A8852">
        <v>0.12729861559432221</v>
      </c>
      <c r="B8852">
        <v>5.9682246855056675</v>
      </c>
      <c r="C8852">
        <v>-0.11282415605250118</v>
      </c>
    </row>
    <row r="8853" spans="1:3" x14ac:dyDescent="0.55000000000000004">
      <c r="A8853">
        <v>0.18397247197494723</v>
      </c>
      <c r="B8853">
        <v>5.4866226389734543</v>
      </c>
      <c r="C8853">
        <v>-0.1364522655480232</v>
      </c>
    </row>
    <row r="8854" spans="1:3" x14ac:dyDescent="0.55000000000000004">
      <c r="A8854">
        <v>0.23539997760069409</v>
      </c>
      <c r="B8854">
        <v>4.9229699473858002</v>
      </c>
      <c r="C8854">
        <v>-0.15529343403150805</v>
      </c>
    </row>
    <row r="8855" spans="1:3" x14ac:dyDescent="0.55000000000000004">
      <c r="A8855">
        <v>0.28085223396664649</v>
      </c>
      <c r="B8855">
        <v>4.2940308379792178</v>
      </c>
      <c r="C8855">
        <v>-0.17024440727624679</v>
      </c>
    </row>
    <row r="8856" spans="1:3" x14ac:dyDescent="0.55000000000000004">
      <c r="A8856">
        <v>0.31974514651296465</v>
      </c>
      <c r="B8856">
        <v>3.6100833053541952</v>
      </c>
      <c r="C8856">
        <v>-0.18376570277811272</v>
      </c>
    </row>
    <row r="8857" spans="1:3" x14ac:dyDescent="0.55000000000000004">
      <c r="A8857">
        <v>0.35154904273114573</v>
      </c>
      <c r="B8857">
        <v>2.8715694092734161</v>
      </c>
      <c r="C8857">
        <v>-0.19848786662187642</v>
      </c>
    </row>
    <row r="8858" spans="1:3" x14ac:dyDescent="0.55000000000000004">
      <c r="A8858">
        <v>0.37569237037362063</v>
      </c>
      <c r="B8858">
        <v>2.0715851626220694</v>
      </c>
      <c r="C8858">
        <v>-0.21558265441919333</v>
      </c>
    </row>
    <row r="8859" spans="1:3" x14ac:dyDescent="0.55000000000000004">
      <c r="A8859">
        <v>0.39152038801599737</v>
      </c>
      <c r="B8859">
        <v>1.2038510309650858</v>
      </c>
      <c r="C8859">
        <v>-0.23355509488566353</v>
      </c>
    </row>
    <row r="8860" spans="1:3" x14ac:dyDescent="0.55000000000000004">
      <c r="A8860">
        <v>0.39835362659635132</v>
      </c>
      <c r="B8860">
        <v>0.27341190221592226</v>
      </c>
      <c r="C8860">
        <v>-0.24803865705489733</v>
      </c>
    </row>
    <row r="8861" spans="1:3" x14ac:dyDescent="0.55000000000000004">
      <c r="A8861">
        <v>0.39565251417473973</v>
      </c>
      <c r="B8861">
        <v>-0.69460407987214012</v>
      </c>
      <c r="C8861">
        <v>-0.25300481193478297</v>
      </c>
    </row>
    <row r="8862" spans="1:3" x14ac:dyDescent="0.55000000000000004">
      <c r="A8862">
        <v>0.38324314672560805</v>
      </c>
      <c r="B8862">
        <v>-1.6527293818663005</v>
      </c>
      <c r="C8862">
        <v>-0.24291925742037249</v>
      </c>
    </row>
    <row r="8863" spans="1:3" x14ac:dyDescent="0.55000000000000004">
      <c r="A8863">
        <v>0.36152340930578275</v>
      </c>
      <c r="B8863">
        <v>-2.5375487266217838</v>
      </c>
      <c r="C8863">
        <v>-0.21506176988577824</v>
      </c>
    </row>
    <row r="8864" spans="1:3" x14ac:dyDescent="0.55000000000000004">
      <c r="A8864">
        <v>0.33156300751151063</v>
      </c>
      <c r="B8864">
        <v>-3.2835566256494748</v>
      </c>
      <c r="C8864">
        <v>-0.17107068302710529</v>
      </c>
    </row>
    <row r="8865" spans="1:3" x14ac:dyDescent="0.55000000000000004">
      <c r="A8865">
        <v>0.29503964283489442</v>
      </c>
      <c r="B8865">
        <v>-3.8403438819013629</v>
      </c>
      <c r="C8865">
        <v>-0.11712147859395475</v>
      </c>
    </row>
    <row r="8866" spans="1:3" x14ac:dyDescent="0.55000000000000004">
      <c r="A8866">
        <v>0.25400503202285746</v>
      </c>
      <c r="B8866">
        <v>-4.187468069478113</v>
      </c>
      <c r="C8866">
        <v>-6.2549425948876608E-2</v>
      </c>
    </row>
    <row r="8867" spans="1:3" x14ac:dyDescent="0.55000000000000004">
      <c r="A8867">
        <v>0.21053311733748342</v>
      </c>
      <c r="B8867">
        <v>-4.3415762290939872</v>
      </c>
      <c r="C8867">
        <v>-1.7216702216689719E-2</v>
      </c>
    </row>
    <row r="8868" spans="1:3" x14ac:dyDescent="0.55000000000000004">
      <c r="A8868">
        <v>0.16634848753553585</v>
      </c>
      <c r="B8868">
        <v>-4.3529559614173579</v>
      </c>
      <c r="C8868">
        <v>1.1326571614531209E-2</v>
      </c>
    </row>
    <row r="8869" spans="1:3" x14ac:dyDescent="0.55000000000000004">
      <c r="A8869">
        <v>0.12254219415851542</v>
      </c>
      <c r="B8869">
        <v>-4.2922402649322615</v>
      </c>
      <c r="C8869">
        <v>2.0099772321854011E-2</v>
      </c>
    </row>
    <row r="8870" spans="1:3" x14ac:dyDescent="0.55000000000000004">
      <c r="A8870">
        <v>7.946016654231354E-2</v>
      </c>
      <c r="B8870">
        <v>-4.2307011118509914</v>
      </c>
      <c r="C8870">
        <v>1.175279138480766E-2</v>
      </c>
    </row>
    <row r="8871" spans="1:3" x14ac:dyDescent="0.55000000000000004">
      <c r="A8871">
        <v>3.68036595484343E-2</v>
      </c>
      <c r="B8871">
        <v>-4.2196088120812929</v>
      </c>
      <c r="C8871">
        <v>-6.0114353963510473E-3</v>
      </c>
    </row>
    <row r="8872" spans="1:3" x14ac:dyDescent="0.55000000000000004">
      <c r="A8872">
        <v>-6.0799413639002408E-3</v>
      </c>
      <c r="B8872">
        <v>-4.2746730825024883</v>
      </c>
      <c r="C8872">
        <v>-2.2489739769899195E-2</v>
      </c>
    </row>
    <row r="8873" spans="1:3" x14ac:dyDescent="0.55000000000000004">
      <c r="A8873">
        <v>-4.9793604635490894E-2</v>
      </c>
      <c r="B8873">
        <v>-4.3702639276632338</v>
      </c>
      <c r="C8873">
        <v>-2.6987923356780533E-2</v>
      </c>
    </row>
    <row r="8874" spans="1:3" x14ac:dyDescent="0.55000000000000004">
      <c r="A8874">
        <v>-9.4487831292280111E-2</v>
      </c>
      <c r="B8874">
        <v>-4.445494973941317</v>
      </c>
      <c r="C8874">
        <v>-1.1951541590467383E-2</v>
      </c>
    </row>
    <row r="8875" spans="1:3" x14ac:dyDescent="0.55000000000000004">
      <c r="A8875">
        <v>-0.13957701016095367</v>
      </c>
      <c r="B8875">
        <v>-4.4211439720819161</v>
      </c>
      <c r="C8875">
        <v>2.4555579819970856E-2</v>
      </c>
    </row>
    <row r="8876" spans="1:3" x14ac:dyDescent="0.55000000000000004">
      <c r="A8876">
        <v>-0.18366786284477898</v>
      </c>
      <c r="B8876">
        <v>-4.2232435249501874</v>
      </c>
      <c r="C8876">
        <v>7.7877363829992302E-2</v>
      </c>
    </row>
    <row r="8877" spans="1:3" x14ac:dyDescent="0.55000000000000004">
      <c r="A8877">
        <v>-0.22473567400440916</v>
      </c>
      <c r="B8877">
        <v>-3.8064813120341858</v>
      </c>
      <c r="C8877">
        <v>0.13783806728595047</v>
      </c>
    </row>
    <row r="8878" spans="1:3" x14ac:dyDescent="0.55000000000000004">
      <c r="A8878">
        <v>-0.26050835399094502</v>
      </c>
      <c r="B8878">
        <v>-3.1702506849239045</v>
      </c>
      <c r="C8878">
        <v>0.19147385150819091</v>
      </c>
    </row>
    <row r="8879" spans="1:3" x14ac:dyDescent="0.55000000000000004">
      <c r="A8879">
        <v>-0.28895475677533311</v>
      </c>
      <c r="B8879">
        <v>-2.3621392654427025</v>
      </c>
      <c r="C8879">
        <v>0.22680328072845604</v>
      </c>
    </row>
    <row r="8880" spans="1:3" x14ac:dyDescent="0.55000000000000004">
      <c r="A8880">
        <v>-0.3087349252225231</v>
      </c>
      <c r="B8880">
        <v>-1.4668160579800358</v>
      </c>
      <c r="C8880">
        <v>0.23661452851723061</v>
      </c>
    </row>
    <row r="8881" spans="1:3" x14ac:dyDescent="0.55000000000000004">
      <c r="A8881">
        <v>-0.31947070927121313</v>
      </c>
      <c r="B8881">
        <v>-0.58297380914403307</v>
      </c>
      <c r="C8881">
        <v>0.22086075555937537</v>
      </c>
    </row>
    <row r="8882" spans="1:3" x14ac:dyDescent="0.55000000000000004">
      <c r="A8882">
        <v>-0.32174750017190784</v>
      </c>
      <c r="B8882">
        <v>0.20437594918256285</v>
      </c>
      <c r="C8882">
        <v>0.18667017525149207</v>
      </c>
    </row>
    <row r="8883" spans="1:3" x14ac:dyDescent="0.55000000000000004">
      <c r="A8883">
        <v>-0.31684710364986829</v>
      </c>
      <c r="B8883">
        <v>0.84681114110463584</v>
      </c>
      <c r="C8883">
        <v>0.14585321601252088</v>
      </c>
    </row>
    <row r="8884" spans="1:3" x14ac:dyDescent="0.55000000000000004">
      <c r="A8884">
        <v>-0.30630529431364706</v>
      </c>
      <c r="B8884">
        <v>1.3425046486676444</v>
      </c>
      <c r="C8884">
        <v>0.11071692247764918</v>
      </c>
    </row>
    <row r="8885" spans="1:3" x14ac:dyDescent="0.55000000000000004">
      <c r="A8885">
        <v>-0.29145149593792269</v>
      </c>
      <c r="B8885">
        <v>1.7293556170441677</v>
      </c>
      <c r="C8885">
        <v>8.9516498007093742E-2</v>
      </c>
    </row>
    <row r="8886" spans="1:3" x14ac:dyDescent="0.55000000000000004">
      <c r="A8886">
        <v>-0.2730999997656573</v>
      </c>
      <c r="B8886">
        <v>2.0634723683975116</v>
      </c>
      <c r="C8886">
        <v>8.3421779090910447E-2</v>
      </c>
    </row>
    <row r="8887" spans="1:3" x14ac:dyDescent="0.55000000000000004">
      <c r="A8887">
        <v>-0.25150526070348567</v>
      </c>
      <c r="B8887">
        <v>2.3915043781386207</v>
      </c>
      <c r="C8887">
        <v>8.6367045826847802E-2</v>
      </c>
    </row>
    <row r="8888" spans="1:3" x14ac:dyDescent="0.55000000000000004">
      <c r="A8888">
        <v>-0.22658750528708529</v>
      </c>
      <c r="B8888">
        <v>2.7278305591259193</v>
      </c>
      <c r="C8888">
        <v>8.7714828390180563E-2</v>
      </c>
    </row>
    <row r="8889" spans="1:3" x14ac:dyDescent="0.55000000000000004">
      <c r="A8889">
        <v>-0.19832848791449922</v>
      </c>
      <c r="B8889">
        <v>3.0457909927903715</v>
      </c>
      <c r="C8889">
        <v>7.6860965431999578E-2</v>
      </c>
    </row>
    <row r="8890" spans="1:3" x14ac:dyDescent="0.55000000000000004">
      <c r="A8890">
        <v>-0.16716535422005815</v>
      </c>
      <c r="B8890">
        <v>3.2870363573926187</v>
      </c>
      <c r="C8890">
        <v>4.8007235707879979E-2</v>
      </c>
    </row>
    <row r="8891" spans="1:3" x14ac:dyDescent="0.55000000000000004">
      <c r="A8891">
        <v>-0.13420526307329225</v>
      </c>
      <c r="B8891">
        <v>3.3856004648064242</v>
      </c>
      <c r="C8891">
        <v>3.0093830363257289E-3</v>
      </c>
    </row>
    <row r="8892" spans="1:3" x14ac:dyDescent="0.55000000000000004">
      <c r="A8892">
        <v>-0.1011546746372142</v>
      </c>
      <c r="B8892">
        <v>3.2969271782860519</v>
      </c>
      <c r="C8892">
        <v>-4.8906529268402416E-2</v>
      </c>
    </row>
    <row r="8893" spans="1:3" x14ac:dyDescent="0.55000000000000004">
      <c r="A8893">
        <v>-6.9974109298407638E-2</v>
      </c>
      <c r="B8893">
        <v>3.0198690442926419</v>
      </c>
      <c r="C8893">
        <v>-9.4498301991126493E-2</v>
      </c>
    </row>
    <row r="8894" spans="1:3" x14ac:dyDescent="0.55000000000000004">
      <c r="A8894">
        <v>-4.2383304429581083E-2</v>
      </c>
      <c r="B8894">
        <v>2.6024651088272046</v>
      </c>
      <c r="C8894">
        <v>-0.12154928365350987</v>
      </c>
    </row>
    <row r="8895" spans="1:3" x14ac:dyDescent="0.55000000000000004">
      <c r="A8895">
        <v>-1.9405001859789672E-2</v>
      </c>
      <c r="B8895">
        <v>2.1288308943904628</v>
      </c>
      <c r="C8895">
        <v>-0.12360300125163609</v>
      </c>
    </row>
    <row r="8896" spans="1:3" x14ac:dyDescent="0.55000000000000004">
      <c r="A8896">
        <v>-1.1235388573784804E-3</v>
      </c>
      <c r="B8896">
        <v>1.6922594270357671</v>
      </c>
      <c r="C8896">
        <v>-0.10236566715141548</v>
      </c>
    </row>
    <row r="8897" spans="1:3" x14ac:dyDescent="0.55000000000000004">
      <c r="A8897">
        <v>1.3252556485569403E-2</v>
      </c>
      <c r="B8897">
        <v>1.3655717681142063</v>
      </c>
      <c r="C8897">
        <v>-6.6727324008812747E-2</v>
      </c>
    </row>
    <row r="8898" spans="1:3" x14ac:dyDescent="0.55000000000000004">
      <c r="A8898">
        <v>2.5059124183965491E-2</v>
      </c>
      <c r="B8898">
        <v>1.1803485203404298</v>
      </c>
      <c r="C8898">
        <v>-2.9143922250905965E-2</v>
      </c>
    </row>
    <row r="8899" spans="1:3" x14ac:dyDescent="0.55000000000000004">
      <c r="A8899">
        <v>3.5710753606482376E-2</v>
      </c>
      <c r="B8899">
        <v>1.1222217244720263</v>
      </c>
      <c r="C8899">
        <v>-9.4241101431321748E-4</v>
      </c>
    </row>
    <row r="8900" spans="1:3" x14ac:dyDescent="0.55000000000000004">
      <c r="A8900">
        <v>4.6276152696830081E-2</v>
      </c>
      <c r="B8900">
        <v>1.1427468093074125</v>
      </c>
      <c r="C8900">
        <v>1.1566160929109431E-2</v>
      </c>
    </row>
    <row r="8901" spans="1:3" x14ac:dyDescent="0.55000000000000004">
      <c r="A8901">
        <v>5.7239255721881183E-2</v>
      </c>
      <c r="B8901">
        <v>1.1816393027869727</v>
      </c>
      <c r="C8901">
        <v>8.5645292777022392E-3</v>
      </c>
    </row>
    <row r="8902" spans="1:3" x14ac:dyDescent="0.55000000000000004">
      <c r="A8902">
        <v>6.8502043618256903E-2</v>
      </c>
      <c r="B8902">
        <v>1.1893873568977875</v>
      </c>
      <c r="C8902">
        <v>-4.5541493031604234E-3</v>
      </c>
    </row>
    <row r="8903" spans="1:3" x14ac:dyDescent="0.55000000000000004">
      <c r="A8903">
        <v>7.958246837334311E-2</v>
      </c>
      <c r="B8903">
        <v>1.1413244536201193</v>
      </c>
      <c r="C8903">
        <v>-2.0323129826067432E-2</v>
      </c>
    </row>
    <row r="8904" spans="1:3" x14ac:dyDescent="0.55000000000000004">
      <c r="A8904">
        <v>8.9891971791291186E-2</v>
      </c>
      <c r="B8904">
        <v>1.0392542404850378</v>
      </c>
      <c r="C8904">
        <v>-3.2508243432256327E-2</v>
      </c>
    </row>
    <row r="8905" spans="1:3" x14ac:dyDescent="0.55000000000000004">
      <c r="A8905">
        <v>9.8969497533873754E-2</v>
      </c>
      <c r="B8905">
        <v>0.90271718392499167</v>
      </c>
      <c r="C8905">
        <v>-3.8163110894889697E-2</v>
      </c>
    </row>
    <row r="8906" spans="1:3" x14ac:dyDescent="0.55000000000000004">
      <c r="A8906">
        <v>0.10659524372374013</v>
      </c>
      <c r="B8906">
        <v>0.75625972870899605</v>
      </c>
      <c r="C8906">
        <v>-3.764302534527366E-2</v>
      </c>
    </row>
    <row r="8907" spans="1:3" x14ac:dyDescent="0.55000000000000004">
      <c r="A8907">
        <v>0.11278282534075525</v>
      </c>
      <c r="B8907">
        <v>0.62006004893559541</v>
      </c>
      <c r="C8907">
        <v>-3.2853703315906799E-2</v>
      </c>
    </row>
    <row r="8908" spans="1:3" x14ac:dyDescent="0.55000000000000004">
      <c r="A8908">
        <v>0.11771245935234947</v>
      </c>
      <c r="B8908">
        <v>0.5079023651181318</v>
      </c>
      <c r="C8908">
        <v>-2.519892805959198E-2</v>
      </c>
    </row>
    <row r="8909" spans="1:3" x14ac:dyDescent="0.55000000000000004">
      <c r="A8909">
        <v>0.12168033388717095</v>
      </c>
      <c r="B8909">
        <v>0.43121617905221482</v>
      </c>
      <c r="C8909">
        <v>-1.4493714831669396E-2</v>
      </c>
    </row>
    <row r="8910" spans="1:3" x14ac:dyDescent="0.55000000000000004">
      <c r="A8910">
        <v>0.12510429467840259</v>
      </c>
      <c r="B8910">
        <v>0.40434311448286608</v>
      </c>
      <c r="C8910">
        <v>5.8426112082635194E-4</v>
      </c>
    </row>
    <row r="8911" spans="1:3" x14ac:dyDescent="0.55000000000000004">
      <c r="A8911">
        <v>0.12856904353773532</v>
      </c>
      <c r="B8911">
        <v>0.44550469482495131</v>
      </c>
      <c r="C8911">
        <v>2.0720904687706362E-2</v>
      </c>
    </row>
    <row r="8912" spans="1:3" x14ac:dyDescent="0.55000000000000004">
      <c r="A8912">
        <v>0.13284615524518889</v>
      </c>
      <c r="B8912">
        <v>0.57056401242648036</v>
      </c>
      <c r="C8912">
        <v>4.4009590965258971E-2</v>
      </c>
    </row>
    <row r="8913" spans="1:3" x14ac:dyDescent="0.55000000000000004">
      <c r="A8913">
        <v>0.13881784970529387</v>
      </c>
      <c r="B8913">
        <v>0.78151157085157807</v>
      </c>
      <c r="C8913">
        <v>6.517651588002972E-2</v>
      </c>
    </row>
    <row r="8914" spans="1:3" x14ac:dyDescent="0.55000000000000004">
      <c r="A8914">
        <v>0.14727732020313361</v>
      </c>
      <c r="B8914">
        <v>1.0557994869275247</v>
      </c>
      <c r="C8914">
        <v>7.6794455173772883E-2</v>
      </c>
    </row>
    <row r="8915" spans="1:3" x14ac:dyDescent="0.55000000000000004">
      <c r="A8915">
        <v>0.15865127000834317</v>
      </c>
      <c r="B8915">
        <v>1.3435292845325584</v>
      </c>
      <c r="C8915">
        <v>7.2134011495499209E-2</v>
      </c>
    </row>
    <row r="8916" spans="1:3" x14ac:dyDescent="0.55000000000000004">
      <c r="A8916">
        <v>0.1727509124750613</v>
      </c>
      <c r="B8916">
        <v>1.5765454872073097</v>
      </c>
      <c r="C8916">
        <v>4.8474789060790259E-2</v>
      </c>
    </row>
    <row r="8917" spans="1:3" x14ac:dyDescent="0.55000000000000004">
      <c r="A8917">
        <v>0.18867422003915085</v>
      </c>
      <c r="B8917">
        <v>1.6881765010944501</v>
      </c>
      <c r="C8917">
        <v>9.3052388311043281E-3</v>
      </c>
    </row>
    <row r="8918" spans="1:3" x14ac:dyDescent="0.55000000000000004">
      <c r="A8918">
        <v>0.20493953944079712</v>
      </c>
      <c r="B8918">
        <v>1.6365817968020528</v>
      </c>
      <c r="C8918">
        <v>-3.6010572315781995E-2</v>
      </c>
    </row>
    <row r="8919" spans="1:3" x14ac:dyDescent="0.55000000000000004">
      <c r="A8919">
        <v>0.21983751299267623</v>
      </c>
      <c r="B8919">
        <v>1.4217583327828467</v>
      </c>
      <c r="C8919">
        <v>-7.5181696845297769E-2</v>
      </c>
    </row>
    <row r="8920" spans="1:3" x14ac:dyDescent="0.55000000000000004">
      <c r="A8920">
        <v>0.23189125731740381</v>
      </c>
      <c r="B8920">
        <v>1.088344624144427</v>
      </c>
      <c r="C8920">
        <v>-9.7392686507921614E-2</v>
      </c>
    </row>
    <row r="8921" spans="1:3" x14ac:dyDescent="0.55000000000000004">
      <c r="A8921">
        <v>0.24026074224073182</v>
      </c>
      <c r="B8921">
        <v>0.71211500350491308</v>
      </c>
      <c r="C8921">
        <v>-9.7343141980439654E-2</v>
      </c>
    </row>
    <row r="8922" spans="1:3" x14ac:dyDescent="0.55000000000000004">
      <c r="A8922">
        <v>0.24494103377598359</v>
      </c>
      <c r="B8922">
        <v>0.37487897317616409</v>
      </c>
      <c r="C8922">
        <v>-7.7209668748726493E-2</v>
      </c>
    </row>
    <row r="8923" spans="1:3" x14ac:dyDescent="0.55000000000000004">
      <c r="A8923">
        <v>0.24668131488146625</v>
      </c>
      <c r="B8923">
        <v>0.13742426004218466</v>
      </c>
      <c r="C8923">
        <v>-4.5696497469689359E-2</v>
      </c>
    </row>
    <row r="8924" spans="1:3" x14ac:dyDescent="0.55000000000000004">
      <c r="A8924">
        <v>0.24666037006755009</v>
      </c>
      <c r="B8924">
        <v>2.110202323760961E-2</v>
      </c>
      <c r="C8924">
        <v>-1.4511699634127954E-2</v>
      </c>
    </row>
    <row r="8925" spans="1:3" x14ac:dyDescent="0.55000000000000004">
      <c r="A8925">
        <v>0.24604892529272643</v>
      </c>
      <c r="B8925">
        <v>4.7441449675556906E-3</v>
      </c>
      <c r="C8925">
        <v>6.0448889353422802E-3</v>
      </c>
    </row>
    <row r="8926" spans="1:3" x14ac:dyDescent="0.55000000000000004">
      <c r="A8926">
        <v>0.24562327910795934</v>
      </c>
      <c r="B8926">
        <v>3.683242571535135E-2</v>
      </c>
      <c r="C8926">
        <v>1.0563952031425659E-2</v>
      </c>
    </row>
    <row r="8927" spans="1:3" x14ac:dyDescent="0.55000000000000004">
      <c r="A8927">
        <v>0.24556073622350194</v>
      </c>
      <c r="B8927">
        <v>5.6918115401794485E-2</v>
      </c>
      <c r="C8927">
        <v>-1.6763231794577441E-4</v>
      </c>
    </row>
    <row r="8928" spans="1:3" x14ac:dyDescent="0.55000000000000004">
      <c r="A8928">
        <v>0.24546539013723359</v>
      </c>
      <c r="B8928">
        <v>1.6899766803120074E-2</v>
      </c>
      <c r="C8928">
        <v>-2.0545798633749054E-2</v>
      </c>
    </row>
    <row r="8929" spans="1:3" x14ac:dyDescent="0.55000000000000004">
      <c r="A8929">
        <v>0.24457448393943332</v>
      </c>
      <c r="B8929">
        <v>-0.1062492434654303</v>
      </c>
      <c r="C8929">
        <v>-4.3195925107736642E-2</v>
      </c>
    </row>
    <row r="8930" spans="1:3" x14ac:dyDescent="0.55000000000000004">
      <c r="A8930">
        <v>0.24203313077538288</v>
      </c>
      <c r="B8930">
        <v>-0.30956881373060463</v>
      </c>
      <c r="C8930">
        <v>-6.2041947700324639E-2</v>
      </c>
    </row>
    <row r="8931" spans="1:3" x14ac:dyDescent="0.55000000000000004">
      <c r="A8931">
        <v>0.23712314042051438</v>
      </c>
      <c r="B8931">
        <v>-0.57254603723881714</v>
      </c>
      <c r="C8931">
        <v>-7.4074627614485175E-2</v>
      </c>
    </row>
    <row r="8932" spans="1:3" x14ac:dyDescent="0.55000000000000004">
      <c r="A8932">
        <v>0.22937982416510641</v>
      </c>
      <c r="B8932">
        <v>-0.86864812252353829</v>
      </c>
      <c r="C8932">
        <v>-7.9187321290650023E-2</v>
      </c>
    </row>
    <row r="8933" spans="1:3" x14ac:dyDescent="0.55000000000000004">
      <c r="A8933">
        <v>0.21860144837910747</v>
      </c>
      <c r="B8933">
        <v>-1.1734131155603351</v>
      </c>
      <c r="C8933">
        <v>-7.8558534318458065E-2</v>
      </c>
    </row>
    <row r="8934" spans="1:3" x14ac:dyDescent="0.55000000000000004">
      <c r="A8934">
        <v>0.20481023543714597</v>
      </c>
      <c r="B8934">
        <v>-1.4656294584075131</v>
      </c>
      <c r="C8934">
        <v>-7.269216073701712E-2</v>
      </c>
    </row>
    <row r="8935" spans="1:3" x14ac:dyDescent="0.55000000000000004">
      <c r="A8935">
        <v>0.18823604317214823</v>
      </c>
      <c r="B8935">
        <v>-1.7229005025055484</v>
      </c>
      <c r="C8935">
        <v>-6.0470905566313703E-2</v>
      </c>
    </row>
    <row r="8936" spans="1:3" x14ac:dyDescent="0.55000000000000004">
      <c r="A8936">
        <v>0.16935726253188474</v>
      </c>
      <c r="B8936">
        <v>-1.9166808405873694</v>
      </c>
      <c r="C8936">
        <v>-3.9829476463614351E-2</v>
      </c>
    </row>
    <row r="8937" spans="1:3" x14ac:dyDescent="0.55000000000000004">
      <c r="A8937">
        <v>0.14897462923708202</v>
      </c>
      <c r="B8937">
        <v>-2.012135874368508</v>
      </c>
      <c r="C8937">
        <v>-9.5778909179273994E-3</v>
      </c>
    </row>
    <row r="8938" spans="1:3" x14ac:dyDescent="0.55000000000000004">
      <c r="A8938">
        <v>0.12825034618268036</v>
      </c>
      <c r="B8938">
        <v>-1.9755168100283063</v>
      </c>
      <c r="C8938">
        <v>2.8531857967721258E-2</v>
      </c>
    </row>
    <row r="8939" spans="1:3" x14ac:dyDescent="0.55000000000000004">
      <c r="A8939">
        <v>0.10863725680532398</v>
      </c>
      <c r="B8939">
        <v>-1.7873847611962266</v>
      </c>
      <c r="C8939">
        <v>6.8844978901885207E-2</v>
      </c>
    </row>
    <row r="8940" spans="1:3" x14ac:dyDescent="0.55000000000000004">
      <c r="A8940">
        <v>9.1663691863110422E-2</v>
      </c>
      <c r="B8940">
        <v>-1.4558121891053863</v>
      </c>
      <c r="C8940">
        <v>0.1027764352238085</v>
      </c>
    </row>
    <row r="8941" spans="1:3" x14ac:dyDescent="0.55000000000000004">
      <c r="A8941">
        <v>7.8610744093053089E-2</v>
      </c>
      <c r="B8941">
        <v>-1.0225346790051122</v>
      </c>
      <c r="C8941">
        <v>0.12148728636018434</v>
      </c>
    </row>
    <row r="8942" spans="1:3" x14ac:dyDescent="0.55000000000000004">
      <c r="A8942">
        <v>7.0181837301053887E-2</v>
      </c>
      <c r="B8942">
        <v>-0.55754869573446242</v>
      </c>
      <c r="C8942">
        <v>0.11918868841758466</v>
      </c>
    </row>
    <row r="8943" spans="1:3" x14ac:dyDescent="0.55000000000000004">
      <c r="A8943">
        <v>6.6287058905983326E-2</v>
      </c>
      <c r="B8943">
        <v>-0.14269429087204855</v>
      </c>
      <c r="C8943">
        <v>9.5539264409751704E-2</v>
      </c>
    </row>
    <row r="8944" spans="1:3" x14ac:dyDescent="0.55000000000000004">
      <c r="A8944">
        <v>6.6031246942999583E-2</v>
      </c>
      <c r="B8944">
        <v>0.15011743035447261</v>
      </c>
      <c r="C8944">
        <v>5.6019597508737508E-2</v>
      </c>
    </row>
    <row r="8945" spans="1:3" x14ac:dyDescent="0.55000000000000004">
      <c r="A8945">
        <v>6.7919087564434516E-2</v>
      </c>
      <c r="B8945">
        <v>0.27756257241483129</v>
      </c>
      <c r="C8945">
        <v>9.9457969324419377E-3</v>
      </c>
    </row>
    <row r="8946" spans="1:3" x14ac:dyDescent="0.55000000000000004">
      <c r="A8946">
        <v>7.0203428233128917E-2</v>
      </c>
      <c r="B8946">
        <v>0.23301861260869947</v>
      </c>
      <c r="C8946">
        <v>-3.3001676749280354E-2</v>
      </c>
    </row>
    <row r="8947" spans="1:3" x14ac:dyDescent="0.55000000000000004">
      <c r="A8947">
        <v>7.1247984093626468E-2</v>
      </c>
      <c r="B8947">
        <v>4.1424728906972852E-2</v>
      </c>
      <c r="C8947">
        <v>-6.6167000114967386E-2</v>
      </c>
    </row>
    <row r="8948" spans="1:3" x14ac:dyDescent="0.55000000000000004">
      <c r="A8948">
        <v>6.9777821600904649E-2</v>
      </c>
      <c r="B8948">
        <v>-0.25621499187032337</v>
      </c>
      <c r="C8948">
        <v>-8.7890826374316389E-2</v>
      </c>
    </row>
    <row r="8949" spans="1:3" x14ac:dyDescent="0.55000000000000004">
      <c r="A8949">
        <v>6.4944457422215357E-2</v>
      </c>
      <c r="B8949">
        <v>-0.62151165349491855</v>
      </c>
      <c r="C8949">
        <v>-0.10118612063634366</v>
      </c>
    </row>
    <row r="8950" spans="1:3" x14ac:dyDescent="0.55000000000000004">
      <c r="A8950">
        <v>5.6217385195129109E-2</v>
      </c>
      <c r="B8950">
        <v>-1.0320917907816642</v>
      </c>
      <c r="C8950">
        <v>-0.11132947837335912</v>
      </c>
    </row>
    <row r="8951" spans="1:3" x14ac:dyDescent="0.55000000000000004">
      <c r="A8951">
        <v>4.3191028495369398E-2</v>
      </c>
      <c r="B8951">
        <v>-1.4840145439969052</v>
      </c>
      <c r="C8951">
        <v>-0.12258499016455027</v>
      </c>
    </row>
    <row r="8952" spans="1:3" x14ac:dyDescent="0.55000000000000004">
      <c r="A8952">
        <v>2.5428525849925887E-2</v>
      </c>
      <c r="B8952">
        <v>-1.9828715273772479</v>
      </c>
      <c r="C8952">
        <v>-0.13562255816896049</v>
      </c>
    </row>
    <row r="8953" spans="1:3" x14ac:dyDescent="0.55000000000000004">
      <c r="A8953">
        <v>2.4380441628264124E-3</v>
      </c>
      <c r="B8953">
        <v>-2.5285894455089855</v>
      </c>
      <c r="C8953">
        <v>-0.1468401323754171</v>
      </c>
    </row>
    <row r="8954" spans="1:3" x14ac:dyDescent="0.55000000000000004">
      <c r="A8954">
        <v>-2.6193038362173786E-2</v>
      </c>
      <c r="B8954">
        <v>-3.1018244871077769</v>
      </c>
      <c r="C8954">
        <v>-0.14986537569849165</v>
      </c>
    </row>
    <row r="8955" spans="1:3" x14ac:dyDescent="0.55000000000000004">
      <c r="A8955">
        <v>-6.0562145751652759E-2</v>
      </c>
      <c r="B8955">
        <v>-3.6591885113755209</v>
      </c>
      <c r="C8955">
        <v>-0.138625320092266</v>
      </c>
    </row>
    <row r="8956" spans="1:3" x14ac:dyDescent="0.55000000000000004">
      <c r="A8956">
        <v>-0.10022743911102863</v>
      </c>
      <c r="B8956">
        <v>-4.1405617302432507</v>
      </c>
      <c r="C8956">
        <v>-0.1105326606881325</v>
      </c>
    </row>
    <row r="8957" spans="1:3" x14ac:dyDescent="0.55000000000000004">
      <c r="A8957">
        <v>-0.1441138546354282</v>
      </c>
      <c r="B8957">
        <v>-4.4861012581034476</v>
      </c>
      <c r="C8957">
        <v>-6.8318026610106122E-2</v>
      </c>
    </row>
    <row r="8958" spans="1:3" x14ac:dyDescent="0.55000000000000004">
      <c r="A8958">
        <v>-0.19061770666080724</v>
      </c>
      <c r="B8958">
        <v>-4.6562952550789127</v>
      </c>
      <c r="C8958">
        <v>-1.9774104329575406E-2</v>
      </c>
    </row>
    <row r="8959" spans="1:3" x14ac:dyDescent="0.55000000000000004">
      <c r="A8959">
        <v>-0.23789984291882019</v>
      </c>
      <c r="B8959">
        <v>-4.646961066174752</v>
      </c>
      <c r="C8959">
        <v>2.4605465046014626E-2</v>
      </c>
    </row>
    <row r="8960" spans="1:3" x14ac:dyDescent="0.55000000000000004">
      <c r="A8960">
        <v>-0.28427919455078471</v>
      </c>
      <c r="B8960">
        <v>-4.4928163469493958</v>
      </c>
      <c r="C8960">
        <v>5.5179586312865368E-2</v>
      </c>
    </row>
    <row r="8961" spans="1:3" x14ac:dyDescent="0.55000000000000004">
      <c r="A8961">
        <v>-0.32859417888603604</v>
      </c>
      <c r="B8961">
        <v>-4.2577550547174283</v>
      </c>
      <c r="C8961">
        <v>6.6487749210927552E-2</v>
      </c>
    </row>
    <row r="8962" spans="1:3" x14ac:dyDescent="0.55000000000000004">
      <c r="A8962">
        <v>-0.37040739164253594</v>
      </c>
      <c r="B8962">
        <v>-4.0150554992382483</v>
      </c>
      <c r="C8962">
        <v>5.9133138718254645E-2</v>
      </c>
    </row>
    <row r="8963" spans="1:3" x14ac:dyDescent="0.55000000000000004">
      <c r="A8963">
        <v>-0.40998301993201502</v>
      </c>
      <c r="B8963">
        <v>-3.8243583998553046</v>
      </c>
      <c r="C8963">
        <v>3.9571364067948117E-2</v>
      </c>
    </row>
    <row r="8964" spans="1:3" x14ac:dyDescent="0.55000000000000004">
      <c r="A8964">
        <v>-0.44804449754321041</v>
      </c>
      <c r="B8964">
        <v>-3.7131624524775844</v>
      </c>
      <c r="C8964">
        <v>1.7983474119277604E-2</v>
      </c>
    </row>
    <row r="8965" spans="1:3" x14ac:dyDescent="0.55000000000000004">
      <c r="A8965">
        <v>-0.48539198435235287</v>
      </c>
      <c r="B8965">
        <v>-3.6687089492818132</v>
      </c>
      <c r="C8965">
        <v>5.025585505862796E-3</v>
      </c>
    </row>
    <row r="8966" spans="1:3" x14ac:dyDescent="0.55000000000000004">
      <c r="A8966">
        <v>-0.52250122575248625</v>
      </c>
      <c r="B8966">
        <v>-3.6422724936387572</v>
      </c>
      <c r="C8966">
        <v>8.6578801478930049E-3</v>
      </c>
    </row>
    <row r="8967" spans="1:3" x14ac:dyDescent="0.55000000000000004">
      <c r="A8967">
        <v>-0.55922276801100412</v>
      </c>
      <c r="B8967">
        <v>-3.5635310244596883</v>
      </c>
      <c r="C8967">
        <v>3.2098573878540114E-2</v>
      </c>
    </row>
    <row r="8968" spans="1:3" x14ac:dyDescent="0.55000000000000004">
      <c r="A8968">
        <v>-0.5946594060447149</v>
      </c>
      <c r="B8968">
        <v>-3.3599271597939593</v>
      </c>
      <c r="C8968">
        <v>7.3286449240367202E-2</v>
      </c>
    </row>
    <row r="8969" spans="1:3" x14ac:dyDescent="0.55000000000000004">
      <c r="A8969">
        <v>-0.62724255549275465</v>
      </c>
      <c r="B8969">
        <v>-2.9751893493890451</v>
      </c>
      <c r="C8969">
        <v>0.12585320417832552</v>
      </c>
    </row>
    <row r="8970" spans="1:3" x14ac:dyDescent="0.55000000000000004">
      <c r="A8970">
        <v>-0.65497159685108941</v>
      </c>
      <c r="B8970">
        <v>-2.3821234060291276</v>
      </c>
      <c r="C8970">
        <v>0.18111674580092788</v>
      </c>
    </row>
    <row r="8971" spans="1:3" x14ac:dyDescent="0.55000000000000004">
      <c r="A8971">
        <v>-0.67574189984394128</v>
      </c>
      <c r="B8971">
        <v>-1.5872775155611571</v>
      </c>
      <c r="C8971">
        <v>0.23029417059036117</v>
      </c>
    </row>
    <row r="8972" spans="1:3" x14ac:dyDescent="0.55000000000000004">
      <c r="A8972">
        <v>-0.68767806061847858</v>
      </c>
      <c r="B8972">
        <v>-0.62784036153281286</v>
      </c>
      <c r="C8972">
        <v>0.26630891120484812</v>
      </c>
    </row>
    <row r="8973" spans="1:3" x14ac:dyDescent="0.55000000000000004">
      <c r="A8973">
        <v>-0.68940386399205922</v>
      </c>
      <c r="B8973">
        <v>0.43691189273102526</v>
      </c>
      <c r="C8973">
        <v>0.28480509203730414</v>
      </c>
    </row>
    <row r="8974" spans="1:3" x14ac:dyDescent="0.55000000000000004">
      <c r="A8974">
        <v>-0.68020983136540458</v>
      </c>
      <c r="B8974">
        <v>1.5365142174659399</v>
      </c>
      <c r="C8974">
        <v>0.28434724995799338</v>
      </c>
    </row>
    <row r="8975" spans="1:3" x14ac:dyDescent="0.55000000000000004">
      <c r="A8975">
        <v>-0.66011002164900257</v>
      </c>
      <c r="B8975">
        <v>2.5997960420397619</v>
      </c>
      <c r="C8975">
        <v>0.26600566131210091</v>
      </c>
    </row>
    <row r="8976" spans="1:3" x14ac:dyDescent="0.55000000000000004">
      <c r="A8976">
        <v>-0.62980278911457421</v>
      </c>
      <c r="B8976">
        <v>3.5633421500256852</v>
      </c>
      <c r="C8976">
        <v>0.23272420824583054</v>
      </c>
    </row>
    <row r="8977" spans="1:3" x14ac:dyDescent="0.55000000000000004">
      <c r="A8977">
        <v>-0.59055876936765306</v>
      </c>
      <c r="B8977">
        <v>4.3777254061016757</v>
      </c>
      <c r="C8977">
        <v>0.18879921622414403</v>
      </c>
    </row>
    <row r="8978" spans="1:3" x14ac:dyDescent="0.55000000000000004">
      <c r="A8978">
        <v>-0.54405643490851152</v>
      </c>
      <c r="B8978">
        <v>5.0118850075812986</v>
      </c>
      <c r="C8978">
        <v>0.13944074313383872</v>
      </c>
    </row>
    <row r="8979" spans="1:3" x14ac:dyDescent="0.55000000000000004">
      <c r="A8979">
        <v>-0.49218205819951272</v>
      </c>
      <c r="B8979">
        <v>5.4559777025544838</v>
      </c>
      <c r="C8979">
        <v>9.0420900227023052E-2</v>
      </c>
    </row>
    <row r="8980" spans="1:3" x14ac:dyDescent="0.55000000000000004">
      <c r="A8980">
        <v>-0.43680822971659672</v>
      </c>
      <c r="B8980">
        <v>5.7227020158078528</v>
      </c>
      <c r="C8980">
        <v>4.7635162533520063E-2</v>
      </c>
    </row>
    <row r="8981" spans="1:3" x14ac:dyDescent="0.55000000000000004">
      <c r="A8981">
        <v>-0.37956879580681707</v>
      </c>
      <c r="B8981">
        <v>5.8462581845432524</v>
      </c>
      <c r="C8981">
        <v>1.631730575602439E-2</v>
      </c>
    </row>
    <row r="8982" spans="1:3" x14ac:dyDescent="0.55000000000000004">
      <c r="A8982">
        <v>-0.32166026732089059</v>
      </c>
      <c r="B8982">
        <v>5.8777211537217768</v>
      </c>
      <c r="C8982">
        <v>-3.2125021798443572E-5</v>
      </c>
    </row>
    <row r="8983" spans="1:3" x14ac:dyDescent="0.55000000000000004">
      <c r="A8983">
        <v>-0.26371035073006327</v>
      </c>
      <c r="B8983">
        <v>5.8761763501020257</v>
      </c>
      <c r="C8983">
        <v>-7.6746277310402839E-4</v>
      </c>
    </row>
    <row r="8984" spans="1:3" x14ac:dyDescent="0.55000000000000004">
      <c r="A8984">
        <v>-0.20575543997711565</v>
      </c>
      <c r="B8984">
        <v>5.8962831462103473</v>
      </c>
      <c r="C8984">
        <v>1.1174707135589559E-2</v>
      </c>
    </row>
    <row r="8985" spans="1:3" x14ac:dyDescent="0.55000000000000004">
      <c r="A8985">
        <v>-0.14735364514607535</v>
      </c>
      <c r="B8985">
        <v>5.9746925528442363</v>
      </c>
      <c r="C8985">
        <v>2.9409871867458349E-2</v>
      </c>
    </row>
    <row r="8986" spans="1:3" x14ac:dyDescent="0.55000000000000004">
      <c r="A8986">
        <v>-8.7827102077234195E-2</v>
      </c>
      <c r="B8986">
        <v>6.1192676359866462</v>
      </c>
      <c r="C8986">
        <v>4.5421951705217505E-2</v>
      </c>
    </row>
    <row r="8987" spans="1:3" x14ac:dyDescent="0.55000000000000004">
      <c r="A8987">
        <v>-2.6583019407910434E-2</v>
      </c>
      <c r="B8987">
        <v>6.3054710557361693</v>
      </c>
      <c r="C8987">
        <v>5.0956629945674237E-2</v>
      </c>
    </row>
    <row r="8988" spans="1:3" x14ac:dyDescent="0.55000000000000004">
      <c r="A8988">
        <v>3.657656360125186E-2</v>
      </c>
      <c r="B8988">
        <v>6.4827001047080905</v>
      </c>
      <c r="C8988">
        <v>4.0776832255113353E-2</v>
      </c>
    </row>
    <row r="8989" spans="1:3" x14ac:dyDescent="0.55000000000000004">
      <c r="A8989">
        <v>0.10125968506322093</v>
      </c>
      <c r="B8989">
        <v>6.5901536471573516</v>
      </c>
      <c r="C8989">
        <v>1.4840943339742346E-2</v>
      </c>
    </row>
    <row r="8990" spans="1:3" x14ac:dyDescent="0.55000000000000004">
      <c r="A8990">
        <v>0.1664850713811015</v>
      </c>
      <c r="B8990">
        <v>6.5781831486837703</v>
      </c>
      <c r="C8990">
        <v>-2.1036853522755257E-2</v>
      </c>
    </row>
    <row r="8991" spans="1:3" x14ac:dyDescent="0.55000000000000004">
      <c r="A8991">
        <v>0.23090200017440174</v>
      </c>
      <c r="B8991">
        <v>6.4281351863820593</v>
      </c>
      <c r="C8991">
        <v>-5.6627723237964674E-2</v>
      </c>
    </row>
    <row r="8992" spans="1:3" x14ac:dyDescent="0.55000000000000004">
      <c r="A8992">
        <v>0.29317440313612031</v>
      </c>
      <c r="B8992">
        <v>6.1629475618703751</v>
      </c>
      <c r="C8992">
        <v>-8.0632951975122297E-2</v>
      </c>
    </row>
    <row r="8993" spans="1:3" x14ac:dyDescent="0.55000000000000004">
      <c r="A8993">
        <v>0.3524033595555261</v>
      </c>
      <c r="B8993">
        <v>5.8431105975386686</v>
      </c>
      <c r="C8993">
        <v>-8.4914131012303384E-2</v>
      </c>
    </row>
    <row r="8994" spans="1:3" x14ac:dyDescent="0.55000000000000004">
      <c r="A8994">
        <v>0.40842961778119263</v>
      </c>
      <c r="B8994">
        <v>5.5475085090433902</v>
      </c>
      <c r="C8994">
        <v>-6.8089020382768359E-2</v>
      </c>
    </row>
    <row r="8995" spans="1:3" x14ac:dyDescent="0.55000000000000004">
      <c r="A8995">
        <v>0.46188191041941334</v>
      </c>
      <c r="B8995">
        <v>5.344350310576174</v>
      </c>
      <c r="C8995">
        <v>-3.7065326649952109E-2</v>
      </c>
    </row>
    <row r="8996" spans="1:3" x14ac:dyDescent="0.55000000000000004">
      <c r="A8996">
        <v>0.51391483711145147</v>
      </c>
      <c r="B8996">
        <v>5.2619021143316838</v>
      </c>
      <c r="C8996">
        <v>-5.6097231660366051E-3</v>
      </c>
    </row>
    <row r="8997" spans="1:3" x14ac:dyDescent="0.55000000000000004">
      <c r="A8997">
        <v>0.56569094151237675</v>
      </c>
      <c r="B8997">
        <v>5.2700781117449402</v>
      </c>
      <c r="C8997">
        <v>9.8416058851136072E-3</v>
      </c>
    </row>
    <row r="8998" spans="1:3" x14ac:dyDescent="0.55000000000000004">
      <c r="A8998">
        <v>0.61776404706859389</v>
      </c>
      <c r="B8998">
        <v>5.2808134641755684</v>
      </c>
      <c r="C8998">
        <v>-4.2850052481422747E-3</v>
      </c>
    </row>
    <row r="8999" spans="1:3" x14ac:dyDescent="0.55000000000000004">
      <c r="A8999">
        <v>0.6695714178346861</v>
      </c>
      <c r="B8999">
        <v>5.1687892976699228</v>
      </c>
      <c r="C8999">
        <v>-5.369851778790629E-2</v>
      </c>
    </row>
    <row r="9000" spans="1:3" x14ac:dyDescent="0.55000000000000004">
      <c r="A9000">
        <v>0.71922192057304146</v>
      </c>
      <c r="B9000">
        <v>4.8069264337686253</v>
      </c>
      <c r="C9000">
        <v>-0.13360110120862442</v>
      </c>
    </row>
    <row r="9001" spans="1:3" x14ac:dyDescent="0.55000000000000004">
      <c r="A9001">
        <v>0.76367854548315084</v>
      </c>
      <c r="B9001">
        <v>4.1053934785875263</v>
      </c>
      <c r="C9001">
        <v>-0.22951119443376614</v>
      </c>
    </row>
    <row r="9002" spans="1:3" x14ac:dyDescent="0.55000000000000004">
      <c r="A9002">
        <v>0.79930434502949999</v>
      </c>
      <c r="B9002">
        <v>3.0412091648518436</v>
      </c>
      <c r="C9002">
        <v>-0.32130884373170121</v>
      </c>
    </row>
    <row r="9003" spans="1:3" x14ac:dyDescent="0.55000000000000004">
      <c r="A9003">
        <v>0.82262010475522185</v>
      </c>
      <c r="B9003">
        <v>1.6686686899627994</v>
      </c>
      <c r="C9003">
        <v>-0.38911583271190342</v>
      </c>
    </row>
    <row r="9004" spans="1:3" x14ac:dyDescent="0.55000000000000004">
      <c r="A9004">
        <v>0.8310533470583219</v>
      </c>
      <c r="B9004">
        <v>0.10744171616936327</v>
      </c>
      <c r="C9004">
        <v>-0.41897266304039282</v>
      </c>
    </row>
    <row r="9005" spans="1:3" x14ac:dyDescent="0.55000000000000004">
      <c r="A9005">
        <v>0.82346582658467193</v>
      </c>
      <c r="B9005">
        <v>-1.4871226161927928</v>
      </c>
      <c r="C9005">
        <v>-0.4063711942899158</v>
      </c>
    </row>
    <row r="9006" spans="1:3" x14ac:dyDescent="0.55000000000000004">
      <c r="A9006">
        <v>0.80032650556084151</v>
      </c>
      <c r="B9006">
        <v>-2.9611763390519501</v>
      </c>
      <c r="C9006">
        <v>-0.35659657116513471</v>
      </c>
    </row>
    <row r="9007" spans="1:3" x14ac:dyDescent="0.55000000000000004">
      <c r="A9007">
        <v>0.76351632472993369</v>
      </c>
      <c r="B9007">
        <v>-4.1949966065949544</v>
      </c>
      <c r="C9007">
        <v>-0.28202675572047853</v>
      </c>
    </row>
    <row r="9008" spans="1:3" x14ac:dyDescent="0.55000000000000004">
      <c r="A9008">
        <v>0.71586496548737488</v>
      </c>
      <c r="B9008">
        <v>-5.1217131506555935</v>
      </c>
      <c r="C9008">
        <v>-0.19764019255107385</v>
      </c>
    </row>
    <row r="9009" spans="1:3" x14ac:dyDescent="0.55000000000000004">
      <c r="A9009">
        <v>0.6605870490137018</v>
      </c>
      <c r="B9009">
        <v>-5.7287464377769659</v>
      </c>
      <c r="C9009">
        <v>-0.11655923142479167</v>
      </c>
    </row>
    <row r="9010" spans="1:3" x14ac:dyDescent="0.55000000000000004">
      <c r="A9010">
        <v>0.60078492520590132</v>
      </c>
      <c r="B9010">
        <v>-6.0450256981437587</v>
      </c>
      <c r="C9010">
        <v>-4.7146389883071987E-2</v>
      </c>
    </row>
    <row r="9011" spans="1:3" x14ac:dyDescent="0.55000000000000004">
      <c r="A9011">
        <v>0.53912783475424308</v>
      </c>
      <c r="B9011">
        <v>-6.1213892405031451</v>
      </c>
      <c r="C9011">
        <v>7.6207468399112589E-3</v>
      </c>
    </row>
    <row r="9012" spans="1:3" x14ac:dyDescent="0.55000000000000004">
      <c r="A9012">
        <v>0.47773215672472868</v>
      </c>
      <c r="B9012">
        <v>-6.0126083951480149</v>
      </c>
      <c r="C9012">
        <v>4.868403854059114E-2</v>
      </c>
    </row>
    <row r="9013" spans="1:3" x14ac:dyDescent="0.55000000000000004">
      <c r="A9013">
        <v>0.41818966996084439</v>
      </c>
      <c r="B9013">
        <v>-5.7670581581997462</v>
      </c>
      <c r="C9013">
        <v>7.841235739536577E-2</v>
      </c>
    </row>
    <row r="9014" spans="1:3" x14ac:dyDescent="0.55000000000000004">
      <c r="A9014">
        <v>0.361651859088026</v>
      </c>
      <c r="B9014">
        <v>-5.4254878188797697</v>
      </c>
      <c r="C9014">
        <v>9.8383884488680157E-2</v>
      </c>
    </row>
    <row r="9015" spans="1:3" x14ac:dyDescent="0.55000000000000004">
      <c r="A9015">
        <v>0.30888751819262955</v>
      </c>
      <c r="B9015">
        <v>-5.0260894351168721</v>
      </c>
      <c r="C9015">
        <v>0.10834405741758171</v>
      </c>
    </row>
    <row r="9016" spans="1:3" x14ac:dyDescent="0.55000000000000004">
      <c r="A9016">
        <v>0.26027443110477355</v>
      </c>
      <c r="B9016">
        <v>-4.6107307794407077</v>
      </c>
      <c r="C9016">
        <v>0.10664489479575387</v>
      </c>
    </row>
    <row r="9017" spans="1:3" x14ac:dyDescent="0.55000000000000004">
      <c r="A9017">
        <v>0.21574065256685176</v>
      </c>
      <c r="B9017">
        <v>-4.2274699581342183</v>
      </c>
      <c r="C9017">
        <v>9.173027151195301E-2</v>
      </c>
    </row>
    <row r="9018" spans="1:3" x14ac:dyDescent="0.55000000000000004">
      <c r="A9018">
        <v>0.17470974276456072</v>
      </c>
      <c r="B9018">
        <v>-3.9270515204408896</v>
      </c>
      <c r="C9018">
        <v>6.3765814250639444E-2</v>
      </c>
    </row>
    <row r="9019" spans="1:3" x14ac:dyDescent="0.55000000000000004">
      <c r="A9019">
        <v>0.1361103722960689</v>
      </c>
      <c r="B9019">
        <v>-3.7543345104586061</v>
      </c>
      <c r="C9019">
        <v>2.5632224042467937E-2</v>
      </c>
    </row>
    <row r="9020" spans="1:3" x14ac:dyDescent="0.55000000000000004">
      <c r="A9020">
        <v>9.8487281875404967E-2</v>
      </c>
      <c r="B9020">
        <v>-3.7379316241474747</v>
      </c>
      <c r="C9020">
        <v>-1.7142117256168092E-2</v>
      </c>
    </row>
    <row r="9021" spans="1:3" x14ac:dyDescent="0.55000000000000004">
      <c r="A9021">
        <v>6.0211154836413969E-2</v>
      </c>
      <c r="B9021">
        <v>-3.8820608456997592</v>
      </c>
      <c r="C9021">
        <v>-5.7458929095946118E-2</v>
      </c>
    </row>
    <row r="9022" spans="1:3" x14ac:dyDescent="0.55000000000000004">
      <c r="A9022">
        <v>1.9747478256109025E-2</v>
      </c>
      <c r="B9022">
        <v>-4.163542302225455</v>
      </c>
      <c r="C9022">
        <v>-8.8235406579879952E-2</v>
      </c>
    </row>
    <row r="9023" spans="1:3" x14ac:dyDescent="0.55000000000000004">
      <c r="A9023">
        <v>-2.4074899422028239E-2</v>
      </c>
      <c r="B9023">
        <v>-4.5347656612852827</v>
      </c>
      <c r="C9023">
        <v>-0.10390918920678019</v>
      </c>
    </row>
    <row r="9024" spans="1:3" x14ac:dyDescent="0.55000000000000004">
      <c r="A9024">
        <v>-7.1852255409619689E-2</v>
      </c>
      <c r="B9024">
        <v>-4.9315020019410962</v>
      </c>
      <c r="C9024">
        <v>-0.10144088359643572</v>
      </c>
    </row>
    <row r="9025" spans="1:3" x14ac:dyDescent="0.55000000000000004">
      <c r="A9025">
        <v>-0.12348975843776584</v>
      </c>
      <c r="B9025">
        <v>-5.2833380719949607</v>
      </c>
      <c r="C9025">
        <v>-8.0668883512189635E-2</v>
      </c>
    </row>
    <row r="9026" spans="1:3" x14ac:dyDescent="0.55000000000000004">
      <c r="A9026">
        <v>-0.17819466576829573</v>
      </c>
      <c r="B9026">
        <v>-5.5244721703622774</v>
      </c>
      <c r="C9026">
        <v>-4.4141726408781945E-2</v>
      </c>
    </row>
    <row r="9027" spans="1:3" x14ac:dyDescent="0.55000000000000004">
      <c r="A9027">
        <v>-0.23457304825123929</v>
      </c>
      <c r="B9027">
        <v>-5.6031975527284201</v>
      </c>
      <c r="C9027">
        <v>3.3935988900747689E-3</v>
      </c>
    </row>
    <row r="9028" spans="1:3" x14ac:dyDescent="0.55000000000000004">
      <c r="A9028">
        <v>-0.29081080097732259</v>
      </c>
      <c r="B9028">
        <v>-5.4890376379327463</v>
      </c>
      <c r="C9028">
        <v>5.5695383923421139E-2</v>
      </c>
    </row>
    <row r="9029" spans="1:3" x14ac:dyDescent="0.55000000000000004">
      <c r="A9029">
        <v>-0.34491184691935317</v>
      </c>
      <c r="B9029">
        <v>-5.1768463823674757</v>
      </c>
      <c r="C9029">
        <v>0.10589429287019718</v>
      </c>
    </row>
    <row r="9030" spans="1:3" x14ac:dyDescent="0.55000000000000004">
      <c r="A9030">
        <v>-0.39495992437290706</v>
      </c>
      <c r="B9030">
        <v>-4.6871764301554029</v>
      </c>
      <c r="C9030">
        <v>0.14755806334723176</v>
      </c>
    </row>
    <row r="9031" spans="1:3" x14ac:dyDescent="0.55000000000000004">
      <c r="A9031">
        <v>-0.43936296518143897</v>
      </c>
      <c r="B9031">
        <v>-4.0622343258223479</v>
      </c>
      <c r="C9031">
        <v>0.17591093475476344</v>
      </c>
    </row>
    <row r="9032" spans="1:3" x14ac:dyDescent="0.55000000000000004">
      <c r="A9032">
        <v>-0.47703382319444571</v>
      </c>
      <c r="B9032">
        <v>-3.3573359643620009</v>
      </c>
      <c r="C9032">
        <v>0.18894328960359422</v>
      </c>
    </row>
    <row r="9033" spans="1:3" x14ac:dyDescent="0.55000000000000004">
      <c r="A9033">
        <v>-0.5074659840727096</v>
      </c>
      <c r="B9033">
        <v>-2.6291219920293352</v>
      </c>
      <c r="C9033">
        <v>0.18797905632428666</v>
      </c>
    </row>
    <row r="9034" spans="1:3" x14ac:dyDescent="0.55000000000000004">
      <c r="A9034">
        <v>-0.53068317870246284</v>
      </c>
      <c r="B9034">
        <v>-1.9231646128413371</v>
      </c>
      <c r="C9034">
        <v>0.17742331385583657</v>
      </c>
    </row>
    <row r="9035" spans="1:3" x14ac:dyDescent="0.55000000000000004">
      <c r="A9035">
        <v>-0.54707335566930038</v>
      </c>
      <c r="B9035">
        <v>-1.2645044373936147</v>
      </c>
      <c r="C9035">
        <v>0.16349810200737377</v>
      </c>
    </row>
    <row r="9036" spans="1:3" x14ac:dyDescent="0.55000000000000004">
      <c r="A9036">
        <v>-0.5571549804917143</v>
      </c>
      <c r="B9036">
        <v>-0.6545064145450229</v>
      </c>
      <c r="C9036">
        <v>0.15223586427036534</v>
      </c>
    </row>
    <row r="9037" spans="1:3" x14ac:dyDescent="0.55000000000000004">
      <c r="A9037">
        <v>-0.5613505964294413</v>
      </c>
      <c r="B9037">
        <v>-7.5456590475984853E-2</v>
      </c>
      <c r="C9037">
        <v>0.14747936557903324</v>
      </c>
    </row>
    <row r="9038" spans="1:3" x14ac:dyDescent="0.55000000000000004">
      <c r="A9038">
        <v>-0.55984282832611243</v>
      </c>
      <c r="B9038">
        <v>0.49839456169264529</v>
      </c>
      <c r="C9038">
        <v>0.1495450403053509</v>
      </c>
    </row>
    <row r="9039" spans="1:3" x14ac:dyDescent="0.55000000000000004">
      <c r="A9039">
        <v>-0.55256250975911303</v>
      </c>
      <c r="B9039">
        <v>1.0870219132920669</v>
      </c>
      <c r="C9039">
        <v>0.15512750193037458</v>
      </c>
    </row>
    <row r="9040" spans="1:3" x14ac:dyDescent="0.55000000000000004">
      <c r="A9040">
        <v>-0.5393120704871206</v>
      </c>
      <c r="B9040">
        <v>1.6931468658048998</v>
      </c>
      <c r="C9040">
        <v>0.15860176955659899</v>
      </c>
    </row>
    <row r="9041" spans="1:3" x14ac:dyDescent="0.55000000000000004">
      <c r="A9041">
        <v>-0.51997556816591428</v>
      </c>
      <c r="B9041">
        <v>2.2975255233904286</v>
      </c>
      <c r="C9041">
        <v>0.1542236225684159</v>
      </c>
    </row>
    <row r="9042" spans="1:3" x14ac:dyDescent="0.55000000000000004">
      <c r="A9042">
        <v>-0.49473317823905438</v>
      </c>
      <c r="B9042">
        <v>2.8628225468865351</v>
      </c>
      <c r="C9042">
        <v>0.13837318048339914</v>
      </c>
    </row>
    <row r="9043" spans="1:3" x14ac:dyDescent="0.55000000000000004">
      <c r="A9043">
        <v>-0.46419643745017508</v>
      </c>
      <c r="B9043">
        <v>3.3445120908364769</v>
      </c>
      <c r="C9043">
        <v>0.11094852963561844</v>
      </c>
    </row>
    <row r="9044" spans="1:3" x14ac:dyDescent="0.55000000000000004">
      <c r="A9044">
        <v>-0.42941222535897777</v>
      </c>
      <c r="B9044">
        <v>3.704466496136491</v>
      </c>
      <c r="C9044">
        <v>7.5363274349896175E-2</v>
      </c>
    </row>
    <row r="9045" spans="1:3" x14ac:dyDescent="0.55000000000000004">
      <c r="A9045">
        <v>-0.39173531956418289</v>
      </c>
      <c r="B9045">
        <v>3.9219878146202736</v>
      </c>
      <c r="C9045">
        <v>3.7225399813552378E-2</v>
      </c>
    </row>
    <row r="9046" spans="1:3" x14ac:dyDescent="0.55000000000000004">
      <c r="A9046">
        <v>-0.35261845660552915</v>
      </c>
      <c r="B9046">
        <v>3.9984042895347942</v>
      </c>
      <c r="C9046">
        <v>2.3276410324728674E-3</v>
      </c>
    </row>
    <row r="9047" spans="1:3" x14ac:dyDescent="0.55000000000000004">
      <c r="A9047">
        <v>-0.313394729968134</v>
      </c>
      <c r="B9047">
        <v>3.9542171433794211</v>
      </c>
      <c r="C9047">
        <v>-2.5198834694674318E-2</v>
      </c>
    </row>
    <row r="9048" spans="1:3" x14ac:dyDescent="0.55000000000000004">
      <c r="A9048">
        <v>-0.27512110228723008</v>
      </c>
      <c r="B9048">
        <v>3.8209038941881812</v>
      </c>
      <c r="C9048">
        <v>-4.3803882278017056E-2</v>
      </c>
    </row>
    <row r="9049" spans="1:3" x14ac:dyDescent="0.55000000000000004">
      <c r="A9049">
        <v>-0.23851753269196432</v>
      </c>
      <c r="B9049">
        <v>3.6315459000776307</v>
      </c>
      <c r="C9049">
        <v>-5.4207501837174814E-2</v>
      </c>
    </row>
    <row r="9050" spans="1:3" x14ac:dyDescent="0.55000000000000004">
      <c r="A9050">
        <v>-0.20399074202631109</v>
      </c>
      <c r="B9050">
        <v>3.4144377332039078</v>
      </c>
      <c r="C9050">
        <v>-5.8167325737215961E-2</v>
      </c>
    </row>
    <row r="9051" spans="1:3" x14ac:dyDescent="0.55000000000000004">
      <c r="A9051">
        <v>-0.17169734307843756</v>
      </c>
      <c r="B9051">
        <v>3.1918695295182866</v>
      </c>
      <c r="C9051">
        <v>-5.7033607847473959E-2</v>
      </c>
    </row>
    <row r="9052" spans="1:3" x14ac:dyDescent="0.55000000000000004">
      <c r="A9052">
        <v>-0.14159307091154702</v>
      </c>
      <c r="B9052">
        <v>2.9834125390854389</v>
      </c>
      <c r="C9052">
        <v>-5.0863385130190439E-2</v>
      </c>
    </row>
    <row r="9053" spans="1:3" x14ac:dyDescent="0.55000000000000004">
      <c r="A9053">
        <v>-0.11343541815310808</v>
      </c>
      <c r="B9053">
        <v>2.8106587549750235</v>
      </c>
      <c r="C9053">
        <v>-3.8553687390728467E-2</v>
      </c>
    </row>
    <row r="9054" spans="1:3" x14ac:dyDescent="0.55000000000000004">
      <c r="A9054">
        <v>-8.6744537445549233E-2</v>
      </c>
      <c r="B9054">
        <v>2.6996434668790941</v>
      </c>
      <c r="C9054">
        <v>-1.890764185147108E-2</v>
      </c>
    </row>
    <row r="9055" spans="1:3" x14ac:dyDescent="0.55000000000000004">
      <c r="A9055">
        <v>-6.0761645845367307E-2</v>
      </c>
      <c r="B9055">
        <v>2.6784771319432932</v>
      </c>
      <c r="C9055">
        <v>7.9519819468122817E-3</v>
      </c>
    </row>
    <row r="9056" spans="1:3" x14ac:dyDescent="0.55000000000000004">
      <c r="A9056">
        <v>-3.445703644497107E-2</v>
      </c>
      <c r="B9056">
        <v>2.7703044105010575</v>
      </c>
      <c r="C9056">
        <v>3.9577665339815139E-2</v>
      </c>
    </row>
    <row r="9057" spans="1:3" x14ac:dyDescent="0.55000000000000004">
      <c r="A9057">
        <v>-6.6246553544960759E-3</v>
      </c>
      <c r="B9057">
        <v>2.9842691376854038</v>
      </c>
      <c r="C9057">
        <v>7.1170123057879661E-2</v>
      </c>
    </row>
    <row r="9058" spans="1:3" x14ac:dyDescent="0.55000000000000004">
      <c r="A9058">
        <v>2.393619398412038E-2</v>
      </c>
      <c r="B9058">
        <v>3.3085363923274467</v>
      </c>
      <c r="C9058">
        <v>9.6670070856221285E-2</v>
      </c>
    </row>
    <row r="9059" spans="1:3" x14ac:dyDescent="0.55000000000000004">
      <c r="A9059">
        <v>5.8192743696544834E-2</v>
      </c>
      <c r="B9059">
        <v>3.7088593886874954</v>
      </c>
      <c r="C9059">
        <v>0.11053644899887653</v>
      </c>
    </row>
    <row r="9060" spans="1:3" x14ac:dyDescent="0.55000000000000004">
      <c r="A9060">
        <v>9.6670363702215947E-2</v>
      </c>
      <c r="B9060">
        <v>4.1338479544097426</v>
      </c>
      <c r="C9060">
        <v>0.10943692870415006</v>
      </c>
    </row>
    <row r="9061" spans="1:3" x14ac:dyDescent="0.55000000000000004">
      <c r="A9061">
        <v>0.1393267857502708</v>
      </c>
      <c r="B9061">
        <v>4.5252004253915947</v>
      </c>
      <c r="C9061">
        <v>9.3126462073205948E-2</v>
      </c>
    </row>
    <row r="9062" spans="1:3" x14ac:dyDescent="0.55000000000000004">
      <c r="A9062">
        <v>0.18554165521281898</v>
      </c>
      <c r="B9062">
        <v>4.829056942184808</v>
      </c>
      <c r="C9062">
        <v>6.4149167736945914E-2</v>
      </c>
    </row>
    <row r="9063" spans="1:3" x14ac:dyDescent="0.55000000000000004">
      <c r="A9063">
        <v>0.23421057662346592</v>
      </c>
      <c r="B9063">
        <v>5.0043089047042608</v>
      </c>
      <c r="C9063">
        <v>2.6560957790721127E-2</v>
      </c>
    </row>
    <row r="9064" spans="1:3" x14ac:dyDescent="0.55000000000000004">
      <c r="A9064">
        <v>0.28389621994621861</v>
      </c>
      <c r="B9064">
        <v>5.0252116167976908</v>
      </c>
      <c r="C9064">
        <v>-1.574174863263092E-2</v>
      </c>
    </row>
    <row r="9065" spans="1:3" x14ac:dyDescent="0.55000000000000004">
      <c r="A9065">
        <v>0.33297452095663305</v>
      </c>
      <c r="B9065">
        <v>4.8782886556941474</v>
      </c>
      <c r="C9065">
        <v>-6.0305332683902792E-2</v>
      </c>
    </row>
    <row r="9066" spans="1:3" x14ac:dyDescent="0.55000000000000004">
      <c r="A9066">
        <v>0.37972839995546437</v>
      </c>
      <c r="B9066">
        <v>4.5561718296500073</v>
      </c>
      <c r="C9066">
        <v>-0.10642180294970995</v>
      </c>
    </row>
    <row r="9067" spans="1:3" x14ac:dyDescent="0.55000000000000004">
      <c r="A9067">
        <v>0.42237740334720658</v>
      </c>
      <c r="B9067">
        <v>4.0522555081298348</v>
      </c>
      <c r="C9067">
        <v>-0.15440445042512038</v>
      </c>
    </row>
    <row r="9068" spans="1:3" x14ac:dyDescent="0.55000000000000004">
      <c r="A9068">
        <v>0.45907011379940088</v>
      </c>
      <c r="B9068">
        <v>3.3594443386147144</v>
      </c>
      <c r="C9068">
        <v>-0.20419346340258165</v>
      </c>
    </row>
    <row r="9069" spans="1:3" x14ac:dyDescent="0.55000000000000004">
      <c r="A9069">
        <v>0.48789083462363397</v>
      </c>
      <c r="B9069">
        <v>2.4742062070013535</v>
      </c>
      <c r="C9069">
        <v>-0.25400432728756378</v>
      </c>
    </row>
    <row r="9070" spans="1:3" x14ac:dyDescent="0.55000000000000004">
      <c r="A9070">
        <v>0.50693032556008044</v>
      </c>
      <c r="B9070">
        <v>1.4043647993352553</v>
      </c>
      <c r="C9070">
        <v>-0.29974381332635869</v>
      </c>
    </row>
    <row r="9071" spans="1:3" x14ac:dyDescent="0.55000000000000004">
      <c r="A9071">
        <v>0.51444230830745186</v>
      </c>
      <c r="B9071">
        <v>0.1771396635480762</v>
      </c>
      <c r="C9071">
        <v>-0.33546588428605273</v>
      </c>
    </row>
    <row r="9072" spans="1:3" x14ac:dyDescent="0.55000000000000004">
      <c r="A9072">
        <v>0.50906854663759182</v>
      </c>
      <c r="B9072">
        <v>-1.1563434766707601</v>
      </c>
      <c r="C9072">
        <v>-0.35474278042348983</v>
      </c>
    </row>
    <row r="9073" spans="1:3" x14ac:dyDescent="0.55000000000000004">
      <c r="A9073">
        <v>0.49008107027559655</v>
      </c>
      <c r="B9073">
        <v>-2.5226975546388681</v>
      </c>
      <c r="C9073">
        <v>-0.3524798272204584</v>
      </c>
    </row>
    <row r="9074" spans="1:3" x14ac:dyDescent="0.55000000000000004">
      <c r="A9074">
        <v>0.45757391929958247</v>
      </c>
      <c r="B9074">
        <v>-3.8343669110955485</v>
      </c>
      <c r="C9074">
        <v>-0.32643805914428309</v>
      </c>
    </row>
    <row r="9075" spans="1:3" x14ac:dyDescent="0.55000000000000004">
      <c r="A9075">
        <v>0.41254740057864164</v>
      </c>
      <c r="B9075">
        <v>-5.0019870593034765</v>
      </c>
      <c r="C9075">
        <v>-0.27792019562172515</v>
      </c>
    </row>
    <row r="9076" spans="1:3" x14ac:dyDescent="0.55000000000000004">
      <c r="A9076">
        <v>0.35685872184409939</v>
      </c>
      <c r="B9076">
        <v>-5.9475403099564073</v>
      </c>
      <c r="C9076">
        <v>-0.21149660078248311</v>
      </c>
    </row>
    <row r="9077" spans="1:3" x14ac:dyDescent="0.55000000000000004">
      <c r="A9077">
        <v>0.29304906915853496</v>
      </c>
      <c r="B9077">
        <v>-6.6149137520602741</v>
      </c>
      <c r="C9077">
        <v>-0.1339347874700359</v>
      </c>
    </row>
    <row r="9078" spans="1:3" x14ac:dyDescent="0.55000000000000004">
      <c r="A9078">
        <v>0.22408708576838385</v>
      </c>
      <c r="B9078">
        <v>-6.975594505773814</v>
      </c>
      <c r="C9078">
        <v>-5.2752973251258148E-2</v>
      </c>
    </row>
    <row r="9079" spans="1:3" x14ac:dyDescent="0.55000000000000004">
      <c r="A9079">
        <v>0.15308288821773131</v>
      </c>
      <c r="B9079">
        <v>-7.0290509349087058</v>
      </c>
      <c r="C9079">
        <v>2.5084014071707496E-2</v>
      </c>
    </row>
    <row r="9080" spans="1:3" x14ac:dyDescent="0.55000000000000004">
      <c r="A9080">
        <v>8.3021898076857448E-2</v>
      </c>
      <c r="B9080">
        <v>-6.7989808430320586</v>
      </c>
      <c r="C9080">
        <v>9.3999884415169765E-2</v>
      </c>
    </row>
    <row r="9081" spans="1:3" x14ac:dyDescent="0.55000000000000004">
      <c r="A9081">
        <v>1.6550703426585073E-2</v>
      </c>
      <c r="B9081">
        <v>-6.3272839983554867</v>
      </c>
      <c r="C9081">
        <v>0.15014962111100605</v>
      </c>
    </row>
    <row r="9082" spans="1:3" x14ac:dyDescent="0.55000000000000004">
      <c r="A9082">
        <v>-4.4171527318462168E-2</v>
      </c>
      <c r="B9082">
        <v>-5.6674790875063232</v>
      </c>
      <c r="C9082">
        <v>0.1913643078999481</v>
      </c>
    </row>
    <row r="9083" spans="1:3" x14ac:dyDescent="0.55000000000000004">
      <c r="A9083">
        <v>-9.7557570881303568E-2</v>
      </c>
      <c r="B9083">
        <v>-4.8787122577984245</v>
      </c>
      <c r="C9083">
        <v>0.21690009671076554</v>
      </c>
    </row>
    <row r="9084" spans="1:3" x14ac:dyDescent="0.55000000000000004">
      <c r="A9084">
        <v>-0.14262146727137265</v>
      </c>
      <c r="B9084">
        <v>-4.0206527656623798</v>
      </c>
      <c r="C9084">
        <v>0.22723007520230129</v>
      </c>
    </row>
    <row r="9085" spans="1:3" x14ac:dyDescent="0.55000000000000004">
      <c r="A9085">
        <v>-0.17896076579298559</v>
      </c>
      <c r="B9085">
        <v>-3.1491299897377165</v>
      </c>
      <c r="C9085">
        <v>0.22386867010031944</v>
      </c>
    </row>
    <row r="9086" spans="1:3" x14ac:dyDescent="0.55000000000000004">
      <c r="A9086">
        <v>-0.20669869109497721</v>
      </c>
      <c r="B9086">
        <v>-2.3125111672833665</v>
      </c>
      <c r="C9086">
        <v>0.20916384669799831</v>
      </c>
    </row>
    <row r="9087" spans="1:3" x14ac:dyDescent="0.55000000000000004">
      <c r="A9087">
        <v>-0.226394375917018</v>
      </c>
      <c r="B9087">
        <v>-1.5490235968218133</v>
      </c>
      <c r="C9087">
        <v>0.18601605519721559</v>
      </c>
    </row>
    <row r="9088" spans="1:3" x14ac:dyDescent="0.55000000000000004">
      <c r="A9088">
        <v>-0.23893210716431068</v>
      </c>
      <c r="B9088">
        <v>-0.88534631383691964</v>
      </c>
      <c r="C9088">
        <v>0.15750220721732569</v>
      </c>
    </row>
    <row r="9089" spans="1:3" x14ac:dyDescent="0.55000000000000004">
      <c r="A9089">
        <v>-0.24540380885467275</v>
      </c>
      <c r="B9089">
        <v>-0.33667949781041395</v>
      </c>
      <c r="C9089">
        <v>0.12648682799308097</v>
      </c>
    </row>
    <row r="9090" spans="1:3" x14ac:dyDescent="0.55000000000000004">
      <c r="A9090">
        <v>-0.2469994746049349</v>
      </c>
      <c r="B9090">
        <v>9.1843655712277372E-2</v>
      </c>
      <c r="C9090">
        <v>9.5316046501065677E-2</v>
      </c>
    </row>
    <row r="9091" spans="1:3" x14ac:dyDescent="0.55000000000000004">
      <c r="A9091">
        <v>-0.24491702870541984</v>
      </c>
      <c r="B9091">
        <v>0.40291621212855921</v>
      </c>
      <c r="C9091">
        <v>6.5694593465953938E-2</v>
      </c>
    </row>
    <row r="9092" spans="1:3" x14ac:dyDescent="0.55000000000000004">
      <c r="A9092">
        <v>-0.24029619646646105</v>
      </c>
      <c r="B9092">
        <v>0.60478325670419197</v>
      </c>
      <c r="C9092">
        <v>3.8791454451040257E-2</v>
      </c>
    </row>
    <row r="9093" spans="1:3" x14ac:dyDescent="0.55000000000000004">
      <c r="A9093">
        <v>-0.23417263008725026</v>
      </c>
      <c r="B9093">
        <v>0.70962569901841777</v>
      </c>
      <c r="C9093">
        <v>1.5474820038724656E-2</v>
      </c>
    </row>
    <row r="9094" spans="1:3" x14ac:dyDescent="0.55000000000000004">
      <c r="A9094">
        <v>-0.22744379276202925</v>
      </c>
      <c r="B9094">
        <v>0.73277796808879925</v>
      </c>
      <c r="C9094">
        <v>-3.4912439153387716E-3</v>
      </c>
    </row>
    <row r="9095" spans="1:3" x14ac:dyDescent="0.55000000000000004">
      <c r="A9095">
        <v>-0.22083921200429549</v>
      </c>
      <c r="B9095">
        <v>0.69248817168934274</v>
      </c>
      <c r="C9095">
        <v>-1.7362687968437863E-2</v>
      </c>
    </row>
    <row r="9096" spans="1:3" x14ac:dyDescent="0.55000000000000004">
      <c r="A9096">
        <v>-0.21489206314209586</v>
      </c>
      <c r="B9096">
        <v>0.60967010534353716</v>
      </c>
      <c r="C9096">
        <v>-2.5503805999370428E-2</v>
      </c>
    </row>
    <row r="9097" spans="1:3" x14ac:dyDescent="0.55000000000000004">
      <c r="A9097">
        <v>-0.2099153880530992</v>
      </c>
      <c r="B9097">
        <v>0.50706300721638009</v>
      </c>
      <c r="C9097">
        <v>-2.7605458041601121E-2</v>
      </c>
    </row>
    <row r="9098" spans="1:3" x14ac:dyDescent="0.55000000000000004">
      <c r="A9098">
        <v>-0.20599062094504289</v>
      </c>
      <c r="B9098">
        <v>0.40769699005996407</v>
      </c>
      <c r="C9098">
        <v>-2.3826227857164938E-2</v>
      </c>
    </row>
    <row r="9099" spans="1:3" x14ac:dyDescent="0.55000000000000004">
      <c r="A9099">
        <v>-0.20297376818100674</v>
      </c>
      <c r="B9099">
        <v>0.33305140031801528</v>
      </c>
      <c r="C9099">
        <v>-1.4810205756680205E-2</v>
      </c>
    </row>
    <row r="9100" spans="1:3" x14ac:dyDescent="0.55000000000000004">
      <c r="A9100">
        <v>-0.20051996140405656</v>
      </c>
      <c r="B9100">
        <v>0.30136512936125687</v>
      </c>
      <c r="C9100">
        <v>-1.5905556081015901E-3</v>
      </c>
    </row>
    <row r="9101" spans="1:3" x14ac:dyDescent="0.55000000000000004">
      <c r="A9101">
        <v>-0.19812275229816531</v>
      </c>
      <c r="B9101">
        <v>0.32646671159466273</v>
      </c>
      <c r="C9101">
        <v>1.4583092995992817E-2</v>
      </c>
    </row>
    <row r="9102" spans="1:3" x14ac:dyDescent="0.55000000000000004">
      <c r="A9102">
        <v>-0.19516199041495336</v>
      </c>
      <c r="B9102">
        <v>0.41715076334891515</v>
      </c>
      <c r="C9102">
        <v>3.2354821990680294E-2</v>
      </c>
    </row>
    <row r="9103" spans="1:3" x14ac:dyDescent="0.55000000000000004">
      <c r="A9103">
        <v>-0.19095612401685372</v>
      </c>
      <c r="B9103">
        <v>0.57678599812824183</v>
      </c>
      <c r="C9103">
        <v>5.0272111124913213E-2</v>
      </c>
    </row>
    <row r="9104" spans="1:3" x14ac:dyDescent="0.55000000000000004">
      <c r="A9104">
        <v>-0.18481847669756341</v>
      </c>
      <c r="B9104">
        <v>0.8028308519062749</v>
      </c>
      <c r="C9104">
        <v>6.6728330789182569E-2</v>
      </c>
    </row>
    <row r="9105" spans="1:3" x14ac:dyDescent="0.55000000000000004">
      <c r="A9105">
        <v>-0.17611917141420833</v>
      </c>
      <c r="B9105">
        <v>1.0863011981537962</v>
      </c>
      <c r="C9105">
        <v>7.9995450912433042E-2</v>
      </c>
    </row>
    <row r="9106" spans="1:3" x14ac:dyDescent="0.55000000000000004">
      <c r="A9106">
        <v>-0.16435113124294065</v>
      </c>
      <c r="B9106">
        <v>1.411719511240372</v>
      </c>
      <c r="C9106">
        <v>8.8440528946043082E-2</v>
      </c>
    </row>
    <row r="9107" spans="1:3" x14ac:dyDescent="0.55000000000000004">
      <c r="A9107">
        <v>-0.14919188590452565</v>
      </c>
      <c r="B9107">
        <v>1.7582281025788522</v>
      </c>
      <c r="C9107">
        <v>9.0911744003480802E-2</v>
      </c>
    </row>
    <row r="9108" spans="1:3" x14ac:dyDescent="0.55000000000000004">
      <c r="A9108">
        <v>-0.13054633670275265</v>
      </c>
      <c r="B9108">
        <v>2.1024332639184018</v>
      </c>
      <c r="C9108">
        <v>8.7248277393801518E-2</v>
      </c>
    </row>
    <row r="9109" spans="1:3" x14ac:dyDescent="0.55000000000000004">
      <c r="A9109">
        <v>-0.1085519063684028</v>
      </c>
      <c r="B9109">
        <v>2.4228442521683711</v>
      </c>
      <c r="C9109">
        <v>7.8595919422952756E-2</v>
      </c>
    </row>
    <row r="9110" spans="1:3" x14ac:dyDescent="0.55000000000000004">
      <c r="A9110">
        <v>-8.3534716044825902E-2</v>
      </c>
      <c r="B9110">
        <v>2.7046576373670859</v>
      </c>
      <c r="C9110">
        <v>6.7270221984249576E-2</v>
      </c>
    </row>
    <row r="9111" spans="1:3" x14ac:dyDescent="0.55000000000000004">
      <c r="A9111">
        <v>-5.5922340426639162E-2</v>
      </c>
      <c r="B9111">
        <v>2.9429776044539855</v>
      </c>
      <c r="C9111">
        <v>5.6083798247064887E-2</v>
      </c>
    </row>
    <row r="9112" spans="1:3" x14ac:dyDescent="0.55000000000000004">
      <c r="A9112">
        <v>-2.6138705754832209E-2</v>
      </c>
      <c r="B9112">
        <v>3.14267579611675</v>
      </c>
      <c r="C9112">
        <v>4.7279654994531607E-2</v>
      </c>
    </row>
    <row r="9113" spans="1:3" x14ac:dyDescent="0.55000000000000004">
      <c r="A9113">
        <v>5.4792304423461812E-3</v>
      </c>
      <c r="B9113">
        <v>3.3142428886253659</v>
      </c>
      <c r="C9113">
        <v>4.1523187918830778E-2</v>
      </c>
    </row>
    <row r="9114" spans="1:3" x14ac:dyDescent="0.55000000000000004">
      <c r="A9114">
        <v>3.8705407682933637E-2</v>
      </c>
      <c r="B9114">
        <v>3.4666775005779238</v>
      </c>
      <c r="C9114">
        <v>3.7376714748124623E-2</v>
      </c>
    </row>
    <row r="9115" spans="1:3" x14ac:dyDescent="0.55000000000000004">
      <c r="A9115">
        <v>7.3370231692704097E-2</v>
      </c>
      <c r="B9115">
        <v>3.6000161224983742</v>
      </c>
      <c r="C9115">
        <v>3.1639135107180895E-2</v>
      </c>
    </row>
    <row r="9116" spans="1:3" x14ac:dyDescent="0.55000000000000004">
      <c r="A9116">
        <v>0.1092407373105144</v>
      </c>
      <c r="B9116">
        <v>3.7007473333929863</v>
      </c>
      <c r="C9116">
        <v>2.0499172809285097E-2</v>
      </c>
    </row>
    <row r="9117" spans="1:3" x14ac:dyDescent="0.55000000000000004">
      <c r="A9117">
        <v>0.14587824004880359</v>
      </c>
      <c r="B9117">
        <v>3.7423405743928422</v>
      </c>
      <c r="C9117">
        <v>1.0294198407438755E-3</v>
      </c>
    </row>
    <row r="9118" spans="1:3" x14ac:dyDescent="0.55000000000000004">
      <c r="A9118">
        <v>0.18252979389172</v>
      </c>
      <c r="B9118">
        <v>3.6913202607528541</v>
      </c>
      <c r="C9118">
        <v>-2.7437449675106182E-2</v>
      </c>
    </row>
    <row r="9119" spans="1:3" x14ac:dyDescent="0.55000000000000004">
      <c r="A9119">
        <v>0.21810447424810578</v>
      </c>
      <c r="B9119">
        <v>3.5172162294701925</v>
      </c>
      <c r="C9119">
        <v>-6.2678508545733105E-2</v>
      </c>
    </row>
    <row r="9120" spans="1:3" x14ac:dyDescent="0.55000000000000004">
      <c r="A9120">
        <v>0.25125765033811293</v>
      </c>
      <c r="B9120">
        <v>3.2028406955199578</v>
      </c>
      <c r="C9120">
        <v>-0.10004174712209017</v>
      </c>
    </row>
    <row r="9121" spans="1:3" x14ac:dyDescent="0.55000000000000004">
      <c r="A9121">
        <v>0.28056633705555062</v>
      </c>
      <c r="B9121">
        <v>2.7511587768491852</v>
      </c>
      <c r="C9121">
        <v>-0.13374806585450011</v>
      </c>
    </row>
    <row r="9122" spans="1:3" x14ac:dyDescent="0.55000000000000004">
      <c r="A9122">
        <v>0.3047469270467037</v>
      </c>
      <c r="B9122">
        <v>2.1864503644249553</v>
      </c>
      <c r="C9122">
        <v>-0.1585440730814367</v>
      </c>
    </row>
    <row r="9123" spans="1:3" x14ac:dyDescent="0.55000000000000004">
      <c r="A9123">
        <v>0.32285337819840354</v>
      </c>
      <c r="B9123">
        <v>1.549530251467804</v>
      </c>
      <c r="C9123">
        <v>-0.17112472244503918</v>
      </c>
    </row>
    <row r="9124" spans="1:3" x14ac:dyDescent="0.55000000000000004">
      <c r="A9124">
        <v>0.33440255429113314</v>
      </c>
      <c r="B9124">
        <v>0.88887471480965674</v>
      </c>
      <c r="C9124">
        <v>-0.17082948907574094</v>
      </c>
    </row>
    <row r="9125" spans="1:3" x14ac:dyDescent="0.55000000000000004">
      <c r="A9125">
        <v>0.33940036681706637</v>
      </c>
      <c r="B9125">
        <v>0.25075289646760557</v>
      </c>
      <c r="C9125">
        <v>-0.1594613071675568</v>
      </c>
    </row>
    <row r="9126" spans="1:3" x14ac:dyDescent="0.55000000000000004">
      <c r="A9126">
        <v>0.33827451090467292</v>
      </c>
      <c r="B9126">
        <v>-0.32891836536186114</v>
      </c>
      <c r="C9126">
        <v>-0.1405755778373432</v>
      </c>
    </row>
    <row r="9127" spans="1:3" x14ac:dyDescent="0.55000000000000004">
      <c r="A9127">
        <v>0.33173978779259877</v>
      </c>
      <c r="B9127">
        <v>-0.82978833164207622</v>
      </c>
      <c r="C9127">
        <v>-0.11867388711100831</v>
      </c>
    </row>
    <row r="9128" spans="1:3" x14ac:dyDescent="0.55000000000000004">
      <c r="A9128">
        <v>0.32062657777604492</v>
      </c>
      <c r="B9128">
        <v>-1.2493633652087821</v>
      </c>
      <c r="C9128">
        <v>-9.8497455314822915E-2</v>
      </c>
    </row>
    <row r="9129" spans="1:3" x14ac:dyDescent="0.55000000000000004">
      <c r="A9129">
        <v>0.3056994024668952</v>
      </c>
      <c r="B9129">
        <v>-1.6029320517271908</v>
      </c>
      <c r="C9129">
        <v>-8.4509111206092585E-2</v>
      </c>
    </row>
    <row r="9130" spans="1:3" x14ac:dyDescent="0.55000000000000004">
      <c r="A9130">
        <v>0.2874861508633787</v>
      </c>
      <c r="B9130">
        <v>-1.9215211357364743</v>
      </c>
      <c r="C9130">
        <v>-8.0392070993329595E-2</v>
      </c>
    </row>
    <row r="9131" spans="1:3" x14ac:dyDescent="0.55000000000000004">
      <c r="A9131">
        <v>0.26613835240221179</v>
      </c>
      <c r="B9131">
        <v>-2.2473704457776735</v>
      </c>
      <c r="C9131">
        <v>-8.8266992174992898E-2</v>
      </c>
    </row>
    <row r="9132" spans="1:3" x14ac:dyDescent="0.55000000000000004">
      <c r="A9132">
        <v>0.24135287854948187</v>
      </c>
      <c r="B9132">
        <v>-2.6257591359588139</v>
      </c>
      <c r="C9132">
        <v>-0.1075863671320156</v>
      </c>
    </row>
    <row r="9133" spans="1:3" x14ac:dyDescent="0.55000000000000004">
      <c r="A9133">
        <v>0.21239654793596333</v>
      </c>
      <c r="B9133">
        <v>-3.0926715357234174</v>
      </c>
      <c r="C9133">
        <v>-0.1340867176322719</v>
      </c>
    </row>
    <row r="9134" spans="1:3" x14ac:dyDescent="0.55000000000000004">
      <c r="A9134">
        <v>0.17827174573769206</v>
      </c>
      <c r="B9134">
        <v>-3.6598873997782766</v>
      </c>
      <c r="C9134">
        <v>-0.15950327411454959</v>
      </c>
    </row>
    <row r="9135" spans="1:3" x14ac:dyDescent="0.55000000000000004">
      <c r="A9135">
        <v>0.13803214620867771</v>
      </c>
      <c r="B9135">
        <v>-4.3016133958245053</v>
      </c>
      <c r="C9135">
        <v>-0.17265303853877784</v>
      </c>
    </row>
    <row r="9136" spans="1:3" x14ac:dyDescent="0.55000000000000004">
      <c r="A9136">
        <v>9.1205589789764688E-2</v>
      </c>
      <c r="B9136">
        <v>-4.9485617969393125</v>
      </c>
      <c r="C9136">
        <v>-0.16220638232809942</v>
      </c>
    </row>
    <row r="9137" spans="1:3" x14ac:dyDescent="0.55000000000000004">
      <c r="A9137">
        <v>3.8218656049710691E-2</v>
      </c>
      <c r="B9137">
        <v>-5.4950275675406912</v>
      </c>
      <c r="C9137">
        <v>-0.12064339541588533</v>
      </c>
    </row>
    <row r="9138" spans="1:3" x14ac:dyDescent="0.55000000000000004">
      <c r="A9138">
        <v>-1.932494217450428E-2</v>
      </c>
      <c r="B9138">
        <v>-5.8207133707066196</v>
      </c>
      <c r="C9138">
        <v>-4.7931036864615854E-2</v>
      </c>
    </row>
    <row r="9139" spans="1:3" x14ac:dyDescent="0.55000000000000004">
      <c r="A9139">
        <v>-7.8649136971769423E-2</v>
      </c>
      <c r="B9139">
        <v>-5.8232175080506581</v>
      </c>
      <c r="C9139">
        <v>4.663489952298102E-2</v>
      </c>
    </row>
    <row r="9140" spans="1:3" x14ac:dyDescent="0.55000000000000004">
      <c r="A9140">
        <v>-0.13616050676739816</v>
      </c>
      <c r="B9140">
        <v>-5.4517110152723012</v>
      </c>
      <c r="C9140">
        <v>0.14565624580743153</v>
      </c>
    </row>
    <row r="9141" spans="1:3" x14ac:dyDescent="0.55000000000000004">
      <c r="A9141">
        <v>-0.18810534248671537</v>
      </c>
      <c r="B9141">
        <v>-4.729518165569095</v>
      </c>
      <c r="C9141">
        <v>0.22814957702031505</v>
      </c>
    </row>
    <row r="9142" spans="1:3" x14ac:dyDescent="0.55000000000000004">
      <c r="A9142">
        <v>-0.23135842229674064</v>
      </c>
      <c r="B9142">
        <v>-3.7552693402729092</v>
      </c>
      <c r="C9142">
        <v>0.27612000129034014</v>
      </c>
    </row>
    <row r="9143" spans="1:3" x14ac:dyDescent="0.55000000000000004">
      <c r="A9143">
        <v>-0.2640969562662146</v>
      </c>
      <c r="B9143">
        <v>-2.6790453601447228</v>
      </c>
      <c r="C9143">
        <v>0.2809317482584105</v>
      </c>
    </row>
    <row r="9144" spans="1:3" x14ac:dyDescent="0.55000000000000004">
      <c r="A9144">
        <v>-0.28612239021098951</v>
      </c>
      <c r="B9144">
        <v>-1.6593689020238656</v>
      </c>
      <c r="C9144">
        <v>0.24685109755983864</v>
      </c>
    </row>
    <row r="9145" spans="1:3" x14ac:dyDescent="0.55000000000000004">
      <c r="A9145">
        <v>-0.29869864894731679</v>
      </c>
      <c r="B9145">
        <v>-0.81518080787145919</v>
      </c>
      <c r="C9145">
        <v>0.19009926173229716</v>
      </c>
    </row>
    <row r="9146" spans="1:3" x14ac:dyDescent="0.55000000000000004">
      <c r="A9146">
        <v>-0.30394377574613679</v>
      </c>
      <c r="B9146">
        <v>-0.19035644659082951</v>
      </c>
      <c r="C9146">
        <v>0.13330879276078239</v>
      </c>
    </row>
    <row r="9147" spans="1:3" x14ac:dyDescent="0.55000000000000004">
      <c r="A9147">
        <v>-0.3039834657957774</v>
      </c>
      <c r="B9147">
        <v>0.25484760859613614</v>
      </c>
      <c r="C9147">
        <v>9.7128088805970014E-2</v>
      </c>
    </row>
    <row r="9148" spans="1:3" x14ac:dyDescent="0.55000000000000004">
      <c r="A9148">
        <v>-0.30017958175770426</v>
      </c>
      <c r="B9148">
        <v>0.62084879478151822</v>
      </c>
      <c r="C9148">
        <v>9.2313518950438933E-2</v>
      </c>
    </row>
    <row r="9149" spans="1:3" x14ac:dyDescent="0.55000000000000004">
      <c r="A9149">
        <v>-0.29272894260795274</v>
      </c>
      <c r="B9149">
        <v>1.0221958823888158</v>
      </c>
      <c r="C9149">
        <v>0.11542306883801734</v>
      </c>
    </row>
    <row r="9150" spans="1:3" x14ac:dyDescent="0.55000000000000004">
      <c r="A9150">
        <v>-0.28079234683583443</v>
      </c>
      <c r="B9150">
        <v>1.5350686237881233</v>
      </c>
      <c r="C9150">
        <v>0.15003901263160346</v>
      </c>
    </row>
    <row r="9151" spans="1:3" x14ac:dyDescent="0.55000000000000004">
      <c r="A9151">
        <v>-0.26310691072661913</v>
      </c>
      <c r="B9151">
        <v>2.159934820840947</v>
      </c>
      <c r="C9151">
        <v>0.1733906959878706</v>
      </c>
    </row>
    <row r="9152" spans="1:3" x14ac:dyDescent="0.55000000000000004">
      <c r="A9152">
        <v>-0.23883449954955926</v>
      </c>
      <c r="B9152">
        <v>2.8152694777570906</v>
      </c>
      <c r="C9152">
        <v>0.16580943699149969</v>
      </c>
    </row>
    <row r="9153" spans="1:3" x14ac:dyDescent="0.55000000000000004">
      <c r="A9153">
        <v>-0.20829318185182355</v>
      </c>
      <c r="B9153">
        <v>3.3661174477312379</v>
      </c>
      <c r="C9153">
        <v>0.11930855988952889</v>
      </c>
    </row>
    <row r="9154" spans="1:3" x14ac:dyDescent="0.55000000000000004">
      <c r="A9154">
        <v>-0.1732520994757312</v>
      </c>
      <c r="B9154">
        <v>3.6772336564065773</v>
      </c>
      <c r="C9154">
        <v>4.1724674414476956E-2</v>
      </c>
    </row>
    <row r="9155" spans="1:3" x14ac:dyDescent="0.55000000000000004">
      <c r="A9155">
        <v>-0.13663591546334813</v>
      </c>
      <c r="B9155">
        <v>3.6700586423862176</v>
      </c>
      <c r="C9155">
        <v>-4.5438449787333919E-2</v>
      </c>
    </row>
    <row r="9156" spans="1:3" x14ac:dyDescent="0.55000000000000004">
      <c r="A9156">
        <v>-0.10171999923839738</v>
      </c>
      <c r="B9156">
        <v>3.3604239150769279</v>
      </c>
      <c r="C9156">
        <v>-0.11482797221540395</v>
      </c>
    </row>
    <row r="9157" spans="1:3" x14ac:dyDescent="0.55000000000000004">
      <c r="A9157">
        <v>-7.110881484868492E-2</v>
      </c>
      <c r="B9157">
        <v>2.8607392148224742</v>
      </c>
      <c r="C9157">
        <v>-0.14380800100118707</v>
      </c>
    </row>
    <row r="9158" spans="1:3" x14ac:dyDescent="0.55000000000000004">
      <c r="A9158">
        <v>-4.5891310431960639E-2</v>
      </c>
      <c r="B9158">
        <v>2.3443509160835463</v>
      </c>
      <c r="C9158">
        <v>-0.12347372712455203</v>
      </c>
    </row>
    <row r="9159" spans="1:3" x14ac:dyDescent="0.55000000000000004">
      <c r="A9159">
        <v>-2.5309859406230432E-2</v>
      </c>
      <c r="B9159">
        <v>1.9849180803850675</v>
      </c>
      <c r="C9159">
        <v>-6.2568113299091302E-2</v>
      </c>
    </row>
    <row r="9160" spans="1:3" x14ac:dyDescent="0.55000000000000004">
      <c r="A9160">
        <v>-7.0890155355426716E-3</v>
      </c>
      <c r="B9160">
        <v>1.8934625719570035</v>
      </c>
      <c r="C9160">
        <v>1.5230893615828398E-2</v>
      </c>
    </row>
    <row r="9161" spans="1:3" x14ac:dyDescent="0.55000000000000004">
      <c r="A9161">
        <v>1.167755982759295E-2</v>
      </c>
      <c r="B9161">
        <v>2.0768368304708282</v>
      </c>
      <c r="C9161">
        <v>7.9683318865447272E-2</v>
      </c>
    </row>
    <row r="9162" spans="1:3" x14ac:dyDescent="0.55000000000000004">
      <c r="A9162">
        <v>3.3394617725967399E-2</v>
      </c>
      <c r="B9162">
        <v>2.4332031335591444</v>
      </c>
      <c r="C9162">
        <v>0.10477128935831896</v>
      </c>
    </row>
    <row r="9163" spans="1:3" x14ac:dyDescent="0.55000000000000004">
      <c r="A9163">
        <v>5.899045935624872E-2</v>
      </c>
      <c r="B9163">
        <v>2.7859783371310898</v>
      </c>
      <c r="C9163">
        <v>7.7824571703764625E-2</v>
      </c>
    </row>
    <row r="9164" spans="1:3" x14ac:dyDescent="0.55000000000000004">
      <c r="A9164">
        <v>8.744095569365877E-2</v>
      </c>
      <c r="B9164">
        <v>2.9433041625458478</v>
      </c>
      <c r="C9164">
        <v>3.6070149498368619E-3</v>
      </c>
    </row>
    <row r="9165" spans="1:3" x14ac:dyDescent="0.55000000000000004">
      <c r="A9165">
        <v>0.11594628812662974</v>
      </c>
      <c r="B9165">
        <v>2.7612015304270647</v>
      </c>
      <c r="C9165">
        <v>-9.7863035715252664E-2</v>
      </c>
    </row>
    <row r="9166" spans="1:3" x14ac:dyDescent="0.55000000000000004">
      <c r="A9166">
        <v>0.1406801328571953</v>
      </c>
      <c r="B9166">
        <v>2.1884587748456159</v>
      </c>
      <c r="C9166">
        <v>-0.19858766593146002</v>
      </c>
    </row>
    <row r="9167" spans="1:3" x14ac:dyDescent="0.55000000000000004">
      <c r="A9167">
        <v>0.15783977437235649</v>
      </c>
      <c r="B9167">
        <v>1.2791763377004677</v>
      </c>
      <c r="C9167">
        <v>-0.27205541747700185</v>
      </c>
    </row>
    <row r="9168" spans="1:3" x14ac:dyDescent="0.55000000000000004">
      <c r="A9168">
        <v>0.16464382491966079</v>
      </c>
      <c r="B9168">
        <v>0.17162443663546889</v>
      </c>
      <c r="C9168">
        <v>-0.30121161205974706</v>
      </c>
    </row>
    <row r="9169" spans="1:3" x14ac:dyDescent="0.55000000000000004">
      <c r="A9169">
        <v>0.15997817432512448</v>
      </c>
      <c r="B9169">
        <v>-0.95580516387479131</v>
      </c>
      <c r="C9169">
        <v>-0.28234408178614329</v>
      </c>
    </row>
    <row r="9170" spans="1:3" x14ac:dyDescent="0.55000000000000004">
      <c r="A9170">
        <v>0.14454247792856947</v>
      </c>
      <c r="B9170">
        <v>-1.9343330263779861</v>
      </c>
      <c r="C9170">
        <v>-0.22414031909542753</v>
      </c>
    </row>
    <row r="9171" spans="1:3" x14ac:dyDescent="0.55000000000000004">
      <c r="A9171">
        <v>0.1205303712824272</v>
      </c>
      <c r="B9171">
        <v>-2.6434980678037001</v>
      </c>
      <c r="C9171">
        <v>-0.14292233174603941</v>
      </c>
    </row>
    <row r="9172" spans="1:3" x14ac:dyDescent="0.55000000000000004">
      <c r="A9172">
        <v>9.1019440567120274E-2</v>
      </c>
      <c r="B9172">
        <v>-3.0287095222741303</v>
      </c>
      <c r="C9172">
        <v>-5.6462479056460679E-2</v>
      </c>
    </row>
    <row r="9173" spans="1:3" x14ac:dyDescent="0.55000000000000004">
      <c r="A9173">
        <v>5.9301734384425125E-2</v>
      </c>
      <c r="B9173">
        <v>-3.0969271506850835</v>
      </c>
      <c r="C9173">
        <v>2.1153147580812107E-2</v>
      </c>
    </row>
    <row r="9174" spans="1:3" x14ac:dyDescent="0.55000000000000004">
      <c r="A9174">
        <v>2.8347917506688747E-2</v>
      </c>
      <c r="B9174">
        <v>-2.8975918782237109</v>
      </c>
      <c r="C9174">
        <v>8.2022459283252525E-2</v>
      </c>
    </row>
    <row r="9175" spans="1:3" x14ac:dyDescent="0.55000000000000004">
      <c r="A9175">
        <v>5.0126877516873381E-4</v>
      </c>
      <c r="B9175">
        <v>-2.4992170993722622</v>
      </c>
      <c r="C9175">
        <v>0.12417566641625497</v>
      </c>
    </row>
    <row r="9176" spans="1:3" x14ac:dyDescent="0.55000000000000004">
      <c r="A9176">
        <v>-2.2605237062813199E-2</v>
      </c>
      <c r="B9176">
        <v>-1.9705242351450507</v>
      </c>
      <c r="C9176">
        <v>0.149474884425987</v>
      </c>
    </row>
    <row r="9177" spans="1:3" x14ac:dyDescent="0.55000000000000004">
      <c r="A9177">
        <v>-3.9985362715912097E-2</v>
      </c>
      <c r="B9177">
        <v>-1.3705534359521985</v>
      </c>
      <c r="C9177">
        <v>0.16106900749577921</v>
      </c>
    </row>
    <row r="9178" spans="1:3" x14ac:dyDescent="0.55000000000000004">
      <c r="A9178">
        <v>-5.118301495347443E-2</v>
      </c>
      <c r="B9178">
        <v>-0.74673187589338763</v>
      </c>
      <c r="C9178">
        <v>0.1618199987458413</v>
      </c>
    </row>
    <row r="9179" spans="1:3" x14ac:dyDescent="0.55000000000000004">
      <c r="A9179">
        <v>-5.6162617455388725E-2</v>
      </c>
      <c r="B9179">
        <v>-0.13658379002825072</v>
      </c>
      <c r="C9179">
        <v>0.15399163990070991</v>
      </c>
    </row>
    <row r="9180" spans="1:3" x14ac:dyDescent="0.55000000000000004">
      <c r="A9180">
        <v>-5.5219922703310546E-2</v>
      </c>
      <c r="B9180">
        <v>0.43093212660542535</v>
      </c>
      <c r="C9180">
        <v>0.13975365856392577</v>
      </c>
    </row>
    <row r="9181" spans="1:3" x14ac:dyDescent="0.55000000000000004">
      <c r="A9181">
        <v>-4.8896529063119622E-2</v>
      </c>
      <c r="B9181">
        <v>0.93600806735182673</v>
      </c>
      <c r="C9181">
        <v>0.12167281180170642</v>
      </c>
    </row>
    <row r="9182" spans="1:3" x14ac:dyDescent="0.55000000000000004">
      <c r="A9182">
        <v>-3.7881489977894367E-2</v>
      </c>
      <c r="B9182">
        <v>1.3691068374216759</v>
      </c>
      <c r="C9182">
        <v>0.10249839423858823</v>
      </c>
    </row>
    <row r="9183" spans="1:3" x14ac:dyDescent="0.55000000000000004">
      <c r="A9183">
        <v>-2.2908130543730112E-2</v>
      </c>
      <c r="B9183">
        <v>1.7299270273309379</v>
      </c>
      <c r="C9183">
        <v>8.4261538426661189E-2</v>
      </c>
    </row>
    <row r="9184" spans="1:3" x14ac:dyDescent="0.55000000000000004">
      <c r="A9184">
        <v>-4.6793168055247409E-3</v>
      </c>
      <c r="B9184">
        <v>2.0225203987348603</v>
      </c>
      <c r="C9184">
        <v>6.7184305985306877E-2</v>
      </c>
    </row>
    <row r="9185" spans="1:3" x14ac:dyDescent="0.55000000000000004">
      <c r="A9185">
        <v>1.6139825510362082E-2</v>
      </c>
      <c r="B9185">
        <v>2.2475970854333434</v>
      </c>
      <c r="C9185">
        <v>4.9315014252003145E-2</v>
      </c>
    </row>
    <row r="9186" spans="1:3" x14ac:dyDescent="0.55000000000000004">
      <c r="A9186">
        <v>3.8849338885641939E-2</v>
      </c>
      <c r="B9186">
        <v>2.3958058581683153</v>
      </c>
      <c r="C9186">
        <v>2.7397601035249377E-2</v>
      </c>
    </row>
    <row r="9187" spans="1:3" x14ac:dyDescent="0.55000000000000004">
      <c r="A9187">
        <v>6.2594781235156369E-2</v>
      </c>
      <c r="B9187">
        <v>2.4463340593948217</v>
      </c>
      <c r="C9187">
        <v>-1.2442877710120276E-3</v>
      </c>
    </row>
    <row r="9188" spans="1:3" x14ac:dyDescent="0.55000000000000004">
      <c r="A9188">
        <v>8.6271212018014604E-2</v>
      </c>
      <c r="B9188">
        <v>2.3734630949037978</v>
      </c>
      <c r="C9188">
        <v>-3.6473602752292236E-2</v>
      </c>
    </row>
    <row r="9189" spans="1:3" x14ac:dyDescent="0.55000000000000004">
      <c r="A9189">
        <v>0.10853288960245981</v>
      </c>
      <c r="B9189">
        <v>2.1600151233394489</v>
      </c>
      <c r="C9189">
        <v>-7.400671379240184E-2</v>
      </c>
    </row>
    <row r="9190" spans="1:3" x14ac:dyDescent="0.55000000000000004">
      <c r="A9190">
        <v>0.12795679868152759</v>
      </c>
      <c r="B9190">
        <v>1.8122609818054982</v>
      </c>
      <c r="C9190">
        <v>-0.10599025387527448</v>
      </c>
    </row>
    <row r="9191" spans="1:3" x14ac:dyDescent="0.55000000000000004">
      <c r="A9191">
        <v>0.14333764456075865</v>
      </c>
      <c r="B9191">
        <v>1.3688285885676663</v>
      </c>
      <c r="C9191">
        <v>-0.12352961840103603</v>
      </c>
    </row>
    <row r="9192" spans="1:3" x14ac:dyDescent="0.55000000000000004">
      <c r="A9192">
        <v>0.15401946170481409</v>
      </c>
      <c r="B9192">
        <v>0.89774052491590695</v>
      </c>
      <c r="C9192">
        <v>-0.12030478307502988</v>
      </c>
    </row>
    <row r="9193" spans="1:3" x14ac:dyDescent="0.55000000000000004">
      <c r="A9193">
        <v>0.160129203928286</v>
      </c>
      <c r="B9193">
        <v>0.48030236592324799</v>
      </c>
      <c r="C9193">
        <v>-9.5760516610611426E-2</v>
      </c>
    </row>
    <row r="9194" spans="1:3" x14ac:dyDescent="0.55000000000000004">
      <c r="A9194">
        <v>0.16259390521787059</v>
      </c>
      <c r="B9194">
        <v>0.18633474292722613</v>
      </c>
      <c r="C9194">
        <v>-5.6396638149234263E-2</v>
      </c>
    </row>
    <row r="9195" spans="1:3" x14ac:dyDescent="0.55000000000000004">
      <c r="A9195">
        <v>0.16289452567406221</v>
      </c>
      <c r="B9195">
        <v>4.9768416799952087E-2</v>
      </c>
      <c r="C9195">
        <v>-1.4289866057429325E-2</v>
      </c>
    </row>
    <row r="9196" spans="1:3" x14ac:dyDescent="0.55000000000000004">
      <c r="A9196">
        <v>0.16261208058357379</v>
      </c>
      <c r="B9196">
        <v>5.4444416373561087E-2</v>
      </c>
      <c r="C9196">
        <v>1.6710155691802515E-2</v>
      </c>
    </row>
    <row r="9197" spans="1:3" x14ac:dyDescent="0.55000000000000004">
      <c r="A9197">
        <v>0.16290805011720613</v>
      </c>
      <c r="B9197">
        <v>0.13626972715595245</v>
      </c>
      <c r="C9197">
        <v>2.56424896406982E-2</v>
      </c>
    </row>
    <row r="9198" spans="1:3" x14ac:dyDescent="0.55000000000000004">
      <c r="A9198">
        <v>0.16411373255240777</v>
      </c>
      <c r="B9198">
        <v>0.20180057214456343</v>
      </c>
      <c r="C9198">
        <v>8.2761671857049992E-3</v>
      </c>
    </row>
    <row r="9199" spans="1:3" x14ac:dyDescent="0.55000000000000004">
      <c r="A9199">
        <v>0.16557145857626837</v>
      </c>
      <c r="B9199">
        <v>0.15696661990721894</v>
      </c>
      <c r="C9199">
        <v>-3.148214660462037E-2</v>
      </c>
    </row>
    <row r="9200" spans="1:3" x14ac:dyDescent="0.55000000000000004">
      <c r="A9200">
        <v>0.16578031370606508</v>
      </c>
      <c r="B9200">
        <v>-6.4490571445152994E-2</v>
      </c>
      <c r="C9200">
        <v>-8.3143728836565928E-2</v>
      </c>
    </row>
    <row r="9201" spans="1:3" x14ac:dyDescent="0.55000000000000004">
      <c r="A9201">
        <v>0.16278884164537477</v>
      </c>
      <c r="B9201">
        <v>-0.48283886676405285</v>
      </c>
      <c r="C9201">
        <v>-0.13339265590406543</v>
      </c>
    </row>
    <row r="9202" spans="1:3" x14ac:dyDescent="0.55000000000000004">
      <c r="A9202">
        <v>0.15469486844877231</v>
      </c>
      <c r="B9202">
        <v>-1.0698869216838478</v>
      </c>
      <c r="C9202">
        <v>-0.17046244498609753</v>
      </c>
    </row>
    <row r="9203" spans="1:3" x14ac:dyDescent="0.55000000000000004">
      <c r="A9203">
        <v>0.14008929623755825</v>
      </c>
      <c r="B9203">
        <v>-1.7612178306082364</v>
      </c>
      <c r="C9203">
        <v>-0.18736928841161915</v>
      </c>
    </row>
    <row r="9204" spans="1:3" x14ac:dyDescent="0.55000000000000004">
      <c r="A9204">
        <v>0.11832243255766309</v>
      </c>
      <c r="B9204">
        <v>-2.4766414095657185</v>
      </c>
      <c r="C9204">
        <v>-0.1829327710901833</v>
      </c>
    </row>
    <row r="9205" spans="1:3" x14ac:dyDescent="0.55000000000000004">
      <c r="A9205">
        <v>8.9554006553032695E-2</v>
      </c>
      <c r="B9205">
        <v>-3.140035781752665</v>
      </c>
      <c r="C9205">
        <v>-0.1604390571639297</v>
      </c>
    </row>
    <row r="9206" spans="1:3" x14ac:dyDescent="0.55000000000000004">
      <c r="A9206">
        <v>5.4635053358617743E-2</v>
      </c>
      <c r="B9206">
        <v>-3.6914669196610914</v>
      </c>
      <c r="C9206">
        <v>-0.12498078647397207</v>
      </c>
    </row>
    <row r="9207" spans="1:3" x14ac:dyDescent="0.55000000000000004">
      <c r="A9207">
        <v>1.4919317593733978E-2</v>
      </c>
      <c r="B9207">
        <v>-4.0894159409687925</v>
      </c>
      <c r="C9207">
        <v>-8.0996967826080235E-2</v>
      </c>
    </row>
    <row r="9208" spans="1:3" x14ac:dyDescent="0.55000000000000004">
      <c r="A9208">
        <v>-2.7904225602106682E-2</v>
      </c>
      <c r="B9208">
        <v>-4.3059644463307878</v>
      </c>
      <c r="C9208">
        <v>-3.1088179876815721E-2</v>
      </c>
    </row>
    <row r="9209" spans="1:3" x14ac:dyDescent="0.55000000000000004">
      <c r="A9209">
        <v>-7.1913693294402808E-2</v>
      </c>
      <c r="B9209">
        <v>-4.3208131691581926</v>
      </c>
      <c r="C9209">
        <v>2.34025055355087E-2</v>
      </c>
    </row>
    <row r="9210" spans="1:3" x14ac:dyDescent="0.55000000000000004">
      <c r="A9210">
        <v>-0.11501201272947782</v>
      </c>
      <c r="B9210">
        <v>-4.1198714029755923</v>
      </c>
      <c r="C9210">
        <v>8.0604619817803883E-2</v>
      </c>
    </row>
    <row r="9211" spans="1:3" x14ac:dyDescent="0.55000000000000004">
      <c r="A9211">
        <v>-0.15500486281144255</v>
      </c>
      <c r="B9211">
        <v>-3.7006736824668023</v>
      </c>
      <c r="C9211">
        <v>0.13637142599419921</v>
      </c>
    </row>
    <row r="9212" spans="1:3" x14ac:dyDescent="0.55000000000000004">
      <c r="A9212">
        <v>-0.18976249626038308</v>
      </c>
      <c r="B9212">
        <v>-3.0821722956897428</v>
      </c>
      <c r="C9212">
        <v>0.1837638673686679</v>
      </c>
    </row>
    <row r="9213" spans="1:3" x14ac:dyDescent="0.55000000000000004">
      <c r="A9213">
        <v>-0.21748319706556499</v>
      </c>
      <c r="B9213">
        <v>-2.3129134497828354</v>
      </c>
      <c r="C9213">
        <v>0.21440323713801296</v>
      </c>
    </row>
    <row r="9214" spans="1:3" x14ac:dyDescent="0.55000000000000004">
      <c r="A9214">
        <v>-0.23700773397470093</v>
      </c>
      <c r="B9214">
        <v>-1.4712448213127316</v>
      </c>
      <c r="C9214">
        <v>0.22124305088999102</v>
      </c>
    </row>
    <row r="9215" spans="1:3" x14ac:dyDescent="0.55000000000000004">
      <c r="A9215">
        <v>-0.24808118582045754</v>
      </c>
      <c r="B9215">
        <v>-0.65414030345787755</v>
      </c>
      <c r="C9215">
        <v>0.20168889416945726</v>
      </c>
    </row>
    <row r="9216" spans="1:3" x14ac:dyDescent="0.55000000000000004">
      <c r="A9216">
        <v>-0.251446641883184</v>
      </c>
      <c r="B9216">
        <v>4.3788294320978194E-2</v>
      </c>
      <c r="C9216">
        <v>0.15955779205148254</v>
      </c>
    </row>
    <row r="9217" spans="1:3" x14ac:dyDescent="0.55000000000000004">
      <c r="A9217">
        <v>-0.24869892987900585</v>
      </c>
      <c r="B9217">
        <v>0.55442868706128168</v>
      </c>
      <c r="C9217">
        <v>0.10474882944970976</v>
      </c>
    </row>
    <row r="9218" spans="1:3" x14ac:dyDescent="0.55000000000000004">
      <c r="A9218">
        <v>-0.24191062828812629</v>
      </c>
      <c r="B9218">
        <v>0.85476728200412944</v>
      </c>
      <c r="C9218">
        <v>5.0705929837478569E-2</v>
      </c>
    </row>
    <row r="9219" spans="1:3" x14ac:dyDescent="0.55000000000000004">
      <c r="A9219">
        <v>-0.23312609395087366</v>
      </c>
      <c r="B9219">
        <v>0.97282103271487763</v>
      </c>
      <c r="C9219">
        <v>1.0398495996242001E-2</v>
      </c>
    </row>
    <row r="9220" spans="1:3" x14ac:dyDescent="0.55000000000000004">
      <c r="A9220">
        <v>-0.22387399660950699</v>
      </c>
      <c r="B9220">
        <v>0.97794211454848845</v>
      </c>
      <c r="C9220">
        <v>-7.7478325212881529E-3</v>
      </c>
    </row>
    <row r="9221" spans="1:3" x14ac:dyDescent="0.55000000000000004">
      <c r="A9221">
        <v>-0.21485034998693259</v>
      </c>
      <c r="B9221">
        <v>0.95830173448328215</v>
      </c>
      <c r="C9221">
        <v>-2.4179956698123909E-3</v>
      </c>
    </row>
    <row r="9222" spans="1:3" x14ac:dyDescent="0.55000000000000004">
      <c r="A9222">
        <v>-0.20586846507563358</v>
      </c>
      <c r="B9222">
        <v>0.99299429595948996</v>
      </c>
      <c r="C9222">
        <v>2.0374808028098004E-2</v>
      </c>
    </row>
    <row r="9223" spans="1:3" x14ac:dyDescent="0.55000000000000004">
      <c r="A9223">
        <v>-0.19608412880566239</v>
      </c>
      <c r="B9223">
        <v>1.1278629180460604</v>
      </c>
      <c r="C9223">
        <v>4.9432967379029531E-2</v>
      </c>
    </row>
    <row r="9224" spans="1:3" x14ac:dyDescent="0.55000000000000004">
      <c r="A9224">
        <v>-0.18441624748596111</v>
      </c>
      <c r="B9224">
        <v>1.3624461242918144</v>
      </c>
      <c r="C9224">
        <v>7.1986911630159939E-2</v>
      </c>
    </row>
    <row r="9225" spans="1:3" x14ac:dyDescent="0.55000000000000004">
      <c r="A9225">
        <v>-0.17002723271364212</v>
      </c>
      <c r="B9225">
        <v>1.6514408708573103</v>
      </c>
      <c r="C9225">
        <v>7.7596290525893855E-2</v>
      </c>
    </row>
    <row r="9226" spans="1:3" x14ac:dyDescent="0.55000000000000004">
      <c r="A9226">
        <v>-0.15271666330676126</v>
      </c>
      <c r="B9226">
        <v>1.9193358392250139</v>
      </c>
      <c r="C9226">
        <v>6.1065701382855483E-2</v>
      </c>
    </row>
    <row r="9227" spans="1:3" x14ac:dyDescent="0.55000000000000004">
      <c r="A9227">
        <v>-0.13311845295416111</v>
      </c>
      <c r="B9227">
        <v>2.0828009154013225</v>
      </c>
      <c r="C9227">
        <v>2.3543551296393329E-2</v>
      </c>
    </row>
    <row r="9228" spans="1:3" x14ac:dyDescent="0.55000000000000004">
      <c r="A9228">
        <v>-0.11265842223746601</v>
      </c>
      <c r="B9228">
        <v>2.0740848392363014</v>
      </c>
      <c r="C9228">
        <v>-2.8054977882843168E-2</v>
      </c>
    </row>
    <row r="9229" spans="1:3" x14ac:dyDescent="0.55000000000000004">
      <c r="A9229">
        <v>-9.3293487645507114E-2</v>
      </c>
      <c r="B9229">
        <v>1.8596220735636304</v>
      </c>
      <c r="C9229">
        <v>-8.2950594411500017E-2</v>
      </c>
    </row>
    <row r="9230" spans="1:3" x14ac:dyDescent="0.55000000000000004">
      <c r="A9230">
        <v>-7.7104123926617349E-2</v>
      </c>
      <c r="B9230">
        <v>1.4498182479455428</v>
      </c>
      <c r="C9230">
        <v>-0.12916318696432177</v>
      </c>
    </row>
    <row r="9231" spans="1:3" x14ac:dyDescent="0.55000000000000004">
      <c r="A9231">
        <v>-6.5840495841572658E-2</v>
      </c>
      <c r="B9231">
        <v>0.89847728482820211</v>
      </c>
      <c r="C9231">
        <v>-0.15620998235107197</v>
      </c>
    </row>
    <row r="9232" spans="1:3" x14ac:dyDescent="0.55000000000000004">
      <c r="A9232">
        <v>-6.0525068709223612E-2</v>
      </c>
      <c r="B9232">
        <v>0.29260289806844542</v>
      </c>
      <c r="C9232">
        <v>-0.15738959671712507</v>
      </c>
    </row>
    <row r="9233" spans="1:3" x14ac:dyDescent="0.55000000000000004">
      <c r="A9233">
        <v>-6.1198874502566662E-2</v>
      </c>
      <c r="B9233">
        <v>-0.26523185251162518</v>
      </c>
      <c r="C9233">
        <v>-0.13134474623322204</v>
      </c>
    </row>
    <row r="9234" spans="1:3" x14ac:dyDescent="0.55000000000000004">
      <c r="A9234">
        <v>-6.6871195374632847E-2</v>
      </c>
      <c r="B9234">
        <v>-0.67876030510201102</v>
      </c>
      <c r="C9234">
        <v>-8.2696895894306857E-2</v>
      </c>
    </row>
    <row r="9235" spans="1:3" x14ac:dyDescent="0.55000000000000004">
      <c r="A9235">
        <v>-7.5696030424939303E-2</v>
      </c>
      <c r="B9235">
        <v>-0.87993707629965978</v>
      </c>
      <c r="C9235">
        <v>-2.1431867665552745E-2</v>
      </c>
    </row>
    <row r="9236" spans="1:3" x14ac:dyDescent="0.55000000000000004">
      <c r="A9236">
        <v>-8.5351559638340513E-2</v>
      </c>
      <c r="B9236">
        <v>-0.84602159414961864</v>
      </c>
      <c r="C9236">
        <v>3.8986465051702418E-2</v>
      </c>
    </row>
    <row r="9237" spans="1:3" x14ac:dyDescent="0.55000000000000004">
      <c r="A9237">
        <v>-9.3550655199393498E-2</v>
      </c>
      <c r="B9237">
        <v>-0.60738497267104696</v>
      </c>
      <c r="C9237">
        <v>8.4531454968262212E-2</v>
      </c>
    </row>
    <row r="9238" spans="1:3" x14ac:dyDescent="0.55000000000000004">
      <c r="A9238">
        <v>-9.8570559913498196E-2</v>
      </c>
      <c r="B9238">
        <v>-0.24261117041506541</v>
      </c>
      <c r="C9238">
        <v>0.10427486089922308</v>
      </c>
    </row>
    <row r="9239" spans="1:3" x14ac:dyDescent="0.55000000000000004">
      <c r="A9239">
        <v>-9.9663831137881922E-2</v>
      </c>
      <c r="B9239">
        <v>0.14000136308636851</v>
      </c>
      <c r="C9239">
        <v>9.376475271435554E-2</v>
      </c>
    </row>
    <row r="9240" spans="1:3" x14ac:dyDescent="0.55000000000000004">
      <c r="A9240">
        <v>-9.7223976743022383E-2</v>
      </c>
      <c r="B9240">
        <v>0.431167914425023</v>
      </c>
      <c r="C9240">
        <v>5.6942571995092957E-2</v>
      </c>
    </row>
    <row r="9241" spans="1:3" x14ac:dyDescent="0.55000000000000004">
      <c r="A9241">
        <v>-9.2634256939278015E-2</v>
      </c>
      <c r="B9241">
        <v>0.55240681106558354</v>
      </c>
      <c r="C9241">
        <v>5.8104800962944618E-3</v>
      </c>
    </row>
    <row r="9242" spans="1:3" x14ac:dyDescent="0.55000000000000004">
      <c r="A9242">
        <v>-8.7813602403841479E-2</v>
      </c>
      <c r="B9242">
        <v>0.48160150885035358</v>
      </c>
      <c r="C9242">
        <v>-4.2459187247034604E-2</v>
      </c>
    </row>
    <row r="9243" spans="1:3" x14ac:dyDescent="0.55000000000000004">
      <c r="A9243">
        <v>-8.4569273239072373E-2</v>
      </c>
      <c r="B9243">
        <v>0.26360302835303329</v>
      </c>
      <c r="C9243">
        <v>-7.037646518429061E-2</v>
      </c>
    </row>
    <row r="9244" spans="1:3" x14ac:dyDescent="0.55000000000000004">
      <c r="A9244">
        <v>-8.3939387149544797E-2</v>
      </c>
      <c r="B9244">
        <v>8.6328062365453873E-4</v>
      </c>
      <c r="C9244">
        <v>-6.5617193060729467E-2</v>
      </c>
    </row>
    <row r="9245" spans="1:3" x14ac:dyDescent="0.55000000000000004">
      <c r="A9245">
        <v>-8.5730868292477322E-2</v>
      </c>
      <c r="B9245">
        <v>-0.17473127467363755</v>
      </c>
      <c r="C9245">
        <v>-2.5270257921305782E-2</v>
      </c>
    </row>
    <row r="9246" spans="1:3" x14ac:dyDescent="0.55000000000000004">
      <c r="A9246">
        <v>-8.841206554691973E-2</v>
      </c>
      <c r="B9246">
        <v>-0.14122628120366471</v>
      </c>
      <c r="C9246">
        <v>4.2612387046550529E-2</v>
      </c>
    </row>
    <row r="9247" spans="1:3" x14ac:dyDescent="0.55000000000000004">
      <c r="A9247">
        <v>-8.9418010459700534E-2</v>
      </c>
      <c r="B9247">
        <v>0.17443862083066353</v>
      </c>
      <c r="C9247">
        <v>0.12077524340600032</v>
      </c>
    </row>
    <row r="9248" spans="1:3" x14ac:dyDescent="0.55000000000000004">
      <c r="A9248">
        <v>-8.5800730139092354E-2</v>
      </c>
      <c r="B9248">
        <v>0.77033189519901513</v>
      </c>
      <c r="C9248">
        <v>0.18765812842026863</v>
      </c>
    </row>
    <row r="9249" spans="1:3" x14ac:dyDescent="0.55000000000000004">
      <c r="A9249">
        <v>-7.504056272372564E-2</v>
      </c>
      <c r="B9249">
        <v>1.5654562747026539</v>
      </c>
      <c r="C9249">
        <v>0.22389693343461692</v>
      </c>
    </row>
    <row r="9250" spans="1:3" x14ac:dyDescent="0.55000000000000004">
      <c r="A9250">
        <v>-5.5774485936886824E-2</v>
      </c>
      <c r="B9250">
        <v>2.4197478190054782</v>
      </c>
      <c r="C9250">
        <v>0.21828295492088232</v>
      </c>
    </row>
    <row r="9251" spans="1:3" x14ac:dyDescent="0.55000000000000004">
      <c r="A9251">
        <v>-2.8217255030436671E-2</v>
      </c>
      <c r="B9251">
        <v>3.1724994750278199</v>
      </c>
      <c r="C9251">
        <v>0.17134005544264874</v>
      </c>
    </row>
    <row r="9252" spans="1:3" x14ac:dyDescent="0.55000000000000004">
      <c r="A9252">
        <v>5.8587872689597927E-3</v>
      </c>
      <c r="B9252">
        <v>3.6876786004203872</v>
      </c>
      <c r="C9252">
        <v>9.5315806561785579E-2</v>
      </c>
    </row>
    <row r="9253" spans="1:3" x14ac:dyDescent="0.55000000000000004">
      <c r="A9253">
        <v>4.3584868430069569E-2</v>
      </c>
      <c r="B9253">
        <v>3.892247770786216</v>
      </c>
      <c r="C9253">
        <v>1.0568857188643482E-2</v>
      </c>
    </row>
    <row r="9254" spans="1:3" x14ac:dyDescent="0.55000000000000004">
      <c r="A9254">
        <v>8.176207988332708E-2</v>
      </c>
      <c r="B9254">
        <v>3.7957617991604082</v>
      </c>
      <c r="C9254">
        <v>-6.0509836291028504E-2</v>
      </c>
    </row>
    <row r="9255" spans="1:3" x14ac:dyDescent="0.55000000000000004">
      <c r="A9255">
        <v>0.1177046076474134</v>
      </c>
      <c r="B9255">
        <v>3.4855367172296163</v>
      </c>
      <c r="C9255">
        <v>-0.10006215228598589</v>
      </c>
    </row>
    <row r="9256" spans="1:3" x14ac:dyDescent="0.55000000000000004">
      <c r="A9256">
        <v>0.14991267370378383</v>
      </c>
      <c r="B9256">
        <v>3.0992549381199357</v>
      </c>
      <c r="C9256">
        <v>-9.9876656776995823E-2</v>
      </c>
    </row>
    <row r="9257" spans="1:3" x14ac:dyDescent="0.55000000000000004">
      <c r="A9257">
        <v>0.17838236970044982</v>
      </c>
      <c r="B9257">
        <v>2.7834304679208226</v>
      </c>
      <c r="C9257">
        <v>-6.3593565893352647E-2</v>
      </c>
    </row>
    <row r="9258" spans="1:3" x14ac:dyDescent="0.55000000000000004">
      <c r="A9258">
        <v>0.2044699773435989</v>
      </c>
      <c r="B9258">
        <v>2.6504843557024493</v>
      </c>
      <c r="C9258">
        <v>-5.2191215902774252E-3</v>
      </c>
    </row>
    <row r="9259" spans="1:3" x14ac:dyDescent="0.55000000000000004">
      <c r="A9259">
        <v>0.23036574754091477</v>
      </c>
      <c r="B9259">
        <v>2.7473548830649324</v>
      </c>
      <c r="C9259">
        <v>5.5359146105020109E-2</v>
      </c>
    </row>
    <row r="9260" spans="1:3" x14ac:dyDescent="0.55000000000000004">
      <c r="A9260">
        <v>0.25834535322458485</v>
      </c>
      <c r="B9260">
        <v>3.0442968297405715</v>
      </c>
      <c r="C9260">
        <v>9.8337513664979573E-2</v>
      </c>
    </row>
    <row r="9261" spans="1:3" x14ac:dyDescent="0.55000000000000004">
      <c r="A9261">
        <v>0.29002373905476342</v>
      </c>
      <c r="B9261">
        <v>3.4462078794092341</v>
      </c>
      <c r="C9261">
        <v>0.10969097995234055</v>
      </c>
    </row>
    <row r="9262" spans="1:3" x14ac:dyDescent="0.55000000000000004">
      <c r="A9262">
        <v>0.3258256014766337</v>
      </c>
      <c r="B9262">
        <v>3.8221239649212149</v>
      </c>
      <c r="C9262">
        <v>8.4882563273322373E-2</v>
      </c>
    </row>
    <row r="9263" spans="1:3" x14ac:dyDescent="0.55000000000000004">
      <c r="A9263">
        <v>0.36481261756959904</v>
      </c>
      <c r="B9263">
        <v>4.0433183502832692</v>
      </c>
      <c r="C9263">
        <v>2.9607284222564943E-2</v>
      </c>
    </row>
    <row r="9264" spans="1:3" x14ac:dyDescent="0.55000000000000004">
      <c r="A9264">
        <v>0.40489573872873635</v>
      </c>
      <c r="B9264">
        <v>4.0183545027264103</v>
      </c>
      <c r="C9264">
        <v>-4.2528530370007325E-2</v>
      </c>
    </row>
    <row r="9265" spans="1:3" x14ac:dyDescent="0.55000000000000004">
      <c r="A9265">
        <v>0.44334619957293286</v>
      </c>
      <c r="B9265">
        <v>3.7151263234529504</v>
      </c>
      <c r="C9265">
        <v>-0.11442187298064486</v>
      </c>
    </row>
    <row r="9266" spans="1:3" x14ac:dyDescent="0.55000000000000004">
      <c r="A9266">
        <v>0.47743931417455415</v>
      </c>
      <c r="B9266">
        <v>3.1644999721833358</v>
      </c>
      <c r="C9266">
        <v>-0.1705814144259879</v>
      </c>
    </row>
    <row r="9267" spans="1:3" x14ac:dyDescent="0.55000000000000004">
      <c r="A9267">
        <v>0.50503853251990904</v>
      </c>
      <c r="B9267">
        <v>2.4457482940143769</v>
      </c>
      <c r="C9267">
        <v>-0.20144326371529514</v>
      </c>
    </row>
    <row r="9268" spans="1:3" x14ac:dyDescent="0.55000000000000004">
      <c r="A9268">
        <v>0.52495793786537615</v>
      </c>
      <c r="B9268">
        <v>1.6595986288084803</v>
      </c>
      <c r="C9268">
        <v>-0.20546650088403029</v>
      </c>
    </row>
    <row r="9269" spans="1:3" x14ac:dyDescent="0.55000000000000004">
      <c r="A9269">
        <v>0.53702344870225194</v>
      </c>
      <c r="B9269">
        <v>0.89823397299128582</v>
      </c>
      <c r="C9269">
        <v>-0.18861458390747832</v>
      </c>
    </row>
    <row r="9270" spans="1:3" x14ac:dyDescent="0.55000000000000004">
      <c r="A9270">
        <v>0.54185120730192171</v>
      </c>
      <c r="B9270">
        <v>0.2214471514045393</v>
      </c>
      <c r="C9270">
        <v>-0.16168915397386044</v>
      </c>
    </row>
    <row r="9271" spans="1:3" x14ac:dyDescent="0.55000000000000004">
      <c r="A9271">
        <v>0.54044296832448613</v>
      </c>
      <c r="B9271">
        <v>-0.35464390208182817</v>
      </c>
      <c r="C9271">
        <v>-0.13649462112260305</v>
      </c>
    </row>
    <row r="9272" spans="1:3" x14ac:dyDescent="0.55000000000000004">
      <c r="A9272">
        <v>0.53374230963353264</v>
      </c>
      <c r="B9272">
        <v>-0.85432096330727247</v>
      </c>
      <c r="C9272">
        <v>-0.12213739814522527</v>
      </c>
    </row>
    <row r="9273" spans="1:3" x14ac:dyDescent="0.55000000000000004">
      <c r="A9273">
        <v>0.52229086309169159</v>
      </c>
      <c r="B9273">
        <v>-1.3271641575580269</v>
      </c>
      <c r="C9273">
        <v>-0.12260545602183191</v>
      </c>
    </row>
    <row r="9274" spans="1:3" x14ac:dyDescent="0.55000000000000004">
      <c r="A9274">
        <v>0.50607590742202291</v>
      </c>
      <c r="B9274">
        <v>-1.8272921625345213</v>
      </c>
      <c r="C9274">
        <v>-0.13625997098463527</v>
      </c>
    </row>
    <row r="9275" spans="1:3" x14ac:dyDescent="0.55000000000000004">
      <c r="A9275">
        <v>0.48458967950136622</v>
      </c>
      <c r="B9275">
        <v>-2.3939685078389195</v>
      </c>
      <c r="C9275">
        <v>-0.15705076675056037</v>
      </c>
    </row>
    <row r="9276" spans="1:3" x14ac:dyDescent="0.55000000000000004">
      <c r="A9276">
        <v>0.45705520314073694</v>
      </c>
      <c r="B9276">
        <v>-3.0391840591945276</v>
      </c>
      <c r="C9276">
        <v>-0.1769117339511001</v>
      </c>
    </row>
    <row r="9277" spans="1:3" x14ac:dyDescent="0.55000000000000004">
      <c r="A9277">
        <v>0.42272879427634041</v>
      </c>
      <c r="B9277">
        <v>-3.7451518968968283</v>
      </c>
      <c r="C9277">
        <v>-0.18849604953870366</v>
      </c>
    </row>
    <row r="9278" spans="1:3" x14ac:dyDescent="0.55000000000000004">
      <c r="A9278">
        <v>0.3811772541845202</v>
      </c>
      <c r="B9278">
        <v>-4.4709740326697531</v>
      </c>
      <c r="C9278">
        <v>-0.18718828574748933</v>
      </c>
    </row>
    <row r="9279" spans="1:3" x14ac:dyDescent="0.55000000000000004">
      <c r="A9279">
        <v>0.33245332008464584</v>
      </c>
      <c r="B9279">
        <v>-5.1648698549790515</v>
      </c>
      <c r="C9279">
        <v>-0.17197104256995291</v>
      </c>
    </row>
    <row r="9280" spans="1:3" x14ac:dyDescent="0.55000000000000004">
      <c r="A9280">
        <v>0.27713582035257361</v>
      </c>
      <c r="B9280">
        <v>-5.7775737457004999</v>
      </c>
      <c r="C9280">
        <v>-0.14516347643700803</v>
      </c>
    </row>
    <row r="9281" spans="1:3" x14ac:dyDescent="0.55000000000000004">
      <c r="A9281">
        <v>0.21624391914660354</v>
      </c>
      <c r="B9281">
        <v>-6.2729961738479316</v>
      </c>
      <c r="C9281">
        <v>-0.11126635179665247</v>
      </c>
    </row>
    <row r="9282" spans="1:3" x14ac:dyDescent="0.55000000000000004">
      <c r="A9282">
        <v>0.15106835180506947</v>
      </c>
      <c r="B9282">
        <v>-6.6336751383481509</v>
      </c>
      <c r="C9282">
        <v>-7.542048283079042E-2</v>
      </c>
    </row>
    <row r="9283" spans="1:3" x14ac:dyDescent="0.55000000000000004">
      <c r="A9283">
        <v>8.2977547022538192E-2</v>
      </c>
      <c r="B9283">
        <v>-6.8605142038904683</v>
      </c>
      <c r="C9283">
        <v>-4.199104177703409E-2</v>
      </c>
    </row>
    <row r="9284" spans="1:3" x14ac:dyDescent="0.55000000000000004">
      <c r="A9284">
        <v>1.3251981939266124E-2</v>
      </c>
      <c r="B9284">
        <v>-6.9680351387061021</v>
      </c>
      <c r="C9284">
        <v>-1.366161599503295E-2</v>
      </c>
    </row>
    <row r="9285" spans="1:3" x14ac:dyDescent="0.55000000000000004">
      <c r="A9285">
        <v>-5.7018159117366574E-2</v>
      </c>
      <c r="B9285">
        <v>-6.9771343229936464</v>
      </c>
      <c r="C9285">
        <v>8.9518932789129316E-3</v>
      </c>
    </row>
    <row r="9286" spans="1:3" x14ac:dyDescent="0.55000000000000004">
      <c r="A9286">
        <v>-0.12695733631920944</v>
      </c>
      <c r="B9286">
        <v>-6.9074646016809984</v>
      </c>
      <c r="C9286">
        <v>2.7109039077530185E-2</v>
      </c>
    </row>
    <row r="9287" spans="1:3" x14ac:dyDescent="0.55000000000000004">
      <c r="A9287">
        <v>-0.19585844810927758</v>
      </c>
      <c r="B9287">
        <v>-6.7716183795589338</v>
      </c>
      <c r="C9287">
        <v>4.3204740488755805E-2</v>
      </c>
    </row>
    <row r="9288" spans="1:3" x14ac:dyDescent="0.55000000000000004">
      <c r="A9288">
        <v>-0.26309315920982645</v>
      </c>
      <c r="B9288">
        <v>-6.572454596469731</v>
      </c>
      <c r="C9288">
        <v>5.9882103760314116E-2</v>
      </c>
    </row>
    <row r="9289" spans="1:3" x14ac:dyDescent="0.55000000000000004">
      <c r="A9289">
        <v>-0.32801279385361343</v>
      </c>
      <c r="B9289">
        <v>-6.3039248867604778</v>
      </c>
      <c r="C9289">
        <v>7.9108429215489606E-2</v>
      </c>
    </row>
    <row r="9290" spans="1:3" x14ac:dyDescent="0.55000000000000004">
      <c r="A9290">
        <v>-0.38987495585777654</v>
      </c>
      <c r="B9290">
        <v>-5.9552261952836467</v>
      </c>
      <c r="C9290">
        <v>0.10137743593814967</v>
      </c>
    </row>
    <row r="9291" spans="1:3" x14ac:dyDescent="0.55000000000000004">
      <c r="A9291">
        <v>-0.44782565227378135</v>
      </c>
      <c r="B9291">
        <v>-5.5172139870932968</v>
      </c>
      <c r="C9291">
        <v>0.12533695753511648</v>
      </c>
    </row>
    <row r="9292" spans="1:3" x14ac:dyDescent="0.55000000000000004">
      <c r="A9292">
        <v>-0.50095079162906708</v>
      </c>
      <c r="B9292">
        <v>-4.9891026409125931</v>
      </c>
      <c r="C9292">
        <v>0.1480126005294298</v>
      </c>
    </row>
    <row r="9293" spans="1:3" x14ac:dyDescent="0.55000000000000004">
      <c r="A9293">
        <v>-0.54838821288217932</v>
      </c>
      <c r="B9293">
        <v>-4.3830807955883326</v>
      </c>
      <c r="C9293">
        <v>0.16566330284751662</v>
      </c>
    </row>
    <row r="9294" spans="1:3" x14ac:dyDescent="0.55000000000000004">
      <c r="A9294">
        <v>-0.5894682886060667</v>
      </c>
      <c r="B9294">
        <v>-3.7249615325521908</v>
      </c>
      <c r="C9294">
        <v>0.17497813764738082</v>
      </c>
    </row>
    <row r="9295" spans="1:3" x14ac:dyDescent="0.55000000000000004">
      <c r="A9295">
        <v>-0.62383744708939681</v>
      </c>
      <c r="B9295">
        <v>-3.0499764505139142</v>
      </c>
      <c r="C9295">
        <v>0.1743930228279176</v>
      </c>
    </row>
    <row r="9296" spans="1:3" x14ac:dyDescent="0.55000000000000004">
      <c r="A9296">
        <v>-0.65151574567018777</v>
      </c>
      <c r="B9296">
        <v>-2.3943957690004765</v>
      </c>
      <c r="C9296">
        <v>0.16493445207551813</v>
      </c>
    </row>
    <row r="9297" spans="1:3" x14ac:dyDescent="0.55000000000000004">
      <c r="A9297">
        <v>-0.67285788346890807</v>
      </c>
      <c r="B9297">
        <v>-1.7858587441180247</v>
      </c>
      <c r="C9297">
        <v>0.15004330407481928</v>
      </c>
    </row>
    <row r="9298" spans="1:3" x14ac:dyDescent="0.55000000000000004">
      <c r="A9298">
        <v>-0.68842338978415996</v>
      </c>
      <c r="B9298">
        <v>-1.2358804483865735</v>
      </c>
      <c r="C9298">
        <v>0.13462455085864405</v>
      </c>
    </row>
    <row r="9299" spans="1:3" x14ac:dyDescent="0.55000000000000004">
      <c r="A9299">
        <v>-0.6987922605700907</v>
      </c>
      <c r="B9299">
        <v>-0.73718714785351658</v>
      </c>
      <c r="C9299">
        <v>0.12349827550422186</v>
      </c>
    </row>
    <row r="9300" spans="1:3" x14ac:dyDescent="0.55000000000000004">
      <c r="A9300">
        <v>-0.70438443914124016</v>
      </c>
      <c r="B9300">
        <v>-0.26732792494118318</v>
      </c>
      <c r="C9300">
        <v>0.11970008004046416</v>
      </c>
    </row>
    <row r="9301" spans="1:3" x14ac:dyDescent="0.55000000000000004">
      <c r="A9301">
        <v>-0.70534601906831818</v>
      </c>
      <c r="B9301">
        <v>0.20241350449294637</v>
      </c>
      <c r="C9301">
        <v>0.12343730579500667</v>
      </c>
    </row>
    <row r="9302" spans="1:3" x14ac:dyDescent="0.55000000000000004">
      <c r="A9302">
        <v>-0.7015410459907907</v>
      </c>
      <c r="B9302">
        <v>0.69620791305916785</v>
      </c>
      <c r="C9302">
        <v>0.13214986219993197</v>
      </c>
    </row>
    <row r="9303" spans="1:3" x14ac:dyDescent="0.55000000000000004">
      <c r="A9303">
        <v>-0.69264671477283768</v>
      </c>
      <c r="B9303">
        <v>1.2251440088788763</v>
      </c>
      <c r="C9303">
        <v>0.1416265849117184</v>
      </c>
    </row>
    <row r="9304" spans="1:3" x14ac:dyDescent="0.55000000000000004">
      <c r="A9304">
        <v>-0.67831046848480459</v>
      </c>
      <c r="B9304">
        <v>1.7841219268756716</v>
      </c>
      <c r="C9304">
        <v>0.14769945960008043</v>
      </c>
    </row>
    <row r="9305" spans="1:3" x14ac:dyDescent="0.55000000000000004">
      <c r="A9305">
        <v>-0.65830549452882825</v>
      </c>
      <c r="B9305">
        <v>2.3552194992272186</v>
      </c>
      <c r="C9305">
        <v>0.14789969793177629</v>
      </c>
    </row>
    <row r="9306" spans="1:3" x14ac:dyDescent="0.55000000000000004">
      <c r="A9306">
        <v>-0.63262335664634683</v>
      </c>
      <c r="B9306">
        <v>2.9158331877426331</v>
      </c>
      <c r="C9306">
        <v>0.14227301869110898</v>
      </c>
    </row>
    <row r="9307" spans="1:3" x14ac:dyDescent="0.55000000000000004">
      <c r="A9307">
        <v>-0.60147373082662048</v>
      </c>
      <c r="B9307">
        <v>3.4475396345287908</v>
      </c>
      <c r="C9307">
        <v>0.1329373574922024</v>
      </c>
    </row>
    <row r="9308" spans="1:3" x14ac:dyDescent="0.55000000000000004">
      <c r="A9308">
        <v>-0.56520686913543328</v>
      </c>
      <c r="B9308">
        <v>3.9415856774229949</v>
      </c>
      <c r="C9308">
        <v>0.12278005601411454</v>
      </c>
    </row>
    <row r="9309" spans="1:3" x14ac:dyDescent="0.55000000000000004">
      <c r="A9309">
        <v>-0.52420736375498922</v>
      </c>
      <c r="B9309">
        <v>4.3987591310946099</v>
      </c>
      <c r="C9309">
        <v>0.11385216638320163</v>
      </c>
    </row>
    <row r="9310" spans="1:3" x14ac:dyDescent="0.55000000000000004">
      <c r="A9310">
        <v>-0.4788188997276544</v>
      </c>
      <c r="B9310">
        <v>4.823847264014387</v>
      </c>
      <c r="C9310">
        <v>0.10617274713635158</v>
      </c>
    </row>
    <row r="9311" spans="1:3" x14ac:dyDescent="0.55000000000000004">
      <c r="A9311">
        <v>-0.42934395235742506</v>
      </c>
      <c r="B9311">
        <v>5.2175302743697278</v>
      </c>
      <c r="C9311">
        <v>9.7596926960615754E-2</v>
      </c>
    </row>
    <row r="9312" spans="1:3" x14ac:dyDescent="0.55000000000000004">
      <c r="A9312">
        <v>-0.37612334311312118</v>
      </c>
      <c r="B9312">
        <v>5.5699615481795597</v>
      </c>
      <c r="C9312">
        <v>8.4820916626253642E-2</v>
      </c>
    </row>
    <row r="9313" spans="1:3" x14ac:dyDescent="0.55000000000000004">
      <c r="A9313">
        <v>-0.31965819692937147</v>
      </c>
      <c r="B9313">
        <v>5.8596022071629736</v>
      </c>
      <c r="C9313">
        <v>6.5096608727480285E-2</v>
      </c>
    </row>
    <row r="9314" spans="1:3" x14ac:dyDescent="0.55000000000000004">
      <c r="A9314">
        <v>-0.26071080567328997</v>
      </c>
      <c r="B9314">
        <v>6.0584900620787021</v>
      </c>
      <c r="C9314">
        <v>3.7847415556023195E-2</v>
      </c>
    </row>
    <row r="9315" spans="1:3" x14ac:dyDescent="0.55000000000000004">
      <c r="A9315">
        <v>-0.20032417210557052</v>
      </c>
      <c r="B9315">
        <v>6.1422412044128052</v>
      </c>
      <c r="C9315">
        <v>5.5020369978605304E-3</v>
      </c>
    </row>
    <row r="9316" spans="1:3" x14ac:dyDescent="0.55000000000000004">
      <c r="A9316">
        <v>-0.1397295729072002</v>
      </c>
      <c r="B9316">
        <v>6.1008639660467416</v>
      </c>
      <c r="C9316">
        <v>-2.6918827042406675E-2</v>
      </c>
    </row>
    <row r="9317" spans="1:3" x14ac:dyDescent="0.55000000000000004">
      <c r="A9317">
        <v>-8.015803143858595E-2</v>
      </c>
      <c r="B9317">
        <v>5.9456646401461093</v>
      </c>
      <c r="C9317">
        <v>-5.3412086984835849E-2</v>
      </c>
    </row>
    <row r="9318" spans="1:3" x14ac:dyDescent="0.55000000000000004">
      <c r="A9318">
        <v>-2.2615035482913423E-2</v>
      </c>
      <c r="B9318">
        <v>5.7091861417298571</v>
      </c>
      <c r="C9318">
        <v>-6.8988792112603309E-2</v>
      </c>
    </row>
    <row r="9319" spans="1:3" x14ac:dyDescent="0.55000000000000004">
      <c r="A9319">
        <v>3.2306684800511652E-2</v>
      </c>
      <c r="B9319">
        <v>5.438080735429736</v>
      </c>
      <c r="C9319">
        <v>-7.1334917152469535E-2</v>
      </c>
    </row>
    <row r="9320" spans="1:3" x14ac:dyDescent="0.55000000000000004">
      <c r="A9320">
        <v>8.4513977625824757E-2</v>
      </c>
      <c r="B9320">
        <v>5.1812860883659795</v>
      </c>
      <c r="C9320">
        <v>-6.1581566834982185E-2</v>
      </c>
    </row>
    <row r="9321" spans="1:3" x14ac:dyDescent="0.55000000000000004">
      <c r="A9321">
        <v>0.13437101087483364</v>
      </c>
      <c r="B9321">
        <v>4.9775366506435512</v>
      </c>
      <c r="C9321">
        <v>-4.3878804656957718E-2</v>
      </c>
    </row>
    <row r="9322" spans="1:3" x14ac:dyDescent="0.55000000000000004">
      <c r="A9322">
        <v>0.18254349664770778</v>
      </c>
      <c r="B9322">
        <v>4.8463346792799795</v>
      </c>
      <c r="C9322">
        <v>-2.4031118409073071E-2</v>
      </c>
    </row>
    <row r="9323" spans="1:3" x14ac:dyDescent="0.55000000000000004">
      <c r="A9323">
        <v>0.22978014367364577</v>
      </c>
      <c r="B9323">
        <v>4.7848486958343868</v>
      </c>
      <c r="C9323">
        <v>-7.7939247822276453E-3</v>
      </c>
    </row>
    <row r="9324" spans="1:3" x14ac:dyDescent="0.55000000000000004">
      <c r="A9324">
        <v>0.27669494684433832</v>
      </c>
      <c r="B9324">
        <v>4.770805788055509</v>
      </c>
      <c r="C9324">
        <v>5.2533897535533293E-4</v>
      </c>
    </row>
    <row r="9325" spans="1:3" x14ac:dyDescent="0.55000000000000004">
      <c r="A9325">
        <v>0.32360347679223644</v>
      </c>
      <c r="B9325">
        <v>4.7696371208297057</v>
      </c>
      <c r="C9325">
        <v>-1.130239195750408E-3</v>
      </c>
    </row>
    <row r="9326" spans="1:3" x14ac:dyDescent="0.55000000000000004">
      <c r="A9326">
        <v>0.37044359090335077</v>
      </c>
      <c r="B9326">
        <v>4.7432561050330317</v>
      </c>
      <c r="C9326">
        <v>-1.2524530885343624E-2</v>
      </c>
    </row>
    <row r="9327" spans="1:3" x14ac:dyDescent="0.55000000000000004">
      <c r="A9327">
        <v>0.41678258351902314</v>
      </c>
      <c r="B9327">
        <v>4.6578032558169209</v>
      </c>
      <c r="C9327">
        <v>-3.1705722332105064E-2</v>
      </c>
    </row>
    <row r="9328" spans="1:3" x14ac:dyDescent="0.55000000000000004">
      <c r="A9328">
        <v>0.46189050115515112</v>
      </c>
      <c r="B9328">
        <v>4.4890461178038192</v>
      </c>
      <c r="C9328">
        <v>-5.5642692788548054E-2</v>
      </c>
    </row>
    <row r="9329" spans="1:3" x14ac:dyDescent="0.55000000000000004">
      <c r="A9329">
        <v>0.50485547753435578</v>
      </c>
      <c r="B9329">
        <v>4.2255233997440005</v>
      </c>
      <c r="C9329">
        <v>-8.0756229602662266E-2</v>
      </c>
    </row>
    <row r="9330" spans="1:3" x14ac:dyDescent="0.55000000000000004">
      <c r="A9330">
        <v>0.54472052605699139</v>
      </c>
      <c r="B9330">
        <v>3.8698217164481714</v>
      </c>
      <c r="C9330">
        <v>-0.10335437251733215</v>
      </c>
    </row>
    <row r="9331" spans="1:3" x14ac:dyDescent="0.55000000000000004">
      <c r="A9331">
        <v>0.58062495007093873</v>
      </c>
      <c r="B9331">
        <v>3.4383027769992309</v>
      </c>
      <c r="C9331">
        <v>-0.11999911581027685</v>
      </c>
    </row>
    <row r="9332" spans="1:3" x14ac:dyDescent="0.55000000000000004">
      <c r="A9332">
        <v>0.6119355545026719</v>
      </c>
      <c r="B9332">
        <v>2.9592001541044164</v>
      </c>
      <c r="C9332">
        <v>-0.12798360825536212</v>
      </c>
    </row>
    <row r="9333" spans="1:3" x14ac:dyDescent="0.55000000000000004">
      <c r="A9333">
        <v>0.63834914037213808</v>
      </c>
      <c r="B9333">
        <v>2.46858583793143</v>
      </c>
      <c r="C9333">
        <v>-0.12595754918407195</v>
      </c>
    </row>
    <row r="9334" spans="1:3" x14ac:dyDescent="0.55000000000000004">
      <c r="A9334">
        <v>0.65994255091261544</v>
      </c>
      <c r="B9334">
        <v>2.0039128502454462</v>
      </c>
      <c r="C9334">
        <v>-0.11455641959749331</v>
      </c>
    </row>
    <row r="9335" spans="1:3" x14ac:dyDescent="0.55000000000000004">
      <c r="A9335">
        <v>0.67714730051309613</v>
      </c>
      <c r="B9335">
        <v>1.5958537238980532</v>
      </c>
      <c r="C9335">
        <v>-9.6654308325587926E-2</v>
      </c>
    </row>
    <row r="9336" spans="1:3" x14ac:dyDescent="0.55000000000000004">
      <c r="A9336">
        <v>0.69063963242637016</v>
      </c>
      <c r="B9336">
        <v>1.2602685130720459</v>
      </c>
      <c r="C9336">
        <v>-7.7044040963235777E-2</v>
      </c>
    </row>
    <row r="9337" spans="1:3" x14ac:dyDescent="0.55000000000000004">
      <c r="A9337">
        <v>0.70115842179411159</v>
      </c>
      <c r="B9337">
        <v>0.99258590739693964</v>
      </c>
      <c r="C9337">
        <v>-6.1508032367564559E-2</v>
      </c>
    </row>
    <row r="9338" spans="1:3" x14ac:dyDescent="0.55000000000000004">
      <c r="A9338">
        <v>0.7092868086114037</v>
      </c>
      <c r="B9338">
        <v>0.76686856906452716</v>
      </c>
      <c r="C9338">
        <v>-5.5322888094346705E-2</v>
      </c>
    </row>
    <row r="9339" spans="1:3" x14ac:dyDescent="0.55000000000000004">
      <c r="A9339">
        <v>0.71525330928092745</v>
      </c>
      <c r="B9339">
        <v>0.5406395325086164</v>
      </c>
      <c r="C9339">
        <v>-6.1772886520513971E-2</v>
      </c>
    </row>
    <row r="9340" spans="1:3" x14ac:dyDescent="0.55000000000000004">
      <c r="A9340">
        <v>0.71880795483246895</v>
      </c>
      <c r="B9340">
        <v>0.2643419815559252</v>
      </c>
      <c r="C9340">
        <v>-8.1238268216903831E-2</v>
      </c>
    </row>
    <row r="9341" spans="1:3" x14ac:dyDescent="0.55000000000000004">
      <c r="A9341">
        <v>0.71920778798794949</v>
      </c>
      <c r="B9341">
        <v>-0.10733773888610626</v>
      </c>
      <c r="C9341">
        <v>-0.11114253946530707</v>
      </c>
    </row>
    <row r="9342" spans="1:3" x14ac:dyDescent="0.55000000000000004">
      <c r="A9342">
        <v>0.71531351601225979</v>
      </c>
      <c r="B9342">
        <v>-0.60568959677830669</v>
      </c>
      <c r="C9342">
        <v>-0.14680355675218792</v>
      </c>
    </row>
    <row r="9343" spans="1:3" x14ac:dyDescent="0.55000000000000004">
      <c r="A9343">
        <v>0.70576595249928964</v>
      </c>
      <c r="B9343">
        <v>-1.2424084790234704</v>
      </c>
      <c r="C9343">
        <v>-0.18276108209106445</v>
      </c>
    </row>
    <row r="9344" spans="1:3" x14ac:dyDescent="0.55000000000000004">
      <c r="A9344">
        <v>0.68919251548998706</v>
      </c>
      <c r="B9344">
        <v>-2.0091243094756033</v>
      </c>
      <c r="C9344">
        <v>-0.21408976182825901</v>
      </c>
    </row>
    <row r="9345" spans="1:3" x14ac:dyDescent="0.55000000000000004">
      <c r="A9345">
        <v>0.66439488713843464</v>
      </c>
      <c r="B9345">
        <v>-2.880942015392344</v>
      </c>
      <c r="C9345">
        <v>-0.23716163874976415</v>
      </c>
    </row>
    <row r="9346" spans="1:3" x14ac:dyDescent="0.55000000000000004">
      <c r="A9346">
        <v>0.63048907634990647</v>
      </c>
      <c r="B9346">
        <v>-3.8214894939721624</v>
      </c>
      <c r="C9346">
        <v>-0.24966417832053539</v>
      </c>
    </row>
    <row r="9347" spans="1:3" x14ac:dyDescent="0.55000000000000004">
      <c r="A9347">
        <v>0.58699603128903399</v>
      </c>
      <c r="B9347">
        <v>-4.7871992715499143</v>
      </c>
      <c r="C9347">
        <v>-0.25018560303440851</v>
      </c>
    </row>
    <row r="9348" spans="1:3" x14ac:dyDescent="0.55000000000000004">
      <c r="A9348">
        <v>0.53389801778072721</v>
      </c>
      <c r="B9348">
        <v>-5.7297125849295281</v>
      </c>
      <c r="C9348">
        <v>-0.23765772687222395</v>
      </c>
    </row>
    <row r="9349" spans="1:3" x14ac:dyDescent="0.55000000000000004">
      <c r="A9349">
        <v>0.47168048447913297</v>
      </c>
      <c r="B9349">
        <v>-6.5968613235994997</v>
      </c>
      <c r="C9349">
        <v>-0.21117702399215044</v>
      </c>
    </row>
    <row r="9350" spans="1:3" x14ac:dyDescent="0.55000000000000004">
      <c r="A9350">
        <v>0.40136540946298754</v>
      </c>
      <c r="B9350">
        <v>-7.33421433257912</v>
      </c>
      <c r="C9350">
        <v>-0.17047567216707335</v>
      </c>
    </row>
    <row r="9351" spans="1:3" x14ac:dyDescent="0.55000000000000004">
      <c r="A9351">
        <v>0.32451879502921122</v>
      </c>
      <c r="B9351">
        <v>-7.8892324080297049</v>
      </c>
      <c r="C9351">
        <v>-0.11680076440155253</v>
      </c>
    </row>
    <row r="9352" spans="1:3" x14ac:dyDescent="0.55000000000000004">
      <c r="A9352">
        <v>0.24319983809371537</v>
      </c>
      <c r="B9352">
        <v>-8.218697817413398</v>
      </c>
      <c r="C9352">
        <v>-5.3729985797046534E-2</v>
      </c>
    </row>
    <row r="9353" spans="1:3" x14ac:dyDescent="0.55000000000000004">
      <c r="A9353">
        <v>0.15982237960144158</v>
      </c>
      <c r="B9353">
        <v>-8.2979762498488849</v>
      </c>
      <c r="C9353">
        <v>1.2695600478471361E-2</v>
      </c>
    </row>
    <row r="9354" spans="1:3" x14ac:dyDescent="0.55000000000000004">
      <c r="A9354">
        <v>7.6924452601583967E-2</v>
      </c>
      <c r="B9354">
        <v>-8.1288802569640328</v>
      </c>
      <c r="C9354">
        <v>7.4828205362549846E-2</v>
      </c>
    </row>
    <row r="9355" spans="1:3" x14ac:dyDescent="0.55000000000000004">
      <c r="A9355">
        <v>-3.1211668942699587E-3</v>
      </c>
      <c r="B9355">
        <v>-7.7424464608912524</v>
      </c>
      <c r="C9355">
        <v>0.12518928742874422</v>
      </c>
    </row>
    <row r="9356" spans="1:3" x14ac:dyDescent="0.55000000000000004">
      <c r="A9356">
        <v>-7.8388879621187749E-2</v>
      </c>
      <c r="B9356">
        <v>-7.194284820997364</v>
      </c>
      <c r="C9356">
        <v>0.15853826945215024</v>
      </c>
    </row>
    <row r="9357" spans="1:3" x14ac:dyDescent="0.55000000000000004">
      <c r="A9357">
        <v>-0.14759782043487477</v>
      </c>
      <c r="B9357">
        <v>-6.5531052947291002</v>
      </c>
      <c r="C9357">
        <v>0.17333519134922856</v>
      </c>
    </row>
    <row r="9358" spans="1:3" x14ac:dyDescent="0.55000000000000004">
      <c r="A9358">
        <v>-0.21017007437766441</v>
      </c>
      <c r="B9358">
        <v>-5.885722403346529</v>
      </c>
      <c r="C9358">
        <v>0.17210108783429678</v>
      </c>
    </row>
    <row r="9359" spans="1:3" x14ac:dyDescent="0.55000000000000004">
      <c r="A9359">
        <v>-0.26613652685427458</v>
      </c>
      <c r="B9359">
        <v>-5.2432852280283004</v>
      </c>
      <c r="C9359">
        <v>0.16042333003228101</v>
      </c>
    </row>
    <row r="9360" spans="1:3" x14ac:dyDescent="0.55000000000000004">
      <c r="A9360">
        <v>-0.31592786716007176</v>
      </c>
      <c r="B9360">
        <v>-4.6534095170431362</v>
      </c>
      <c r="C9360">
        <v>0.14489536095382885</v>
      </c>
    </row>
    <row r="9361" spans="1:3" x14ac:dyDescent="0.55000000000000004">
      <c r="A9361">
        <v>-0.36012720148417104</v>
      </c>
      <c r="B9361">
        <v>-4.1205627935047326</v>
      </c>
      <c r="C9361">
        <v>0.13090522058778781</v>
      </c>
    </row>
    <row r="9362" spans="1:3" x14ac:dyDescent="0.55000000000000004">
      <c r="A9362">
        <v>-0.39926698894775808</v>
      </c>
      <c r="B9362">
        <v>-3.6336680382162254</v>
      </c>
      <c r="C9362">
        <v>0.12111069829860319</v>
      </c>
    </row>
    <row r="9363" spans="1:3" x14ac:dyDescent="0.55000000000000004">
      <c r="A9363">
        <v>-0.43372738573284125</v>
      </c>
      <c r="B9363">
        <v>-3.1772306924683051</v>
      </c>
      <c r="C9363">
        <v>0.11514051585663508</v>
      </c>
    </row>
    <row r="9364" spans="1:3" x14ac:dyDescent="0.55000000000000004">
      <c r="A9364">
        <v>-0.46374758956950191</v>
      </c>
      <c r="B9364">
        <v>-2.7412767896197123</v>
      </c>
      <c r="C9364">
        <v>0.11050850218093887</v>
      </c>
    </row>
    <row r="9365" spans="1:3" x14ac:dyDescent="0.55000000000000004">
      <c r="A9365">
        <v>-0.48951661340438951</v>
      </c>
      <c r="B9365">
        <v>-2.3264370582844105</v>
      </c>
      <c r="C9365">
        <v>0.10421185565306834</v>
      </c>
    </row>
    <row r="9366" spans="1:3" x14ac:dyDescent="0.55000000000000004">
      <c r="A9366">
        <v>-0.51128447160846224</v>
      </c>
      <c r="B9366">
        <v>-1.943136878981188</v>
      </c>
      <c r="C9366">
        <v>9.418368228855821E-2</v>
      </c>
    </row>
    <row r="9367" spans="1:3" x14ac:dyDescent="0.55000000000000004">
      <c r="A9367">
        <v>-0.52944016742912192</v>
      </c>
      <c r="B9367">
        <v>-1.6068485741869267</v>
      </c>
      <c r="C9367">
        <v>7.9878587273688906E-2</v>
      </c>
    </row>
    <row r="9368" spans="1:3" x14ac:dyDescent="0.55000000000000004">
      <c r="A9368">
        <v>-0.54453365857141434</v>
      </c>
      <c r="B9368">
        <v>-1.3327090908284429</v>
      </c>
      <c r="C9368">
        <v>6.2015555251406174E-2</v>
      </c>
    </row>
    <row r="9369" spans="1:3" x14ac:dyDescent="0.55000000000000004">
      <c r="A9369">
        <v>-0.5572506028685964</v>
      </c>
      <c r="B9369">
        <v>-1.1320782576850885</v>
      </c>
      <c r="C9369">
        <v>4.1830631675795836E-2</v>
      </c>
    </row>
    <row r="9370" spans="1:3" x14ac:dyDescent="0.55000000000000004">
      <c r="A9370">
        <v>-0.5683669869722846</v>
      </c>
      <c r="B9370">
        <v>-1.011870669812128</v>
      </c>
      <c r="C9370">
        <v>2.0388616705653669E-2</v>
      </c>
    </row>
    <row r="9371" spans="1:3" x14ac:dyDescent="0.55000000000000004">
      <c r="A9371">
        <v>-0.57870808695733666</v>
      </c>
      <c r="B9371">
        <v>-0.97523938092239348</v>
      </c>
      <c r="C9371">
        <v>-1.4283222492693418E-3</v>
      </c>
    </row>
    <row r="9372" spans="1:3" x14ac:dyDescent="0.55000000000000004">
      <c r="A9372">
        <v>-0.58911202021986997</v>
      </c>
      <c r="B9372">
        <v>-1.020870011330298</v>
      </c>
      <c r="C9372">
        <v>-2.2190016471178114E-2</v>
      </c>
    </row>
    <row r="9373" spans="1:3" x14ac:dyDescent="0.55000000000000004">
      <c r="A9373">
        <v>-0.60037130121799365</v>
      </c>
      <c r="B9373">
        <v>-1.1389927539983973</v>
      </c>
      <c r="C9373">
        <v>-3.8950119485395014E-2</v>
      </c>
    </row>
    <row r="9374" spans="1:3" x14ac:dyDescent="0.55000000000000004">
      <c r="A9374">
        <v>-0.61311779422638513</v>
      </c>
      <c r="B9374">
        <v>-1.30479564738835</v>
      </c>
      <c r="C9374">
        <v>-4.6869183511474934E-2</v>
      </c>
    </row>
    <row r="9375" spans="1:3" x14ac:dyDescent="0.55000000000000004">
      <c r="A9375">
        <v>-0.62763835698118198</v>
      </c>
      <c r="B9375">
        <v>-1.4726417103360347</v>
      </c>
      <c r="C9375">
        <v>-4.0007660664345315E-2</v>
      </c>
    </row>
    <row r="9376" spans="1:3" x14ac:dyDescent="0.55000000000000004">
      <c r="A9376">
        <v>-0.64365229387946099</v>
      </c>
      <c r="B9376">
        <v>-1.5758760577239728</v>
      </c>
      <c r="C9376">
        <v>-1.3426266555084327E-2</v>
      </c>
    </row>
    <row r="9377" spans="1:3" x14ac:dyDescent="0.55000000000000004">
      <c r="A9377">
        <v>-0.66012975166610866</v>
      </c>
      <c r="B9377">
        <v>-1.5360534748055743</v>
      </c>
      <c r="C9377">
        <v>3.4038369514917885E-2</v>
      </c>
    </row>
    <row r="9378" spans="1:3" x14ac:dyDescent="0.55000000000000004">
      <c r="A9378">
        <v>-0.67525336884387777</v>
      </c>
      <c r="B9378">
        <v>-1.2814097526546013</v>
      </c>
      <c r="C9378">
        <v>9.776479930028549E-2</v>
      </c>
    </row>
    <row r="9379" spans="1:3" x14ac:dyDescent="0.55000000000000004">
      <c r="A9379">
        <v>-0.68659700989977668</v>
      </c>
      <c r="B9379">
        <v>-0.76937443804770456</v>
      </c>
      <c r="C9379">
        <v>0.16726383144862589</v>
      </c>
    </row>
    <row r="9380" spans="1:3" x14ac:dyDescent="0.55000000000000004">
      <c r="A9380">
        <v>-0.69152333045003855</v>
      </c>
      <c r="B9380">
        <v>-4.8093278669901762E-3</v>
      </c>
      <c r="C9380">
        <v>0.22847380322048091</v>
      </c>
    </row>
    <row r="9381" spans="1:3" x14ac:dyDescent="0.55000000000000004">
      <c r="A9381">
        <v>-0.68771280429300685</v>
      </c>
      <c r="B9381">
        <v>0.95441313656715432</v>
      </c>
      <c r="C9381">
        <v>0.2680181555963641</v>
      </c>
    </row>
    <row r="9382" spans="1:3" x14ac:dyDescent="0.55000000000000004">
      <c r="A9382">
        <v>-0.67366485302786239</v>
      </c>
      <c r="B9382">
        <v>2.0091040139468772</v>
      </c>
      <c r="C9382">
        <v>0.27788809563537642</v>
      </c>
    </row>
    <row r="9383" spans="1:3" x14ac:dyDescent="0.55000000000000004">
      <c r="A9383">
        <v>-0.64899696171651222</v>
      </c>
      <c r="B9383">
        <v>3.04544921996263</v>
      </c>
      <c r="C9383">
        <v>0.25852246648457849</v>
      </c>
    </row>
    <row r="9384" spans="1:3" x14ac:dyDescent="0.55000000000000004">
      <c r="A9384">
        <v>-0.61442746447488672</v>
      </c>
      <c r="B9384">
        <v>3.9677765763136081</v>
      </c>
      <c r="C9384">
        <v>0.21887264549832952</v>
      </c>
    </row>
    <row r="9385" spans="1:3" x14ac:dyDescent="0.55000000000000004">
      <c r="A9385">
        <v>-0.57144024880596167</v>
      </c>
      <c r="B9385">
        <v>4.7252839989053541</v>
      </c>
      <c r="C9385">
        <v>0.17321194176447885</v>
      </c>
    </row>
    <row r="9386" spans="1:3" x14ac:dyDescent="0.55000000000000004">
      <c r="A9386">
        <v>-0.52175146363215097</v>
      </c>
      <c r="B9386">
        <v>5.3220541731820568</v>
      </c>
      <c r="C9386">
        <v>0.13567531200193048</v>
      </c>
    </row>
    <row r="9387" spans="1:3" x14ac:dyDescent="0.55000000000000004">
      <c r="A9387">
        <v>-0.46678181560023496</v>
      </c>
      <c r="B9387">
        <v>5.805863974752369</v>
      </c>
      <c r="C9387">
        <v>0.11474383994957704</v>
      </c>
    </row>
    <row r="9388" spans="1:3" x14ac:dyDescent="0.55000000000000004">
      <c r="A9388">
        <v>-0.40733926118900238</v>
      </c>
      <c r="B9388">
        <v>6.2403319165035755</v>
      </c>
      <c r="C9388">
        <v>0.1101360470852088</v>
      </c>
    </row>
    <row r="9389" spans="1:3" x14ac:dyDescent="0.55000000000000004">
      <c r="A9389">
        <v>-0.34362802342161519</v>
      </c>
      <c r="B9389">
        <v>6.6721761859772739</v>
      </c>
      <c r="C9389">
        <v>0.11338583152436596</v>
      </c>
    </row>
    <row r="9390" spans="1:3" x14ac:dyDescent="0.55000000000000004">
      <c r="A9390">
        <v>-0.27556230585979608</v>
      </c>
      <c r="B9390">
        <v>7.1074161525428412</v>
      </c>
      <c r="C9390">
        <v>0.11189365427561737</v>
      </c>
    </row>
    <row r="9391" spans="1:3" x14ac:dyDescent="0.55000000000000004">
      <c r="A9391">
        <v>-0.20323354498587393</v>
      </c>
      <c r="B9391">
        <v>7.50677860509865</v>
      </c>
      <c r="C9391">
        <v>9.4815689697368352E-2</v>
      </c>
    </row>
    <row r="9392" spans="1:3" x14ac:dyDescent="0.55000000000000004">
      <c r="A9392">
        <v>-0.12731243960538663</v>
      </c>
      <c r="B9392">
        <v>7.8023452380418741</v>
      </c>
      <c r="C9392">
        <v>5.816910996268547E-2</v>
      </c>
    </row>
    <row r="9393" spans="1:3" x14ac:dyDescent="0.55000000000000004">
      <c r="A9393">
        <v>-4.9196162283399118E-2</v>
      </c>
      <c r="B9393">
        <v>7.927962406026885</v>
      </c>
      <c r="C9393">
        <v>6.850128124794355E-3</v>
      </c>
    </row>
    <row r="9394" spans="1:3" x14ac:dyDescent="0.55000000000000004">
      <c r="A9394">
        <v>2.917419828404088E-2</v>
      </c>
      <c r="B9394">
        <v>7.849739220776339</v>
      </c>
      <c r="C9394">
        <v>-4.7338319248265329E-2</v>
      </c>
    </row>
    <row r="9395" spans="1:3" x14ac:dyDescent="0.55000000000000004">
      <c r="A9395">
        <v>0.10575283183098089</v>
      </c>
      <c r="B9395">
        <v>7.5829753351468581</v>
      </c>
      <c r="C9395">
        <v>-9.0738226108609044E-2</v>
      </c>
    </row>
    <row r="9396" spans="1:3" x14ac:dyDescent="0.55000000000000004">
      <c r="A9396">
        <v>0.17889710535841133</v>
      </c>
      <c r="B9396">
        <v>7.1878433419867074</v>
      </c>
      <c r="C9396">
        <v>-0.11378143908815647</v>
      </c>
    </row>
    <row r="9397" spans="1:3" x14ac:dyDescent="0.55000000000000004">
      <c r="A9397">
        <v>0.24772318059634607</v>
      </c>
      <c r="B9397">
        <v>6.7454598880455698</v>
      </c>
      <c r="C9397">
        <v>-0.11519550394555866</v>
      </c>
    </row>
    <row r="9398" spans="1:3" x14ac:dyDescent="0.55000000000000004">
      <c r="A9398">
        <v>0.3121536850677617</v>
      </c>
      <c r="B9398">
        <v>6.3249611224572977</v>
      </c>
      <c r="C9398">
        <v>-0.1024539606446441</v>
      </c>
    </row>
    <row r="9399" spans="1:3" x14ac:dyDescent="0.55000000000000004">
      <c r="A9399">
        <v>0.37264028348398276</v>
      </c>
      <c r="B9399">
        <v>5.9562881640959562</v>
      </c>
      <c r="C9399">
        <v>-8.8370551964745941E-2</v>
      </c>
    </row>
    <row r="9400" spans="1:3" x14ac:dyDescent="0.55000000000000004">
      <c r="A9400">
        <v>0.42968742829227902</v>
      </c>
      <c r="B9400">
        <v>5.6205004311861391</v>
      </c>
      <c r="C9400">
        <v>-8.5432622419217188E-2</v>
      </c>
    </row>
    <row r="9401" spans="1:3" x14ac:dyDescent="0.55000000000000004">
      <c r="A9401">
        <v>0.48338792344681752</v>
      </c>
      <c r="B9401">
        <v>5.2615009272240743</v>
      </c>
      <c r="C9401">
        <v>-0.10038492621539179</v>
      </c>
    </row>
    <row r="9402" spans="1:3" x14ac:dyDescent="0.55000000000000004">
      <c r="A9402">
        <v>0.53317132697791603</v>
      </c>
      <c r="B9402">
        <v>4.8134603226171295</v>
      </c>
      <c r="C9402">
        <v>-0.13152014863292344</v>
      </c>
    </row>
    <row r="9403" spans="1:3" x14ac:dyDescent="0.55000000000000004">
      <c r="A9403">
        <v>0.57786615951897513</v>
      </c>
      <c r="B9403">
        <v>4.2312991432507374</v>
      </c>
      <c r="C9403">
        <v>-0.16980551356500195</v>
      </c>
    </row>
    <row r="9404" spans="1:3" x14ac:dyDescent="0.55000000000000004">
      <c r="A9404">
        <v>0.6160344283305742</v>
      </c>
      <c r="B9404">
        <v>3.5106138921634003</v>
      </c>
      <c r="C9404">
        <v>-0.20321997871622843</v>
      </c>
    </row>
    <row r="9405" spans="1:3" x14ac:dyDescent="0.55000000000000004">
      <c r="A9405">
        <v>0.64641807967587206</v>
      </c>
      <c r="B9405">
        <v>2.6887891290869339</v>
      </c>
      <c r="C9405">
        <v>-0.22215515745171477</v>
      </c>
    </row>
    <row r="9406" spans="1:3" x14ac:dyDescent="0.55000000000000004">
      <c r="A9406">
        <v>0.66829705131628636</v>
      </c>
      <c r="B9406">
        <v>1.8280282150378109</v>
      </c>
      <c r="C9406">
        <v>-0.22337326596915633</v>
      </c>
    </row>
    <row r="9407" spans="1:3" x14ac:dyDescent="0.55000000000000004">
      <c r="A9407">
        <v>0.68161166252798688</v>
      </c>
      <c r="B9407">
        <v>0.98919791261230539</v>
      </c>
      <c r="C9407">
        <v>-0.21080390919932485</v>
      </c>
    </row>
    <row r="9408" spans="1:3" x14ac:dyDescent="0.55000000000000004">
      <c r="A9408">
        <v>0.68681969362391004</v>
      </c>
      <c r="B9408">
        <v>0.20930555132205109</v>
      </c>
      <c r="C9408">
        <v>-0.19286708525732854</v>
      </c>
    </row>
    <row r="9409" spans="1:3" x14ac:dyDescent="0.55000000000000004">
      <c r="A9409">
        <v>0.6845866146149</v>
      </c>
      <c r="B9409">
        <v>-0.50681942979846051</v>
      </c>
      <c r="C9409">
        <v>-0.17779801884231519</v>
      </c>
    </row>
    <row r="9410" spans="1:3" x14ac:dyDescent="0.55000000000000004">
      <c r="A9410">
        <v>0.67548172014460028</v>
      </c>
      <c r="B9410">
        <v>-1.177495481049498</v>
      </c>
      <c r="C9410">
        <v>-0.16934279443461928</v>
      </c>
    </row>
    <row r="9411" spans="1:3" x14ac:dyDescent="0.55000000000000004">
      <c r="A9411">
        <v>0.65983952787415801</v>
      </c>
      <c r="B9411">
        <v>-1.8232925289913162</v>
      </c>
      <c r="C9411">
        <v>-0.1649206879369223</v>
      </c>
    </row>
    <row r="9412" spans="1:3" x14ac:dyDescent="0.55000000000000004">
      <c r="A9412">
        <v>0.63785444002135105</v>
      </c>
      <c r="B9412">
        <v>-2.4455208221885991</v>
      </c>
      <c r="C9412">
        <v>-0.15714364601612263</v>
      </c>
    </row>
    <row r="9413" spans="1:3" x14ac:dyDescent="0.55000000000000004">
      <c r="A9413">
        <v>0.60985270717996154</v>
      </c>
      <c r="B9413">
        <v>-3.0155157827477916</v>
      </c>
      <c r="C9413">
        <v>-0.13788480147828333</v>
      </c>
    </row>
    <row r="9414" spans="1:3" x14ac:dyDescent="0.55000000000000004">
      <c r="A9414">
        <v>0.57659102497112358</v>
      </c>
      <c r="B9414">
        <v>-3.4807454071996466</v>
      </c>
      <c r="C9414">
        <v>-0.10291728157133105</v>
      </c>
    </row>
    <row r="9415" spans="1:3" x14ac:dyDescent="0.55000000000000004">
      <c r="A9415">
        <v>0.53941033013689899</v>
      </c>
      <c r="B9415">
        <v>-3.7854521119021767</v>
      </c>
      <c r="C9415">
        <v>-5.4798404092504457E-2</v>
      </c>
    </row>
    <row r="9416" spans="1:3" x14ac:dyDescent="0.55000000000000004">
      <c r="A9416">
        <v>0.50013796559683277</v>
      </c>
      <c r="B9416">
        <v>-3.8963588965226896</v>
      </c>
      <c r="C9416">
        <v>-2.6067639305354827E-3</v>
      </c>
    </row>
    <row r="9417" spans="1:3" x14ac:dyDescent="0.55000000000000004">
      <c r="A9417">
        <v>0.46074797146048196</v>
      </c>
      <c r="B9417">
        <v>-3.8214768999820725</v>
      </c>
      <c r="C9417">
        <v>4.1365561311807311E-2</v>
      </c>
    </row>
    <row r="9418" spans="1:3" x14ac:dyDescent="0.55000000000000004">
      <c r="A9418">
        <v>0.42290275888933909</v>
      </c>
      <c r="B9418">
        <v>-3.6129394855569275</v>
      </c>
      <c r="C9418">
        <v>6.6573058991062889E-2</v>
      </c>
    </row>
    <row r="9419" spans="1:3" x14ac:dyDescent="0.55000000000000004">
      <c r="A9419">
        <v>0.38755998573555267</v>
      </c>
      <c r="B9419">
        <v>-3.3519743469186438</v>
      </c>
      <c r="C9419">
        <v>6.8502064527717468E-2</v>
      </c>
    </row>
    <row r="9420" spans="1:3" x14ac:dyDescent="0.55000000000000004">
      <c r="A9420">
        <v>0.35480366878113806</v>
      </c>
      <c r="B9420">
        <v>-3.1224000378156314</v>
      </c>
      <c r="C9420">
        <v>5.0325217616698815E-2</v>
      </c>
    </row>
    <row r="9421" spans="1:3" x14ac:dyDescent="0.55000000000000004">
      <c r="A9421">
        <v>0.32396155475307614</v>
      </c>
      <c r="B9421">
        <v>-2.9839543646479663</v>
      </c>
      <c r="C9421">
        <v>2.1334033505281118E-2</v>
      </c>
    </row>
    <row r="9422" spans="1:3" x14ac:dyDescent="0.55000000000000004">
      <c r="A9422">
        <v>0.29395074998421222</v>
      </c>
      <c r="B9422">
        <v>-2.956399555983007</v>
      </c>
      <c r="C9422">
        <v>-7.0717101797328303E-3</v>
      </c>
    </row>
    <row r="9423" spans="1:3" x14ac:dyDescent="0.55000000000000004">
      <c r="A9423">
        <v>0.26370275828572665</v>
      </c>
      <c r="B9423">
        <v>-3.020303206786402</v>
      </c>
      <c r="C9423">
        <v>-2.6004713631548309E-2</v>
      </c>
    </row>
    <row r="9424" spans="1:3" x14ac:dyDescent="0.55000000000000004">
      <c r="A9424">
        <v>0.23249626484463551</v>
      </c>
      <c r="B9424">
        <v>-3.1328695427818078</v>
      </c>
      <c r="C9424">
        <v>-3.2259435434396681E-2</v>
      </c>
    </row>
    <row r="9425" spans="1:3" x14ac:dyDescent="0.55000000000000004">
      <c r="A9425">
        <v>0.20007961721718956</v>
      </c>
      <c r="B9425">
        <v>-3.2506719918800213</v>
      </c>
      <c r="C9425">
        <v>-2.8714917100910523E-2</v>
      </c>
    </row>
    <row r="9426" spans="1:3" x14ac:dyDescent="0.55000000000000004">
      <c r="A9426">
        <v>0.16656715945834402</v>
      </c>
      <c r="B9426">
        <v>-3.3487531826263597</v>
      </c>
      <c r="C9426">
        <v>-2.2051744776076326E-2</v>
      </c>
    </row>
    <row r="9427" spans="1:3" x14ac:dyDescent="0.55000000000000004">
      <c r="A9427">
        <v>0.13219335394081883</v>
      </c>
      <c r="B9427">
        <v>-3.428165497285788</v>
      </c>
      <c r="C9427">
        <v>-1.9051937759859586E-2</v>
      </c>
    </row>
    <row r="9428" spans="1:3" x14ac:dyDescent="0.55000000000000004">
      <c r="A9428">
        <v>9.7062178421629119E-2</v>
      </c>
      <c r="B9428">
        <v>-3.5097067050934556</v>
      </c>
      <c r="C9428">
        <v>-2.3153656343488004E-2</v>
      </c>
    </row>
    <row r="9429" spans="1:3" x14ac:dyDescent="0.55000000000000004">
      <c r="A9429">
        <v>6.1019651112177248E-2</v>
      </c>
      <c r="B9429">
        <v>-3.6178625248539311</v>
      </c>
      <c r="C9429">
        <v>-3.2827616824459907E-2</v>
      </c>
    </row>
    <row r="9430" spans="1:3" x14ac:dyDescent="0.55000000000000004">
      <c r="A9430">
        <v>2.3710115528316884E-2</v>
      </c>
      <c r="B9430">
        <v>-3.7632094424477538</v>
      </c>
      <c r="C9430">
        <v>-4.2403706981866567E-2</v>
      </c>
    </row>
    <row r="9431" spans="1:3" x14ac:dyDescent="0.55000000000000004">
      <c r="A9431">
        <v>-1.521362257428434E-2</v>
      </c>
      <c r="B9431">
        <v>-3.9316025496865032</v>
      </c>
      <c r="C9431">
        <v>-4.4756286412931327E-2</v>
      </c>
    </row>
    <row r="9432" spans="1:3" x14ac:dyDescent="0.55000000000000004">
      <c r="A9432">
        <v>-5.5825825029657383E-2</v>
      </c>
      <c r="B9432">
        <v>-4.0848521405592155</v>
      </c>
      <c r="C9432">
        <v>-3.4565447993234508E-2</v>
      </c>
    </row>
    <row r="9433" spans="1:3" x14ac:dyDescent="0.55000000000000004">
      <c r="A9433">
        <v>-9.7730210204609744E-2</v>
      </c>
      <c r="B9433">
        <v>-4.1723304309673468</v>
      </c>
      <c r="C9433">
        <v>-1.0713170230436116E-2</v>
      </c>
    </row>
    <row r="9434" spans="1:3" x14ac:dyDescent="0.55000000000000004">
      <c r="A9434">
        <v>-0.14001864052099594</v>
      </c>
      <c r="B9434">
        <v>-4.1483290308752778</v>
      </c>
      <c r="C9434">
        <v>2.3136255164219265E-2</v>
      </c>
    </row>
    <row r="9435" spans="1:3" x14ac:dyDescent="0.55000000000000004">
      <c r="A9435">
        <v>-0.18140813257072946</v>
      </c>
      <c r="B9435">
        <v>-3.9879240698215281</v>
      </c>
      <c r="C9435">
        <v>5.9889086996106768E-2</v>
      </c>
    </row>
    <row r="9436" spans="1:3" x14ac:dyDescent="0.55000000000000004">
      <c r="A9436">
        <v>-0.22050636520952785</v>
      </c>
      <c r="B9436">
        <v>-3.6952785504668291</v>
      </c>
      <c r="C9436">
        <v>9.1583749108809884E-2</v>
      </c>
    </row>
    <row r="9437" spans="1:3" x14ac:dyDescent="0.55000000000000004">
      <c r="A9437">
        <v>-0.25611032957017138</v>
      </c>
      <c r="B9437">
        <v>-3.3018037949768262</v>
      </c>
      <c r="C9437">
        <v>0.11207813261479399</v>
      </c>
    </row>
    <row r="9438" spans="1:3" x14ac:dyDescent="0.55000000000000004">
      <c r="A9438">
        <v>-0.28743739563304088</v>
      </c>
      <c r="B9438">
        <v>-2.8555189729010615</v>
      </c>
      <c r="C9438">
        <v>0.11891815210351078</v>
      </c>
    </row>
    <row r="9439" spans="1:3" x14ac:dyDescent="0.55000000000000004">
      <c r="A9439">
        <v>-0.31421856224275113</v>
      </c>
      <c r="B9439">
        <v>-2.4058939403553312</v>
      </c>
      <c r="C9439">
        <v>0.11380702002160839</v>
      </c>
    </row>
    <row r="9440" spans="1:3" x14ac:dyDescent="0.55000000000000004">
      <c r="A9440">
        <v>-0.33663568957722118</v>
      </c>
      <c r="B9440">
        <v>-1.9895606869808946</v>
      </c>
      <c r="C9440">
        <v>0.10168638234611242</v>
      </c>
    </row>
    <row r="9441" spans="1:3" x14ac:dyDescent="0.55000000000000004">
      <c r="A9441">
        <v>-0.35513675225310498</v>
      </c>
      <c r="B9441">
        <v>-1.6214021469776476</v>
      </c>
      <c r="C9441">
        <v>8.8871868173166557E-2</v>
      </c>
    </row>
    <row r="9442" spans="1:3" x14ac:dyDescent="0.55000000000000004">
      <c r="A9442">
        <v>-0.37019893381928015</v>
      </c>
      <c r="B9442">
        <v>-1.293386362259346</v>
      </c>
      <c r="C9442">
        <v>8.0908558699660363E-2</v>
      </c>
    </row>
    <row r="9443" spans="1:3" x14ac:dyDescent="0.55000000000000004">
      <c r="A9443">
        <v>-0.38212026658868159</v>
      </c>
      <c r="B9443">
        <v>-0.980975156193854</v>
      </c>
      <c r="C9443">
        <v>8.0794964108565334E-2</v>
      </c>
    </row>
    <row r="9444" spans="1:3" x14ac:dyDescent="0.55000000000000004">
      <c r="A9444">
        <v>-0.39090687220531883</v>
      </c>
      <c r="B9444">
        <v>-0.65475874222613584</v>
      </c>
      <c r="C9444">
        <v>8.8054111444083857E-2</v>
      </c>
    </row>
    <row r="9445" spans="1:3" x14ac:dyDescent="0.55000000000000004">
      <c r="A9445">
        <v>-0.39629077402772317</v>
      </c>
      <c r="B9445">
        <v>-0.29352876894635271</v>
      </c>
      <c r="C9445">
        <v>9.8917924415017122E-2</v>
      </c>
    </row>
    <row r="9446" spans="1:3" x14ac:dyDescent="0.55000000000000004">
      <c r="A9446">
        <v>-0.39787146398445628</v>
      </c>
      <c r="B9446">
        <v>0.1053621835173103</v>
      </c>
      <c r="C9446">
        <v>0.10754737189122669</v>
      </c>
    </row>
    <row r="9447" spans="1:3" x14ac:dyDescent="0.55000000000000004">
      <c r="A9447">
        <v>-0.39533490803899113</v>
      </c>
      <c r="B9447">
        <v>0.52186003219639654</v>
      </c>
      <c r="C9447">
        <v>0.10803122473355914</v>
      </c>
    </row>
    <row r="9448" spans="1:3" x14ac:dyDescent="0.55000000000000004">
      <c r="A9448">
        <v>-0.38867438077583566</v>
      </c>
      <c r="B9448">
        <v>0.91734244166137402</v>
      </c>
      <c r="C9448">
        <v>9.6669815362184899E-2</v>
      </c>
    </row>
    <row r="9449" spans="1:3" x14ac:dyDescent="0.55000000000000004">
      <c r="A9449">
        <v>-0.37832737829765467</v>
      </c>
      <c r="B9449">
        <v>1.2466889245659285</v>
      </c>
      <c r="C9449">
        <v>7.3799378687791531E-2</v>
      </c>
    </row>
    <row r="9450" spans="1:3" x14ac:dyDescent="0.55000000000000004">
      <c r="A9450">
        <v>-0.36516058563398396</v>
      </c>
      <c r="B9450">
        <v>1.4750687513180811</v>
      </c>
      <c r="C9450">
        <v>4.4409641370258511E-2</v>
      </c>
    </row>
    <row r="9451" spans="1:3" x14ac:dyDescent="0.55000000000000004">
      <c r="A9451">
        <v>-0.35028065483725129</v>
      </c>
      <c r="B9451">
        <v>1.5938630939265011</v>
      </c>
      <c r="C9451">
        <v>1.7078113603043697E-2</v>
      </c>
    </row>
    <row r="9452" spans="1:3" x14ac:dyDescent="0.55000000000000004">
      <c r="A9452">
        <v>-0.33471146011732128</v>
      </c>
      <c r="B9452">
        <v>1.6294895626553982</v>
      </c>
      <c r="C9452">
        <v>1.3620876023896606E-3</v>
      </c>
    </row>
    <row r="9453" spans="1:3" x14ac:dyDescent="0.55000000000000004">
      <c r="A9453">
        <v>-0.31903628169159054</v>
      </c>
      <c r="B9453">
        <v>1.6405278636227776</v>
      </c>
      <c r="C9453">
        <v>4.3513186954257646E-3</v>
      </c>
    </row>
    <row r="9454" spans="1:3" x14ac:dyDescent="0.55000000000000004">
      <c r="A9454">
        <v>-0.30313417222805172</v>
      </c>
      <c r="B9454">
        <v>1.7022118295882895</v>
      </c>
      <c r="C9454">
        <v>2.7576199920263653E-2</v>
      </c>
    </row>
    <row r="9455" spans="1:3" x14ac:dyDescent="0.55000000000000004">
      <c r="A9455">
        <v>-0.28612534683781393</v>
      </c>
      <c r="B9455">
        <v>1.8823047017729391</v>
      </c>
      <c r="C9455">
        <v>6.5639572432039439E-2</v>
      </c>
    </row>
    <row r="9456" spans="1:3" x14ac:dyDescent="0.55000000000000004">
      <c r="A9456">
        <v>-0.26657604393730117</v>
      </c>
      <c r="B9456">
        <v>2.2164387251694961</v>
      </c>
      <c r="C9456">
        <v>0.1073076446469238</v>
      </c>
    </row>
    <row r="9457" spans="1:3" x14ac:dyDescent="0.55000000000000004">
      <c r="A9457">
        <v>-0.24292131897109362</v>
      </c>
      <c r="B9457">
        <v>2.6920839375771402</v>
      </c>
      <c r="C9457">
        <v>0.13888552947711547</v>
      </c>
    </row>
    <row r="9458" spans="1:3" x14ac:dyDescent="0.55000000000000004">
      <c r="A9458">
        <v>-0.21397868576601095</v>
      </c>
      <c r="B9458">
        <v>3.2479999291051374</v>
      </c>
      <c r="C9458">
        <v>0.14885566696594726</v>
      </c>
    </row>
    <row r="9459" spans="1:3" x14ac:dyDescent="0.55000000000000004">
      <c r="A9459">
        <v>-0.17937933629847083</v>
      </c>
      <c r="B9459">
        <v>3.7906190629947623</v>
      </c>
      <c r="C9459">
        <v>0.13200309798727483</v>
      </c>
    </row>
    <row r="9460" spans="1:3" x14ac:dyDescent="0.55000000000000004">
      <c r="A9460">
        <v>-0.13976337598996866</v>
      </c>
      <c r="B9460">
        <v>4.2220163415159702</v>
      </c>
      <c r="C9460">
        <v>9.1287418845648644E-2</v>
      </c>
    </row>
    <row r="9461" spans="1:3" x14ac:dyDescent="0.55000000000000004">
      <c r="A9461">
        <v>-9.6669472158840572E-2</v>
      </c>
      <c r="B9461">
        <v>4.4691699712562531</v>
      </c>
      <c r="C9461">
        <v>3.6638890543731664E-2</v>
      </c>
    </row>
    <row r="9462" spans="1:3" x14ac:dyDescent="0.55000000000000004">
      <c r="A9462">
        <v>-5.2164004526378302E-2</v>
      </c>
      <c r="B9462">
        <v>4.5034607586062725</v>
      </c>
      <c r="C9462">
        <v>-1.8890035807696982E-2</v>
      </c>
    </row>
    <row r="9463" spans="1:3" x14ac:dyDescent="0.55000000000000004">
      <c r="A9463">
        <v>-8.353302121757826E-3</v>
      </c>
      <c r="B9463">
        <v>4.3431555016856818</v>
      </c>
      <c r="C9463">
        <v>-6.408369965844736E-2</v>
      </c>
    </row>
    <row r="9464" spans="1:3" x14ac:dyDescent="0.55000000000000004">
      <c r="A9464">
        <v>3.303618183844851E-2</v>
      </c>
      <c r="B9464">
        <v>4.0385165836025019</v>
      </c>
      <c r="C9464">
        <v>-9.3596899763488506E-2</v>
      </c>
    </row>
    <row r="9465" spans="1:3" x14ac:dyDescent="0.55000000000000004">
      <c r="A9465">
        <v>7.085974938768573E-2</v>
      </c>
      <c r="B9465">
        <v>3.6464695962312139</v>
      </c>
      <c r="C9465">
        <v>-0.10932597154670186</v>
      </c>
    </row>
    <row r="9466" spans="1:3" x14ac:dyDescent="0.55000000000000004">
      <c r="A9466">
        <v>0.1044870688630208</v>
      </c>
      <c r="B9466">
        <v>3.2060811821848949</v>
      </c>
      <c r="C9466">
        <v>-0.11861834214186909</v>
      </c>
    </row>
    <row r="9467" spans="1:3" x14ac:dyDescent="0.55000000000000004">
      <c r="A9467">
        <v>0.13353168024505649</v>
      </c>
      <c r="B9467">
        <v>2.7253293194119257</v>
      </c>
      <c r="C9467">
        <v>-0.13021802575304259</v>
      </c>
    </row>
    <row r="9468" spans="1:3" x14ac:dyDescent="0.55000000000000004">
      <c r="A9468">
        <v>0.15752815737852005</v>
      </c>
      <c r="B9468">
        <v>2.1844513693187375</v>
      </c>
      <c r="C9468">
        <v>-0.14973950535109221</v>
      </c>
    </row>
    <row r="9469" spans="1:3" x14ac:dyDescent="0.55000000000000004">
      <c r="A9469">
        <v>0.17572478533546892</v>
      </c>
      <c r="B9469">
        <v>1.5536457408992774</v>
      </c>
      <c r="C9469">
        <v>-0.1767644431061853</v>
      </c>
    </row>
    <row r="9470" spans="1:3" x14ac:dyDescent="0.55000000000000004">
      <c r="A9470">
        <v>0.18709957474193634</v>
      </c>
      <c r="B9470">
        <v>0.81633151960661388</v>
      </c>
      <c r="C9470">
        <v>-0.20486817661051424</v>
      </c>
    </row>
    <row r="9471" spans="1:3" x14ac:dyDescent="0.55000000000000004">
      <c r="A9471">
        <v>0.19059897569921558</v>
      </c>
      <c r="B9471">
        <v>-1.3148675674206745E-2</v>
      </c>
      <c r="C9471">
        <v>-0.22446939858659792</v>
      </c>
    </row>
    <row r="9472" spans="1:3" x14ac:dyDescent="0.55000000000000004">
      <c r="A9472">
        <v>0.18549365037140739</v>
      </c>
      <c r="B9472">
        <v>-0.88568611460749724</v>
      </c>
      <c r="C9472">
        <v>-0.22715453460868704</v>
      </c>
    </row>
    <row r="9473" spans="1:3" x14ac:dyDescent="0.55000000000000004">
      <c r="A9473">
        <v>0.171690978341346</v>
      </c>
      <c r="B9473">
        <v>-1.7292094120135926</v>
      </c>
      <c r="C9473">
        <v>-0.20945172698867076</v>
      </c>
    </row>
    <row r="9474" spans="1:3" x14ac:dyDescent="0.55000000000000004">
      <c r="A9474">
        <v>0.14986425621512611</v>
      </c>
      <c r="B9474">
        <v>-2.470654909694832</v>
      </c>
      <c r="C9474">
        <v>-0.17431923454406206</v>
      </c>
    </row>
    <row r="9475" spans="1:3" x14ac:dyDescent="0.55000000000000004">
      <c r="A9475">
        <v>0.12134314843888379</v>
      </c>
      <c r="B9475">
        <v>-3.058081247575422</v>
      </c>
      <c r="C9475">
        <v>-0.1297316649800529</v>
      </c>
    </row>
    <row r="9476" spans="1:3" x14ac:dyDescent="0.55000000000000004">
      <c r="A9476">
        <v>8.7817357117232112E-2</v>
      </c>
      <c r="B9476">
        <v>-3.4732412948788665</v>
      </c>
      <c r="C9476">
        <v>-8.5154487868520784E-2</v>
      </c>
    </row>
    <row r="9477" spans="1:3" x14ac:dyDescent="0.55000000000000004">
      <c r="A9477">
        <v>5.0984047728357886E-2</v>
      </c>
      <c r="B9477">
        <v>-3.729742889269398</v>
      </c>
      <c r="C9477">
        <v>-4.7610312540657028E-2</v>
      </c>
    </row>
    <row r="9478" spans="1:3" x14ac:dyDescent="0.55000000000000004">
      <c r="A9478">
        <v>1.2285070868802723E-2</v>
      </c>
      <c r="B9478">
        <v>-3.8586884470697189</v>
      </c>
      <c r="C9478">
        <v>-1.9131694602366307E-2</v>
      </c>
    </row>
    <row r="9479" spans="1:3" x14ac:dyDescent="0.55000000000000004">
      <c r="A9479">
        <v>-2.7171423009793694E-2</v>
      </c>
      <c r="B9479">
        <v>-3.8893422958102009</v>
      </c>
      <c r="C9479">
        <v>3.2653132667130221E-3</v>
      </c>
    </row>
    <row r="9480" spans="1:3" x14ac:dyDescent="0.55000000000000004">
      <c r="A9480">
        <v>-6.6503416022150388E-2</v>
      </c>
      <c r="B9480">
        <v>-3.8342598191064687</v>
      </c>
      <c r="C9480">
        <v>2.5245285441222835E-2</v>
      </c>
    </row>
    <row r="9481" spans="1:3" x14ac:dyDescent="0.55000000000000004">
      <c r="A9481">
        <v>-0.10484737762757509</v>
      </c>
      <c r="B9481">
        <v>-3.6854707196827583</v>
      </c>
      <c r="C9481">
        <v>5.1767705978917146E-2</v>
      </c>
    </row>
    <row r="9482" spans="1:3" x14ac:dyDescent="0.55000000000000004">
      <c r="A9482">
        <v>-0.1411755656199114</v>
      </c>
      <c r="B9482">
        <v>-3.4224149341919983</v>
      </c>
      <c r="C9482">
        <v>8.4389532887935811E-2</v>
      </c>
    </row>
    <row r="9483" spans="1:3" x14ac:dyDescent="0.55000000000000004">
      <c r="A9483">
        <v>-0.17423820798692724</v>
      </c>
      <c r="B9483">
        <v>-3.0264794514841449</v>
      </c>
      <c r="C9483">
        <v>0.12054601716788899</v>
      </c>
    </row>
    <row r="9484" spans="1:3" x14ac:dyDescent="0.55000000000000004">
      <c r="A9484">
        <v>-0.20265748657071153</v>
      </c>
      <c r="B9484">
        <v>-2.49399161484568</v>
      </c>
      <c r="C9484">
        <v>0.15506880510874921</v>
      </c>
    </row>
    <row r="9485" spans="1:3" x14ac:dyDescent="0.55000000000000004">
      <c r="A9485">
        <v>-0.22511767288863194</v>
      </c>
      <c r="B9485">
        <v>-1.8407851413579399</v>
      </c>
      <c r="C9485">
        <v>0.18302978365302106</v>
      </c>
    </row>
    <row r="9486" spans="1:3" x14ac:dyDescent="0.55000000000000004">
      <c r="A9486">
        <v>-0.2405471084386003</v>
      </c>
      <c r="B9486">
        <v>-1.096412854656164</v>
      </c>
      <c r="C9486">
        <v>0.20225607902905765</v>
      </c>
    </row>
    <row r="9487" spans="1:3" x14ac:dyDescent="0.55000000000000004">
      <c r="A9487">
        <v>-0.24819933980662839</v>
      </c>
      <c r="B9487">
        <v>-0.29190140558673272</v>
      </c>
      <c r="C9487">
        <v>0.21415771448514076</v>
      </c>
    </row>
    <row r="9488" spans="1:3" x14ac:dyDescent="0.55000000000000004">
      <c r="A9488">
        <v>-0.24760301795049017</v>
      </c>
      <c r="B9488">
        <v>0.5515118291593607</v>
      </c>
      <c r="C9488">
        <v>0.22239157886169847</v>
      </c>
    </row>
    <row r="9489" spans="1:3" x14ac:dyDescent="0.55000000000000004">
      <c r="A9489">
        <v>-0.2384300688669663</v>
      </c>
      <c r="B9489">
        <v>1.4255484005358063</v>
      </c>
      <c r="C9489">
        <v>0.23000830280312853</v>
      </c>
    </row>
    <row r="9490" spans="1:3" x14ac:dyDescent="0.55000000000000004">
      <c r="A9490">
        <v>-0.22038705990078616</v>
      </c>
      <c r="B9490">
        <v>2.3271722641383294</v>
      </c>
      <c r="C9490">
        <v>0.23667071562467848</v>
      </c>
    </row>
    <row r="9491" spans="1:3" x14ac:dyDescent="0.55000000000000004">
      <c r="A9491">
        <v>-0.19323176838616962</v>
      </c>
      <c r="B9491">
        <v>3.2434324880077527</v>
      </c>
      <c r="C9491">
        <v>0.23758405863485746</v>
      </c>
    </row>
    <row r="9492" spans="1:3" x14ac:dyDescent="0.55000000000000004">
      <c r="A9492">
        <v>-0.15695366736461266</v>
      </c>
      <c r="B9492">
        <v>4.137011910168459</v>
      </c>
      <c r="C9492">
        <v>0.22493117022679193</v>
      </c>
    </row>
    <row r="9493" spans="1:3" x14ac:dyDescent="0.55000000000000004">
      <c r="A9493">
        <v>-0.11206432310104583</v>
      </c>
      <c r="B9493">
        <v>4.9413246002179108</v>
      </c>
      <c r="C9493">
        <v>0.19137974594787233</v>
      </c>
    </row>
    <row r="9494" spans="1:3" x14ac:dyDescent="0.55000000000000004">
      <c r="A9494">
        <v>-5.9867208065570367E-2</v>
      </c>
      <c r="B9494">
        <v>5.5702523650463096</v>
      </c>
      <c r="C9494">
        <v>0.13415222342500477</v>
      </c>
    </row>
    <row r="9495" spans="1:3" x14ac:dyDescent="0.55000000000000004">
      <c r="A9495">
        <v>-2.5561897089114607E-3</v>
      </c>
      <c r="B9495">
        <v>5.9409186190619883</v>
      </c>
      <c r="C9495">
        <v>5.7704015713545082E-2</v>
      </c>
    </row>
    <row r="9496" spans="1:3" x14ac:dyDescent="0.55000000000000004">
      <c r="A9496">
        <v>5.6955880670352919E-2</v>
      </c>
      <c r="B9496">
        <v>6.0012708334650471</v>
      </c>
      <c r="C9496">
        <v>-2.6465809500781527E-2</v>
      </c>
    </row>
    <row r="9497" spans="1:3" x14ac:dyDescent="0.55000000000000004">
      <c r="A9497">
        <v>0.11547035746170174</v>
      </c>
      <c r="B9497">
        <v>5.7509348441349584</v>
      </c>
      <c r="C9497">
        <v>-0.10310768394129356</v>
      </c>
    </row>
    <row r="9498" spans="1:3" x14ac:dyDescent="0.55000000000000004">
      <c r="A9498">
        <v>0.17007477002388691</v>
      </c>
      <c r="B9498">
        <v>5.2457796380214798</v>
      </c>
      <c r="C9498">
        <v>-0.15835981404704944</v>
      </c>
    </row>
    <row r="9499" spans="1:3" x14ac:dyDescent="0.55000000000000004">
      <c r="A9499">
        <v>0.21866206485475728</v>
      </c>
      <c r="B9499">
        <v>4.5831333300929735</v>
      </c>
      <c r="C9499">
        <v>-0.18462481738592504</v>
      </c>
    </row>
    <row r="9500" spans="1:3" x14ac:dyDescent="0.55000000000000004">
      <c r="A9500">
        <v>0.26021543565728972</v>
      </c>
      <c r="B9500">
        <v>3.8725770590937891</v>
      </c>
      <c r="C9500">
        <v>-0.183157931578456</v>
      </c>
    </row>
    <row r="9501" spans="1:3" x14ac:dyDescent="0.55000000000000004">
      <c r="A9501">
        <v>0.29476254291236925</v>
      </c>
      <c r="B9501">
        <v>3.2033547872849146</v>
      </c>
      <c r="C9501">
        <v>-0.16323040786713131</v>
      </c>
    </row>
    <row r="9502" spans="1:3" x14ac:dyDescent="0.55000000000000004">
      <c r="A9502">
        <v>0.3230303791791847</v>
      </c>
      <c r="B9502">
        <v>2.6210044060768096</v>
      </c>
      <c r="C9502">
        <v>-0.13819318489068688</v>
      </c>
    </row>
    <row r="9503" spans="1:3" x14ac:dyDescent="0.55000000000000004">
      <c r="A9503">
        <v>0.34594719486745251</v>
      </c>
      <c r="B9503">
        <v>2.1219107122043255</v>
      </c>
      <c r="C9503">
        <v>-0.12013688440148909</v>
      </c>
    </row>
    <row r="9504" spans="1:3" x14ac:dyDescent="0.55000000000000004">
      <c r="A9504">
        <v>0.36419036939336624</v>
      </c>
      <c r="B9504">
        <v>1.6668815173503204</v>
      </c>
      <c r="C9504">
        <v>-0.11538547318339967</v>
      </c>
    </row>
    <row r="9505" spans="1:3" x14ac:dyDescent="0.55000000000000004">
      <c r="A9505">
        <v>0.37794819430876098</v>
      </c>
      <c r="B9505">
        <v>1.2069584774393682</v>
      </c>
      <c r="C9505">
        <v>-0.12266993049721746</v>
      </c>
    </row>
    <row r="9506" spans="1:3" x14ac:dyDescent="0.55000000000000004">
      <c r="A9506">
        <v>0.38696387264761795</v>
      </c>
      <c r="B9506">
        <v>0.70981752974924994</v>
      </c>
      <c r="C9506">
        <v>-0.13464940060532832</v>
      </c>
    </row>
    <row r="9507" spans="1:3" x14ac:dyDescent="0.55000000000000004">
      <c r="A9507">
        <v>0.39080587996484512</v>
      </c>
      <c r="B9507">
        <v>0.17550124564173553</v>
      </c>
      <c r="C9507">
        <v>-0.14191182305280547</v>
      </c>
    </row>
    <row r="9508" spans="1:3" x14ac:dyDescent="0.55000000000000004">
      <c r="A9508">
        <v>0.38921633395986005</v>
      </c>
      <c r="B9508">
        <v>-0.3644812752944393</v>
      </c>
      <c r="C9508">
        <v>-0.13758223540277156</v>
      </c>
    </row>
    <row r="9509" spans="1:3" x14ac:dyDescent="0.55000000000000004">
      <c r="A9509">
        <v>0.38236602109952184</v>
      </c>
      <c r="B9509">
        <v>-0.86313527596219042</v>
      </c>
      <c r="C9509">
        <v>-0.12052024941490504</v>
      </c>
    </row>
    <row r="9510" spans="1:3" x14ac:dyDescent="0.55000000000000004">
      <c r="A9510">
        <v>0.37089705650559002</v>
      </c>
      <c r="B9510">
        <v>-1.2809625225218355</v>
      </c>
      <c r="C9510">
        <v>-9.5746441350956793E-2</v>
      </c>
    </row>
    <row r="9511" spans="1:3" x14ac:dyDescent="0.55000000000000004">
      <c r="A9511">
        <v>0.35573713514542843</v>
      </c>
      <c r="B9511">
        <v>-1.6050092831417697</v>
      </c>
      <c r="C9511">
        <v>-7.197962522250817E-2</v>
      </c>
    </row>
    <row r="9512" spans="1:3" x14ac:dyDescent="0.55000000000000004">
      <c r="A9512">
        <v>0.33777628439787971</v>
      </c>
      <c r="B9512">
        <v>-1.855252725378475</v>
      </c>
      <c r="C9512">
        <v>-5.7545965997318579E-2</v>
      </c>
    </row>
    <row r="9513" spans="1:3" x14ac:dyDescent="0.55000000000000004">
      <c r="A9513">
        <v>0.31755790737298284</v>
      </c>
      <c r="B9513">
        <v>-2.0756771334412867</v>
      </c>
      <c r="C9513">
        <v>-5.6545342523805497E-2</v>
      </c>
    </row>
    <row r="9514" spans="1:3" x14ac:dyDescent="0.55000000000000004">
      <c r="A9514">
        <v>0.29512675448223763</v>
      </c>
      <c r="B9514">
        <v>-2.3142419753849817</v>
      </c>
      <c r="C9514">
        <v>-6.6935424527796439E-2</v>
      </c>
    </row>
    <row r="9515" spans="1:3" x14ac:dyDescent="0.55000000000000004">
      <c r="A9515">
        <v>0.27010502353467186</v>
      </c>
      <c r="B9515">
        <v>-2.6007701579507438</v>
      </c>
      <c r="C9515">
        <v>-8.1371088187401477E-2</v>
      </c>
    </row>
    <row r="9516" spans="1:3" x14ac:dyDescent="0.55000000000000004">
      <c r="A9516">
        <v>0.24196562694862128</v>
      </c>
      <c r="B9516">
        <v>-2.9325714420431375</v>
      </c>
      <c r="C9516">
        <v>-9.0368706891477177E-2</v>
      </c>
    </row>
    <row r="9517" spans="1:3" x14ac:dyDescent="0.55000000000000004">
      <c r="A9517">
        <v>0.21038503243338519</v>
      </c>
      <c r="B9517">
        <v>-3.2740626370379808</v>
      </c>
      <c r="C9517">
        <v>-8.6386570020967599E-2</v>
      </c>
    </row>
    <row r="9518" spans="1:3" x14ac:dyDescent="0.55000000000000004">
      <c r="A9518">
        <v>0.17552400115793002</v>
      </c>
      <c r="B9518">
        <v>-3.5704685987562566</v>
      </c>
      <c r="C9518">
        <v>-6.7032664822860355E-2</v>
      </c>
    </row>
    <row r="9519" spans="1:3" x14ac:dyDescent="0.55000000000000004">
      <c r="A9519">
        <v>0.13811662799627447</v>
      </c>
      <c r="B9519">
        <v>-3.7697064357917021</v>
      </c>
      <c r="C9519">
        <v>-3.6092509626127985E-2</v>
      </c>
    </row>
    <row r="9520" spans="1:3" x14ac:dyDescent="0.55000000000000004">
      <c r="A9520">
        <v>9.932898423561537E-2</v>
      </c>
      <c r="B9520">
        <v>-3.8434178705530475</v>
      </c>
      <c r="C9520">
        <v>-2.0604069170115113E-3</v>
      </c>
    </row>
    <row r="9521" spans="1:3" x14ac:dyDescent="0.55000000000000004">
      <c r="A9521">
        <v>6.0441986445323302E-2</v>
      </c>
      <c r="B9521">
        <v>-3.7987579918261298</v>
      </c>
      <c r="C9521">
        <v>2.5176286175250442E-2</v>
      </c>
    </row>
    <row r="9522" spans="1:3" x14ac:dyDescent="0.55000000000000004">
      <c r="A9522">
        <v>2.2481869997749392E-2</v>
      </c>
      <c r="B9522">
        <v>-3.6765290052368882</v>
      </c>
      <c r="C9522">
        <v>3.8089234833673782E-2</v>
      </c>
    </row>
    <row r="9523" spans="1:3" x14ac:dyDescent="0.55000000000000004">
      <c r="A9523">
        <v>-1.4061652004419101E-2</v>
      </c>
      <c r="B9523">
        <v>-3.5368134822390709</v>
      </c>
      <c r="C9523">
        <v>3.4227288457121918E-2</v>
      </c>
    </row>
    <row r="9524" spans="1:3" x14ac:dyDescent="0.55000000000000004">
      <c r="A9524">
        <v>-4.9327604144729593E-2</v>
      </c>
      <c r="B9524">
        <v>-3.4378958006924685</v>
      </c>
      <c r="C9524">
        <v>1.6972339672589414E-2</v>
      </c>
    </row>
    <row r="9525" spans="1:3" x14ac:dyDescent="0.55000000000000004">
      <c r="A9525">
        <v>-8.3957463167624161E-2</v>
      </c>
      <c r="B9525">
        <v>-3.416246044650288</v>
      </c>
      <c r="C9525">
        <v>-5.766461803965877E-3</v>
      </c>
    </row>
    <row r="9526" spans="1:3" x14ac:dyDescent="0.55000000000000004">
      <c r="A9526">
        <v>-0.11879855396908193</v>
      </c>
      <c r="B9526">
        <v>-3.4742271083284124</v>
      </c>
      <c r="C9526">
        <v>-2.4244440720943131E-2</v>
      </c>
    </row>
    <row r="9527" spans="1:3" x14ac:dyDescent="0.55000000000000004">
      <c r="A9527">
        <v>-0.1545376006054846</v>
      </c>
      <c r="B9527">
        <v>-3.5788274860199523</v>
      </c>
      <c r="C9527">
        <v>-2.9896541521054688E-2</v>
      </c>
    </row>
    <row r="9528" spans="1:3" x14ac:dyDescent="0.55000000000000004">
      <c r="A9528">
        <v>-0.19137748674300925</v>
      </c>
      <c r="B9528">
        <v>-3.6706866118983417</v>
      </c>
      <c r="C9528">
        <v>-1.7649589885979262E-2</v>
      </c>
    </row>
    <row r="9529" spans="1:3" x14ac:dyDescent="0.55000000000000004">
      <c r="A9529">
        <v>-0.22884470782214722</v>
      </c>
      <c r="B9529">
        <v>-3.679614620292432</v>
      </c>
      <c r="C9529">
        <v>1.3028467528789561E-2</v>
      </c>
    </row>
    <row r="9530" spans="1:3" x14ac:dyDescent="0.55000000000000004">
      <c r="A9530">
        <v>-0.26576799989057198</v>
      </c>
      <c r="B9530">
        <v>-3.5416879324799733</v>
      </c>
      <c r="C9530">
        <v>5.8362157632938526E-2</v>
      </c>
    </row>
    <row r="9531" spans="1:3" x14ac:dyDescent="0.55000000000000004">
      <c r="A9531">
        <v>-0.30042027434901142</v>
      </c>
      <c r="B9531">
        <v>-3.2136443599982347</v>
      </c>
      <c r="C9531">
        <v>0.11143265214021808</v>
      </c>
    </row>
    <row r="9532" spans="1:3" x14ac:dyDescent="0.55000000000000004">
      <c r="A9532">
        <v>-0.33078062216689469</v>
      </c>
      <c r="B9532">
        <v>-2.6819713531852356</v>
      </c>
      <c r="C9532">
        <v>0.16376041556837356</v>
      </c>
    </row>
    <row r="9533" spans="1:3" x14ac:dyDescent="0.55000000000000004">
      <c r="A9533">
        <v>-0.35485638009487946</v>
      </c>
      <c r="B9533">
        <v>-1.9657528473237709</v>
      </c>
      <c r="C9533">
        <v>0.20695309678228105</v>
      </c>
    </row>
    <row r="9534" spans="1:3" x14ac:dyDescent="0.55000000000000004">
      <c r="A9534">
        <v>-0.37100241336893636</v>
      </c>
      <c r="B9534">
        <v>-1.1134861094395478</v>
      </c>
      <c r="C9534">
        <v>0.23417875512466671</v>
      </c>
    </row>
    <row r="9535" spans="1:3" x14ac:dyDescent="0.55000000000000004">
      <c r="A9535">
        <v>-0.37818105267221197</v>
      </c>
      <c r="B9535">
        <v>-0.19473565405136439</v>
      </c>
      <c r="C9535">
        <v>0.24136495884437234</v>
      </c>
    </row>
    <row r="9536" spans="1:3" x14ac:dyDescent="0.55000000000000004">
      <c r="A9536">
        <v>-0.37611642470522044</v>
      </c>
      <c r="B9536">
        <v>0.71223998098038832</v>
      </c>
      <c r="C9536">
        <v>0.22808412761098623</v>
      </c>
    </row>
    <row r="9537" spans="1:3" x14ac:dyDescent="0.55000000000000004">
      <c r="A9537">
        <v>-0.36531002203083607</v>
      </c>
      <c r="B9537">
        <v>1.5351031456004318</v>
      </c>
      <c r="C9537">
        <v>0.19782848347599283</v>
      </c>
    </row>
    <row r="9538" spans="1:3" x14ac:dyDescent="0.55000000000000004">
      <c r="A9538">
        <v>-0.34690779654830228</v>
      </c>
      <c r="B9538">
        <v>2.2214072420366633</v>
      </c>
      <c r="C9538">
        <v>0.1574013801038372</v>
      </c>
    </row>
    <row r="9539" spans="1:3" x14ac:dyDescent="0.55000000000000004">
      <c r="A9539">
        <v>-0.32244245557363227</v>
      </c>
      <c r="B9539">
        <v>2.7483955933018525</v>
      </c>
      <c r="C9539">
        <v>0.11536691765247206</v>
      </c>
    </row>
    <row r="9540" spans="1:3" x14ac:dyDescent="0.55000000000000004">
      <c r="A9540">
        <v>-0.29351029461766664</v>
      </c>
      <c r="B9540">
        <v>3.1253364888062283</v>
      </c>
      <c r="C9540">
        <v>7.9737065527846679E-2</v>
      </c>
    </row>
    <row r="9541" spans="1:3" x14ac:dyDescent="0.55000000000000004">
      <c r="A9541">
        <v>-0.26146994348376301</v>
      </c>
      <c r="B9541">
        <v>3.3866072396710498</v>
      </c>
      <c r="C9541">
        <v>5.5496242373199674E-2</v>
      </c>
    </row>
    <row r="9542" spans="1:3" x14ac:dyDescent="0.55000000000000004">
      <c r="A9542">
        <v>-0.2272555200396113</v>
      </c>
      <c r="B9542">
        <v>3.5767065901002311</v>
      </c>
      <c r="C9542">
        <v>4.2898866544596063E-2</v>
      </c>
    </row>
    <row r="9543" spans="1:3" x14ac:dyDescent="0.55000000000000004">
      <c r="A9543">
        <v>-0.19136733254624735</v>
      </c>
      <c r="B9543">
        <v>3.7317136373195212</v>
      </c>
      <c r="C9543">
        <v>3.7332524355657683E-2</v>
      </c>
    </row>
    <row r="9544" spans="1:3" x14ac:dyDescent="0.55000000000000004">
      <c r="A9544">
        <v>-0.15404448709609536</v>
      </c>
      <c r="B9544">
        <v>3.8637853890951761</v>
      </c>
      <c r="C9544">
        <v>3.1027595611037472E-2</v>
      </c>
    </row>
    <row r="9545" spans="1:3" x14ac:dyDescent="0.55000000000000004">
      <c r="A9545">
        <v>-0.11555471205172393</v>
      </c>
      <c r="B9545">
        <v>3.9550179664402267</v>
      </c>
      <c r="C9545">
        <v>1.6194235312901803E-2</v>
      </c>
    </row>
    <row r="9546" spans="1:3" x14ac:dyDescent="0.55000000000000004">
      <c r="A9546">
        <v>-7.6483935815096035E-2</v>
      </c>
      <c r="B9546">
        <v>3.9640228239206579</v>
      </c>
      <c r="C9546">
        <v>-1.1533335995908379E-2</v>
      </c>
    </row>
    <row r="9547" spans="1:3" x14ac:dyDescent="0.55000000000000004">
      <c r="A9547">
        <v>-3.7897158751651339E-2</v>
      </c>
      <c r="B9547">
        <v>3.8437178317060749</v>
      </c>
      <c r="C9547">
        <v>-5.0736328711432688E-2</v>
      </c>
    </row>
    <row r="9548" spans="1:3" x14ac:dyDescent="0.55000000000000004">
      <c r="A9548">
        <v>-1.2830789455529157E-3</v>
      </c>
      <c r="B9548">
        <v>3.5640265442294319</v>
      </c>
      <c r="C9548">
        <v>-9.4031418429686861E-2</v>
      </c>
    </row>
    <row r="9549" spans="1:3" x14ac:dyDescent="0.55000000000000004">
      <c r="A9549">
        <v>3.172358827543735E-2</v>
      </c>
      <c r="B9549">
        <v>3.1305326685963393</v>
      </c>
      <c r="C9549">
        <v>-0.1303442935957235</v>
      </c>
    </row>
    <row r="9550" spans="1:3" x14ac:dyDescent="0.55000000000000004">
      <c r="A9550">
        <v>5.9756600035232713E-2</v>
      </c>
      <c r="B9550">
        <v>2.5909833862525939</v>
      </c>
      <c r="C9550">
        <v>-0.14892552128199152</v>
      </c>
    </row>
    <row r="9551" spans="1:3" x14ac:dyDescent="0.55000000000000004">
      <c r="A9551">
        <v>8.2119474753877653E-2</v>
      </c>
      <c r="B9551">
        <v>2.0258973988113307</v>
      </c>
      <c r="C9551">
        <v>-0.14356204985737867</v>
      </c>
    </row>
    <row r="9552" spans="1:3" x14ac:dyDescent="0.55000000000000004">
      <c r="A9552">
        <v>9.9016671071779319E-2</v>
      </c>
      <c r="B9552">
        <v>1.5258684983901776</v>
      </c>
      <c r="C9552">
        <v>-0.11525208079539215</v>
      </c>
    </row>
    <row r="9553" spans="1:3" x14ac:dyDescent="0.55000000000000004">
      <c r="A9553">
        <v>0.111514822641628</v>
      </c>
      <c r="B9553">
        <v>1.1635822231167827</v>
      </c>
      <c r="C9553">
        <v>-7.2266695226033836E-2</v>
      </c>
    </row>
    <row r="9554" spans="1:3" x14ac:dyDescent="0.55000000000000004">
      <c r="A9554">
        <v>0.12123221768179428</v>
      </c>
      <c r="B9554">
        <v>0.97094785714116139</v>
      </c>
      <c r="C9554">
        <v>-2.7440533539815723E-2</v>
      </c>
    </row>
    <row r="9555" spans="1:3" x14ac:dyDescent="0.55000000000000004">
      <c r="A9555">
        <v>0.12985787560056961</v>
      </c>
      <c r="B9555">
        <v>0.93011547298649522</v>
      </c>
      <c r="C9555">
        <v>6.305759132638619E-3</v>
      </c>
    </row>
    <row r="9556" spans="1:3" x14ac:dyDescent="0.55000000000000004">
      <c r="A9556">
        <v>0.13866712293206371</v>
      </c>
      <c r="B9556">
        <v>0.98170760921267797</v>
      </c>
      <c r="C9556">
        <v>2.0398245125219931E-2</v>
      </c>
    </row>
    <row r="9557" spans="1:3" x14ac:dyDescent="0.55000000000000004">
      <c r="A9557">
        <v>0.14819933991009251</v>
      </c>
      <c r="B9557">
        <v>1.0468160267510602</v>
      </c>
      <c r="C9557">
        <v>1.3301763952617653E-2</v>
      </c>
    </row>
    <row r="9558" spans="1:3" x14ac:dyDescent="0.55000000000000004">
      <c r="A9558">
        <v>0.15819845258719811</v>
      </c>
      <c r="B9558">
        <v>1.054064287038136</v>
      </c>
      <c r="C9558">
        <v>-9.5500764334273038E-3</v>
      </c>
    </row>
    <row r="9559" spans="1:3" x14ac:dyDescent="0.55000000000000004">
      <c r="A9559">
        <v>0.16781393594428895</v>
      </c>
      <c r="B9559">
        <v>0.96133933679446182</v>
      </c>
      <c r="C9559">
        <v>-3.8444204231000347E-2</v>
      </c>
    </row>
    <row r="9560" spans="1:3" x14ac:dyDescent="0.55000000000000004">
      <c r="A9560">
        <v>0.17596257044418659</v>
      </c>
      <c r="B9560">
        <v>0.76447166981277326</v>
      </c>
      <c r="C9560">
        <v>-6.3454174123910925E-2</v>
      </c>
    </row>
    <row r="9561" spans="1:3" x14ac:dyDescent="0.55000000000000004">
      <c r="A9561">
        <v>0.1816995790384231</v>
      </c>
      <c r="B9561">
        <v>0.49087865165574135</v>
      </c>
      <c r="C9561">
        <v>-7.8157118918031052E-2</v>
      </c>
    </row>
    <row r="9562" spans="1:3" x14ac:dyDescent="0.55000000000000004">
      <c r="A9562">
        <v>0.18446056555044119</v>
      </c>
      <c r="B9562">
        <v>0.18243817376342703</v>
      </c>
      <c r="C9562">
        <v>-8.1491161564533302E-2</v>
      </c>
    </row>
    <row r="9563" spans="1:3" x14ac:dyDescent="0.55000000000000004">
      <c r="A9563">
        <v>0.18410468096132793</v>
      </c>
      <c r="B9563">
        <v>-0.12395831376787986</v>
      </c>
      <c r="C9563">
        <v>-7.7099152892664877E-2</v>
      </c>
    </row>
    <row r="9564" spans="1:3" x14ac:dyDescent="0.55000000000000004">
      <c r="A9564">
        <v>0.18078274030076047</v>
      </c>
      <c r="B9564">
        <v>-0.40940988618949048</v>
      </c>
      <c r="C9564">
        <v>-7.0650108195125322E-2</v>
      </c>
    </row>
    <row r="9565" spans="1:3" x14ac:dyDescent="0.55000000000000004">
      <c r="A9565">
        <v>0.17472929837271023</v>
      </c>
      <c r="B9565">
        <v>-0.67435306401058015</v>
      </c>
      <c r="C9565">
        <v>-6.6484041815790651E-2</v>
      </c>
    </row>
    <row r="9566" spans="1:3" x14ac:dyDescent="0.55000000000000004">
      <c r="A9566">
        <v>0.16610318912434854</v>
      </c>
      <c r="B9566">
        <v>-0.92863929325676742</v>
      </c>
      <c r="C9566">
        <v>-6.5134089264016454E-2</v>
      </c>
    </row>
    <row r="9567" spans="1:3" x14ac:dyDescent="0.55000000000000004">
      <c r="A9567">
        <v>0.15496835040687487</v>
      </c>
      <c r="B9567">
        <v>-1.175995099159298</v>
      </c>
      <c r="C9567">
        <v>-6.2896866172075933E-2</v>
      </c>
    </row>
    <row r="9568" spans="1:3" x14ac:dyDescent="0.55000000000000004">
      <c r="A9568">
        <v>0.14143086673411862</v>
      </c>
      <c r="B9568">
        <v>-1.4011722189733091</v>
      </c>
      <c r="C9568">
        <v>-5.3654438079482662E-2</v>
      </c>
    </row>
    <row r="9569" spans="1:3" x14ac:dyDescent="0.55000000000000004">
      <c r="A9569">
        <v>0.12586462301493248</v>
      </c>
      <c r="B9569">
        <v>-1.5668802953007543</v>
      </c>
      <c r="C9569">
        <v>-3.2115787762880314E-2</v>
      </c>
    </row>
    <row r="9570" spans="1:3" x14ac:dyDescent="0.55000000000000004">
      <c r="A9570">
        <v>0.10910502889024198</v>
      </c>
      <c r="B9570">
        <v>-1.6232453967916274</v>
      </c>
      <c r="C9570">
        <v>2.9413045895505755E-3</v>
      </c>
    </row>
    <row r="9571" spans="1:3" x14ac:dyDescent="0.55000000000000004">
      <c r="A9571">
        <v>9.2490367065099416E-2</v>
      </c>
      <c r="B9571">
        <v>-1.5269952069594974</v>
      </c>
      <c r="C9571">
        <v>4.6877634246955645E-2</v>
      </c>
    </row>
    <row r="9572" spans="1:3" x14ac:dyDescent="0.55000000000000004">
      <c r="A9572">
        <v>7.7684455234199576E-2</v>
      </c>
      <c r="B9572">
        <v>-1.2630522449120318</v>
      </c>
      <c r="C9572">
        <v>8.9738805736204574E-2</v>
      </c>
    </row>
    <row r="9573" spans="1:3" x14ac:dyDescent="0.55000000000000004">
      <c r="A9573">
        <v>6.6301512524104558E-2</v>
      </c>
      <c r="B9573">
        <v>-0.85960763927440287</v>
      </c>
      <c r="C9573">
        <v>0.11908345391060129</v>
      </c>
    </row>
    <row r="9574" spans="1:3" x14ac:dyDescent="0.55000000000000004">
      <c r="A9574">
        <v>5.9439302458739733E-2</v>
      </c>
      <c r="B9574">
        <v>-0.38971345482507475</v>
      </c>
      <c r="C9574">
        <v>0.12413299766772591</v>
      </c>
    </row>
    <row r="9575" spans="1:3" x14ac:dyDescent="0.55000000000000004">
      <c r="A9575">
        <v>5.7275901018980814E-2</v>
      </c>
      <c r="B9575">
        <v>4.2830541003620937E-2</v>
      </c>
      <c r="C9575">
        <v>9.9751058144228355E-2</v>
      </c>
    </row>
    <row r="9576" spans="1:3" x14ac:dyDescent="0.55000000000000004">
      <c r="A9576">
        <v>5.8879165126472684E-2</v>
      </c>
      <c r="B9576">
        <v>0.3299110792447163</v>
      </c>
      <c r="C9576">
        <v>4.8841352953647083E-2</v>
      </c>
    </row>
    <row r="9577" spans="1:3" x14ac:dyDescent="0.55000000000000004">
      <c r="A9577">
        <v>6.2318579738750352E-2</v>
      </c>
      <c r="B9577">
        <v>0.39000263730688534</v>
      </c>
      <c r="C9577">
        <v>-1.7738062031199351E-2</v>
      </c>
    </row>
    <row r="9578" spans="1:3" x14ac:dyDescent="0.55000000000000004">
      <c r="A9578">
        <v>6.5075695283497617E-2</v>
      </c>
      <c r="B9578">
        <v>0.19368573204278799</v>
      </c>
      <c r="C9578">
        <v>-8.3875242970921429E-2</v>
      </c>
    </row>
    <row r="9579" spans="1:3" x14ac:dyDescent="0.55000000000000004">
      <c r="A9579">
        <v>6.4651668494429923E-2</v>
      </c>
      <c r="B9579">
        <v>-0.22470485607543955</v>
      </c>
      <c r="C9579">
        <v>-0.13268303245259178</v>
      </c>
    </row>
    <row r="9580" spans="1:3" x14ac:dyDescent="0.55000000000000004">
      <c r="A9580">
        <v>5.9203389434415159E-2</v>
      </c>
      <c r="B9580">
        <v>-0.77354359241105386</v>
      </c>
      <c r="C9580">
        <v>-0.15139498842505539</v>
      </c>
    </row>
    <row r="9581" spans="1:3" x14ac:dyDescent="0.55000000000000004">
      <c r="A9581">
        <v>4.8023915858156671E-2</v>
      </c>
      <c r="B9581">
        <v>-1.3272582048156665</v>
      </c>
      <c r="C9581">
        <v>-0.13520677782992011</v>
      </c>
    </row>
    <row r="9582" spans="1:3" x14ac:dyDescent="0.55000000000000004">
      <c r="A9582">
        <v>3.1722844820810225E-2</v>
      </c>
      <c r="B9582">
        <v>-1.7601392947286274</v>
      </c>
      <c r="C9582">
        <v>-8.8851757321715949E-2</v>
      </c>
    </row>
    <row r="9583" spans="1:3" x14ac:dyDescent="0.55000000000000004">
      <c r="A9583">
        <v>1.2047536156141063E-2</v>
      </c>
      <c r="B9583">
        <v>-1.9808065825762005</v>
      </c>
      <c r="C9583">
        <v>-2.5365265373715223E-2</v>
      </c>
    </row>
    <row r="9584" spans="1:3" x14ac:dyDescent="0.55000000000000004">
      <c r="A9584">
        <v>-8.6079274413518418E-3</v>
      </c>
      <c r="B9584">
        <v>-1.9569884908981046</v>
      </c>
      <c r="C9584">
        <v>3.7693470176042305E-2</v>
      </c>
    </row>
    <row r="9585" spans="1:3" x14ac:dyDescent="0.55000000000000004">
      <c r="A9585">
        <v>-2.7863871657629113E-2</v>
      </c>
      <c r="B9585">
        <v>-1.7229719704089959</v>
      </c>
      <c r="C9585">
        <v>8.3433093224117488E-2</v>
      </c>
    </row>
    <row r="9586" spans="1:3" x14ac:dyDescent="0.55000000000000004">
      <c r="A9586">
        <v>-4.3990780503392397E-2</v>
      </c>
      <c r="B9586">
        <v>-1.3672421020494641</v>
      </c>
      <c r="C9586">
        <v>0.10069209743816607</v>
      </c>
    </row>
    <row r="9587" spans="1:3" x14ac:dyDescent="0.55000000000000004">
      <c r="A9587">
        <v>-5.6329292372492117E-2</v>
      </c>
      <c r="B9587">
        <v>-1.0038505492689245</v>
      </c>
      <c r="C9587">
        <v>8.739876839027054E-2</v>
      </c>
    </row>
    <row r="9588" spans="1:3" x14ac:dyDescent="0.55000000000000004">
      <c r="A9588">
        <v>-6.5368655335420578E-2</v>
      </c>
      <c r="B9588">
        <v>-0.73639486705655799</v>
      </c>
      <c r="C9588">
        <v>5.1035849732072369E-2</v>
      </c>
    </row>
    <row r="9589" spans="1:3" x14ac:dyDescent="0.55000000000000004">
      <c r="A9589">
        <v>-7.2466382525666007E-2</v>
      </c>
      <c r="B9589">
        <v>-0.62621831866085065</v>
      </c>
      <c r="C9589">
        <v>5.991349230509058E-3</v>
      </c>
    </row>
    <row r="9590" spans="1:3" x14ac:dyDescent="0.55000000000000004">
      <c r="A9590">
        <v>-7.9308848436912091E-2</v>
      </c>
      <c r="B9590">
        <v>-0.67532674041864127</v>
      </c>
      <c r="C9590">
        <v>-3.1409786993340641E-2</v>
      </c>
    </row>
    <row r="9591" spans="1:3" x14ac:dyDescent="0.55000000000000004">
      <c r="A9591">
        <v>-8.729929939218728E-2</v>
      </c>
      <c r="B9591">
        <v>-0.82979415309256743</v>
      </c>
      <c r="C9591">
        <v>-4.854228996003726E-2</v>
      </c>
    </row>
    <row r="9592" spans="1:3" x14ac:dyDescent="0.55000000000000004">
      <c r="A9592">
        <v>-9.7084464216292285E-2</v>
      </c>
      <c r="B9592">
        <v>-1.002423212436411</v>
      </c>
      <c r="C9592">
        <v>-4.0810225228287582E-2</v>
      </c>
    </row>
    <row r="9593" spans="1:3" x14ac:dyDescent="0.55000000000000004">
      <c r="A9593">
        <v>-0.10838192574734348</v>
      </c>
      <c r="B9593">
        <v>-1.1066125400571913</v>
      </c>
      <c r="C9593">
        <v>-1.3117998177913433E-2</v>
      </c>
    </row>
    <row r="9594" spans="1:3" x14ac:dyDescent="0.55000000000000004">
      <c r="A9594">
        <v>-0.12016290174729083</v>
      </c>
      <c r="B9594">
        <v>-1.0891533281254433</v>
      </c>
      <c r="C9594">
        <v>2.2154857355836791E-2</v>
      </c>
    </row>
    <row r="9595" spans="1:3" x14ac:dyDescent="0.55000000000000004">
      <c r="A9595">
        <v>-0.13111465179850249</v>
      </c>
      <c r="B9595">
        <v>-0.94986163302100723</v>
      </c>
      <c r="C9595">
        <v>4.9942293319337173E-2</v>
      </c>
    </row>
    <row r="9596" spans="1:3" x14ac:dyDescent="0.55000000000000004">
      <c r="A9596">
        <v>-0.14020339862389486</v>
      </c>
      <c r="B9596">
        <v>-0.74079585179762653</v>
      </c>
      <c r="C9596">
        <v>5.8269808763157988E-2</v>
      </c>
    </row>
    <row r="9597" spans="1:3" x14ac:dyDescent="0.55000000000000004">
      <c r="A9597">
        <v>-0.14712160715423248</v>
      </c>
      <c r="B9597">
        <v>-0.5453847778794727</v>
      </c>
      <c r="C9597">
        <v>4.2874639434644195E-2</v>
      </c>
    </row>
    <row r="9598" spans="1:3" x14ac:dyDescent="0.55000000000000004">
      <c r="A9598">
        <v>-0.15244733507747044</v>
      </c>
      <c r="B9598">
        <v>-0.44551460616720001</v>
      </c>
      <c r="C9598">
        <v>8.8179960271946873E-3</v>
      </c>
    </row>
    <row r="9599" spans="1:3" x14ac:dyDescent="0.55000000000000004">
      <c r="A9599">
        <v>-0.15745535635020902</v>
      </c>
      <c r="B9599">
        <v>-0.48936743646706177</v>
      </c>
      <c r="C9599">
        <v>-3.1516148356315672E-2</v>
      </c>
    </row>
    <row r="9600" spans="1:3" x14ac:dyDescent="0.55000000000000004">
      <c r="A9600">
        <v>-0.16365456678039772</v>
      </c>
      <c r="B9600">
        <v>-0.67234755961748971</v>
      </c>
      <c r="C9600">
        <v>-6.3194060313678094E-2</v>
      </c>
    </row>
    <row r="9601" spans="1:3" x14ac:dyDescent="0.55000000000000004">
      <c r="A9601">
        <v>-0.172229829766394</v>
      </c>
      <c r="B9601">
        <v>-0.93815765186252809</v>
      </c>
      <c r="C9601">
        <v>-7.4388803167190612E-2</v>
      </c>
    </row>
    <row r="9602" spans="1:3" x14ac:dyDescent="0.55000000000000004">
      <c r="A9602">
        <v>-0.18359929834410896</v>
      </c>
      <c r="B9602">
        <v>-1.1990873058476434</v>
      </c>
      <c r="C9602">
        <v>-6.0667953553883568E-2</v>
      </c>
    </row>
    <row r="9603" spans="1:3" x14ac:dyDescent="0.55000000000000004">
      <c r="A9603">
        <v>-0.19724737846613047</v>
      </c>
      <c r="B9603">
        <v>-1.367031311300037</v>
      </c>
      <c r="C9603">
        <v>-2.6259585500150309E-2</v>
      </c>
    </row>
    <row r="9604" spans="1:3" x14ac:dyDescent="0.55000000000000004">
      <c r="A9604">
        <v>-0.21188099938243185</v>
      </c>
      <c r="B9604">
        <v>-1.3828496221781863</v>
      </c>
      <c r="C9604">
        <v>1.8072053989721049E-2</v>
      </c>
    </row>
    <row r="9605" spans="1:3" x14ac:dyDescent="0.55000000000000004">
      <c r="A9605">
        <v>-0.22583070498664948</v>
      </c>
      <c r="B9605">
        <v>-1.2330417211387481</v>
      </c>
      <c r="C9605">
        <v>5.9468267459263494E-2</v>
      </c>
    </row>
    <row r="9606" spans="1:3" x14ac:dyDescent="0.55000000000000004">
      <c r="A9606">
        <v>-0.23753138190160838</v>
      </c>
      <c r="B9606">
        <v>-0.94851476213927399</v>
      </c>
      <c r="C9606">
        <v>8.780241525267965E-2</v>
      </c>
    </row>
    <row r="9607" spans="1:3" x14ac:dyDescent="0.55000000000000004">
      <c r="A9607">
        <v>-0.24590264204870055</v>
      </c>
      <c r="B9607">
        <v>-0.58774650398886841</v>
      </c>
      <c r="C9607">
        <v>9.8930637620201087E-2</v>
      </c>
    </row>
    <row r="9608" spans="1:3" x14ac:dyDescent="0.55000000000000004">
      <c r="A9608">
        <v>-0.25050742236277312</v>
      </c>
      <c r="B9608">
        <v>-0.21281492713060507</v>
      </c>
      <c r="C9608">
        <v>9.5133325556953863E-2</v>
      </c>
    </row>
    <row r="9609" spans="1:3" x14ac:dyDescent="0.55000000000000004">
      <c r="A9609">
        <v>-0.25147126358481164</v>
      </c>
      <c r="B9609">
        <v>0.13111978885146353</v>
      </c>
      <c r="C9609">
        <v>8.2886713771239004E-2</v>
      </c>
    </row>
    <row r="9610" spans="1:3" x14ac:dyDescent="0.55000000000000004">
      <c r="A9610">
        <v>-0.24924402618972302</v>
      </c>
      <c r="B9610">
        <v>0.42507829004319408</v>
      </c>
      <c r="C9610">
        <v>6.9265719557814076E-2</v>
      </c>
    </row>
    <row r="9611" spans="1:3" x14ac:dyDescent="0.55000000000000004">
      <c r="A9611">
        <v>-0.24433726309322182</v>
      </c>
      <c r="B9611">
        <v>0.67234653000941169</v>
      </c>
      <c r="C9611">
        <v>5.8719911894679504E-2</v>
      </c>
    </row>
    <row r="9612" spans="1:3" x14ac:dyDescent="0.55000000000000004">
      <c r="A9612">
        <v>-0.23715696639101408</v>
      </c>
      <c r="B9612">
        <v>0.8856257440490255</v>
      </c>
      <c r="C9612">
        <v>5.1673056034727237E-2</v>
      </c>
    </row>
    <row r="9613" spans="1:3" x14ac:dyDescent="0.55000000000000004">
      <c r="A9613">
        <v>-0.22798428078266114</v>
      </c>
      <c r="B9613">
        <v>1.073180130587146</v>
      </c>
      <c r="C9613">
        <v>4.5404783788316513E-2</v>
      </c>
    </row>
    <row r="9614" spans="1:3" x14ac:dyDescent="0.55000000000000004">
      <c r="A9614">
        <v>-0.21707238137704191</v>
      </c>
      <c r="B9614">
        <v>1.2314792322806902</v>
      </c>
      <c r="C9614">
        <v>3.6530569055132897E-2</v>
      </c>
    </row>
    <row r="9615" spans="1:3" x14ac:dyDescent="0.55000000000000004">
      <c r="A9615">
        <v>-0.20476850747069802</v>
      </c>
      <c r="B9615">
        <v>1.347730451897909</v>
      </c>
      <c r="C9615">
        <v>2.364086967013564E-2</v>
      </c>
    </row>
    <row r="9616" spans="1:3" x14ac:dyDescent="0.55000000000000004">
      <c r="A9616">
        <v>-0.1915637528297621</v>
      </c>
      <c r="B9616">
        <v>1.4102538870113255</v>
      </c>
      <c r="C9616">
        <v>8.7211567860841326E-3</v>
      </c>
    </row>
    <row r="9617" spans="1:3" x14ac:dyDescent="0.55000000000000004">
      <c r="A9617">
        <v>-0.17801805356104947</v>
      </c>
      <c r="B9617">
        <v>1.4206324167111106</v>
      </c>
      <c r="C9617">
        <v>-3.3492470035866003E-3</v>
      </c>
    </row>
    <row r="9618" spans="1:3" x14ac:dyDescent="0.55000000000000004">
      <c r="A9618">
        <v>-0.16457898894812306</v>
      </c>
      <c r="B9618">
        <v>1.40067246443163</v>
      </c>
      <c r="C9618">
        <v>-6.9819912363102664E-3</v>
      </c>
    </row>
    <row r="9619" spans="1:3" x14ac:dyDescent="0.55000000000000004">
      <c r="A9619">
        <v>-0.15137486534562172</v>
      </c>
      <c r="B9619">
        <v>1.38992749561364</v>
      </c>
      <c r="C9619">
        <v>1.4204131731684947E-3</v>
      </c>
    </row>
    <row r="9620" spans="1:3" x14ac:dyDescent="0.55000000000000004">
      <c r="A9620">
        <v>-0.13808188867902549</v>
      </c>
      <c r="B9620">
        <v>1.4344143395516349</v>
      </c>
      <c r="C9620">
        <v>2.1605903564924103E-2</v>
      </c>
    </row>
    <row r="9621" spans="1:3" x14ac:dyDescent="0.55000000000000004">
      <c r="A9621">
        <v>-0.12393436507163397</v>
      </c>
      <c r="B9621">
        <v>1.5714492556384354</v>
      </c>
      <c r="C9621">
        <v>4.9323142028657993E-2</v>
      </c>
    </row>
    <row r="9622" spans="1:3" x14ac:dyDescent="0.55000000000000004">
      <c r="A9622">
        <v>-0.10788362713260789</v>
      </c>
      <c r="B9622">
        <v>1.8172509610321066</v>
      </c>
      <c r="C9622">
        <v>7.7903413558128354E-2</v>
      </c>
    </row>
    <row r="9623" spans="1:3" x14ac:dyDescent="0.55000000000000004">
      <c r="A9623">
        <v>-8.8847377135463063E-2</v>
      </c>
      <c r="B9623">
        <v>2.162387999396326</v>
      </c>
      <c r="C9623">
        <v>0.10073894584364156</v>
      </c>
    </row>
    <row r="9624" spans="1:3" x14ac:dyDescent="0.55000000000000004">
      <c r="A9624">
        <v>-6.5957676369155338E-2</v>
      </c>
      <c r="B9624">
        <v>2.5762144584466125</v>
      </c>
      <c r="C9624">
        <v>0.11345694393393957</v>
      </c>
    </row>
    <row r="9625" spans="1:3" x14ac:dyDescent="0.55000000000000004">
      <c r="A9625">
        <v>-3.8726946895487072E-2</v>
      </c>
      <c r="B9625">
        <v>3.0171907938217188</v>
      </c>
      <c r="C9625">
        <v>0.11479167686062888</v>
      </c>
    </row>
    <row r="9626" spans="1:3" x14ac:dyDescent="0.55000000000000004">
      <c r="A9626">
        <v>-7.0989647862168565E-3</v>
      </c>
      <c r="B9626">
        <v>3.4436666546127492</v>
      </c>
      <c r="C9626">
        <v>0.10595152230657105</v>
      </c>
    </row>
    <row r="9627" spans="1:3" x14ac:dyDescent="0.55000000000000004">
      <c r="A9627">
        <v>2.859275300066497E-2</v>
      </c>
      <c r="B9627">
        <v>3.8204849251231554</v>
      </c>
      <c r="C9627">
        <v>8.9088990379974614E-2</v>
      </c>
    </row>
    <row r="9628" spans="1:3" x14ac:dyDescent="0.55000000000000004">
      <c r="A9628">
        <v>6.7703205680008302E-2</v>
      </c>
      <c r="B9628">
        <v>4.1198004446757368</v>
      </c>
      <c r="C9628">
        <v>6.5836226779746765E-2</v>
      </c>
    </row>
    <row r="9629" spans="1:3" x14ac:dyDescent="0.55000000000000004">
      <c r="A9629">
        <v>0.10933737215919677</v>
      </c>
      <c r="B9629">
        <v>4.3181703319140174</v>
      </c>
      <c r="C9629">
        <v>3.6839698291827143E-2</v>
      </c>
    </row>
    <row r="9630" spans="1:3" x14ac:dyDescent="0.55000000000000004">
      <c r="A9630">
        <v>0.15237788023644025</v>
      </c>
      <c r="B9630">
        <v>4.3943359711342378</v>
      </c>
      <c r="C9630">
        <v>2.5835104142912374E-3</v>
      </c>
    </row>
    <row r="9631" spans="1:3" x14ac:dyDescent="0.55000000000000004">
      <c r="A9631">
        <v>0.19550874498868698</v>
      </c>
      <c r="B9631">
        <v>4.3315523139498753</v>
      </c>
      <c r="C9631">
        <v>-3.508022738342309E-2</v>
      </c>
    </row>
    <row r="9632" spans="1:3" x14ac:dyDescent="0.55000000000000004">
      <c r="A9632">
        <v>0.23729071259644752</v>
      </c>
      <c r="B9632">
        <v>4.1251051393415734</v>
      </c>
      <c r="C9632">
        <v>-7.1776488252343784E-2</v>
      </c>
    </row>
    <row r="9633" spans="1:3" x14ac:dyDescent="0.55000000000000004">
      <c r="A9633">
        <v>0.27632957626657806</v>
      </c>
      <c r="B9633">
        <v>3.7916747268082287</v>
      </c>
      <c r="C9633">
        <v>-0.10080654100922171</v>
      </c>
    </row>
    <row r="9634" spans="1:3" x14ac:dyDescent="0.55000000000000004">
      <c r="A9634">
        <v>0.31152873211797844</v>
      </c>
      <c r="B9634">
        <v>3.3746915407837195</v>
      </c>
      <c r="C9634">
        <v>-0.11502326542168372</v>
      </c>
    </row>
    <row r="9635" spans="1:3" x14ac:dyDescent="0.55000000000000004">
      <c r="A9635">
        <v>0.34235521746207076</v>
      </c>
      <c r="B9635">
        <v>2.940217291717294</v>
      </c>
      <c r="C9635">
        <v>-0.10985988626901279</v>
      </c>
    </row>
    <row r="9636" spans="1:3" x14ac:dyDescent="0.55000000000000004">
      <c r="A9636">
        <v>0.36900673849107796</v>
      </c>
      <c r="B9636">
        <v>2.5615147729041992</v>
      </c>
      <c r="C9636">
        <v>-8.6155910218096349E-2</v>
      </c>
    </row>
    <row r="9637" spans="1:3" x14ac:dyDescent="0.55000000000000004">
      <c r="A9637">
        <v>0.39237561850793012</v>
      </c>
      <c r="B9637">
        <v>2.2960358378762322</v>
      </c>
      <c r="C9637">
        <v>-5.1255546835716724E-2</v>
      </c>
    </row>
    <row r="9638" spans="1:3" x14ac:dyDescent="0.55000000000000004">
      <c r="A9638">
        <v>0.41376980586504103</v>
      </c>
      <c r="B9638">
        <v>2.163035865095055</v>
      </c>
      <c r="C9638">
        <v>-1.758501878601066E-2</v>
      </c>
    </row>
    <row r="9639" spans="1:3" x14ac:dyDescent="0.55000000000000004">
      <c r="A9639">
        <v>0.43444525620155416</v>
      </c>
      <c r="B9639">
        <v>2.1311801042612171</v>
      </c>
      <c r="C9639">
        <v>1.0965297415811844E-3</v>
      </c>
    </row>
    <row r="9640" spans="1:3" x14ac:dyDescent="0.55000000000000004">
      <c r="A9640">
        <v>0.45509057443656764</v>
      </c>
      <c r="B9640">
        <v>2.1228136163114431</v>
      </c>
      <c r="C9640">
        <v>-5.4270100468473154E-3</v>
      </c>
    </row>
    <row r="9641" spans="1:3" x14ac:dyDescent="0.55000000000000004">
      <c r="A9641">
        <v>0.4754459438894037</v>
      </c>
      <c r="B9641">
        <v>2.0355716175009753</v>
      </c>
      <c r="C9641">
        <v>-3.972930403724579E-2</v>
      </c>
    </row>
    <row r="9642" spans="1:3" x14ac:dyDescent="0.55000000000000004">
      <c r="A9642">
        <v>0.49420890311202031</v>
      </c>
      <c r="B9642">
        <v>1.7749573452822374</v>
      </c>
      <c r="C9642">
        <v>-9.516421160392291E-2</v>
      </c>
    </row>
    <row r="9643" spans="1:3" x14ac:dyDescent="0.55000000000000004">
      <c r="A9643">
        <v>0.50928546125791674</v>
      </c>
      <c r="B9643">
        <v>1.2867104051749592</v>
      </c>
      <c r="C9643">
        <v>-0.1575515959050203</v>
      </c>
    </row>
    <row r="9644" spans="1:3" x14ac:dyDescent="0.55000000000000004">
      <c r="A9644">
        <v>0.51832322507844786</v>
      </c>
      <c r="B9644">
        <v>0.57737789072762347</v>
      </c>
      <c r="C9644">
        <v>-0.20959773869504994</v>
      </c>
    </row>
    <row r="9645" spans="1:3" x14ac:dyDescent="0.55000000000000004">
      <c r="A9645">
        <v>0.5193607019122175</v>
      </c>
      <c r="B9645">
        <v>-0.28456714582781595</v>
      </c>
      <c r="C9645">
        <v>-0.23654358457381106</v>
      </c>
    </row>
    <row r="9646" spans="1:3" x14ac:dyDescent="0.55000000000000004">
      <c r="A9646">
        <v>0.51138166914502126</v>
      </c>
      <c r="B9646">
        <v>-1.1877013627724424</v>
      </c>
      <c r="C9646">
        <v>-0.23091719024224819</v>
      </c>
    </row>
    <row r="9647" spans="1:3" x14ac:dyDescent="0.55000000000000004">
      <c r="A9647">
        <v>0.49459680336044437</v>
      </c>
      <c r="B9647">
        <v>-2.0099151305182406</v>
      </c>
      <c r="C9647">
        <v>-0.19465929409822708</v>
      </c>
    </row>
    <row r="9648" spans="1:3" x14ac:dyDescent="0.55000000000000004">
      <c r="A9648">
        <v>0.47037218183705337</v>
      </c>
      <c r="B9648">
        <v>-2.6527459838891079</v>
      </c>
      <c r="C9648">
        <v>-0.13806889087634192</v>
      </c>
    </row>
    <row r="9649" spans="1:3" x14ac:dyDescent="0.55000000000000004">
      <c r="A9649">
        <v>0.44084393767453567</v>
      </c>
      <c r="B9649">
        <v>-3.0663910301602897</v>
      </c>
      <c r="C9649">
        <v>-7.6033099947251173E-2</v>
      </c>
    </row>
    <row r="9650" spans="1:3" x14ac:dyDescent="0.55000000000000004">
      <c r="A9650">
        <v>0.40835974356668964</v>
      </c>
      <c r="B9650">
        <v>-3.2577879621179338</v>
      </c>
      <c r="C9650">
        <v>-2.3033635020473599E-2</v>
      </c>
    </row>
    <row r="9651" spans="1:3" x14ac:dyDescent="0.55000000000000004">
      <c r="A9651">
        <v>0.37493379064252019</v>
      </c>
      <c r="B9651">
        <v>-3.2806529350032534</v>
      </c>
      <c r="C9651">
        <v>1.1198762926622913E-2</v>
      </c>
    </row>
    <row r="9652" spans="1:3" x14ac:dyDescent="0.55000000000000004">
      <c r="A9652">
        <v>0.34187856041273224</v>
      </c>
      <c r="B9652">
        <v>-3.2126751968339797</v>
      </c>
      <c r="C9652">
        <v>2.3986401757266219E-2</v>
      </c>
    </row>
    <row r="9653" spans="1:3" x14ac:dyDescent="0.55000000000000004">
      <c r="A9653">
        <v>0.30970036642744575</v>
      </c>
      <c r="B9653">
        <v>-3.1288822512127972</v>
      </c>
      <c r="C9653">
        <v>1.9384688108770292E-2</v>
      </c>
    </row>
    <row r="9654" spans="1:3" x14ac:dyDescent="0.55000000000000004">
      <c r="A9654">
        <v>0.27824777729837702</v>
      </c>
      <c r="B9654">
        <v>-3.0804656097656418</v>
      </c>
      <c r="C9654">
        <v>5.6756853110824564E-3</v>
      </c>
    </row>
    <row r="9655" spans="1:3" x14ac:dyDescent="0.55000000000000004">
      <c r="A9655">
        <v>0.24701977916260107</v>
      </c>
      <c r="B9655">
        <v>-3.0853478038679345</v>
      </c>
      <c r="C9655">
        <v>-8.2027008919794073E-3</v>
      </c>
    </row>
    <row r="9656" spans="1:3" x14ac:dyDescent="0.55000000000000004">
      <c r="A9656">
        <v>0.21550038668253269</v>
      </c>
      <c r="B9656">
        <v>-3.1318866051965339</v>
      </c>
      <c r="C9656">
        <v>-1.5885705592803008E-2</v>
      </c>
    </row>
    <row r="9657" spans="1:3" x14ac:dyDescent="0.55000000000000004">
      <c r="A9657">
        <v>0.18339872043562536</v>
      </c>
      <c r="B9657">
        <v>-3.192226898345075</v>
      </c>
      <c r="C9657">
        <v>-1.5346330198367408E-2</v>
      </c>
    </row>
    <row r="9658" spans="1:3" x14ac:dyDescent="0.55000000000000004">
      <c r="A9658">
        <v>0.15072745482999711</v>
      </c>
      <c r="B9658">
        <v>-3.2389700493070293</v>
      </c>
      <c r="C9658">
        <v>-8.8478473181721664E-3</v>
      </c>
    </row>
    <row r="9659" spans="1:3" x14ac:dyDescent="0.55000000000000004">
      <c r="A9659">
        <v>0.11772075983443937</v>
      </c>
      <c r="B9659">
        <v>-3.2585937115520704</v>
      </c>
      <c r="C9659">
        <v>-1.3093277569009778E-3</v>
      </c>
    </row>
    <row r="9660" spans="1:3" x14ac:dyDescent="0.55000000000000004">
      <c r="A9660">
        <v>8.4652493815486243E-2</v>
      </c>
      <c r="B9660">
        <v>-3.2568980089939132</v>
      </c>
      <c r="C9660">
        <v>2.1870205923860981E-3</v>
      </c>
    </row>
    <row r="9661" spans="1:3" x14ac:dyDescent="0.55000000000000004">
      <c r="A9661">
        <v>5.1647525195260072E-2</v>
      </c>
      <c r="B9661">
        <v>-3.2551380901520881</v>
      </c>
      <c r="C9661">
        <v>-1.2760895148367993E-3</v>
      </c>
    </row>
    <row r="9662" spans="1:3" x14ac:dyDescent="0.55000000000000004">
      <c r="A9662">
        <v>1.8573418889437244E-2</v>
      </c>
      <c r="B9662">
        <v>-3.2790780989723851</v>
      </c>
      <c r="C9662">
        <v>-1.1115219398360418E-2</v>
      </c>
    </row>
    <row r="9663" spans="1:3" x14ac:dyDescent="0.55000000000000004">
      <c r="A9663">
        <v>-1.4937344553472712E-2</v>
      </c>
      <c r="B9663">
        <v>-3.3456327902227652</v>
      </c>
      <c r="C9663">
        <v>-2.3333378557322829E-2</v>
      </c>
    </row>
    <row r="9664" spans="1:3" x14ac:dyDescent="0.55000000000000004">
      <c r="A9664">
        <v>-4.9337673590184476E-2</v>
      </c>
      <c r="B9664">
        <v>-3.4524346466537521</v>
      </c>
      <c r="C9664">
        <v>-3.1947085433871272E-2</v>
      </c>
    </row>
    <row r="9665" spans="1:3" x14ac:dyDescent="0.55000000000000004">
      <c r="A9665">
        <v>-8.4942319809010583E-2</v>
      </c>
      <c r="B9665">
        <v>-3.5746008727269314</v>
      </c>
      <c r="C9665">
        <v>-3.1285950835890197E-2</v>
      </c>
    </row>
    <row r="9666" spans="1:3" x14ac:dyDescent="0.55000000000000004">
      <c r="A9666">
        <v>-0.12171653063449699</v>
      </c>
      <c r="B9666">
        <v>-3.6704412546770562</v>
      </c>
      <c r="C9666">
        <v>-1.8320872119661005E-2</v>
      </c>
    </row>
    <row r="9667" spans="1:3" x14ac:dyDescent="0.55000000000000004">
      <c r="A9667">
        <v>-0.15916375728229881</v>
      </c>
      <c r="B9667">
        <v>-3.6944494215787125</v>
      </c>
      <c r="C9667">
        <v>5.8942846964434598E-3</v>
      </c>
    </row>
    <row r="9668" spans="1:3" x14ac:dyDescent="0.55000000000000004">
      <c r="A9668">
        <v>-0.19636655151093033</v>
      </c>
      <c r="B9668">
        <v>-3.6131865604323914</v>
      </c>
      <c r="C9668">
        <v>3.6167237636020942E-2</v>
      </c>
    </row>
    <row r="9669" spans="1:3" x14ac:dyDescent="0.55000000000000004">
      <c r="A9669">
        <v>-0.23218216658721805</v>
      </c>
      <c r="B9669">
        <v>-3.4183627339847833</v>
      </c>
      <c r="C9669">
        <v>6.467325224369351E-2</v>
      </c>
    </row>
    <row r="9670" spans="1:3" x14ac:dyDescent="0.55000000000000004">
      <c r="A9670">
        <v>-0.26553592186305536</v>
      </c>
      <c r="B9670">
        <v>-3.1318160986416386</v>
      </c>
      <c r="C9670">
        <v>8.3642811598513847E-2</v>
      </c>
    </row>
    <row r="9671" spans="1:3" x14ac:dyDescent="0.55000000000000004">
      <c r="A9671">
        <v>-0.29571166658414838</v>
      </c>
      <c r="B9671">
        <v>-2.7996517786359689</v>
      </c>
      <c r="C9671">
        <v>8.8284890267774793E-2</v>
      </c>
    </row>
    <row r="9672" spans="1:3" x14ac:dyDescent="0.55000000000000004">
      <c r="A9672">
        <v>-0.32253002509709239</v>
      </c>
      <c r="B9672">
        <v>-2.4767598158637041</v>
      </c>
      <c r="C9672">
        <v>7.8843454852444997E-2</v>
      </c>
    </row>
    <row r="9673" spans="1:3" x14ac:dyDescent="0.55000000000000004">
      <c r="A9673">
        <v>-0.34633807074995332</v>
      </c>
      <c r="B9673">
        <v>-2.2068459490119814</v>
      </c>
      <c r="C9673">
        <v>6.0863515567701379E-2</v>
      </c>
    </row>
    <row r="9674" spans="1:3" x14ac:dyDescent="0.55000000000000004">
      <c r="A9674">
        <v>-0.36780107201874446</v>
      </c>
      <c r="B9674">
        <v>-2.0054502048705798</v>
      </c>
      <c r="C9674">
        <v>4.3378588025156678E-2</v>
      </c>
    </row>
    <row r="9675" spans="1:3" x14ac:dyDescent="0.55000000000000004">
      <c r="A9675">
        <v>-0.38756486767621334</v>
      </c>
      <c r="B9675">
        <v>-1.8531056625759736</v>
      </c>
      <c r="C9675">
        <v>3.5474694736026664E-2</v>
      </c>
    </row>
    <row r="9676" spans="1:3" x14ac:dyDescent="0.55000000000000004">
      <c r="A9676">
        <v>-0.40591752118224605</v>
      </c>
      <c r="B9676">
        <v>-1.7025206403651754</v>
      </c>
      <c r="C9676">
        <v>4.246786334409669E-2</v>
      </c>
    </row>
    <row r="9677" spans="1:3" x14ac:dyDescent="0.55000000000000004">
      <c r="A9677">
        <v>-0.422592647833268</v>
      </c>
      <c r="B9677">
        <v>-1.4982356428841517</v>
      </c>
      <c r="C9677">
        <v>6.3269712991836854E-2</v>
      </c>
    </row>
    <row r="9678" spans="1:3" x14ac:dyDescent="0.55000000000000004">
      <c r="A9678">
        <v>-0.43681258800299166</v>
      </c>
      <c r="B9678">
        <v>-1.2020168636977231</v>
      </c>
      <c r="C9678">
        <v>9.0052636483540227E-2</v>
      </c>
    </row>
    <row r="9679" spans="1:3" x14ac:dyDescent="0.55000000000000004">
      <c r="A9679">
        <v>-0.44758294050452296</v>
      </c>
      <c r="B9679">
        <v>-0.8142955614350007</v>
      </c>
      <c r="C9679">
        <v>0.11063126737915249</v>
      </c>
    </row>
    <row r="9680" spans="1:3" x14ac:dyDescent="0.55000000000000004">
      <c r="A9680">
        <v>-0.45414854297746643</v>
      </c>
      <c r="B9680">
        <v>-0.38239374738920268</v>
      </c>
      <c r="C9680">
        <v>0.1129203962056291</v>
      </c>
    </row>
    <row r="9681" spans="1:3" x14ac:dyDescent="0.55000000000000004">
      <c r="A9681">
        <v>-0.45644422942298724</v>
      </c>
      <c r="B9681">
        <v>9.2784603462775506E-3</v>
      </c>
      <c r="C9681">
        <v>8.9808489785820303E-2</v>
      </c>
    </row>
    <row r="9682" spans="1:3" x14ac:dyDescent="0.55000000000000004">
      <c r="A9682">
        <v>-0.45535844097622369</v>
      </c>
      <c r="B9682">
        <v>0.26494696778367538</v>
      </c>
      <c r="C9682">
        <v>4.2525106196269688E-2</v>
      </c>
    </row>
    <row r="9683" spans="1:3" x14ac:dyDescent="0.55000000000000004">
      <c r="A9683">
        <v>-0.45268434871905466</v>
      </c>
      <c r="B9683">
        <v>0.31053853155977251</v>
      </c>
      <c r="C9683">
        <v>-1.8926988299739069E-2</v>
      </c>
    </row>
    <row r="9684" spans="1:3" x14ac:dyDescent="0.55000000000000004">
      <c r="A9684">
        <v>-0.45074287944846958</v>
      </c>
      <c r="B9684">
        <v>0.1220934613363201</v>
      </c>
      <c r="C9684">
        <v>-7.8611867923579978E-2</v>
      </c>
    </row>
    <row r="9685" spans="1:3" x14ac:dyDescent="0.55000000000000004">
      <c r="A9685">
        <v>-0.45178446336600053</v>
      </c>
      <c r="B9685">
        <v>-0.26139832759574844</v>
      </c>
      <c r="C9685">
        <v>-0.11988284684457147</v>
      </c>
    </row>
    <row r="9686" spans="1:3" x14ac:dyDescent="0.55000000000000004">
      <c r="A9686">
        <v>-0.45736462838108993</v>
      </c>
      <c r="B9686">
        <v>-0.74610204534219582</v>
      </c>
      <c r="C9686">
        <v>-0.13099899463909695</v>
      </c>
    </row>
    <row r="9687" spans="1:3" x14ac:dyDescent="0.55000000000000004">
      <c r="A9687">
        <v>-0.46790314897205409</v>
      </c>
      <c r="B9687">
        <v>-1.2097022873904748</v>
      </c>
      <c r="C9687">
        <v>-0.1089597227771965</v>
      </c>
    </row>
    <row r="9688" spans="1:3" x14ac:dyDescent="0.55000000000000004">
      <c r="A9688">
        <v>-0.48257046404215415</v>
      </c>
      <c r="B9688">
        <v>-1.536506273339052</v>
      </c>
      <c r="C9688">
        <v>-6.0193479059541186E-2</v>
      </c>
    </row>
    <row r="9689" spans="1:3" x14ac:dyDescent="0.55000000000000004">
      <c r="A9689">
        <v>-0.49952685411992159</v>
      </c>
      <c r="B9689">
        <v>-1.6485393052645696</v>
      </c>
      <c r="C9689">
        <v>2.2053672968508687E-3</v>
      </c>
    </row>
    <row r="9690" spans="1:3" x14ac:dyDescent="0.55000000000000004">
      <c r="A9690">
        <v>-0.51641150603407171</v>
      </c>
      <c r="B9690">
        <v>-1.5215425936541893</v>
      </c>
      <c r="C9690">
        <v>6.3527920286161652E-2</v>
      </c>
    </row>
    <row r="9691" spans="1:3" x14ac:dyDescent="0.55000000000000004">
      <c r="A9691">
        <v>-0.5308934002863458</v>
      </c>
      <c r="B9691">
        <v>-1.1811263400334282</v>
      </c>
      <c r="C9691">
        <v>0.11267096875149941</v>
      </c>
    </row>
    <row r="9692" spans="1:3" x14ac:dyDescent="0.55000000000000004">
      <c r="A9692">
        <v>-0.541088989197401</v>
      </c>
      <c r="B9692">
        <v>-0.6823337285471478</v>
      </c>
      <c r="C9692">
        <v>0.14550326079626472</v>
      </c>
    </row>
    <row r="9693" spans="1:3" x14ac:dyDescent="0.55000000000000004">
      <c r="A9693">
        <v>-0.54572096491990973</v>
      </c>
      <c r="B9693">
        <v>-8.2267584659741266E-2</v>
      </c>
      <c r="C9693">
        <v>0.16508998138148193</v>
      </c>
    </row>
    <row r="9694" spans="1:3" x14ac:dyDescent="0.55000000000000004">
      <c r="A9694">
        <v>-0.54400901496037546</v>
      </c>
      <c r="B9694">
        <v>0.5823052866735261</v>
      </c>
      <c r="C9694">
        <v>0.17889183607880141</v>
      </c>
    </row>
    <row r="9695" spans="1:3" x14ac:dyDescent="0.55000000000000004">
      <c r="A9695">
        <v>-0.53539642316318969</v>
      </c>
      <c r="B9695">
        <v>1.3032418861579842</v>
      </c>
      <c r="C9695">
        <v>0.19426375371646676</v>
      </c>
    </row>
    <row r="9696" spans="1:3" x14ac:dyDescent="0.55000000000000004">
      <c r="A9696">
        <v>-0.51927959313325645</v>
      </c>
      <c r="B9696">
        <v>2.0926165233941738</v>
      </c>
      <c r="C9696">
        <v>0.21431525106416982</v>
      </c>
    </row>
    <row r="9697" spans="1:3" x14ac:dyDescent="0.55000000000000004">
      <c r="A9697">
        <v>-0.49489410602015033</v>
      </c>
      <c r="B9697">
        <v>2.9626434976930676</v>
      </c>
      <c r="C9697">
        <v>0.23600926979447079</v>
      </c>
    </row>
    <row r="9698" spans="1:3" x14ac:dyDescent="0.55000000000000004">
      <c r="A9698">
        <v>-0.46142873065451206</v>
      </c>
      <c r="B9698">
        <v>3.9038525588393975</v>
      </c>
      <c r="C9698">
        <v>0.25115898131646613</v>
      </c>
    </row>
    <row r="9699" spans="1:3" x14ac:dyDescent="0.55000000000000004">
      <c r="A9699">
        <v>-0.41833002173069961</v>
      </c>
      <c r="B9699">
        <v>4.8719870241908048</v>
      </c>
      <c r="C9699">
        <v>0.24994581441407596</v>
      </c>
    </row>
    <row r="9700" spans="1:3" x14ac:dyDescent="0.55000000000000004">
      <c r="A9700">
        <v>-0.36566668855728185</v>
      </c>
      <c r="B9700">
        <v>5.7904023433965577</v>
      </c>
      <c r="C9700">
        <v>0.2254244336220283</v>
      </c>
    </row>
    <row r="9701" spans="1:3" x14ac:dyDescent="0.55000000000000004">
      <c r="A9701">
        <v>-0.30438651115806531</v>
      </c>
      <c r="B9701">
        <v>6.5678590730701059</v>
      </c>
      <c r="C9701">
        <v>0.1769858819439902</v>
      </c>
    </row>
    <row r="9702" spans="1:3" x14ac:dyDescent="0.55000000000000004">
      <c r="A9702">
        <v>-0.23633648270434879</v>
      </c>
      <c r="B9702">
        <v>7.1250103413375552</v>
      </c>
      <c r="C9702">
        <v>0.11139469169340568</v>
      </c>
    </row>
    <row r="9703" spans="1:3" x14ac:dyDescent="0.55000000000000004">
      <c r="A9703">
        <v>-0.16400777124804494</v>
      </c>
      <c r="B9703">
        <v>7.4192865595279445</v>
      </c>
      <c r="C9703">
        <v>4.0922191427913812E-2</v>
      </c>
    </row>
    <row r="9704" spans="1:3" x14ac:dyDescent="0.55000000000000004">
      <c r="A9704">
        <v>-9.0074984628005228E-2</v>
      </c>
      <c r="B9704">
        <v>7.4584511728129872</v>
      </c>
      <c r="C9704">
        <v>-2.0650652460500202E-2</v>
      </c>
    </row>
    <row r="9705" spans="1:3" x14ac:dyDescent="0.55000000000000004">
      <c r="A9705">
        <v>-1.687898537106803E-2</v>
      </c>
      <c r="B9705">
        <v>7.2976210542872471</v>
      </c>
      <c r="C9705">
        <v>-6.2594750503133498E-2</v>
      </c>
    </row>
    <row r="9706" spans="1:3" x14ac:dyDescent="0.55000000000000004">
      <c r="A9706">
        <v>5.3976385708272755E-2</v>
      </c>
      <c r="B9706">
        <v>7.0209869860460259</v>
      </c>
      <c r="C9706">
        <v>-8.0590585025448691E-2</v>
      </c>
    </row>
    <row r="9707" spans="1:3" x14ac:dyDescent="0.55000000000000004">
      <c r="A9707">
        <v>0.12178813718947444</v>
      </c>
      <c r="B9707">
        <v>6.7152770044655616</v>
      </c>
      <c r="C9707">
        <v>-7.7644395088663151E-2</v>
      </c>
    </row>
    <row r="9708" spans="1:3" x14ac:dyDescent="0.55000000000000004">
      <c r="A9708">
        <v>0.18664322949078233</v>
      </c>
      <c r="B9708">
        <v>6.4445291621695944</v>
      </c>
      <c r="C9708">
        <v>-6.2494239640098488E-2</v>
      </c>
    </row>
    <row r="9709" spans="1:3" x14ac:dyDescent="0.55000000000000004">
      <c r="A9709">
        <v>0.24909218117416562</v>
      </c>
      <c r="B9709">
        <v>6.2344716981094299</v>
      </c>
      <c r="C9709">
        <v>-4.6231155836177061E-2</v>
      </c>
    </row>
    <row r="9710" spans="1:3" x14ac:dyDescent="0.55000000000000004">
      <c r="A9710">
        <v>0.30973333545908766</v>
      </c>
      <c r="B9710">
        <v>6.0708519681424482</v>
      </c>
      <c r="C9710">
        <v>-3.8458145388968717E-2</v>
      </c>
    </row>
    <row r="9711" spans="1:3" x14ac:dyDescent="0.55000000000000004">
      <c r="A9711">
        <v>0.3688513225663082</v>
      </c>
      <c r="B9711">
        <v>5.9107019302529729</v>
      </c>
      <c r="C9711">
        <v>-4.4435248963761789E-2</v>
      </c>
    </row>
    <row r="9712" spans="1:3" x14ac:dyDescent="0.55000000000000004">
      <c r="A9712">
        <v>0.42621721724893125</v>
      </c>
      <c r="B9712">
        <v>5.7010883521734437</v>
      </c>
      <c r="C9712">
        <v>-6.406039186415205E-2</v>
      </c>
    </row>
    <row r="9713" spans="1:3" x14ac:dyDescent="0.55000000000000004">
      <c r="A9713">
        <v>0.4810895912398615</v>
      </c>
      <c r="B9713">
        <v>5.3981508435343759</v>
      </c>
      <c r="C9713">
        <v>-9.2739560847580879E-2</v>
      </c>
    </row>
    <row r="9714" spans="1:3" x14ac:dyDescent="0.55000000000000004">
      <c r="A9714">
        <v>0.53238480344326866</v>
      </c>
      <c r="B9714">
        <v>4.9802618735747242</v>
      </c>
      <c r="C9714">
        <v>-0.12355907784789112</v>
      </c>
    </row>
    <row r="9715" spans="1:3" x14ac:dyDescent="0.55000000000000004">
      <c r="A9715">
        <v>0.57893558524940625</v>
      </c>
      <c r="B9715">
        <v>4.4520453658426353</v>
      </c>
      <c r="C9715">
        <v>-0.14984491166147154</v>
      </c>
    </row>
    <row r="9716" spans="1:3" x14ac:dyDescent="0.55000000000000004">
      <c r="A9716">
        <v>0.61974245475248457</v>
      </c>
      <c r="B9716">
        <v>3.8397097270151503</v>
      </c>
      <c r="C9716">
        <v>-0.1670990007751148</v>
      </c>
    </row>
    <row r="9717" spans="1:3" x14ac:dyDescent="0.55000000000000004">
      <c r="A9717">
        <v>0.65414487329144944</v>
      </c>
      <c r="B9717">
        <v>3.18110322451487</v>
      </c>
      <c r="C9717">
        <v>-0.17379463405939874</v>
      </c>
    </row>
    <row r="9718" spans="1:3" x14ac:dyDescent="0.55000000000000004">
      <c r="A9718">
        <v>0.68188107782006024</v>
      </c>
      <c r="B9718">
        <v>2.5147529893133465</v>
      </c>
      <c r="C9718">
        <v>-0.17110714399522003</v>
      </c>
    </row>
    <row r="9719" spans="1:3" x14ac:dyDescent="0.55000000000000004">
      <c r="A9719">
        <v>0.70304616825734567</v>
      </c>
      <c r="B9719">
        <v>1.8714579677823437</v>
      </c>
      <c r="C9719">
        <v>-0.16186129365022645</v>
      </c>
    </row>
    <row r="9720" spans="1:3" x14ac:dyDescent="0.55000000000000004">
      <c r="A9720">
        <v>0.71798705861572221</v>
      </c>
      <c r="B9720">
        <v>1.2702987476414842</v>
      </c>
      <c r="C9720">
        <v>-0.14929772298582916</v>
      </c>
    </row>
    <row r="9721" spans="1:3" x14ac:dyDescent="0.55000000000000004">
      <c r="A9721">
        <v>0.72718034249815588</v>
      </c>
      <c r="B9721">
        <v>0.71882932191773607</v>
      </c>
      <c r="C9721">
        <v>-0.13614193836186655</v>
      </c>
    </row>
    <row r="9722" spans="1:3" x14ac:dyDescent="0.55000000000000004">
      <c r="A9722">
        <v>0.73112855382362762</v>
      </c>
      <c r="B9722">
        <v>0.21595674315869506</v>
      </c>
      <c r="C9722">
        <v>-0.1241440754885688</v>
      </c>
    </row>
    <row r="9723" spans="1:3" x14ac:dyDescent="0.55000000000000004">
      <c r="A9723">
        <v>0.73029236688437438</v>
      </c>
      <c r="B9723">
        <v>-0.24439974701900058</v>
      </c>
      <c r="C9723">
        <v>-0.11413568133218464</v>
      </c>
    </row>
    <row r="9724" spans="1:3" x14ac:dyDescent="0.55000000000000004">
      <c r="A9724">
        <v>0.72505743422657953</v>
      </c>
      <c r="B9724">
        <v>-0.67038136959882</v>
      </c>
      <c r="C9724">
        <v>-0.10635170095550657</v>
      </c>
    </row>
    <row r="9725" spans="1:3" x14ac:dyDescent="0.55000000000000004">
      <c r="A9725">
        <v>0.7157242467785111</v>
      </c>
      <c r="B9725">
        <v>-1.070520821645774</v>
      </c>
      <c r="C9725">
        <v>-0.10075981666714048</v>
      </c>
    </row>
    <row r="9726" spans="1:3" x14ac:dyDescent="0.55000000000000004">
      <c r="A9726">
        <v>0.70250889848763143</v>
      </c>
      <c r="B9726">
        <v>-1.4530018615159461</v>
      </c>
      <c r="C9726">
        <v>-9.7211736060691917E-2</v>
      </c>
    </row>
    <row r="9727" spans="1:3" x14ac:dyDescent="0.55000000000000004">
      <c r="A9727">
        <v>0.68554909514649631</v>
      </c>
      <c r="B9727">
        <v>-1.8250743311470585</v>
      </c>
      <c r="C9727">
        <v>-9.5372357951271025E-2</v>
      </c>
    </row>
    <row r="9728" spans="1:3" x14ac:dyDescent="0.55000000000000004">
      <c r="A9728">
        <v>0.66491743201918285</v>
      </c>
      <c r="B9728">
        <v>-2.1921396585668949</v>
      </c>
      <c r="C9728">
        <v>-9.4620047545538682E-2</v>
      </c>
    </row>
    <row r="9729" spans="1:3" x14ac:dyDescent="0.55000000000000004">
      <c r="A9729">
        <v>0.64064547864967736</v>
      </c>
      <c r="B9729">
        <v>-2.5566071884488148</v>
      </c>
      <c r="C9729">
        <v>-9.4027742248415702E-2</v>
      </c>
    </row>
    <row r="9730" spans="1:3" x14ac:dyDescent="0.55000000000000004">
      <c r="A9730">
        <v>0.61275910584875037</v>
      </c>
      <c r="B9730">
        <v>-2.9170076406388716</v>
      </c>
      <c r="C9730">
        <v>-9.2514934868590804E-2</v>
      </c>
    </row>
    <row r="9731" spans="1:3" x14ac:dyDescent="0.55000000000000004">
      <c r="A9731">
        <v>0.58131899922057406</v>
      </c>
      <c r="B9731">
        <v>-3.2681165990724401</v>
      </c>
      <c r="C9731">
        <v>-8.9218480469695216E-2</v>
      </c>
    </row>
    <row r="9732" spans="1:3" x14ac:dyDescent="0.55000000000000004">
      <c r="A9732">
        <v>0.54645247142483444</v>
      </c>
      <c r="B9732">
        <v>-3.6026910729092521</v>
      </c>
      <c r="C9732">
        <v>-8.3956713027619465E-2</v>
      </c>
    </row>
    <row r="9733" spans="1:3" x14ac:dyDescent="0.55000000000000004">
      <c r="A9733">
        <v>0.50835933431707347</v>
      </c>
      <c r="B9733">
        <v>-3.9147658715984615</v>
      </c>
      <c r="C9733">
        <v>-7.7572685879838801E-2</v>
      </c>
    </row>
    <row r="9734" spans="1:3" x14ac:dyDescent="0.55000000000000004">
      <c r="A9734">
        <v>0.46727935802846743</v>
      </c>
      <c r="B9734">
        <v>-4.203599698621165</v>
      </c>
      <c r="C9734">
        <v>-7.1927224587398905E-2</v>
      </c>
    </row>
    <row r="9735" spans="1:3" x14ac:dyDescent="0.55000000000000004">
      <c r="A9735">
        <v>0.42342179886681258</v>
      </c>
      <c r="B9735">
        <v>-4.4767653544316657</v>
      </c>
      <c r="C9735">
        <v>-6.9462866411824892E-2</v>
      </c>
    </row>
    <row r="9736" spans="1:3" x14ac:dyDescent="0.55000000000000004">
      <c r="A9736">
        <v>0.37687392103042627</v>
      </c>
      <c r="B9736">
        <v>-4.7506926253517401</v>
      </c>
      <c r="C9736">
        <v>-7.2321435306639939E-2</v>
      </c>
    </row>
    <row r="9737" spans="1:3" x14ac:dyDescent="0.55000000000000004">
      <c r="A9737">
        <v>0.3275219914234071</v>
      </c>
      <c r="B9737">
        <v>-5.0473239329035966</v>
      </c>
      <c r="C9737">
        <v>-8.1214438167405811E-2</v>
      </c>
    </row>
    <row r="9738" spans="1:3" x14ac:dyDescent="0.55000000000000004">
      <c r="A9738">
        <v>0.27502663167597097</v>
      </c>
      <c r="B9738">
        <v>-5.3868986050753778</v>
      </c>
      <c r="C9738">
        <v>-9.4548849706186891E-2</v>
      </c>
    </row>
    <row r="9739" spans="1:3" x14ac:dyDescent="0.55000000000000004">
      <c r="A9739">
        <v>0.21888522696657187</v>
      </c>
      <c r="B9739">
        <v>-5.7785244023336579</v>
      </c>
      <c r="C9739">
        <v>-0.10815601429913434</v>
      </c>
    </row>
    <row r="9740" spans="1:3" x14ac:dyDescent="0.55000000000000004">
      <c r="A9740">
        <v>0.15859099748136452</v>
      </c>
      <c r="B9740">
        <v>-6.2113693666444707</v>
      </c>
      <c r="C9740">
        <v>-0.11588382230066503</v>
      </c>
    </row>
    <row r="9741" spans="1:3" x14ac:dyDescent="0.55000000000000004">
      <c r="A9741">
        <v>9.3865702400956069E-2</v>
      </c>
      <c r="B9741">
        <v>-6.6498840750208235</v>
      </c>
      <c r="C9741">
        <v>-0.11109066443657768</v>
      </c>
    </row>
    <row r="9742" spans="1:3" x14ac:dyDescent="0.55000000000000004">
      <c r="A9742">
        <v>2.4909493628849963E-2</v>
      </c>
      <c r="B9742">
        <v>-7.0358471679991812</v>
      </c>
      <c r="C9742">
        <v>-8.8683193212675704E-2</v>
      </c>
    </row>
    <row r="9743" spans="1:3" x14ac:dyDescent="0.55000000000000004">
      <c r="A9743">
        <v>-4.7408890994114244E-2</v>
      </c>
      <c r="B9743">
        <v>-7.2981878150113593</v>
      </c>
      <c r="C9743">
        <v>-4.7103891162157588E-2</v>
      </c>
    </row>
    <row r="9744" spans="1:3" x14ac:dyDescent="0.55000000000000004">
      <c r="A9744">
        <v>-0.12149576681133153</v>
      </c>
      <c r="B9744">
        <v>-7.3689082138307764</v>
      </c>
      <c r="C9744">
        <v>1.0499129868463257E-2</v>
      </c>
    </row>
    <row r="9745" spans="1:3" x14ac:dyDescent="0.55000000000000004">
      <c r="A9745">
        <v>-0.19515363377550335</v>
      </c>
      <c r="B9745">
        <v>-7.2010183206736791</v>
      </c>
      <c r="C9745">
        <v>7.6400400751152231E-2</v>
      </c>
    </row>
    <row r="9746" spans="1:3" x14ac:dyDescent="0.55000000000000004">
      <c r="A9746">
        <v>-0.26587430515187033</v>
      </c>
      <c r="B9746">
        <v>-6.7831487170994142</v>
      </c>
      <c r="C9746">
        <v>0.13988821393532028</v>
      </c>
    </row>
    <row r="9747" spans="1:3" x14ac:dyDescent="0.55000000000000004">
      <c r="A9747">
        <v>-0.33124345681240641</v>
      </c>
      <c r="B9747">
        <v>-6.1457552081598825</v>
      </c>
      <c r="C9747">
        <v>0.19002561056754289</v>
      </c>
    </row>
    <row r="9748" spans="1:3" x14ac:dyDescent="0.55000000000000004">
      <c r="A9748">
        <v>-0.38935321129806688</v>
      </c>
      <c r="B9748">
        <v>-5.3562338913059353</v>
      </c>
      <c r="C9748">
        <v>0.21862931534029723</v>
      </c>
    </row>
    <row r="9749" spans="1:3" x14ac:dyDescent="0.55000000000000004">
      <c r="A9749">
        <v>-0.43911071669727497</v>
      </c>
      <c r="B9749">
        <v>-4.5039016810286183</v>
      </c>
      <c r="C9749">
        <v>0.22253642496887299</v>
      </c>
    </row>
    <row r="9750" spans="1:3" x14ac:dyDescent="0.55000000000000004">
      <c r="A9750">
        <v>-0.48035744775911515</v>
      </c>
      <c r="B9750">
        <v>-3.6789453823147404</v>
      </c>
      <c r="C9750">
        <v>0.20445958885818588</v>
      </c>
    </row>
    <row r="9751" spans="1:3" x14ac:dyDescent="0.55000000000000004">
      <c r="A9751">
        <v>-0.51376739979217489</v>
      </c>
      <c r="B9751">
        <v>-2.9514649159586717</v>
      </c>
      <c r="C9751">
        <v>0.17208309559112503</v>
      </c>
    </row>
    <row r="9752" spans="1:3" x14ac:dyDescent="0.55000000000000004">
      <c r="A9752">
        <v>-0.54055804364309157</v>
      </c>
      <c r="B9752">
        <v>-2.3568129385736114</v>
      </c>
      <c r="C9752">
        <v>0.13570778297257091</v>
      </c>
    </row>
    <row r="9753" spans="1:3" x14ac:dyDescent="0.55000000000000004">
      <c r="A9753">
        <v>-0.56210235194616875</v>
      </c>
      <c r="B9753">
        <v>-1.8912680629430267</v>
      </c>
      <c r="C9753">
        <v>0.10525747356499882</v>
      </c>
    </row>
    <row r="9754" spans="1:3" x14ac:dyDescent="0.55000000000000004">
      <c r="A9754">
        <v>-0.57955405498937163</v>
      </c>
      <c r="B9754">
        <v>-1.5185092730342724</v>
      </c>
      <c r="C9754">
        <v>8.7681858685909206E-2</v>
      </c>
    </row>
    <row r="9755" spans="1:3" x14ac:dyDescent="0.55000000000000004">
      <c r="A9755">
        <v>-0.59358405877110376</v>
      </c>
      <c r="B9755">
        <v>-1.1839377789746142</v>
      </c>
      <c r="C9755">
        <v>8.5491792483686158E-2</v>
      </c>
    </row>
    <row r="9756" spans="1:3" x14ac:dyDescent="0.55000000000000004">
      <c r="A9756">
        <v>-0.60428342457925577</v>
      </c>
      <c r="B9756">
        <v>-0.83178348081379527</v>
      </c>
      <c r="C9756">
        <v>9.6782688966013067E-2</v>
      </c>
    </row>
    <row r="9757" spans="1:3" x14ac:dyDescent="0.55000000000000004">
      <c r="A9757">
        <v>-0.6112324445878472</v>
      </c>
      <c r="B9757">
        <v>-0.41955823667420106</v>
      </c>
      <c r="C9757">
        <v>0.11658441462590943</v>
      </c>
    </row>
    <row r="9758" spans="1:3" x14ac:dyDescent="0.55000000000000004">
      <c r="A9758">
        <v>-0.61368650721837115</v>
      </c>
      <c r="B9758">
        <v>7.3689841758644403E-2</v>
      </c>
      <c r="C9758">
        <v>0.13871997379688841</v>
      </c>
    </row>
    <row r="9759" spans="1:3" x14ac:dyDescent="0.55000000000000004">
      <c r="A9759">
        <v>-0.61080912983037638</v>
      </c>
      <c r="B9759">
        <v>0.64598048206259029</v>
      </c>
      <c r="C9759">
        <v>0.15749671373103391</v>
      </c>
    </row>
    <row r="9760" spans="1:3" x14ac:dyDescent="0.55000000000000004">
      <c r="A9760">
        <v>-0.60188822980312562</v>
      </c>
      <c r="B9760">
        <v>1.2763713517296926</v>
      </c>
      <c r="C9760">
        <v>0.16879255628299419</v>
      </c>
    </row>
    <row r="9761" spans="1:3" x14ac:dyDescent="0.55000000000000004">
      <c r="A9761">
        <v>-0.58649453762744963</v>
      </c>
      <c r="B9761">
        <v>1.9315176473209437</v>
      </c>
      <c r="C9761">
        <v>0.17031008118659741</v>
      </c>
    </row>
    <row r="9762" spans="1:3" x14ac:dyDescent="0.55000000000000004">
      <c r="A9762">
        <v>-0.56457117681822078</v>
      </c>
      <c r="B9762">
        <v>2.5722293081500549</v>
      </c>
      <c r="C9762">
        <v>0.16132121323840842</v>
      </c>
    </row>
    <row r="9763" spans="1:3" x14ac:dyDescent="0.55000000000000004">
      <c r="A9763">
        <v>-0.53646298669728398</v>
      </c>
      <c r="B9763">
        <v>3.1588362354477089</v>
      </c>
      <c r="C9763">
        <v>0.14230556072518061</v>
      </c>
    </row>
    <row r="9764" spans="1:3" x14ac:dyDescent="0.55000000000000004">
      <c r="A9764">
        <v>-0.50289850810220593</v>
      </c>
      <c r="B9764">
        <v>3.6555607965938726</v>
      </c>
      <c r="C9764">
        <v>0.11479824939188144</v>
      </c>
    </row>
    <row r="9765" spans="1:3" x14ac:dyDescent="0.55000000000000004">
      <c r="A9765">
        <v>-0.46493032345811597</v>
      </c>
      <c r="B9765">
        <v>4.034800906222114</v>
      </c>
      <c r="C9765">
        <v>8.1495803210728135E-2</v>
      </c>
    </row>
    <row r="9766" spans="1:3" x14ac:dyDescent="0.55000000000000004">
      <c r="A9766">
        <v>-0.42383067985402983</v>
      </c>
      <c r="B9766">
        <v>4.2817569483525943</v>
      </c>
      <c r="C9766">
        <v>4.6328235159085941E-2</v>
      </c>
    </row>
    <row r="9767" spans="1:3" x14ac:dyDescent="0.55000000000000004">
      <c r="A9767">
        <v>-0.38094065124776871</v>
      </c>
      <c r="B9767">
        <v>4.3986197241844849</v>
      </c>
      <c r="C9767">
        <v>1.415974404996698E-2</v>
      </c>
    </row>
    <row r="9768" spans="1:3" x14ac:dyDescent="0.55000000000000004">
      <c r="A9768">
        <v>-0.33748554831130434</v>
      </c>
      <c r="B9768">
        <v>4.4062654880889225</v>
      </c>
      <c r="C9768">
        <v>-1.0202309316821392E-2</v>
      </c>
    </row>
    <row r="9769" spans="1:3" x14ac:dyDescent="0.55000000000000004">
      <c r="A9769">
        <v>-0.29439422693031658</v>
      </c>
      <c r="B9769">
        <v>4.3411314994880881</v>
      </c>
      <c r="C9769">
        <v>-2.3510935300587923E-2</v>
      </c>
    </row>
    <row r="9770" spans="1:3" x14ac:dyDescent="0.55000000000000004">
      <c r="A9770">
        <v>-0.25217842536723362</v>
      </c>
      <c r="B9770">
        <v>4.2464164629877121</v>
      </c>
      <c r="C9770">
        <v>-2.5513410714099575E-2</v>
      </c>
    </row>
    <row r="9771" spans="1:3" x14ac:dyDescent="0.55000000000000004">
      <c r="A9771">
        <v>-0.21092536696035591</v>
      </c>
      <c r="B9771">
        <v>4.1591578266581983</v>
      </c>
      <c r="C9771">
        <v>-1.9651514922294916E-2</v>
      </c>
    </row>
    <row r="9772" spans="1:3" x14ac:dyDescent="0.55000000000000004">
      <c r="A9772">
        <v>-0.17042877309034293</v>
      </c>
      <c r="B9772">
        <v>4.0971071203289231</v>
      </c>
      <c r="C9772">
        <v>-1.2465827898240911E-2</v>
      </c>
    </row>
    <row r="9773" spans="1:3" x14ac:dyDescent="0.55000000000000004">
      <c r="A9773">
        <v>-0.13043511804335717</v>
      </c>
      <c r="B9773">
        <v>4.0505177764613904</v>
      </c>
      <c r="C9773">
        <v>-1.1648739320978858E-2</v>
      </c>
    </row>
    <row r="9774" spans="1:3" x14ac:dyDescent="0.55000000000000004">
      <c r="A9774">
        <v>-9.0931665064422532E-2</v>
      </c>
      <c r="B9774">
        <v>3.9830193356431103</v>
      </c>
      <c r="C9774">
        <v>-2.3288341847903099E-2</v>
      </c>
    </row>
    <row r="9775" spans="1:3" x14ac:dyDescent="0.55000000000000004">
      <c r="A9775">
        <v>-5.2373408261173357E-2</v>
      </c>
      <c r="B9775">
        <v>3.8426419024368603</v>
      </c>
      <c r="C9775">
        <v>-4.9370785070445823E-2</v>
      </c>
    </row>
    <row r="9776" spans="1:3" x14ac:dyDescent="0.55000000000000004">
      <c r="A9776">
        <v>-1.575573990491962E-2</v>
      </c>
      <c r="B9776">
        <v>3.5800489688888564</v>
      </c>
      <c r="C9776">
        <v>-8.654688239746515E-2</v>
      </c>
    </row>
    <row r="9777" spans="1:3" x14ac:dyDescent="0.55000000000000004">
      <c r="A9777">
        <v>1.7512835757434526E-2</v>
      </c>
      <c r="B9777">
        <v>3.1679317413555421</v>
      </c>
      <c r="C9777">
        <v>-0.12676431197795635</v>
      </c>
    </row>
    <row r="9778" spans="1:3" x14ac:dyDescent="0.55000000000000004">
      <c r="A9778">
        <v>4.5913527772559769E-2</v>
      </c>
      <c r="B9778">
        <v>2.6143972690408903</v>
      </c>
      <c r="C9778">
        <v>-0.15974421406482403</v>
      </c>
    </row>
    <row r="9779" spans="1:3" x14ac:dyDescent="0.55000000000000004">
      <c r="A9779">
        <v>6.8202913050998307E-2</v>
      </c>
      <c r="B9779">
        <v>1.9649225229716833</v>
      </c>
      <c r="C9779">
        <v>-0.17642283876602849</v>
      </c>
    </row>
    <row r="9780" spans="1:3" x14ac:dyDescent="0.55000000000000004">
      <c r="A9780">
        <v>8.3752762908538142E-2</v>
      </c>
      <c r="B9780">
        <v>1.2916621528667163</v>
      </c>
      <c r="C9780">
        <v>-0.17205561366925462</v>
      </c>
    </row>
    <row r="9781" spans="1:3" x14ac:dyDescent="0.55000000000000004">
      <c r="A9781">
        <v>9.2728177071952425E-2</v>
      </c>
      <c r="B9781">
        <v>0.67375325796848107</v>
      </c>
      <c r="C9781">
        <v>-0.14777300687848618</v>
      </c>
    </row>
    <row r="9782" spans="1:3" x14ac:dyDescent="0.55000000000000004">
      <c r="A9782">
        <v>9.6045672847570721E-2</v>
      </c>
      <c r="B9782">
        <v>0.17563443144385932</v>
      </c>
      <c r="C9782">
        <v>-0.11005247268912345</v>
      </c>
    </row>
    <row r="9783" spans="1:3" x14ac:dyDescent="0.55000000000000004">
      <c r="A9783">
        <v>9.5130764513380511E-2</v>
      </c>
      <c r="B9783">
        <v>-0.16906194783728429</v>
      </c>
      <c r="C9783">
        <v>-6.8361802301116506E-2</v>
      </c>
    </row>
    <row r="9784" spans="1:3" x14ac:dyDescent="0.55000000000000004">
      <c r="A9784">
        <v>9.1563152447771898E-2</v>
      </c>
      <c r="B9784">
        <v>-0.3627204482955923</v>
      </c>
      <c r="C9784">
        <v>-3.1875516776682683E-2</v>
      </c>
    </row>
    <row r="9785" spans="1:3" x14ac:dyDescent="0.55000000000000004">
      <c r="A9785">
        <v>8.6731775456328888E-2</v>
      </c>
      <c r="B9785">
        <v>-0.43710218702737574</v>
      </c>
      <c r="C9785">
        <v>-6.6243479913211693E-3</v>
      </c>
    </row>
    <row r="9786" spans="1:3" x14ac:dyDescent="0.55000000000000004">
      <c r="A9786">
        <v>8.1606591950419527E-2</v>
      </c>
      <c r="B9786">
        <v>-0.43843866500257234</v>
      </c>
      <c r="C9786">
        <v>5.9325892049875159E-3</v>
      </c>
    </row>
    <row r="9787" spans="1:3" x14ac:dyDescent="0.55000000000000004">
      <c r="A9787">
        <v>7.6681190779187683E-2</v>
      </c>
      <c r="B9787">
        <v>-0.41040159062999665</v>
      </c>
      <c r="C9787">
        <v>8.5793540520392245E-3</v>
      </c>
    </row>
    <row r="9788" spans="1:3" x14ac:dyDescent="0.55000000000000004">
      <c r="A9788">
        <v>7.2074283052625518E-2</v>
      </c>
      <c r="B9788">
        <v>-0.3812497054872187</v>
      </c>
      <c r="C9788">
        <v>6.509613413166763E-3</v>
      </c>
    </row>
    <row r="9789" spans="1:3" x14ac:dyDescent="0.55000000000000004">
      <c r="A9789">
        <v>6.7722471511071303E-2</v>
      </c>
      <c r="B9789">
        <v>-0.35911991173477126</v>
      </c>
      <c r="C9789">
        <v>4.9447311791973297E-3</v>
      </c>
    </row>
    <row r="9790" spans="1:3" x14ac:dyDescent="0.55000000000000004">
      <c r="A9790">
        <v>6.3575751476897063E-2</v>
      </c>
      <c r="B9790">
        <v>-0.33556419225308853</v>
      </c>
      <c r="C9790">
        <v>7.2476702088372005E-3</v>
      </c>
    </row>
    <row r="9791" spans="1:3" x14ac:dyDescent="0.55000000000000004">
      <c r="A9791">
        <v>5.9724867158946766E-2</v>
      </c>
      <c r="B9791">
        <v>-0.29423602209022554</v>
      </c>
      <c r="C9791">
        <v>1.4143722215004938E-2</v>
      </c>
    </row>
    <row r="9792" spans="1:3" x14ac:dyDescent="0.55000000000000004">
      <c r="A9792">
        <v>5.6430733420018558E-2</v>
      </c>
      <c r="B9792">
        <v>-0.22028163173918036</v>
      </c>
      <c r="C9792">
        <v>2.4134947738952195E-2</v>
      </c>
    </row>
    <row r="9793" spans="1:3" x14ac:dyDescent="0.55000000000000004">
      <c r="A9793">
        <v>5.4070413131839475E-2</v>
      </c>
      <c r="B9793">
        <v>-0.10669540064255992</v>
      </c>
      <c r="C9793">
        <v>3.4657097342114286E-2</v>
      </c>
    </row>
    <row r="9794" spans="1:3" x14ac:dyDescent="0.55000000000000004">
      <c r="A9794">
        <v>5.3042114762014536E-2</v>
      </c>
      <c r="B9794">
        <v>4.3915346656132837E-2</v>
      </c>
      <c r="C9794">
        <v>4.3298776000894393E-2</v>
      </c>
    </row>
    <row r="9795" spans="1:3" x14ac:dyDescent="0.55000000000000004">
      <c r="A9795">
        <v>5.3674275165207973E-2</v>
      </c>
      <c r="B9795">
        <v>0.22123727495102805</v>
      </c>
      <c r="C9795">
        <v>4.8482760383626929E-2</v>
      </c>
    </row>
    <row r="9796" spans="1:3" x14ac:dyDescent="0.55000000000000004">
      <c r="A9796">
        <v>5.616471098308698E-2</v>
      </c>
      <c r="B9796">
        <v>0.41054358889946257</v>
      </c>
      <c r="C9796">
        <v>4.9501874165252216E-2</v>
      </c>
    </row>
    <row r="9797" spans="1:3" x14ac:dyDescent="0.55000000000000004">
      <c r="A9797">
        <v>6.0552268785744608E-2</v>
      </c>
      <c r="B9797">
        <v>0.5954593508380609</v>
      </c>
      <c r="C9797">
        <v>4.6210217935471538E-2</v>
      </c>
    </row>
    <row r="9798" spans="1:3" x14ac:dyDescent="0.55000000000000004">
      <c r="A9798">
        <v>6.6710183535746204E-2</v>
      </c>
      <c r="B9798">
        <v>0.75957379809494596</v>
      </c>
      <c r="C9798">
        <v>3.8735148139520746E-2</v>
      </c>
    </row>
    <row r="9799" spans="1:3" x14ac:dyDescent="0.55000000000000004">
      <c r="A9799">
        <v>7.4351414788141751E-2</v>
      </c>
      <c r="B9799">
        <v>0.88775588004990269</v>
      </c>
      <c r="C9799">
        <v>2.7611685170498279E-2</v>
      </c>
    </row>
    <row r="9800" spans="1:3" x14ac:dyDescent="0.55000000000000004">
      <c r="A9800">
        <v>8.305118478806367E-2</v>
      </c>
      <c r="B9800">
        <v>0.96881908922654125</v>
      </c>
      <c r="C9800">
        <v>1.4346497633144859E-2</v>
      </c>
    </row>
    <row r="9801" spans="1:3" x14ac:dyDescent="0.55000000000000004">
      <c r="A9801">
        <v>9.2306949172757752E-2</v>
      </c>
      <c r="B9801">
        <v>1.0003088694530546</v>
      </c>
      <c r="C9801">
        <v>1.9525604551126365E-3</v>
      </c>
    </row>
    <row r="9802" spans="1:3" x14ac:dyDescent="0.55000000000000004">
      <c r="A9802">
        <v>0.10165465204574588</v>
      </c>
      <c r="B9802">
        <v>0.99422899517662877</v>
      </c>
      <c r="C9802">
        <v>-5.0994933104055078E-3</v>
      </c>
    </row>
    <row r="9803" spans="1:3" x14ac:dyDescent="0.55000000000000004">
      <c r="A9803">
        <v>0.11083807513767918</v>
      </c>
      <c r="B9803">
        <v>0.98070329576515702</v>
      </c>
      <c r="C9803">
        <v>-1.9013863021574851E-3</v>
      </c>
    </row>
    <row r="9804" spans="1:3" x14ac:dyDescent="0.55000000000000004">
      <c r="A9804">
        <v>0.11999223151653475</v>
      </c>
      <c r="B9804">
        <v>1.0060142879056455</v>
      </c>
      <c r="C9804">
        <v>1.5002313911106013E-2</v>
      </c>
    </row>
    <row r="9805" spans="1:3" x14ac:dyDescent="0.55000000000000004">
      <c r="A9805">
        <v>0.12976976405144217</v>
      </c>
      <c r="B9805">
        <v>1.1228363266705068</v>
      </c>
      <c r="C9805">
        <v>4.5464579859526157E-2</v>
      </c>
    </row>
    <row r="9806" spans="1:3" x14ac:dyDescent="0.55000000000000004">
      <c r="A9806">
        <v>0.14133067771603564</v>
      </c>
      <c r="B9806">
        <v>1.3736259323036695</v>
      </c>
      <c r="C9806">
        <v>8.4343704629688515E-2</v>
      </c>
    </row>
    <row r="9807" spans="1:3" x14ac:dyDescent="0.55000000000000004">
      <c r="A9807">
        <v>0.15614471522827064</v>
      </c>
      <c r="B9807">
        <v>1.7718710904753867</v>
      </c>
      <c r="C9807">
        <v>0.12178732962068273</v>
      </c>
    </row>
    <row r="9808" spans="1:3" x14ac:dyDescent="0.55000000000000004">
      <c r="A9808">
        <v>0.17561794124797844</v>
      </c>
      <c r="B9808">
        <v>2.2880705513630883</v>
      </c>
      <c r="C9808">
        <v>0.14539665634603657</v>
      </c>
    </row>
    <row r="9809" spans="1:3" x14ac:dyDescent="0.55000000000000004">
      <c r="A9809">
        <v>0.20062569464371197</v>
      </c>
      <c r="B9809">
        <v>2.8468543791393737</v>
      </c>
      <c r="C9809">
        <v>0.14382892738910069</v>
      </c>
    </row>
    <row r="9810" spans="1:3" x14ac:dyDescent="0.55000000000000004">
      <c r="A9810">
        <v>0.23108752266707241</v>
      </c>
      <c r="B9810">
        <v>3.33870622427367</v>
      </c>
      <c r="C9810">
        <v>0.11075277299097</v>
      </c>
    </row>
    <row r="9811" spans="1:3" x14ac:dyDescent="0.55000000000000004">
      <c r="A9811">
        <v>0.26573178672755221</v>
      </c>
      <c r="B9811">
        <v>3.644715461479946</v>
      </c>
      <c r="C9811">
        <v>4.763710133940053E-2</v>
      </c>
    </row>
    <row r="9812" spans="1:3" x14ac:dyDescent="0.55000000000000004">
      <c r="A9812">
        <v>0.30215399515301566</v>
      </c>
      <c r="B9812">
        <v>3.6676888710154607</v>
      </c>
      <c r="C9812">
        <v>-3.5746102615013986E-2</v>
      </c>
    </row>
    <row r="9813" spans="1:3" x14ac:dyDescent="0.55000000000000004">
      <c r="A9813">
        <v>0.33718727987209113</v>
      </c>
      <c r="B9813">
        <v>3.3601861782932301</v>
      </c>
      <c r="C9813">
        <v>-0.12341678181678246</v>
      </c>
    </row>
    <row r="9814" spans="1:3" x14ac:dyDescent="0.55000000000000004">
      <c r="A9814">
        <v>0.3675058936961943</v>
      </c>
      <c r="B9814">
        <v>2.7404967686238004</v>
      </c>
      <c r="C9814">
        <v>-0.19733343022743574</v>
      </c>
    </row>
    <row r="9815" spans="1:3" x14ac:dyDescent="0.55000000000000004">
      <c r="A9815">
        <v>0.39030575902024522</v>
      </c>
      <c r="B9815">
        <v>1.8910897222661323</v>
      </c>
      <c r="C9815">
        <v>-0.24231825008191632</v>
      </c>
    </row>
    <row r="9816" spans="1:3" x14ac:dyDescent="0.55000000000000004">
      <c r="A9816">
        <v>0.40387719050738724</v>
      </c>
      <c r="B9816">
        <v>0.93966311573406558</v>
      </c>
      <c r="C9816">
        <v>-0.2501385855972072</v>
      </c>
    </row>
    <row r="9817" spans="1:3" x14ac:dyDescent="0.55000000000000004">
      <c r="A9817">
        <v>0.40791653729789157</v>
      </c>
      <c r="B9817">
        <v>2.8578332102112247E-2</v>
      </c>
      <c r="C9817">
        <v>-0.22143738936757196</v>
      </c>
    </row>
    <row r="9818" spans="1:3" x14ac:dyDescent="0.55000000000000004">
      <c r="A9818">
        <v>0.40350319458091516</v>
      </c>
      <c r="B9818">
        <v>-0.71834562991602124</v>
      </c>
      <c r="C9818">
        <v>-0.16516921623187605</v>
      </c>
    </row>
    <row r="9819" spans="1:3" x14ac:dyDescent="0.55000000000000004">
      <c r="A9819">
        <v>0.392762823891455</v>
      </c>
      <c r="B9819">
        <v>-1.2226179588887198</v>
      </c>
      <c r="C9819">
        <v>-9.5841306010721591E-2</v>
      </c>
    </row>
    <row r="9820" spans="1:3" x14ac:dyDescent="0.55000000000000004">
      <c r="A9820">
        <v>0.37832036002577163</v>
      </c>
      <c r="B9820">
        <v>-1.4647430050902686</v>
      </c>
      <c r="C9820">
        <v>-2.9482216867926875E-2</v>
      </c>
    </row>
    <row r="9821" spans="1:3" x14ac:dyDescent="0.55000000000000004">
      <c r="A9821">
        <v>0.36269387276279574</v>
      </c>
      <c r="B9821">
        <v>-1.4824993356905867</v>
      </c>
      <c r="C9821">
        <v>2.0291569559273595E-2</v>
      </c>
    </row>
    <row r="9822" spans="1:3" x14ac:dyDescent="0.55000000000000004">
      <c r="A9822">
        <v>0.34777808359952217</v>
      </c>
      <c r="B9822">
        <v>-1.356091379526644</v>
      </c>
      <c r="C9822">
        <v>4.5136979179827084E-2</v>
      </c>
    </row>
    <row r="9823" spans="1:3" x14ac:dyDescent="0.55000000000000004">
      <c r="A9823">
        <v>0.33452628706090992</v>
      </c>
      <c r="B9823">
        <v>-1.1853429787786609</v>
      </c>
      <c r="C9823">
        <v>4.3242110234242855E-2</v>
      </c>
    </row>
    <row r="9824" spans="1:3" x14ac:dyDescent="0.55000000000000004">
      <c r="A9824">
        <v>0.32287908976748725</v>
      </c>
      <c r="B9824">
        <v>-1.0652273136446602</v>
      </c>
      <c r="C9824">
        <v>1.8929559089774114E-2</v>
      </c>
    </row>
    <row r="9825" spans="1:3" x14ac:dyDescent="0.55000000000000004">
      <c r="A9825">
        <v>0.31192583882948038</v>
      </c>
      <c r="B9825">
        <v>-1.0654248244232118</v>
      </c>
      <c r="C9825">
        <v>-1.9031790341612453E-2</v>
      </c>
    </row>
    <row r="9826" spans="1:3" x14ac:dyDescent="0.55000000000000004">
      <c r="A9826">
        <v>0.30023548457626031</v>
      </c>
      <c r="B9826">
        <v>-1.2177498213849134</v>
      </c>
      <c r="C9826">
        <v>-5.981137578763266E-2</v>
      </c>
    </row>
    <row r="9827" spans="1:3" x14ac:dyDescent="0.55000000000000004">
      <c r="A9827">
        <v>0.28626677212471796</v>
      </c>
      <c r="B9827">
        <v>-1.5129889224810165</v>
      </c>
      <c r="C9827">
        <v>-9.300389393084714E-2</v>
      </c>
    </row>
    <row r="9828" spans="1:3" x14ac:dyDescent="0.55000000000000004">
      <c r="A9828">
        <v>0.26876280748540665</v>
      </c>
      <c r="B9828">
        <v>-1.9068471608306878</v>
      </c>
      <c r="C9828">
        <v>-0.11085647788575292</v>
      </c>
    </row>
    <row r="9829" spans="1:3" x14ac:dyDescent="0.55000000000000004">
      <c r="A9829">
        <v>0.24704532951358241</v>
      </c>
      <c r="B9829">
        <v>-2.3332282120093226</v>
      </c>
      <c r="C9829">
        <v>-0.10983764798310576</v>
      </c>
    </row>
    <row r="9830" spans="1:3" x14ac:dyDescent="0.55000000000000004">
      <c r="A9830">
        <v>0.22114909095295784</v>
      </c>
      <c r="B9830">
        <v>-2.7217215909055881</v>
      </c>
      <c r="C9830">
        <v>-9.1245881466306966E-2</v>
      </c>
    </row>
    <row r="9831" spans="1:3" x14ac:dyDescent="0.55000000000000004">
      <c r="A9831">
        <v>0.19177321049402379</v>
      </c>
      <c r="B9831">
        <v>-3.0153551216892418</v>
      </c>
      <c r="C9831">
        <v>-6.0738347717778744E-2</v>
      </c>
    </row>
    <row r="9832" spans="1:3" x14ac:dyDescent="0.55000000000000004">
      <c r="A9832">
        <v>0.16006770827148986</v>
      </c>
      <c r="B9832">
        <v>-3.1844599858596974</v>
      </c>
      <c r="C9832">
        <v>-2.679004988597683E-2</v>
      </c>
    </row>
    <row r="9833" spans="1:3" x14ac:dyDescent="0.55000000000000004">
      <c r="A9833">
        <v>0.12731376808869754</v>
      </c>
      <c r="B9833">
        <v>-3.2330776118042714</v>
      </c>
      <c r="C9833">
        <v>1.6256472231537564E-3</v>
      </c>
    </row>
    <row r="9834" spans="1:3" x14ac:dyDescent="0.55000000000000004">
      <c r="A9834">
        <v>9.4585552848745535E-2</v>
      </c>
      <c r="B9834">
        <v>-3.1959575973765033</v>
      </c>
      <c r="C9834">
        <v>1.7587610762233412E-2</v>
      </c>
    </row>
    <row r="9835" spans="1:3" x14ac:dyDescent="0.55000000000000004">
      <c r="A9835">
        <v>6.2489492748295662E-2</v>
      </c>
      <c r="B9835">
        <v>-3.1267527327156408</v>
      </c>
      <c r="C9835">
        <v>1.8232712561194436E-2</v>
      </c>
    </row>
    <row r="9836" spans="1:3" x14ac:dyDescent="0.55000000000000004">
      <c r="A9836">
        <v>3.1056424761129246E-2</v>
      </c>
      <c r="B9836">
        <v>-3.0807462015934259</v>
      </c>
      <c r="C9836">
        <v>5.5801917463701913E-3</v>
      </c>
    </row>
    <row r="9837" spans="1:3" x14ac:dyDescent="0.55000000000000004">
      <c r="A9837">
        <v>-1.8254159068994795E-4</v>
      </c>
      <c r="B9837">
        <v>-3.0972641836685395</v>
      </c>
      <c r="C9837">
        <v>-1.4129871909472349E-2</v>
      </c>
    </row>
    <row r="9838" spans="1:3" x14ac:dyDescent="0.55000000000000004">
      <c r="A9838">
        <v>-3.1961875251984281E-2</v>
      </c>
      <c r="B9838">
        <v>-3.1874019550311496</v>
      </c>
      <c r="C9838">
        <v>-3.2525289251298981E-2</v>
      </c>
    </row>
    <row r="9839" spans="1:3" x14ac:dyDescent="0.55000000000000004">
      <c r="A9839">
        <v>-6.4967525299219897E-2</v>
      </c>
      <c r="B9839">
        <v>-3.331227001494335</v>
      </c>
      <c r="C9839">
        <v>-4.1918316578507059E-2</v>
      </c>
    </row>
    <row r="9840" spans="1:3" x14ac:dyDescent="0.55000000000000004">
      <c r="A9840">
        <v>-9.9548350059892113E-2</v>
      </c>
      <c r="B9840">
        <v>-3.4853395288066951</v>
      </c>
      <c r="C9840">
        <v>-3.7850072299526159E-2</v>
      </c>
    </row>
    <row r="9841" spans="1:3" x14ac:dyDescent="0.55000000000000004">
      <c r="A9841">
        <v>-0.13554857852303348</v>
      </c>
      <c r="B9841">
        <v>-3.5980958281036117</v>
      </c>
      <c r="C9841">
        <v>-2.0512401456641918E-2</v>
      </c>
    </row>
    <row r="9842" spans="1:3" x14ac:dyDescent="0.55000000000000004">
      <c r="A9842">
        <v>-0.17231459481777933</v>
      </c>
      <c r="B9842">
        <v>-3.6272141201681389</v>
      </c>
      <c r="C9842">
        <v>5.440821713097707E-3</v>
      </c>
    </row>
    <row r="9843" spans="1:3" x14ac:dyDescent="0.55000000000000004">
      <c r="A9843">
        <v>-0.20886907616522254</v>
      </c>
      <c r="B9843">
        <v>-3.5537234854413384</v>
      </c>
      <c r="C9843">
        <v>3.259780909787572E-2</v>
      </c>
    </row>
    <row r="9844" spans="1:3" x14ac:dyDescent="0.55000000000000004">
      <c r="A9844">
        <v>-0.24418878502229283</v>
      </c>
      <c r="B9844">
        <v>-3.3876515639480251</v>
      </c>
      <c r="C9844">
        <v>5.336074239969836E-2</v>
      </c>
    </row>
    <row r="9845" spans="1:3" x14ac:dyDescent="0.55000000000000004">
      <c r="A9845">
        <v>-0.27748990033168985</v>
      </c>
      <c r="B9845">
        <v>-3.1639734693689552</v>
      </c>
      <c r="C9845">
        <v>6.2414668873112242E-2</v>
      </c>
    </row>
    <row r="9846" spans="1:3" x14ac:dyDescent="0.55000000000000004">
      <c r="A9846">
        <v>-0.3084282753674652</v>
      </c>
      <c r="B9846">
        <v>-2.9308292004481777</v>
      </c>
      <c r="C9846">
        <v>5.8260418560002324E-2</v>
      </c>
    </row>
    <row r="9847" spans="1:3" x14ac:dyDescent="0.55000000000000004">
      <c r="A9847">
        <v>-0.33715669803052867</v>
      </c>
      <c r="B9847">
        <v>-2.7344027007454179</v>
      </c>
      <c r="C9847">
        <v>4.3409612342047321E-2</v>
      </c>
    </row>
    <row r="9848" spans="1:3" x14ac:dyDescent="0.55000000000000004">
      <c r="A9848">
        <v>-0.36423159334181776</v>
      </c>
      <c r="B9848">
        <v>-2.6055943086943092</v>
      </c>
      <c r="C9848">
        <v>2.3261398036373282E-2</v>
      </c>
    </row>
    <row r="9849" spans="1:3" x14ac:dyDescent="0.55000000000000004">
      <c r="A9849">
        <v>-0.39041084294408213</v>
      </c>
      <c r="B9849">
        <v>-2.5525807702134835</v>
      </c>
      <c r="C9849">
        <v>4.1783216741991076E-3</v>
      </c>
    </row>
    <row r="9850" spans="1:3" x14ac:dyDescent="0.55000000000000004">
      <c r="A9850">
        <v>-0.41641445636655583</v>
      </c>
      <c r="B9850">
        <v>-2.5608632832844576</v>
      </c>
      <c r="C9850">
        <v>-8.4653367212872369E-3</v>
      </c>
    </row>
    <row r="9851" spans="1:3" x14ac:dyDescent="0.55000000000000004">
      <c r="A9851">
        <v>-0.44272152584403857</v>
      </c>
      <c r="B9851">
        <v>-2.5997482287476399</v>
      </c>
      <c r="C9851">
        <v>-1.1661446644749175E-2</v>
      </c>
    </row>
    <row r="9852" spans="1:3" x14ac:dyDescent="0.55000000000000004">
      <c r="A9852">
        <v>-0.46945563158818876</v>
      </c>
      <c r="B9852">
        <v>-2.6324232516288011</v>
      </c>
      <c r="C9852">
        <v>-5.2510910784191282E-3</v>
      </c>
    </row>
    <row r="9853" spans="1:3" x14ac:dyDescent="0.55000000000000004">
      <c r="A9853">
        <v>-0.49637730903544164</v>
      </c>
      <c r="B9853">
        <v>-2.6261424520933216</v>
      </c>
      <c r="C9853">
        <v>8.5020225150027572E-3</v>
      </c>
    </row>
    <row r="9854" spans="1:3" x14ac:dyDescent="0.55000000000000004">
      <c r="A9854">
        <v>-0.52296794686737869</v>
      </c>
      <c r="B9854">
        <v>-2.5595087801397045</v>
      </c>
      <c r="C9854">
        <v>2.5987455721859128E-2</v>
      </c>
    </row>
    <row r="9855" spans="1:3" x14ac:dyDescent="0.55000000000000004">
      <c r="A9855">
        <v>-0.54856499812210346</v>
      </c>
      <c r="B9855">
        <v>-2.4251723020498668</v>
      </c>
      <c r="C9855">
        <v>4.3544882833957466E-2</v>
      </c>
    </row>
    <row r="9856" spans="1:3" x14ac:dyDescent="0.55000000000000004">
      <c r="A9856">
        <v>-0.57249948674595796</v>
      </c>
      <c r="B9856">
        <v>-2.2277302191068089</v>
      </c>
      <c r="C9856">
        <v>5.8650812271144888E-2</v>
      </c>
    </row>
    <row r="9857" spans="1:3" x14ac:dyDescent="0.55000000000000004">
      <c r="A9857">
        <v>-0.59419071339174268</v>
      </c>
      <c r="B9857">
        <v>-1.9777291198434983</v>
      </c>
      <c r="C9857">
        <v>7.0749342627048933E-2</v>
      </c>
    </row>
    <row r="9858" spans="1:3" x14ac:dyDescent="0.55000000000000004">
      <c r="A9858">
        <v>-0.61316719114502249</v>
      </c>
      <c r="B9858">
        <v>-1.6837526318487255</v>
      </c>
      <c r="C9858">
        <v>8.1412400641467042E-2</v>
      </c>
    </row>
    <row r="9859" spans="1:3" x14ac:dyDescent="0.55000000000000004">
      <c r="A9859">
        <v>-0.62900767583655381</v>
      </c>
      <c r="B9859">
        <v>-1.3452426597355644</v>
      </c>
      <c r="C9859">
        <v>9.3799800245262244E-2</v>
      </c>
    </row>
    <row r="9860" spans="1:3" x14ac:dyDescent="0.55000000000000004">
      <c r="A9860">
        <v>-0.64122272341631503</v>
      </c>
      <c r="B9860">
        <v>-0.94853782190044234</v>
      </c>
      <c r="C9860">
        <v>0.1115339667501426</v>
      </c>
    </row>
    <row r="9861" spans="1:3" x14ac:dyDescent="0.55000000000000004">
      <c r="A9861">
        <v>-0.64911995764790575</v>
      </c>
      <c r="B9861">
        <v>-0.46815523746396709</v>
      </c>
      <c r="C9861">
        <v>0.13711126328944087</v>
      </c>
    </row>
    <row r="9862" spans="1:3" x14ac:dyDescent="0.55000000000000004">
      <c r="A9862">
        <v>-0.65171265033880754</v>
      </c>
      <c r="B9862">
        <v>0.12588746536207734</v>
      </c>
      <c r="C9862">
        <v>0.17036425577165873</v>
      </c>
    </row>
    <row r="9863" spans="1:3" x14ac:dyDescent="0.55000000000000004">
      <c r="A9863">
        <v>-0.64772912771501223</v>
      </c>
      <c r="B9863">
        <v>0.8560206461952411</v>
      </c>
      <c r="C9863">
        <v>0.20755146929726653</v>
      </c>
    </row>
    <row r="9864" spans="1:3" x14ac:dyDescent="0.55000000000000004">
      <c r="A9864">
        <v>-0.63575671169053771</v>
      </c>
      <c r="B9864">
        <v>1.7236471385709036</v>
      </c>
      <c r="C9864">
        <v>0.24153056609386311</v>
      </c>
    </row>
    <row r="9865" spans="1:3" x14ac:dyDescent="0.55000000000000004">
      <c r="A9865">
        <v>-0.6145124940897092</v>
      </c>
      <c r="B9865">
        <v>2.6989844970270394</v>
      </c>
      <c r="C9865">
        <v>0.26330243517742863</v>
      </c>
    </row>
    <row r="9866" spans="1:3" x14ac:dyDescent="0.55000000000000004">
      <c r="A9866">
        <v>-0.58318219166373941</v>
      </c>
      <c r="B9866">
        <v>3.7190211796596482</v>
      </c>
      <c r="C9866">
        <v>0.26466686225145802</v>
      </c>
    </row>
    <row r="9867" spans="1:3" x14ac:dyDescent="0.55000000000000004">
      <c r="A9867">
        <v>-0.5417269369803801</v>
      </c>
      <c r="B9867">
        <v>4.6964360294101546</v>
      </c>
      <c r="C9867">
        <v>0.24124144507282083</v>
      </c>
    </row>
    <row r="9868" spans="1:3" x14ac:dyDescent="0.55000000000000004">
      <c r="A9868">
        <v>-0.49104504933148257</v>
      </c>
      <c r="B9868">
        <v>5.5387478509258665</v>
      </c>
      <c r="C9868">
        <v>0.19473775861026005</v>
      </c>
    </row>
    <row r="9869" spans="1:3" x14ac:dyDescent="0.55000000000000004">
      <c r="A9869">
        <v>-0.43290432162071502</v>
      </c>
      <c r="B9869">
        <v>6.1728126434320432</v>
      </c>
      <c r="C9869">
        <v>0.13345312778010063</v>
      </c>
    </row>
    <row r="9870" spans="1:3" x14ac:dyDescent="0.55000000000000004">
      <c r="A9870">
        <v>-0.36962732638485241</v>
      </c>
      <c r="B9870">
        <v>6.5668844056858013</v>
      </c>
      <c r="C9870">
        <v>7.0517763655592272E-2</v>
      </c>
    </row>
    <row r="9871" spans="1:3" x14ac:dyDescent="0.55000000000000004">
      <c r="A9871">
        <v>-0.30359636923193156</v>
      </c>
      <c r="B9871">
        <v>6.7422074224095887</v>
      </c>
      <c r="C9871">
        <v>2.0229139410550313E-2</v>
      </c>
    </row>
    <row r="9872" spans="1:3" x14ac:dyDescent="0.55000000000000004">
      <c r="A9872">
        <v>-0.23671596360010635</v>
      </c>
      <c r="B9872">
        <v>6.768918698932274</v>
      </c>
      <c r="C9872">
        <v>-6.4034269246883956E-3</v>
      </c>
    </row>
    <row r="9873" spans="1:3" x14ac:dyDescent="0.55000000000000004">
      <c r="A9873">
        <v>-0.16999981451230942</v>
      </c>
      <c r="B9873">
        <v>6.7462070965061676</v>
      </c>
      <c r="C9873">
        <v>-5.3520608735035799E-3</v>
      </c>
    </row>
    <row r="9874" spans="1:3" x14ac:dyDescent="0.55000000000000004">
      <c r="A9874">
        <v>-0.10342023241272691</v>
      </c>
      <c r="B9874">
        <v>6.7724245220675563</v>
      </c>
      <c r="C9874">
        <v>1.892215691977096E-2</v>
      </c>
    </row>
    <row r="9875" spans="1:3" x14ac:dyDescent="0.55000000000000004">
      <c r="A9875">
        <v>-3.6076154791913312E-2</v>
      </c>
      <c r="B9875">
        <v>6.9148099674666446</v>
      </c>
      <c r="C9875">
        <v>5.4776313783690966E-2</v>
      </c>
    </row>
    <row r="9876" spans="1:3" x14ac:dyDescent="0.55000000000000004">
      <c r="A9876">
        <v>3.3369508241483686E-2</v>
      </c>
      <c r="B9876">
        <v>7.188992523265922</v>
      </c>
      <c r="C9876">
        <v>8.7140122965417566E-2</v>
      </c>
    </row>
    <row r="9877" spans="1:3" x14ac:dyDescent="0.55000000000000004">
      <c r="A9877">
        <v>0.10612400728743057</v>
      </c>
      <c r="B9877">
        <v>7.5552411219402096</v>
      </c>
      <c r="C9877">
        <v>0.10242954508545579</v>
      </c>
    </row>
    <row r="9878" spans="1:3" x14ac:dyDescent="0.55000000000000004">
      <c r="A9878">
        <v>0.1827540484920398</v>
      </c>
      <c r="B9878">
        <v>7.9323927650224091</v>
      </c>
      <c r="C9878">
        <v>9.2783520692080068E-2</v>
      </c>
    </row>
    <row r="9879" spans="1:3" x14ac:dyDescent="0.55000000000000004">
      <c r="A9879">
        <v>0.2628888924237599</v>
      </c>
      <c r="B9879">
        <v>8.2239104426335139</v>
      </c>
      <c r="C9879">
        <v>5.8105546394413211E-2</v>
      </c>
    </row>
    <row r="9880" spans="1:3" x14ac:dyDescent="0.55000000000000004">
      <c r="A9880">
        <v>0.34521412262366258</v>
      </c>
      <c r="B9880">
        <v>8.3464241544522402</v>
      </c>
      <c r="C9880">
        <v>5.3073479216973187E-3</v>
      </c>
    </row>
    <row r="9881" spans="1:3" x14ac:dyDescent="0.55000000000000004">
      <c r="A9881">
        <v>0.42772844298594626</v>
      </c>
      <c r="B9881">
        <v>8.2508528252019762</v>
      </c>
      <c r="C9881">
        <v>-5.4774909645436007E-2</v>
      </c>
    </row>
    <row r="9882" spans="1:3" x14ac:dyDescent="0.55000000000000004">
      <c r="A9882">
        <v>0.50814854510805563</v>
      </c>
      <c r="B9882">
        <v>7.9295750405570722</v>
      </c>
      <c r="C9882">
        <v>-0.11151793954964899</v>
      </c>
    </row>
    <row r="9883" spans="1:3" x14ac:dyDescent="0.55000000000000004">
      <c r="A9883">
        <v>0.58430782306717732</v>
      </c>
      <c r="B9883">
        <v>7.4088264908614425</v>
      </c>
      <c r="C9883">
        <v>-0.15802064724933135</v>
      </c>
    </row>
    <row r="9884" spans="1:3" x14ac:dyDescent="0.55000000000000004">
      <c r="A9884">
        <v>0.65441762305134654</v>
      </c>
      <c r="B9884">
        <v>6.7312212693799269</v>
      </c>
      <c r="C9884">
        <v>-0.19270669306201202</v>
      </c>
    </row>
    <row r="9885" spans="1:3" x14ac:dyDescent="0.55000000000000004">
      <c r="A9885">
        <v>0.71713021105528119</v>
      </c>
      <c r="B9885">
        <v>5.9364393123739978</v>
      </c>
      <c r="C9885">
        <v>-0.21867113147521863</v>
      </c>
    </row>
    <row r="9886" spans="1:3" x14ac:dyDescent="0.55000000000000004">
      <c r="A9886">
        <v>0.7714272596870978</v>
      </c>
      <c r="B9886">
        <v>5.0479170391266841</v>
      </c>
      <c r="C9886">
        <v>-0.24122652548508863</v>
      </c>
    </row>
    <row r="9887" spans="1:3" x14ac:dyDescent="0.55000000000000004">
      <c r="A9887">
        <v>0.81642466890520615</v>
      </c>
      <c r="B9887">
        <v>4.0701871405120098</v>
      </c>
      <c r="C9887">
        <v>-0.26484485060946317</v>
      </c>
    </row>
    <row r="9888" spans="1:3" x14ac:dyDescent="0.55000000000000004">
      <c r="A9888">
        <v>0.85120736093185878</v>
      </c>
      <c r="B9888">
        <v>2.9965885720868162</v>
      </c>
      <c r="C9888">
        <v>-0.29084799019032648</v>
      </c>
    </row>
    <row r="9889" spans="1:3" x14ac:dyDescent="0.55000000000000004">
      <c r="A9889">
        <v>0.8747805127667041</v>
      </c>
      <c r="B9889">
        <v>1.8228312602562537</v>
      </c>
      <c r="C9889">
        <v>-0.31668685030168314</v>
      </c>
    </row>
    <row r="9890" spans="1:3" x14ac:dyDescent="0.55000000000000004">
      <c r="A9890">
        <v>0.88616477865144494</v>
      </c>
      <c r="B9890">
        <v>0.56009984690858072</v>
      </c>
      <c r="C9890">
        <v>-0.33690083776647062</v>
      </c>
    </row>
    <row r="9891" spans="1:3" x14ac:dyDescent="0.55000000000000004">
      <c r="A9891">
        <v>0.88460039128235057</v>
      </c>
      <c r="B9891">
        <v>-0.75767012079845553</v>
      </c>
      <c r="C9891">
        <v>-0.34517471487692292</v>
      </c>
    </row>
    <row r="9892" spans="1:3" x14ac:dyDescent="0.55000000000000004">
      <c r="A9892">
        <v>0.869783621388318</v>
      </c>
      <c r="B9892">
        <v>-2.0748641503610346</v>
      </c>
      <c r="C9892">
        <v>-0.33660273313683431</v>
      </c>
    </row>
    <row r="9893" spans="1:3" x14ac:dyDescent="0.55000000000000004">
      <c r="A9893">
        <v>0.84205096006507607</v>
      </c>
      <c r="B9893">
        <v>-3.322754926388801</v>
      </c>
      <c r="C9893">
        <v>-0.30930346563530164</v>
      </c>
    </row>
    <row r="9894" spans="1:3" x14ac:dyDescent="0.55000000000000004">
      <c r="A9894">
        <v>0.80245029429774595</v>
      </c>
      <c r="B9894">
        <v>-4.4321119958815709</v>
      </c>
      <c r="C9894">
        <v>-0.26489791608973462</v>
      </c>
    </row>
    <row r="9895" spans="1:3" x14ac:dyDescent="0.55000000000000004">
      <c r="A9895">
        <v>0.75268015334834748</v>
      </c>
      <c r="B9895">
        <v>-5.3456816547195283</v>
      </c>
      <c r="C9895">
        <v>-0.20796422616593685</v>
      </c>
    </row>
    <row r="9896" spans="1:3" x14ac:dyDescent="0.55000000000000004">
      <c r="A9896">
        <v>0.69491696868584629</v>
      </c>
      <c r="B9896">
        <v>-6.0272529091743916</v>
      </c>
      <c r="C9896">
        <v>-0.14481592624341277</v>
      </c>
    </row>
    <row r="9897" spans="1:3" x14ac:dyDescent="0.55000000000000004">
      <c r="A9897">
        <v>0.63157597184638503</v>
      </c>
      <c r="B9897">
        <v>-6.4656290720191718</v>
      </c>
      <c r="C9897">
        <v>-8.2086849556162855E-2</v>
      </c>
    </row>
    <row r="9898" spans="1:3" x14ac:dyDescent="0.55000000000000004">
      <c r="A9898">
        <v>0.56505870545894832</v>
      </c>
      <c r="B9898">
        <v>-6.6736892023318921</v>
      </c>
      <c r="C9898">
        <v>-2.5604729280648896E-2</v>
      </c>
    </row>
    <row r="9899" spans="1:3" x14ac:dyDescent="0.55000000000000004">
      <c r="A9899">
        <v>0.49753052935842607</v>
      </c>
      <c r="B9899">
        <v>-6.6837852279492429</v>
      </c>
      <c r="C9899">
        <v>2.0379043143303775E-2</v>
      </c>
    </row>
    <row r="9900" spans="1:3" x14ac:dyDescent="0.55000000000000004">
      <c r="A9900">
        <v>0.43075788341590399</v>
      </c>
      <c r="B9900">
        <v>-6.5408284382296928</v>
      </c>
      <c r="C9900">
        <v>5.3615154434103036E-2</v>
      </c>
    </row>
    <row r="9901" spans="1:3" x14ac:dyDescent="0.55000000000000004">
      <c r="A9901">
        <v>0.3660218357680593</v>
      </c>
      <c r="B9901">
        <v>-6.2943396232834523</v>
      </c>
      <c r="C9901">
        <v>7.3967047919023698E-2</v>
      </c>
    </row>
    <row r="9902" spans="1:3" x14ac:dyDescent="0.55000000000000004">
      <c r="A9902">
        <v>0.30411232471989386</v>
      </c>
      <c r="B9902">
        <v>-5.9906193153816023</v>
      </c>
      <c r="C9902">
        <v>8.3238080394563041E-2</v>
      </c>
    </row>
    <row r="9903" spans="1:3" x14ac:dyDescent="0.55000000000000004">
      <c r="A9903">
        <v>0.24539613215560657</v>
      </c>
      <c r="B9903">
        <v>-5.6662723981852938</v>
      </c>
      <c r="C9903">
        <v>8.464334672567958E-2</v>
      </c>
    </row>
    <row r="9904" spans="1:3" x14ac:dyDescent="0.55000000000000004">
      <c r="A9904">
        <v>0.18993823447624919</v>
      </c>
      <c r="B9904">
        <v>-5.3444482894063032</v>
      </c>
      <c r="C9904">
        <v>8.1932278936323877E-2</v>
      </c>
    </row>
    <row r="9905" spans="1:3" x14ac:dyDescent="0.55000000000000004">
      <c r="A9905">
        <v>0.13764293422014356</v>
      </c>
      <c r="B9905">
        <v>-5.0349432268982781</v>
      </c>
      <c r="C9905">
        <v>7.8267028780045211E-2</v>
      </c>
    </row>
    <row r="9906" spans="1:3" x14ac:dyDescent="0.55000000000000004">
      <c r="A9906">
        <v>8.8372707892809904E-2</v>
      </c>
      <c r="B9906">
        <v>-4.7383814790659358</v>
      </c>
      <c r="C9906">
        <v>7.5232840698392867E-2</v>
      </c>
    </row>
    <row r="9907" spans="1:3" x14ac:dyDescent="0.55000000000000004">
      <c r="A9907">
        <v>4.2008084459695297E-2</v>
      </c>
      <c r="B9907">
        <v>-4.4530892760820091</v>
      </c>
      <c r="C9907">
        <v>7.2433931032417964E-2</v>
      </c>
    </row>
    <row r="9908" spans="1:3" x14ac:dyDescent="0.55000000000000004">
      <c r="A9908">
        <v>-1.5664273387183357E-3</v>
      </c>
      <c r="B9908">
        <v>-4.182000336968934</v>
      </c>
      <c r="C9908">
        <v>6.7881254843915079E-2</v>
      </c>
    </row>
    <row r="9909" spans="1:3" x14ac:dyDescent="0.55000000000000004">
      <c r="A9909">
        <v>-4.2535310183294678E-2</v>
      </c>
      <c r="B9909">
        <v>-3.9365210254680036</v>
      </c>
      <c r="C9909">
        <v>5.9178430197974322E-2</v>
      </c>
    </row>
    <row r="9910" spans="1:3" x14ac:dyDescent="0.55000000000000004">
      <c r="A9910">
        <v>-8.1239386916727177E-2</v>
      </c>
      <c r="B9910">
        <v>-3.7350366510111308</v>
      </c>
      <c r="C9910">
        <v>4.5109548299371804E-2</v>
      </c>
    </row>
    <row r="9911" spans="1:3" x14ac:dyDescent="0.55000000000000004">
      <c r="A9911">
        <v>-0.11821870141179232</v>
      </c>
      <c r="B9911">
        <v>-3.5959421442234203</v>
      </c>
      <c r="C9911">
        <v>2.688553802967085E-2</v>
      </c>
    </row>
    <row r="9912" spans="1:3" x14ac:dyDescent="0.55000000000000004">
      <c r="A9912">
        <v>-0.15416493776557219</v>
      </c>
      <c r="B9912">
        <v>-3.5277842375620145</v>
      </c>
      <c r="C9912">
        <v>8.3928815673301443E-3</v>
      </c>
    </row>
    <row r="9913" spans="1:3" x14ac:dyDescent="0.55000000000000004">
      <c r="A9913">
        <v>-0.18977471425798673</v>
      </c>
      <c r="B9913">
        <v>-3.5209131586679812</v>
      </c>
      <c r="C9913">
        <v>-4.8364225124474603E-3</v>
      </c>
    </row>
    <row r="9914" spans="1:3" x14ac:dyDescent="0.55000000000000004">
      <c r="A9914">
        <v>-0.22554258732054469</v>
      </c>
      <c r="B9914">
        <v>-3.5450333134046059</v>
      </c>
      <c r="C9914">
        <v>-7.6481296286627183E-3</v>
      </c>
    </row>
    <row r="9915" spans="1:3" x14ac:dyDescent="0.55000000000000004">
      <c r="A9915">
        <v>-0.26156939485047165</v>
      </c>
      <c r="B9915">
        <v>-3.5549994476380928</v>
      </c>
      <c r="C9915">
        <v>2.4896750564644709E-3</v>
      </c>
    </row>
    <row r="9916" spans="1:3" x14ac:dyDescent="0.55000000000000004">
      <c r="A9916">
        <v>-0.29746920250433917</v>
      </c>
      <c r="B9916">
        <v>-3.5037107530202598</v>
      </c>
      <c r="C9916">
        <v>2.4057268327507146E-2</v>
      </c>
    </row>
    <row r="9917" spans="1:3" x14ac:dyDescent="0.55000000000000004">
      <c r="A9917">
        <v>-0.33242746181335509</v>
      </c>
      <c r="B9917">
        <v>-3.3574548474489685</v>
      </c>
      <c r="C9917">
        <v>5.1644546150386814E-2</v>
      </c>
    </row>
    <row r="9918" spans="1:3" x14ac:dyDescent="0.55000000000000004">
      <c r="A9918">
        <v>-0.36540410500862064</v>
      </c>
      <c r="B9918">
        <v>-3.107496839764512</v>
      </c>
      <c r="C9918">
        <v>7.7733304617965487E-2</v>
      </c>
    </row>
    <row r="9919" spans="1:3" x14ac:dyDescent="0.55000000000000004">
      <c r="A9919">
        <v>-0.39541469802031143</v>
      </c>
      <c r="B9919">
        <v>-2.7728205408238584</v>
      </c>
      <c r="C9919">
        <v>9.5494593384443133E-2</v>
      </c>
    </row>
    <row r="9920" spans="1:3" x14ac:dyDescent="0.55000000000000004">
      <c r="A9920">
        <v>-0.42178528066555837</v>
      </c>
      <c r="B9920">
        <v>-2.3922562146363164</v>
      </c>
      <c r="C9920">
        <v>0.10148487151594103</v>
      </c>
    </row>
    <row r="9921" spans="1:3" x14ac:dyDescent="0.55000000000000004">
      <c r="A9921">
        <v>-0.44428075267658385</v>
      </c>
      <c r="B9921">
        <v>-2.0087102588212429</v>
      </c>
      <c r="C9921">
        <v>9.7037879941136398E-2</v>
      </c>
    </row>
    <row r="9922" spans="1:3" x14ac:dyDescent="0.55000000000000004">
      <c r="A9922">
        <v>-0.46305524787714997</v>
      </c>
      <c r="B9922">
        <v>-1.6518307926950937</v>
      </c>
      <c r="C9922">
        <v>8.7682340621052651E-2</v>
      </c>
    </row>
    <row r="9923" spans="1:3" x14ac:dyDescent="0.55000000000000004">
      <c r="A9923">
        <v>-0.47844641871704352</v>
      </c>
      <c r="B9923">
        <v>-1.32639311727763</v>
      </c>
      <c r="C9923">
        <v>8.0763661147820909E-2</v>
      </c>
    </row>
    <row r="9924" spans="1:3" x14ac:dyDescent="0.55000000000000004">
      <c r="A9924">
        <v>-0.49070219522231617</v>
      </c>
      <c r="B9924">
        <v>-1.0114309908115746</v>
      </c>
      <c r="C9924">
        <v>8.2260213834609436E-2</v>
      </c>
    </row>
    <row r="9925" spans="1:3" x14ac:dyDescent="0.55000000000000004">
      <c r="A9925">
        <v>-0.4997586703156181</v>
      </c>
      <c r="B9925">
        <v>-0.67067307929416764</v>
      </c>
      <c r="C9925">
        <v>9.411551676446249E-2</v>
      </c>
    </row>
    <row r="9926" spans="1:3" x14ac:dyDescent="0.55000000000000004">
      <c r="A9926">
        <v>-0.5051681852032136</v>
      </c>
      <c r="B9926">
        <v>-0.26998244939596006</v>
      </c>
      <c r="C9926">
        <v>0.1132812896010694</v>
      </c>
    </row>
    <row r="9927" spans="1:3" x14ac:dyDescent="0.55000000000000004">
      <c r="A9927">
        <v>-0.50621307124722181</v>
      </c>
      <c r="B9927">
        <v>0.20568113415616418</v>
      </c>
      <c r="C9927">
        <v>0.13292139339692452</v>
      </c>
    </row>
    <row r="9928" spans="1:3" x14ac:dyDescent="0.55000000000000004">
      <c r="A9928">
        <v>-0.50216044135139282</v>
      </c>
      <c r="B9928">
        <v>0.74304462495384171</v>
      </c>
      <c r="C9928">
        <v>0.14521705939690441</v>
      </c>
    </row>
    <row r="9929" spans="1:3" x14ac:dyDescent="0.55000000000000004">
      <c r="A9929">
        <v>-0.49255354856755829</v>
      </c>
      <c r="B9929">
        <v>1.3029490732881541</v>
      </c>
      <c r="C9929">
        <v>0.14458855568296752</v>
      </c>
    </row>
    <row r="9930" spans="1:3" x14ac:dyDescent="0.55000000000000004">
      <c r="A9930">
        <v>-0.47741990174482835</v>
      </c>
      <c r="B9930">
        <v>1.8333335709617493</v>
      </c>
      <c r="C9930">
        <v>0.12993758182924536</v>
      </c>
    </row>
    <row r="9931" spans="1:3" x14ac:dyDescent="0.55000000000000004">
      <c r="A9931">
        <v>-0.45731268883875653</v>
      </c>
      <c r="B9931">
        <v>2.2871423192765366</v>
      </c>
      <c r="C9931">
        <v>0.10495307464838788</v>
      </c>
    </row>
    <row r="9932" spans="1:3" x14ac:dyDescent="0.55000000000000004">
      <c r="A9932">
        <v>-0.43317393672966309</v>
      </c>
      <c r="B9932">
        <v>2.6375269327395929</v>
      </c>
      <c r="C9932">
        <v>7.6405420932904339E-2</v>
      </c>
    </row>
    <row r="9933" spans="1:3" x14ac:dyDescent="0.55000000000000004">
      <c r="A9933">
        <v>-0.40608262586369348</v>
      </c>
      <c r="B9933">
        <v>2.884137314021912</v>
      </c>
      <c r="C9933">
        <v>5.1239703954424273E-2</v>
      </c>
    </row>
    <row r="9934" spans="1:3" x14ac:dyDescent="0.55000000000000004">
      <c r="A9934">
        <v>-0.37699562344048554</v>
      </c>
      <c r="B9934">
        <v>3.0484276379797119</v>
      </c>
      <c r="C9934">
        <v>3.3796695609654273E-2</v>
      </c>
    </row>
    <row r="9935" spans="1:3" x14ac:dyDescent="0.55000000000000004">
      <c r="A9935">
        <v>-0.34658485857065802</v>
      </c>
      <c r="B9935">
        <v>3.160780546631524</v>
      </c>
      <c r="C9935">
        <v>2.4356983816749479E-2</v>
      </c>
    </row>
    <row r="9936" spans="1:3" x14ac:dyDescent="0.55000000000000004">
      <c r="A9936">
        <v>-0.31522490063905984</v>
      </c>
      <c r="B9936">
        <v>3.2457610882277033</v>
      </c>
      <c r="C9936">
        <v>1.962880375891278E-2</v>
      </c>
    </row>
    <row r="9937" spans="1:3" x14ac:dyDescent="0.55000000000000004">
      <c r="A9937">
        <v>-0.28311308513572303</v>
      </c>
      <c r="B9937">
        <v>3.3124198596136805</v>
      </c>
      <c r="C9937">
        <v>1.4873665902566077E-2</v>
      </c>
    </row>
    <row r="9938" spans="1:3" x14ac:dyDescent="0.55000000000000004">
      <c r="A9938">
        <v>-0.25044388145888941</v>
      </c>
      <c r="B9938">
        <v>3.3537839471522006</v>
      </c>
      <c r="C9938">
        <v>6.5363172954256811E-3</v>
      </c>
    </row>
    <row r="9939" spans="1:3" x14ac:dyDescent="0.55000000000000004">
      <c r="A9939">
        <v>-0.21754000529552245</v>
      </c>
      <c r="B9939">
        <v>3.3550731410250894</v>
      </c>
      <c r="C9939">
        <v>-5.8690326821291324E-3</v>
      </c>
    </row>
    <row r="9940" spans="1:3" x14ac:dyDescent="0.55000000000000004">
      <c r="A9940">
        <v>-0.18487031736928844</v>
      </c>
      <c r="B9940">
        <v>3.3060686648614266</v>
      </c>
      <c r="C9940">
        <v>-1.9495603013348382E-2</v>
      </c>
    </row>
    <row r="9941" spans="1:3" x14ac:dyDescent="0.55000000000000004">
      <c r="A9941">
        <v>-0.1529448330156819</v>
      </c>
      <c r="B9941">
        <v>3.2110930869405552</v>
      </c>
      <c r="C9941">
        <v>-2.9663598809048883E-2</v>
      </c>
    </row>
    <row r="9942" spans="1:3" x14ac:dyDescent="0.55000000000000004">
      <c r="A9942">
        <v>-0.12214227173216266</v>
      </c>
      <c r="B9942">
        <v>3.091235663496251</v>
      </c>
      <c r="C9942">
        <v>-3.237440504411055E-2</v>
      </c>
    </row>
    <row r="9943" spans="1:3" x14ac:dyDescent="0.55000000000000004">
      <c r="A9943">
        <v>-9.2563195718827249E-2</v>
      </c>
      <c r="B9943">
        <v>2.9772850698376279</v>
      </c>
      <c r="C9943">
        <v>-2.6606233495549417E-2</v>
      </c>
    </row>
    <row r="9944" spans="1:3" x14ac:dyDescent="0.55000000000000004">
      <c r="A9944">
        <v>-6.3993627913217069E-2</v>
      </c>
      <c r="B9944">
        <v>2.8964171474208009</v>
      </c>
      <c r="C9944">
        <v>-1.5250869204671653E-2</v>
      </c>
    </row>
    <row r="9945" spans="1:3" x14ac:dyDescent="0.55000000000000004">
      <c r="A9945">
        <v>-3.601374187076508E-2</v>
      </c>
      <c r="B9945">
        <v>2.8588342885048772</v>
      </c>
      <c r="C9945">
        <v>-4.2019563211687276E-3</v>
      </c>
    </row>
    <row r="9946" spans="1:3" x14ac:dyDescent="0.55000000000000004">
      <c r="A9946">
        <v>-8.2174475152776497E-3</v>
      </c>
      <c r="B9946">
        <v>2.8508835350366555</v>
      </c>
      <c r="C9946">
        <v>8.665949496700732E-5</v>
      </c>
    </row>
    <row r="9947" spans="1:3" x14ac:dyDescent="0.55000000000000004">
      <c r="A9947">
        <v>1.9547979012513223E-2</v>
      </c>
      <c r="B9947">
        <v>2.8385287335861653</v>
      </c>
      <c r="C9947">
        <v>-6.4814842623015035E-3</v>
      </c>
    </row>
    <row r="9948" spans="1:3" x14ac:dyDescent="0.55000000000000004">
      <c r="A9948">
        <v>4.7030322710501581E-2</v>
      </c>
      <c r="B9948">
        <v>2.7803626595666007</v>
      </c>
      <c r="C9948">
        <v>-2.3625179308901623E-2</v>
      </c>
    </row>
    <row r="9949" spans="1:3" x14ac:dyDescent="0.55000000000000004">
      <c r="A9949">
        <v>7.3584024992260244E-2</v>
      </c>
      <c r="B9949">
        <v>2.6449561318234056</v>
      </c>
      <c r="C9949">
        <v>-4.6461015175153782E-2</v>
      </c>
    </row>
    <row r="9950" spans="1:3" x14ac:dyDescent="0.55000000000000004">
      <c r="A9950">
        <v>9.8353152242659891E-2</v>
      </c>
      <c r="B9950">
        <v>2.4253274227626362</v>
      </c>
      <c r="C9950">
        <v>-6.7218440860441167E-2</v>
      </c>
    </row>
    <row r="9951" spans="1:3" x14ac:dyDescent="0.55000000000000004">
      <c r="A9951">
        <v>0.12056160349519431</v>
      </c>
      <c r="B9951">
        <v>2.1442915775248172</v>
      </c>
      <c r="C9951">
        <v>-7.824524715085239E-2</v>
      </c>
    </row>
    <row r="9952" spans="1:3" x14ac:dyDescent="0.55000000000000004">
      <c r="A9952">
        <v>0.13979869887189544</v>
      </c>
      <c r="B9952">
        <v>1.8481554551568422</v>
      </c>
      <c r="C9952">
        <v>-7.503431929219892E-2</v>
      </c>
    </row>
    <row r="9953" spans="1:3" x14ac:dyDescent="0.55000000000000004">
      <c r="A9953">
        <v>0.15618730046902984</v>
      </c>
      <c r="B9953">
        <v>1.5910630605307166</v>
      </c>
      <c r="C9953">
        <v>-5.8036278340371221E-2</v>
      </c>
    </row>
    <row r="9954" spans="1:3" x14ac:dyDescent="0.55000000000000004">
      <c r="A9954">
        <v>0.17036676872639697</v>
      </c>
      <c r="B9954">
        <v>1.4160357870762459</v>
      </c>
      <c r="C9954">
        <v>-3.2557548499416923E-2</v>
      </c>
    </row>
    <row r="9955" spans="1:3" x14ac:dyDescent="0.55000000000000004">
      <c r="A9955">
        <v>0.18329429950100021</v>
      </c>
      <c r="B9955">
        <v>1.3398847957086819</v>
      </c>
      <c r="C9955">
        <v>-6.8580785024278312E-3</v>
      </c>
    </row>
    <row r="9956" spans="1:3" x14ac:dyDescent="0.55000000000000004">
      <c r="A9956">
        <v>0.19593543297434504</v>
      </c>
      <c r="B9956">
        <v>1.3473850595199712</v>
      </c>
      <c r="C9956">
        <v>1.0740202628353934E-2</v>
      </c>
    </row>
    <row r="9957" spans="1:3" x14ac:dyDescent="0.55000000000000004">
      <c r="A9957">
        <v>0.20895164752795789</v>
      </c>
      <c r="B9957">
        <v>1.3963101847289852</v>
      </c>
      <c r="C9957">
        <v>1.4583361144427612E-2</v>
      </c>
    </row>
    <row r="9958" spans="1:3" x14ac:dyDescent="0.55000000000000004">
      <c r="A9958">
        <v>0.22248693414762494</v>
      </c>
      <c r="B9958">
        <v>1.4306580986810122</v>
      </c>
      <c r="C9958">
        <v>3.1950622261868208E-3</v>
      </c>
    </row>
    <row r="9959" spans="1:3" x14ac:dyDescent="0.55000000000000004">
      <c r="A9959">
        <v>0.23611045095531522</v>
      </c>
      <c r="B9959">
        <v>1.3966232615068386</v>
      </c>
      <c r="C9959">
        <v>-2.0811437575138047E-2</v>
      </c>
    </row>
    <row r="9960" spans="1:3" x14ac:dyDescent="0.55000000000000004">
      <c r="A9960">
        <v>0.24891288606947229</v>
      </c>
      <c r="B9960">
        <v>1.2557354778574372</v>
      </c>
      <c r="C9960">
        <v>-5.2111845887285034E-2</v>
      </c>
    </row>
    <row r="9961" spans="1:3" x14ac:dyDescent="0.55000000000000004">
      <c r="A9961">
        <v>0.25970568834553087</v>
      </c>
      <c r="B9961">
        <v>0.99160028836348513</v>
      </c>
      <c r="C9961">
        <v>-8.4604090703787466E-2</v>
      </c>
    </row>
    <row r="9962" spans="1:3" x14ac:dyDescent="0.55000000000000004">
      <c r="A9962">
        <v>0.26725139728219238</v>
      </c>
      <c r="B9962">
        <v>0.6097791927607592</v>
      </c>
      <c r="C9962">
        <v>-0.11302587596429015</v>
      </c>
    </row>
    <row r="9963" spans="1:3" x14ac:dyDescent="0.55000000000000004">
      <c r="A9963">
        <v>0.27046437325816686</v>
      </c>
      <c r="B9963">
        <v>0.13307790362562949</v>
      </c>
      <c r="C9963">
        <v>-0.1337139217247004</v>
      </c>
    </row>
    <row r="9964" spans="1:3" x14ac:dyDescent="0.55000000000000004">
      <c r="A9964">
        <v>0.26855267704625574</v>
      </c>
      <c r="B9964">
        <v>-0.40440822668698179</v>
      </c>
      <c r="C9964">
        <v>-0.1444880090789287</v>
      </c>
    </row>
    <row r="9965" spans="1:3" x14ac:dyDescent="0.55000000000000004">
      <c r="A9965">
        <v>0.26110398912769861</v>
      </c>
      <c r="B9965">
        <v>-0.96202069489289266</v>
      </c>
      <c r="C9965">
        <v>-0.14413128088272292</v>
      </c>
    </row>
    <row r="9966" spans="1:3" x14ac:dyDescent="0.55000000000000004">
      <c r="A9966">
        <v>0.24813381666379691</v>
      </c>
      <c r="B9966">
        <v>-1.4955492644599193</v>
      </c>
      <c r="C9966">
        <v>-0.13202222303395761</v>
      </c>
    </row>
    <row r="9967" spans="1:3" x14ac:dyDescent="0.55000000000000004">
      <c r="A9967">
        <v>0.23010908664399213</v>
      </c>
      <c r="B9967">
        <v>-1.9597825465124372</v>
      </c>
      <c r="C9967">
        <v>-0.1082641548400165</v>
      </c>
    </row>
    <row r="9968" spans="1:3" x14ac:dyDescent="0.55000000000000004">
      <c r="A9968">
        <v>0.2079420610409608</v>
      </c>
      <c r="B9968">
        <v>-2.3125310085554731</v>
      </c>
      <c r="C9968">
        <v>-7.4317864850995827E-2</v>
      </c>
    </row>
    <row r="9969" spans="1:3" x14ac:dyDescent="0.55000000000000004">
      <c r="A9969">
        <v>0.1829317195755796</v>
      </c>
      <c r="B9969">
        <v>-2.5211609271817541</v>
      </c>
      <c r="C9969">
        <v>-3.3668635473166252E-2</v>
      </c>
    </row>
    <row r="9970" spans="1:3" x14ac:dyDescent="0.55000000000000004">
      <c r="A9970">
        <v>0.15662885809316282</v>
      </c>
      <c r="B9970">
        <v>-2.5705913111772931</v>
      </c>
      <c r="C9970">
        <v>8.0835505893468978E-3</v>
      </c>
    </row>
    <row r="9971" spans="1:3" x14ac:dyDescent="0.55000000000000004">
      <c r="A9971">
        <v>0.13062273173410907</v>
      </c>
      <c r="B9971">
        <v>-2.469759764312156</v>
      </c>
      <c r="C9971">
        <v>4.4106691059274727E-2</v>
      </c>
    </row>
    <row r="9972" spans="1:3" x14ac:dyDescent="0.55000000000000004">
      <c r="A9972">
        <v>0.10628302117112298</v>
      </c>
      <c r="B9972">
        <v>-2.2529836012426645</v>
      </c>
      <c r="C9972">
        <v>6.8096291895948638E-2</v>
      </c>
    </row>
    <row r="9973" spans="1:3" x14ac:dyDescent="0.55000000000000004">
      <c r="A9973">
        <v>8.452306727980613E-2</v>
      </c>
      <c r="B9973">
        <v>-1.9739915627964415</v>
      </c>
      <c r="C9973">
        <v>7.6309525105201975E-2</v>
      </c>
    </row>
    <row r="9974" spans="1:3" x14ac:dyDescent="0.55000000000000004">
      <c r="A9974">
        <v>6.5660273665004112E-2</v>
      </c>
      <c r="B9974">
        <v>-1.6931490684840789</v>
      </c>
      <c r="C9974">
        <v>6.9054084787325345E-2</v>
      </c>
    </row>
    <row r="9975" spans="1:3" x14ac:dyDescent="0.55000000000000004">
      <c r="A9975">
        <v>4.9428588164332064E-2</v>
      </c>
      <c r="B9975">
        <v>-1.4614706025747073</v>
      </c>
      <c r="C9975">
        <v>5.0862305434916662E-2</v>
      </c>
    </row>
    <row r="9976" spans="1:3" x14ac:dyDescent="0.55000000000000004">
      <c r="A9976">
        <v>3.5149177282906605E-2</v>
      </c>
      <c r="B9976">
        <v>-1.3068647432442384</v>
      </c>
      <c r="C9976">
        <v>2.916143127857659E-2</v>
      </c>
    </row>
    <row r="9977" spans="1:3" x14ac:dyDescent="0.55000000000000004">
      <c r="A9977">
        <v>2.2009483059825304E-2</v>
      </c>
      <c r="B9977">
        <v>-1.2275384739651711</v>
      </c>
      <c r="C9977">
        <v>1.1897714311002724E-2</v>
      </c>
    </row>
    <row r="9978" spans="1:3" x14ac:dyDescent="0.55000000000000004">
      <c r="A9978">
        <v>9.3615432572194662E-3</v>
      </c>
      <c r="B9978">
        <v>-1.195014739966813</v>
      </c>
      <c r="C9978">
        <v>4.9365165370087189E-3</v>
      </c>
    </row>
    <row r="9979" spans="1:3" x14ac:dyDescent="0.55000000000000004">
      <c r="A9979">
        <v>-3.0573397897136262E-3</v>
      </c>
      <c r="B9979">
        <v>-1.1656057804036346</v>
      </c>
      <c r="C9979">
        <v>1.0285512222400364E-2</v>
      </c>
    </row>
    <row r="9980" spans="1:3" x14ac:dyDescent="0.55000000000000004">
      <c r="A9980">
        <v>-1.5047903596145476E-2</v>
      </c>
      <c r="B9980">
        <v>-1.095817461181821</v>
      </c>
      <c r="C9980">
        <v>2.5836806215391347E-2</v>
      </c>
    </row>
    <row r="9981" spans="1:3" x14ac:dyDescent="0.55000000000000004">
      <c r="A9981">
        <v>-2.6026192532472191E-2</v>
      </c>
      <c r="B9981">
        <v>-0.95582047047545293</v>
      </c>
      <c r="C9981">
        <v>4.6625404295151135E-2</v>
      </c>
    </row>
    <row r="9982" spans="1:3" x14ac:dyDescent="0.55000000000000004">
      <c r="A9982">
        <v>-3.520818459793959E-2</v>
      </c>
      <c r="B9982">
        <v>-0.73631609704724388</v>
      </c>
      <c r="C9982">
        <v>6.6989695822969472E-2</v>
      </c>
    </row>
    <row r="9983" spans="1:3" x14ac:dyDescent="0.55000000000000004">
      <c r="A9983">
        <v>-4.1821602473119175E-2</v>
      </c>
      <c r="B9983">
        <v>-0.44721376812396646</v>
      </c>
      <c r="C9983">
        <v>8.2649190783281784E-2</v>
      </c>
    </row>
    <row r="9984" spans="1:3" x14ac:dyDescent="0.55000000000000004">
      <c r="A9984">
        <v>-4.5267499356021333E-2</v>
      </c>
      <c r="B9984">
        <v>-0.11011515885498474</v>
      </c>
      <c r="C9984">
        <v>9.1832491032961358E-2</v>
      </c>
    </row>
    <row r="9985" spans="1:3" x14ac:dyDescent="0.55000000000000004">
      <c r="A9985">
        <v>-4.5189434093340107E-2</v>
      </c>
      <c r="B9985">
        <v>0.25093085684166588</v>
      </c>
      <c r="C9985">
        <v>9.5044328685801913E-2</v>
      </c>
    </row>
    <row r="9986" spans="1:3" x14ac:dyDescent="0.55000000000000004">
      <c r="A9986">
        <v>-4.1458294107030134E-2</v>
      </c>
      <c r="B9986">
        <v>0.61569753471386424</v>
      </c>
      <c r="C9986">
        <v>9.3758299612437396E-2</v>
      </c>
    </row>
    <row r="9987" spans="1:3" x14ac:dyDescent="0.55000000000000004">
      <c r="A9987">
        <v>-3.4120504033916269E-2</v>
      </c>
      <c r="B9987">
        <v>0.96851498290911753</v>
      </c>
      <c r="C9987">
        <v>8.8859427196699897E-2</v>
      </c>
    </row>
    <row r="9988" spans="1:3" x14ac:dyDescent="0.55000000000000004">
      <c r="A9988">
        <v>-2.3367032056066502E-2</v>
      </c>
      <c r="B9988">
        <v>1.29413496861267</v>
      </c>
      <c r="C9988">
        <v>7.9680938074290039E-2</v>
      </c>
    </row>
    <row r="9989" spans="1:3" x14ac:dyDescent="0.55000000000000004">
      <c r="A9989">
        <v>-9.5584959183805957E-3</v>
      </c>
      <c r="B9989">
        <v>1.5721235047860749</v>
      </c>
      <c r="C9989">
        <v>6.4205467812565503E-2</v>
      </c>
    </row>
    <row r="9990" spans="1:3" x14ac:dyDescent="0.55000000000000004">
      <c r="A9990">
        <v>6.7012793861252707E-3</v>
      </c>
      <c r="B9990">
        <v>1.7742013089278814</v>
      </c>
      <c r="C9990">
        <v>4.0389668906796024E-2</v>
      </c>
    </row>
    <row r="9991" spans="1:3" x14ac:dyDescent="0.55000000000000004">
      <c r="A9991">
        <v>2.4492119818549419E-2</v>
      </c>
      <c r="B9991">
        <v>1.8675436910986531</v>
      </c>
      <c r="C9991">
        <v>7.9241935004356872E-3</v>
      </c>
    </row>
    <row r="9992" spans="1:3" x14ac:dyDescent="0.55000000000000004">
      <c r="A9992">
        <v>4.2569673282895973E-2</v>
      </c>
      <c r="B9992">
        <v>1.8239073960668744</v>
      </c>
      <c r="C9992">
        <v>-3.0510267533447537E-2</v>
      </c>
    </row>
    <row r="9993" spans="1:3" x14ac:dyDescent="0.55000000000000004">
      <c r="A9993">
        <v>5.9468881003372914E-2</v>
      </c>
      <c r="B9993">
        <v>1.6311706570243771</v>
      </c>
      <c r="C9993">
        <v>-6.9249949362254912E-2</v>
      </c>
    </row>
    <row r="9994" spans="1:3" x14ac:dyDescent="0.55000000000000004">
      <c r="A9994">
        <v>7.3717987506721872E-2</v>
      </c>
      <c r="B9994">
        <v>1.3020971351739075</v>
      </c>
      <c r="C9994">
        <v>-0.10107796049823661</v>
      </c>
    </row>
    <row r="9995" spans="1:3" x14ac:dyDescent="0.55000000000000004">
      <c r="A9995">
        <v>8.410935901623097E-2</v>
      </c>
      <c r="B9995">
        <v>0.87571906898272422</v>
      </c>
      <c r="C9995">
        <v>-0.11961462034606116</v>
      </c>
    </row>
    <row r="9996" spans="1:3" x14ac:dyDescent="0.55000000000000004">
      <c r="A9996">
        <v>8.9938071671773021E-2</v>
      </c>
      <c r="B9996">
        <v>0.40955064469095936</v>
      </c>
      <c r="C9996">
        <v>-0.12167338394574262</v>
      </c>
    </row>
    <row r="9997" spans="1:3" x14ac:dyDescent="0.55000000000000004">
      <c r="A9997">
        <v>9.1120841747724737E-2</v>
      </c>
      <c r="B9997">
        <v>-3.5177414505892457E-2</v>
      </c>
      <c r="C9997">
        <v>-0.10851712288492603</v>
      </c>
    </row>
    <row r="9998" spans="1:3" x14ac:dyDescent="0.55000000000000004">
      <c r="A9998">
        <v>8.8148406464199414E-2</v>
      </c>
      <c r="B9998">
        <v>-0.41002074721524173</v>
      </c>
      <c r="C9998">
        <v>-8.5501165266911081E-2</v>
      </c>
    </row>
    <row r="9999" spans="1:3" x14ac:dyDescent="0.55000000000000004">
      <c r="A9999">
        <v>8.1884873092073415E-2</v>
      </c>
      <c r="B9999">
        <v>-0.69150793698262136</v>
      </c>
      <c r="C9999">
        <v>-6.0196137925314419E-2</v>
      </c>
    </row>
    <row r="10000" spans="1:3" x14ac:dyDescent="0.55000000000000004">
      <c r="A10000">
        <v>7.3284054292842501E-2</v>
      </c>
      <c r="B10000">
        <v>-0.88458693678459732</v>
      </c>
      <c r="C10000">
        <v>-3.9741232572602737E-2</v>
      </c>
    </row>
    <row r="10001" spans="1:3" x14ac:dyDescent="0.55000000000000004">
      <c r="A10001">
        <v>6.312143686497379E-2</v>
      </c>
      <c r="B10001">
        <v>-1.0164416910122203</v>
      </c>
      <c r="C10001">
        <v>-2.8506569822647224E-2</v>
      </c>
    </row>
    <row r="10002" spans="1:3" x14ac:dyDescent="0.55000000000000004">
      <c r="A10002">
        <v>5.1829201335681294E-2</v>
      </c>
      <c r="B10002">
        <v>-1.1235682317813214</v>
      </c>
      <c r="C10002">
        <v>-2.6941950244175335E-2</v>
      </c>
    </row>
    <row r="10003" spans="1:3" x14ac:dyDescent="0.55000000000000004">
      <c r="A10003">
        <v>3.9477521091184874E-2</v>
      </c>
      <c r="B10003">
        <v>-1.2374036173715384</v>
      </c>
      <c r="C10003">
        <v>-3.1979056790098499E-2</v>
      </c>
    </row>
    <row r="10004" spans="1:3" x14ac:dyDescent="0.55000000000000004">
      <c r="A10004">
        <v>2.5887709845541621E-2</v>
      </c>
      <c r="B10004">
        <v>-1.3738810660668554</v>
      </c>
      <c r="C10004">
        <v>-3.8661444604993135E-2</v>
      </c>
    </row>
    <row r="10005" spans="1:3" x14ac:dyDescent="0.55000000000000004">
      <c r="A10005">
        <v>1.0816791939202403E-2</v>
      </c>
      <c r="B10005">
        <v>-1.5301613934914551</v>
      </c>
      <c r="C10005">
        <v>-4.2228994020576033E-2</v>
      </c>
    </row>
    <row r="10006" spans="1:3" x14ac:dyDescent="0.55000000000000004">
      <c r="A10006">
        <v>-5.8640058297195199E-3</v>
      </c>
      <c r="B10006">
        <v>-1.6885405363318762</v>
      </c>
      <c r="C10006">
        <v>-3.974778798792352E-2</v>
      </c>
    </row>
    <row r="10007" spans="1:3" x14ac:dyDescent="0.55000000000000004">
      <c r="A10007">
        <v>-2.4057793782228293E-2</v>
      </c>
      <c r="B10007">
        <v>-1.8246211643471804</v>
      </c>
      <c r="C10007">
        <v>-3.0687319680453386E-2</v>
      </c>
    </row>
    <row r="10008" spans="1:3" x14ac:dyDescent="0.55000000000000004">
      <c r="A10008">
        <v>-4.3420000093472286E-2</v>
      </c>
      <c r="B10008">
        <v>-1.9157168851557473</v>
      </c>
      <c r="C10008">
        <v>-1.6463674526879395E-2</v>
      </c>
    </row>
    <row r="10009" spans="1:3" x14ac:dyDescent="0.55000000000000004">
      <c r="A10009">
        <v>-6.3409482193415939E-2</v>
      </c>
      <c r="B10009">
        <v>-1.9462899779776781</v>
      </c>
      <c r="C10009">
        <v>6.3909232091113985E-4</v>
      </c>
    </row>
    <row r="10010" spans="1:3" x14ac:dyDescent="0.55000000000000004">
      <c r="A10010">
        <v>-8.3373207053171888E-2</v>
      </c>
      <c r="B10010">
        <v>-1.9092475714317851</v>
      </c>
      <c r="C10010">
        <v>1.8533995953360569E-2</v>
      </c>
    </row>
    <row r="10011" spans="1:3" x14ac:dyDescent="0.55000000000000004">
      <c r="A10011">
        <v>-0.10262517502808616</v>
      </c>
      <c r="B10011">
        <v>-1.8041955286461584</v>
      </c>
      <c r="C10011">
        <v>3.5840767393237084E-2</v>
      </c>
    </row>
    <row r="10012" spans="1:3" x14ac:dyDescent="0.55000000000000004">
      <c r="A10012">
        <v>-0.12050027543105994</v>
      </c>
      <c r="B10012">
        <v>-1.6350265692786876</v>
      </c>
      <c r="C10012">
        <v>5.1720805778331679E-2</v>
      </c>
    </row>
    <row r="10013" spans="1:3" x14ac:dyDescent="0.55000000000000004">
      <c r="A10013">
        <v>-0.13638850975844302</v>
      </c>
      <c r="B10013">
        <v>-1.4088929324996093</v>
      </c>
      <c r="C10013">
        <v>6.5325590070052481E-2</v>
      </c>
    </row>
    <row r="10014" spans="1:3" x14ac:dyDescent="0.55000000000000004">
      <c r="A10014">
        <v>-0.149769131038341</v>
      </c>
      <c r="B10014">
        <v>-1.1370465407833015</v>
      </c>
      <c r="C10014">
        <v>7.538165201913373E-2</v>
      </c>
    </row>
    <row r="10015" spans="1:3" x14ac:dyDescent="0.55000000000000004">
      <c r="A10015">
        <v>-0.16025948280658414</v>
      </c>
      <c r="B10015">
        <v>-0.83627826161328922</v>
      </c>
      <c r="C10015">
        <v>8.0295511112342594E-2</v>
      </c>
    </row>
    <row r="10016" spans="1:3" x14ac:dyDescent="0.55000000000000004">
      <c r="A10016">
        <v>-0.16767421919618231</v>
      </c>
      <c r="B10016">
        <v>-0.52879272201346472</v>
      </c>
      <c r="C10016">
        <v>7.8858494891707362E-2</v>
      </c>
    </row>
    <row r="10017" spans="1:3" x14ac:dyDescent="0.55000000000000004">
      <c r="A10017">
        <v>-0.1720686668762601</v>
      </c>
      <c r="B10017">
        <v>-0.23879868732522658</v>
      </c>
      <c r="C10017">
        <v>7.1241937141542214E-2</v>
      </c>
    </row>
    <row r="10018" spans="1:3" x14ac:dyDescent="0.55000000000000004">
      <c r="A10018">
        <v>-0.17373012334587856</v>
      </c>
      <c r="B10018">
        <v>1.4033731673082639E-2</v>
      </c>
      <c r="C10018">
        <v>5.9623704161930462E-2</v>
      </c>
    </row>
    <row r="10019" spans="1:3" x14ac:dyDescent="0.55000000000000004">
      <c r="A10019">
        <v>-0.17309449518113398</v>
      </c>
      <c r="B10019">
        <v>0.22187846003730424</v>
      </c>
      <c r="C10019">
        <v>4.7956382983111785E-2</v>
      </c>
    </row>
    <row r="10020" spans="1:3" x14ac:dyDescent="0.55000000000000004">
      <c r="A10020">
        <v>-0.1705974766967841</v>
      </c>
      <c r="B10020">
        <v>0.39334676139363628</v>
      </c>
      <c r="C10020">
        <v>4.0795325793457585E-2</v>
      </c>
    </row>
    <row r="10021" spans="1:3" x14ac:dyDescent="0.55000000000000004">
      <c r="A10021">
        <v>-0.16650449082369387</v>
      </c>
      <c r="B10021">
        <v>0.55237056165340792</v>
      </c>
      <c r="C10021">
        <v>4.151512982754222E-2</v>
      </c>
    </row>
    <row r="10022" spans="1:3" x14ac:dyDescent="0.55000000000000004">
      <c r="A10022">
        <v>-0.16078577888454201</v>
      </c>
      <c r="B10022">
        <v>0.73046759928910476</v>
      </c>
      <c r="C10022">
        <v>5.0667601867953008E-2</v>
      </c>
    </row>
    <row r="10023" spans="1:3" x14ac:dyDescent="0.55000000000000004">
      <c r="A10023">
        <v>-0.15309734608226522</v>
      </c>
      <c r="B10023">
        <v>0.95451998478236755</v>
      </c>
      <c r="C10023">
        <v>6.5301541762100193E-2</v>
      </c>
    </row>
    <row r="10024" spans="1:3" x14ac:dyDescent="0.55000000000000004">
      <c r="A10024">
        <v>-0.14289255705666759</v>
      </c>
      <c r="B10024">
        <v>1.234643725113439</v>
      </c>
      <c r="C10024">
        <v>7.9690042260193508E-2</v>
      </c>
    </row>
    <row r="10025" spans="1:3" x14ac:dyDescent="0.55000000000000004">
      <c r="A10025">
        <v>-0.12963688604084864</v>
      </c>
      <c r="B10025">
        <v>1.5572480981152506</v>
      </c>
      <c r="C10025">
        <v>8.7289446871178941E-2</v>
      </c>
    </row>
    <row r="10026" spans="1:3" x14ac:dyDescent="0.55000000000000004">
      <c r="A10026">
        <v>-0.11305245464769091</v>
      </c>
      <c r="B10026">
        <v>1.8866936417595508</v>
      </c>
      <c r="C10026">
        <v>8.3231020853614113E-2</v>
      </c>
    </row>
    <row r="10027" spans="1:3" x14ac:dyDescent="0.55000000000000004">
      <c r="A10027">
        <v>-9.3299373925067722E-2</v>
      </c>
      <c r="B10027">
        <v>2.1756868974838701</v>
      </c>
      <c r="C10027">
        <v>6.6351409645516113E-2</v>
      </c>
    </row>
    <row r="10028" spans="1:3" x14ac:dyDescent="0.55000000000000004">
      <c r="A10028">
        <v>-7.1018567618362158E-2</v>
      </c>
      <c r="B10028">
        <v>2.3808427520268487</v>
      </c>
      <c r="C10028">
        <v>3.9836920863271966E-2</v>
      </c>
    </row>
    <row r="10029" spans="1:3" x14ac:dyDescent="0.55000000000000004">
      <c r="A10029">
        <v>-4.7212121886245038E-2</v>
      </c>
      <c r="B10029">
        <v>2.4774981264119549</v>
      </c>
      <c r="C10029">
        <v>1.0191740826741661E-2</v>
      </c>
    </row>
    <row r="10030" spans="1:3" x14ac:dyDescent="0.55000000000000004">
      <c r="A10030">
        <v>-2.2999657268786586E-2</v>
      </c>
      <c r="B10030">
        <v>2.4680883219371417</v>
      </c>
      <c r="C10030">
        <v>-1.506224003730742E-2</v>
      </c>
    </row>
    <row r="10031" spans="1:3" x14ac:dyDescent="0.55000000000000004">
      <c r="A10031">
        <v>6.6335426739478861E-4</v>
      </c>
      <c r="B10031">
        <v>2.3809116340106597</v>
      </c>
      <c r="C10031">
        <v>-3.006026924140999E-2</v>
      </c>
    </row>
    <row r="10032" spans="1:3" x14ac:dyDescent="0.55000000000000004">
      <c r="A10032">
        <v>2.3205655114591446E-2</v>
      </c>
      <c r="B10032">
        <v>2.2599536693877718</v>
      </c>
      <c r="C10032">
        <v>-3.2547372902941886E-2</v>
      </c>
    </row>
    <row r="10033" spans="1:3" x14ac:dyDescent="0.55000000000000004">
      <c r="A10033">
        <v>4.4525788270063323E-2</v>
      </c>
      <c r="B10033">
        <v>2.1500582404129616</v>
      </c>
      <c r="C10033">
        <v>-2.4334319113005324E-2</v>
      </c>
    </row>
    <row r="10034" spans="1:3" x14ac:dyDescent="0.55000000000000004">
      <c r="A10034">
        <v>6.492590962221427E-2</v>
      </c>
      <c r="B10034">
        <v>2.0834090620400216</v>
      </c>
      <c r="C10034">
        <v>-1.0163185220814452E-2</v>
      </c>
    </row>
    <row r="10035" spans="1:3" x14ac:dyDescent="0.55000000000000004">
      <c r="A10035">
        <v>8.4935607597667176E-2</v>
      </c>
      <c r="B10035">
        <v>2.0722883541399701</v>
      </c>
      <c r="C10035">
        <v>4.4071252311396599E-3</v>
      </c>
    </row>
    <row r="10036" spans="1:3" x14ac:dyDescent="0.55000000000000004">
      <c r="A10036">
        <v>0.10510425465629478</v>
      </c>
      <c r="B10036">
        <v>2.1100467316848186</v>
      </c>
      <c r="C10036">
        <v>1.5136548446318163E-2</v>
      </c>
    </row>
    <row r="10037" spans="1:3" x14ac:dyDescent="0.55000000000000004">
      <c r="A10037">
        <v>0.12584128788573193</v>
      </c>
      <c r="B10037">
        <v>2.1785520649392529</v>
      </c>
      <c r="C10037">
        <v>2.0321698579786461E-2</v>
      </c>
    </row>
    <row r="10038" spans="1:3" x14ac:dyDescent="0.55000000000000004">
      <c r="A10038">
        <v>0.14734972774037466</v>
      </c>
      <c r="B10038">
        <v>2.2575853689649428</v>
      </c>
      <c r="C10038">
        <v>2.058580867988739E-2</v>
      </c>
    </row>
    <row r="10039" spans="1:3" x14ac:dyDescent="0.55000000000000004">
      <c r="A10039">
        <v>0.16964575042576927</v>
      </c>
      <c r="B10039">
        <v>2.33119037961051</v>
      </c>
      <c r="C10039">
        <v>1.7512022917197181E-2</v>
      </c>
    </row>
    <row r="10040" spans="1:3" x14ac:dyDescent="0.55000000000000004">
      <c r="A10040">
        <v>0.19261417483011312</v>
      </c>
      <c r="B10040">
        <v>2.3880670525188838</v>
      </c>
      <c r="C10040">
        <v>1.1927248774507673E-2</v>
      </c>
    </row>
    <row r="10041" spans="1:3" x14ac:dyDescent="0.55000000000000004">
      <c r="A10041">
        <v>0.21603675246847842</v>
      </c>
      <c r="B10041">
        <v>2.4165220553000522</v>
      </c>
      <c r="C10041">
        <v>2.8010135345856034E-3</v>
      </c>
    </row>
    <row r="10042" spans="1:3" x14ac:dyDescent="0.55000000000000004">
      <c r="A10042">
        <v>0.23955298296277405</v>
      </c>
      <c r="B10042">
        <v>2.3976622060235258</v>
      </c>
      <c r="C10042">
        <v>-1.2562840282270058E-2</v>
      </c>
    </row>
    <row r="10043" spans="1:3" x14ac:dyDescent="0.55000000000000004">
      <c r="A10043">
        <v>0.262560861575035</v>
      </c>
      <c r="B10043">
        <v>2.3018368990444338</v>
      </c>
      <c r="C10043">
        <v>-3.7036179893243433E-2</v>
      </c>
    </row>
    <row r="10044" spans="1:3" x14ac:dyDescent="0.55000000000000004">
      <c r="A10044">
        <v>0.2841129382486155</v>
      </c>
      <c r="B10044">
        <v>2.0920609677096027</v>
      </c>
      <c r="C10044">
        <v>-7.1543494710706423E-2</v>
      </c>
    </row>
    <row r="10045" spans="1:3" x14ac:dyDescent="0.55000000000000004">
      <c r="A10045">
        <v>0.30288605909370925</v>
      </c>
      <c r="B10045">
        <v>1.7347494547549149</v>
      </c>
      <c r="C10045">
        <v>-0.11340035257432859</v>
      </c>
    </row>
    <row r="10046" spans="1:3" x14ac:dyDescent="0.55000000000000004">
      <c r="A10046">
        <v>0.31728582999970295</v>
      </c>
      <c r="B10046">
        <v>1.2141365893506251</v>
      </c>
      <c r="C10046">
        <v>-0.15606800426018999</v>
      </c>
    </row>
    <row r="10047" spans="1:3" x14ac:dyDescent="0.55000000000000004">
      <c r="A10047">
        <v>0.32569404205857738</v>
      </c>
      <c r="B10047">
        <v>0.54417691276909852</v>
      </c>
      <c r="C10047">
        <v>-0.19070201467434755</v>
      </c>
    </row>
    <row r="10048" spans="1:3" x14ac:dyDescent="0.55000000000000004">
      <c r="A10048">
        <v>0.32680057273356494</v>
      </c>
      <c r="B10048">
        <v>-0.22821155976314134</v>
      </c>
      <c r="C10048">
        <v>-0.20908497938995879</v>
      </c>
    </row>
    <row r="10049" spans="1:3" x14ac:dyDescent="0.55000000000000004">
      <c r="A10049">
        <v>0.31991025673192025</v>
      </c>
      <c r="B10049">
        <v>-1.0317208214880731</v>
      </c>
      <c r="C10049">
        <v>-0.20681008361466421</v>
      </c>
    </row>
    <row r="10050" spans="1:3" x14ac:dyDescent="0.55000000000000004">
      <c r="A10050">
        <v>0.30510614347129017</v>
      </c>
      <c r="B10050">
        <v>-1.7894253459049629</v>
      </c>
      <c r="C10050">
        <v>-0.1853765232263761</v>
      </c>
    </row>
    <row r="10051" spans="1:3" x14ac:dyDescent="0.55000000000000004">
      <c r="A10051">
        <v>0.283191710376613</v>
      </c>
      <c r="B10051">
        <v>-2.4415225666348381</v>
      </c>
      <c r="C10051">
        <v>-0.15214791814519482</v>
      </c>
    </row>
    <row r="10052" spans="1:3" x14ac:dyDescent="0.55000000000000004">
      <c r="A10052">
        <v>0.2554141128577771</v>
      </c>
      <c r="B10052">
        <v>-2.9634986366935014</v>
      </c>
      <c r="C10052">
        <v>-0.11802603116053148</v>
      </c>
    </row>
    <row r="10053" spans="1:3" x14ac:dyDescent="0.55000000000000004">
      <c r="A10053">
        <v>0.22305563980213397</v>
      </c>
      <c r="B10053">
        <v>-3.3724382461470892</v>
      </c>
      <c r="C10053">
        <v>-9.3640433359959155E-2</v>
      </c>
    </row>
    <row r="10054" spans="1:3" x14ac:dyDescent="0.55000000000000004">
      <c r="A10054">
        <v>0.18703618918144521</v>
      </c>
      <c r="B10054">
        <v>-3.7183432752231811</v>
      </c>
      <c r="C10054">
        <v>-8.539943676224164E-2</v>
      </c>
    </row>
    <row r="10055" spans="1:3" x14ac:dyDescent="0.55000000000000004">
      <c r="A10055">
        <v>0.14767400173478004</v>
      </c>
      <c r="B10055">
        <v>-4.0629872258420514</v>
      </c>
      <c r="C10055">
        <v>-9.2987701239244061E-2</v>
      </c>
    </row>
    <row r="10056" spans="1:3" x14ac:dyDescent="0.55000000000000004">
      <c r="A10056">
        <v>0.10469801900788747</v>
      </c>
      <c r="B10056">
        <v>-4.4538282786115682</v>
      </c>
      <c r="C10056">
        <v>-0.1093109803184768</v>
      </c>
    </row>
    <row r="10057" spans="1:3" x14ac:dyDescent="0.55000000000000004">
      <c r="A10057">
        <v>5.751398171506867E-2</v>
      </c>
      <c r="B10057">
        <v>-4.9024683767006483</v>
      </c>
      <c r="C10057">
        <v>-0.12290439136324179</v>
      </c>
    </row>
    <row r="10058" spans="1:3" x14ac:dyDescent="0.55000000000000004">
      <c r="A10058">
        <v>5.6340425430681986E-3</v>
      </c>
      <c r="B10058">
        <v>-5.3755173435888608</v>
      </c>
      <c r="C10058">
        <v>-0.12194497038013941</v>
      </c>
    </row>
    <row r="10059" spans="1:3" x14ac:dyDescent="0.55000000000000004">
      <c r="A10059">
        <v>-5.0880076786091556E-2</v>
      </c>
      <c r="B10059">
        <v>-5.8011417450321439</v>
      </c>
      <c r="C10059">
        <v>-9.8357514838951249E-2</v>
      </c>
    </row>
    <row r="10060" spans="1:3" x14ac:dyDescent="0.55000000000000004">
      <c r="A10060">
        <v>-0.11111405506415727</v>
      </c>
      <c r="B10060">
        <v>-6.0887755877784571</v>
      </c>
      <c r="C10060">
        <v>-5.0521285754378704E-2</v>
      </c>
    </row>
    <row r="10061" spans="1:3" x14ac:dyDescent="0.55000000000000004">
      <c r="A10061">
        <v>-0.17323968812376586</v>
      </c>
      <c r="B10061">
        <v>-6.1548701925172615</v>
      </c>
      <c r="C10061">
        <v>1.6310827815039029E-2</v>
      </c>
    </row>
    <row r="10062" spans="1:3" x14ac:dyDescent="0.55000000000000004">
      <c r="A10062">
        <v>-0.23471157555350927</v>
      </c>
      <c r="B10062">
        <v>-5.9458620337142944</v>
      </c>
      <c r="C10062">
        <v>9.1871448998091118E-2</v>
      </c>
    </row>
    <row r="10063" spans="1:3" x14ac:dyDescent="0.55000000000000004">
      <c r="A10063">
        <v>-0.29265280978133751</v>
      </c>
      <c r="B10063">
        <v>-5.4512187250843152</v>
      </c>
      <c r="C10063">
        <v>0.1641551082638027</v>
      </c>
    </row>
    <row r="10064" spans="1:3" x14ac:dyDescent="0.55000000000000004">
      <c r="A10064">
        <v>-0.34430747675680179</v>
      </c>
      <c r="B10064">
        <v>-4.703624988085255</v>
      </c>
      <c r="C10064">
        <v>0.22279817175641498</v>
      </c>
    </row>
    <row r="10065" spans="1:3" x14ac:dyDescent="0.55000000000000004">
      <c r="A10065">
        <v>-0.38743318520475312</v>
      </c>
      <c r="B10065">
        <v>-3.7681218916653973</v>
      </c>
      <c r="C10065">
        <v>0.26141668146297298</v>
      </c>
    </row>
    <row r="10066" spans="1:3" x14ac:dyDescent="0.55000000000000004">
      <c r="A10066">
        <v>-0.42054532459960248</v>
      </c>
      <c r="B10066">
        <v>-2.725402715986267</v>
      </c>
      <c r="C10066">
        <v>0.27829303679744644</v>
      </c>
    </row>
    <row r="10067" spans="1:3" x14ac:dyDescent="0.55000000000000004">
      <c r="A10067">
        <v>-0.44298629709156939</v>
      </c>
      <c r="B10067">
        <v>-1.6554826905081448</v>
      </c>
      <c r="C10067">
        <v>0.27549579626576387</v>
      </c>
    </row>
    <row r="10068" spans="1:3" x14ac:dyDescent="0.55000000000000004">
      <c r="A10068">
        <v>-0.45485113790145204</v>
      </c>
      <c r="B10068">
        <v>-0.62631703863766308</v>
      </c>
      <c r="C10068">
        <v>0.25719864052019981</v>
      </c>
    </row>
    <row r="10069" spans="1:3" x14ac:dyDescent="0.55000000000000004">
      <c r="A10069">
        <v>-0.45683159387171535</v>
      </c>
      <c r="B10069">
        <v>0.31122734517178674</v>
      </c>
      <c r="C10069">
        <v>0.22807277967102685</v>
      </c>
    </row>
    <row r="10070" spans="1:3" x14ac:dyDescent="0.55000000000000004">
      <c r="A10070">
        <v>-0.45003871815562907</v>
      </c>
      <c r="B10070">
        <v>1.1235292695319141</v>
      </c>
      <c r="C10070">
        <v>0.1923733509501572</v>
      </c>
    </row>
    <row r="10071" spans="1:3" x14ac:dyDescent="0.55000000000000004">
      <c r="A10071">
        <v>-0.43583869384244911</v>
      </c>
      <c r="B10071">
        <v>1.7925039658851345</v>
      </c>
      <c r="C10071">
        <v>0.15388684384964638</v>
      </c>
    </row>
    <row r="10072" spans="1:3" x14ac:dyDescent="0.55000000000000004">
      <c r="A10072">
        <v>-0.41570517991889527</v>
      </c>
      <c r="B10072">
        <v>2.3146214864064065</v>
      </c>
      <c r="C10072">
        <v>0.11636031998123984</v>
      </c>
    </row>
    <row r="10073" spans="1:3" x14ac:dyDescent="0.55000000000000004">
      <c r="A10073">
        <v>-0.39107373528581107</v>
      </c>
      <c r="B10073">
        <v>2.7012651277241932</v>
      </c>
      <c r="C10073">
        <v>8.3765788361299887E-2</v>
      </c>
    </row>
    <row r="10074" spans="1:3" x14ac:dyDescent="0.55000000000000004">
      <c r="A10074">
        <v>-0.36318974320798098</v>
      </c>
      <c r="B10074">
        <v>2.9788442408224225</v>
      </c>
      <c r="C10074">
        <v>5.9908700819978213E-2</v>
      </c>
    </row>
    <row r="10075" spans="1:3" x14ac:dyDescent="0.55000000000000004">
      <c r="A10075">
        <v>-0.33296497852215828</v>
      </c>
      <c r="B10075">
        <v>3.1860912442015366</v>
      </c>
      <c r="C10075">
        <v>4.736200486279301E-2</v>
      </c>
    </row>
    <row r="10076" spans="1:3" x14ac:dyDescent="0.55000000000000004">
      <c r="A10076">
        <v>-0.30088269802835937</v>
      </c>
      <c r="B10076">
        <v>3.3667106632244064</v>
      </c>
      <c r="C10076">
        <v>4.6126307260845607E-2</v>
      </c>
    </row>
    <row r="10077" spans="1:3" x14ac:dyDescent="0.55000000000000004">
      <c r="A10077">
        <v>-0.2670005809660968</v>
      </c>
      <c r="B10077">
        <v>3.5577302533785402</v>
      </c>
      <c r="C10077">
        <v>5.2745116214378981E-2</v>
      </c>
    </row>
    <row r="10078" spans="1:3" x14ac:dyDescent="0.55000000000000004">
      <c r="A10078">
        <v>-0.23108349448151874</v>
      </c>
      <c r="B10078">
        <v>3.7765957413165494</v>
      </c>
      <c r="C10078">
        <v>6.0539297832209571E-2</v>
      </c>
    </row>
    <row r="10079" spans="1:3" x14ac:dyDescent="0.55000000000000004">
      <c r="A10079">
        <v>-0.19285632542299999</v>
      </c>
      <c r="B10079">
        <v>4.0117554363615566</v>
      </c>
      <c r="C10079">
        <v>6.1178970824626686E-2</v>
      </c>
    </row>
    <row r="10080" spans="1:3" x14ac:dyDescent="0.55000000000000004">
      <c r="A10080">
        <v>-0.15231729328465318</v>
      </c>
      <c r="B10080">
        <v>4.2212337218726264</v>
      </c>
      <c r="C10080">
        <v>4.7246642793939343E-2</v>
      </c>
    </row>
    <row r="10081" spans="1:3" x14ac:dyDescent="0.55000000000000004">
      <c r="A10081">
        <v>-0.11001558761131805</v>
      </c>
      <c r="B10081">
        <v>4.3413659942528877</v>
      </c>
      <c r="C10081">
        <v>1.4933622413235221E-2</v>
      </c>
    </row>
    <row r="10082" spans="1:3" x14ac:dyDescent="0.55000000000000004">
      <c r="A10082">
        <v>-6.7192581905536147E-2</v>
      </c>
      <c r="B10082">
        <v>4.3042124546755796</v>
      </c>
      <c r="C10082">
        <v>-3.4164232960495998E-2</v>
      </c>
    </row>
    <row r="10083" spans="1:3" x14ac:dyDescent="0.55000000000000004">
      <c r="A10083">
        <v>-2.5719881633242632E-2</v>
      </c>
      <c r="B10083">
        <v>4.0586574347385369</v>
      </c>
      <c r="C10083">
        <v>-9.2934638642528267E-2</v>
      </c>
    </row>
    <row r="10084" spans="1:3" x14ac:dyDescent="0.55000000000000004">
      <c r="A10084">
        <v>1.2169780220173289E-2</v>
      </c>
      <c r="B10084">
        <v>3.5884607732604885</v>
      </c>
      <c r="C10084">
        <v>-0.15043837454486744</v>
      </c>
    </row>
    <row r="10085" spans="1:3" x14ac:dyDescent="0.55000000000000004">
      <c r="A10085">
        <v>4.4295069190194769E-2</v>
      </c>
      <c r="B10085">
        <v>2.9212099390770434</v>
      </c>
      <c r="C10085">
        <v>-0.19492955205111875</v>
      </c>
    </row>
    <row r="10086" spans="1:3" x14ac:dyDescent="0.55000000000000004">
      <c r="A10086">
        <v>6.8968625318604065E-2</v>
      </c>
      <c r="B10086">
        <v>2.1249643224291921</v>
      </c>
      <c r="C10086">
        <v>-0.21720586029248948</v>
      </c>
    </row>
    <row r="10087" spans="1:3" x14ac:dyDescent="0.55000000000000004">
      <c r="A10087">
        <v>8.5344288642893076E-2</v>
      </c>
      <c r="B10087">
        <v>1.2936145954494904</v>
      </c>
      <c r="C10087">
        <v>-0.21309938141543067</v>
      </c>
    </row>
    <row r="10088" spans="1:3" x14ac:dyDescent="0.55000000000000004">
      <c r="A10088">
        <v>9.3575066472502244E-2</v>
      </c>
      <c r="B10088">
        <v>0.52567541789667838</v>
      </c>
      <c r="C10088">
        <v>-0.18438466493695649</v>
      </c>
    </row>
    <row r="10089" spans="1:3" x14ac:dyDescent="0.55000000000000004">
      <c r="A10089">
        <v>9.4747638052775071E-2</v>
      </c>
      <c r="B10089">
        <v>-9.6895383327214479E-2</v>
      </c>
      <c r="C10089">
        <v>-0.13785695060336076</v>
      </c>
    </row>
    <row r="10090" spans="1:3" x14ac:dyDescent="0.55000000000000004">
      <c r="A10090">
        <v>9.0627560213685815E-2</v>
      </c>
      <c r="B10090">
        <v>-0.52362868582644362</v>
      </c>
      <c r="C10090">
        <v>-8.3019499965598487E-2</v>
      </c>
    </row>
    <row r="10091" spans="1:3" x14ac:dyDescent="0.55000000000000004">
      <c r="A10091">
        <v>8.3301285556161744E-2</v>
      </c>
      <c r="B10091">
        <v>-0.74069982190248829</v>
      </c>
      <c r="C10091">
        <v>-2.9336160529248693E-2</v>
      </c>
    </row>
    <row r="10092" spans="1:3" x14ac:dyDescent="0.55000000000000004">
      <c r="A10092">
        <v>7.4818202317493157E-2</v>
      </c>
      <c r="B10092">
        <v>-0.76637055776209029</v>
      </c>
      <c r="C10092">
        <v>1.6049030167135863E-2</v>
      </c>
    </row>
    <row r="10093" spans="1:3" x14ac:dyDescent="0.55000000000000004">
      <c r="A10093">
        <v>6.6918453025413868E-2</v>
      </c>
      <c r="B10093">
        <v>-0.63986036119457901</v>
      </c>
      <c r="C10093">
        <v>4.9432438035509743E-2</v>
      </c>
    </row>
    <row r="10094" spans="1:3" x14ac:dyDescent="0.55000000000000004">
      <c r="A10094">
        <v>6.0889218231131512E-2</v>
      </c>
      <c r="B10094">
        <v>-0.40847757708319743</v>
      </c>
      <c r="C10094">
        <v>7.0330907777834767E-2</v>
      </c>
    </row>
    <row r="10095" spans="1:3" x14ac:dyDescent="0.55000000000000004">
      <c r="A10095">
        <v>5.7542174925105702E-2</v>
      </c>
      <c r="B10095">
        <v>-0.11748653849898966</v>
      </c>
      <c r="C10095">
        <v>8.028557182061645E-2</v>
      </c>
    </row>
    <row r="10096" spans="1:3" x14ac:dyDescent="0.55000000000000004">
      <c r="A10096">
        <v>5.7268126381687941E-2</v>
      </c>
      <c r="B10096">
        <v>0.19481405602576857</v>
      </c>
      <c r="C10096">
        <v>8.1360698637332945E-2</v>
      </c>
    </row>
    <row r="10097" spans="1:3" x14ac:dyDescent="0.55000000000000004">
      <c r="A10097">
        <v>6.0113094366582527E-2</v>
      </c>
      <c r="B10097">
        <v>0.49695207286731746</v>
      </c>
      <c r="C10097">
        <v>7.5025438444214124E-2</v>
      </c>
    </row>
    <row r="10098" spans="1:3" x14ac:dyDescent="0.55000000000000004">
      <c r="A10098">
        <v>6.5833981701219527E-2</v>
      </c>
      <c r="B10098">
        <v>0.76133692183026946</v>
      </c>
      <c r="C10098">
        <v>6.181972147449806E-2</v>
      </c>
    </row>
    <row r="10099" spans="1:3" x14ac:dyDescent="0.55000000000000004">
      <c r="A10099">
        <v>7.3920993826318504E-2</v>
      </c>
      <c r="B10099">
        <v>0.96158980043494913</v>
      </c>
      <c r="C10099">
        <v>4.1830836809497597E-2</v>
      </c>
    </row>
    <row r="10100" spans="1:3" x14ac:dyDescent="0.55000000000000004">
      <c r="A10100">
        <v>8.3604109014510458E-2</v>
      </c>
      <c r="B10100">
        <v>1.0726266551556041</v>
      </c>
      <c r="C10100">
        <v>1.5641655281938678E-2</v>
      </c>
    </row>
    <row r="10101" spans="1:3" x14ac:dyDescent="0.55000000000000004">
      <c r="A10101">
        <v>9.387846016911057E-2</v>
      </c>
      <c r="B10101">
        <v>1.0742816693040791</v>
      </c>
      <c r="C10101">
        <v>-1.4785022699912255E-2</v>
      </c>
    </row>
    <row r="10102" spans="1:3" x14ac:dyDescent="0.55000000000000004">
      <c r="A10102">
        <v>0.1035811958378486</v>
      </c>
      <c r="B10102">
        <v>0.95728804938413692</v>
      </c>
      <c r="C10102">
        <v>-4.5770681192397356E-2</v>
      </c>
    </row>
    <row r="10103" spans="1:3" x14ac:dyDescent="0.55000000000000004">
      <c r="A10103">
        <v>0.11153206630887345</v>
      </c>
      <c r="B10103">
        <v>0.7290693605715779</v>
      </c>
      <c r="C10103">
        <v>-7.2354934135014121E-2</v>
      </c>
    </row>
    <row r="10104" spans="1:3" x14ac:dyDescent="0.55000000000000004">
      <c r="A10104">
        <v>0.11672140242382116</v>
      </c>
      <c r="B10104">
        <v>0.41659801013501746</v>
      </c>
      <c r="C10104">
        <v>-8.9379719300058572E-2</v>
      </c>
    </row>
    <row r="10105" spans="1:3" x14ac:dyDescent="0.55000000000000004">
      <c r="A10105">
        <v>0.11850471509354463</v>
      </c>
      <c r="B10105">
        <v>6.4469239512156329E-2</v>
      </c>
      <c r="C10105">
        <v>-9.2881549138275371E-2</v>
      </c>
    </row>
    <row r="10106" spans="1:3" x14ac:dyDescent="0.55000000000000004">
      <c r="A10106">
        <v>0.11675185849326586</v>
      </c>
      <c r="B10106">
        <v>-0.27200415404548017</v>
      </c>
      <c r="C10106">
        <v>-8.1276522061329459E-2</v>
      </c>
    </row>
    <row r="10107" spans="1:3" x14ac:dyDescent="0.55000000000000004">
      <c r="A10107">
        <v>0.11190640920303724</v>
      </c>
      <c r="B10107">
        <v>-0.53705243127153035</v>
      </c>
      <c r="C10107">
        <v>-5.5912027227516405E-2</v>
      </c>
    </row>
    <row r="10108" spans="1:3" x14ac:dyDescent="0.55000000000000004">
      <c r="A10108">
        <v>0.10493435562561754</v>
      </c>
      <c r="B10108">
        <v>-0.68535106187989769</v>
      </c>
      <c r="C10108">
        <v>-2.0847098346172734E-2</v>
      </c>
    </row>
    <row r="10109" spans="1:3" x14ac:dyDescent="0.55000000000000004">
      <c r="A10109">
        <v>9.7170472655864745E-2</v>
      </c>
      <c r="B10109">
        <v>-0.6906716892638356</v>
      </c>
      <c r="C10109">
        <v>1.8093150424879842E-2</v>
      </c>
    </row>
    <row r="10110" spans="1:3" x14ac:dyDescent="0.55000000000000004">
      <c r="A10110">
        <v>9.0097825761399492E-2</v>
      </c>
      <c r="B10110">
        <v>-0.55009400650863127</v>
      </c>
      <c r="C10110">
        <v>5.466962532833148E-2</v>
      </c>
    </row>
    <row r="10111" spans="1:3" x14ac:dyDescent="0.55000000000000004">
      <c r="A10111">
        <v>8.5111237636380621E-2</v>
      </c>
      <c r="B10111">
        <v>-0.28301414448779266</v>
      </c>
      <c r="C10111">
        <v>8.3570468885353119E-2</v>
      </c>
    </row>
    <row r="10112" spans="1:3" x14ac:dyDescent="0.55000000000000004">
      <c r="A10112">
        <v>8.3315472482826294E-2</v>
      </c>
      <c r="B10112">
        <v>7.4379377837798633E-2</v>
      </c>
      <c r="C10112">
        <v>0.1014158263142283</v>
      </c>
    </row>
    <row r="10113" spans="1:3" x14ac:dyDescent="0.55000000000000004">
      <c r="A10113">
        <v>8.5396199865066552E-2</v>
      </c>
      <c r="B10113">
        <v>0.4774413898303978</v>
      </c>
      <c r="C10113">
        <v>0.10720840349560563</v>
      </c>
    </row>
    <row r="10114" spans="1:3" x14ac:dyDescent="0.55000000000000004">
      <c r="A10114">
        <v>9.1581150246361612E-2</v>
      </c>
      <c r="B10114">
        <v>0.88206901809017713</v>
      </c>
      <c r="C10114">
        <v>0.10222618670096749</v>
      </c>
    </row>
    <row r="10115" spans="1:3" x14ac:dyDescent="0.55000000000000004">
      <c r="A10115">
        <v>0.10168769943106139</v>
      </c>
      <c r="B10115">
        <v>1.2524377186250648</v>
      </c>
      <c r="C10115">
        <v>8.9476039248767278E-2</v>
      </c>
    </row>
    <row r="10116" spans="1:3" x14ac:dyDescent="0.55000000000000004">
      <c r="A10116">
        <v>0.11523640859576585</v>
      </c>
      <c r="B10116">
        <v>1.5661484711989604</v>
      </c>
      <c r="C10116">
        <v>7.2900126679750168E-2</v>
      </c>
    </row>
    <row r="10117" spans="1:3" x14ac:dyDescent="0.55000000000000004">
      <c r="A10117">
        <v>0.13160051961445177</v>
      </c>
      <c r="B10117">
        <v>1.8162031842792086</v>
      </c>
      <c r="C10117">
        <v>5.6527778641289238E-2</v>
      </c>
    </row>
    <row r="10118" spans="1:3" x14ac:dyDescent="0.55000000000000004">
      <c r="A10118">
        <v>0.15015895540652724</v>
      </c>
      <c r="B10118">
        <v>2.009792639317967</v>
      </c>
      <c r="C10118">
        <v>4.3673802641712132E-2</v>
      </c>
    </row>
    <row r="10119" spans="1:3" x14ac:dyDescent="0.55000000000000004">
      <c r="A10119">
        <v>0.17042218141559831</v>
      </c>
      <c r="B10119">
        <v>2.164259033522022</v>
      </c>
      <c r="C10119">
        <v>3.6277747153347424E-2</v>
      </c>
    </row>
    <row r="10120" spans="1:3" x14ac:dyDescent="0.55000000000000004">
      <c r="A10120">
        <v>0.19210568048372889</v>
      </c>
      <c r="B10120">
        <v>2.3009342330907319</v>
      </c>
      <c r="C10120">
        <v>3.4465109766274739E-2</v>
      </c>
    </row>
    <row r="10121" spans="1:3" x14ac:dyDescent="0.55000000000000004">
      <c r="A10121">
        <v>0.2151342653435761</v>
      </c>
      <c r="B10121">
        <v>2.4378221600742056</v>
      </c>
      <c r="C10121">
        <v>3.6387854510885553E-2</v>
      </c>
    </row>
    <row r="10122" spans="1:3" x14ac:dyDescent="0.55000000000000004">
      <c r="A10122">
        <v>0.23957137649175111</v>
      </c>
      <c r="B10122">
        <v>2.5823807036466087</v>
      </c>
      <c r="C10122">
        <v>3.8435408207749641E-2</v>
      </c>
    </row>
    <row r="10123" spans="1:3" x14ac:dyDescent="0.55000000000000004">
      <c r="A10123">
        <v>0.26548172432834072</v>
      </c>
      <c r="B10123">
        <v>2.7259546516473443</v>
      </c>
      <c r="C10123">
        <v>3.587822947379056E-2</v>
      </c>
    </row>
    <row r="10124" spans="1:3" x14ac:dyDescent="0.55000000000000004">
      <c r="A10124">
        <v>0.29275196942618414</v>
      </c>
      <c r="B10124">
        <v>2.8414392233153052</v>
      </c>
      <c r="C10124">
        <v>2.3896393542752234E-2</v>
      </c>
    </row>
    <row r="10125" spans="1:3" x14ac:dyDescent="0.55000000000000004">
      <c r="A10125">
        <v>0.32090862863148162</v>
      </c>
      <c r="B10125">
        <v>2.8853457225885175</v>
      </c>
      <c r="C10125">
        <v>-1.1704622419176989E-3</v>
      </c>
    </row>
    <row r="10126" spans="1:3" x14ac:dyDescent="0.55000000000000004">
      <c r="A10126">
        <v>0.34898062854498368</v>
      </c>
      <c r="B10126">
        <v>2.8046205206463326</v>
      </c>
      <c r="C10126">
        <v>-4.0612768577018656E-2</v>
      </c>
    </row>
    <row r="10127" spans="1:3" x14ac:dyDescent="0.55000000000000004">
      <c r="A10127">
        <v>0.37545219551232906</v>
      </c>
      <c r="B10127">
        <v>2.5474375700057679</v>
      </c>
      <c r="C10127">
        <v>-9.2504700698636019E-2</v>
      </c>
    </row>
    <row r="10128" spans="1:3" x14ac:dyDescent="0.55000000000000004">
      <c r="A10128">
        <v>0.39833772936842848</v>
      </c>
      <c r="B10128">
        <v>2.0759537609295129</v>
      </c>
      <c r="C10128">
        <v>-0.15153453795366983</v>
      </c>
    </row>
    <row r="10129" spans="1:3" x14ac:dyDescent="0.55000000000000004">
      <c r="A10129">
        <v>0.41538476612362085</v>
      </c>
      <c r="B10129">
        <v>1.3781439706182221</v>
      </c>
      <c r="C10129">
        <v>-0.2096506537188409</v>
      </c>
    </row>
    <row r="10130" spans="1:3" x14ac:dyDescent="0.55000000000000004">
      <c r="A10130">
        <v>0.4243803227621461</v>
      </c>
      <c r="B10130">
        <v>0.47569162115860197</v>
      </c>
      <c r="C10130">
        <v>-0.25745718761636621</v>
      </c>
    </row>
    <row r="10131" spans="1:3" x14ac:dyDescent="0.55000000000000004">
      <c r="A10131">
        <v>0.42350740862388286</v>
      </c>
      <c r="B10131">
        <v>-0.57454128875163124</v>
      </c>
      <c r="C10131">
        <v>-0.28614162703696366</v>
      </c>
    </row>
    <row r="10132" spans="1:3" x14ac:dyDescent="0.55000000000000004">
      <c r="A10132">
        <v>0.41167871285983276</v>
      </c>
      <c r="B10132">
        <v>-1.6866780525166072</v>
      </c>
      <c r="C10132">
        <v>-0.28949851983931801</v>
      </c>
    </row>
    <row r="10133" spans="1:3" x14ac:dyDescent="0.55000000000000004">
      <c r="A10133">
        <v>0.38877089559563083</v>
      </c>
      <c r="B10133">
        <v>-2.7590708891593243</v>
      </c>
      <c r="C10133">
        <v>-0.26557023618693326</v>
      </c>
    </row>
    <row r="10134" spans="1:3" x14ac:dyDescent="0.55000000000000004">
      <c r="A10134">
        <v>0.35569730299526553</v>
      </c>
      <c r="B10134">
        <v>-3.6924167569300224</v>
      </c>
      <c r="C10134">
        <v>-0.21752803905669924</v>
      </c>
    </row>
    <row r="10135" spans="1:3" x14ac:dyDescent="0.55000000000000004">
      <c r="A10135">
        <v>0.31428620732707185</v>
      </c>
      <c r="B10135">
        <v>-4.4091625420000886</v>
      </c>
      <c r="C10135">
        <v>-0.15345839213898738</v>
      </c>
    </row>
    <row r="10136" spans="1:3" x14ac:dyDescent="0.55000000000000004">
      <c r="A10136">
        <v>0.26697310575544564</v>
      </c>
      <c r="B10136">
        <v>-4.8698042207702716</v>
      </c>
      <c r="C10136">
        <v>-8.4968977824875488E-2</v>
      </c>
    </row>
    <row r="10137" spans="1:3" x14ac:dyDescent="0.55000000000000004">
      <c r="A10137">
        <v>0.21636011312182818</v>
      </c>
      <c r="B10137">
        <v>-5.0819655347748798</v>
      </c>
      <c r="C10137">
        <v>-2.4845366898006531E-2</v>
      </c>
    </row>
    <row r="10138" spans="1:3" x14ac:dyDescent="0.55000000000000004">
      <c r="A10138">
        <v>0.16473170971014278</v>
      </c>
      <c r="B10138">
        <v>-5.0993384580892105</v>
      </c>
      <c r="C10138">
        <v>1.5853170565537381E-2</v>
      </c>
    </row>
    <row r="10139" spans="1:3" x14ac:dyDescent="0.55000000000000004">
      <c r="A10139">
        <v>0.11363698674848897</v>
      </c>
      <c r="B10139">
        <v>-5.0095141167897497</v>
      </c>
      <c r="C10139">
        <v>3.0639759713686678E-2</v>
      </c>
    </row>
    <row r="10140" spans="1:3" x14ac:dyDescent="0.55000000000000004">
      <c r="A10140">
        <v>6.3645747660587351E-2</v>
      </c>
      <c r="B10140">
        <v>-4.9124211007081033</v>
      </c>
      <c r="C10140">
        <v>1.9615424593583806E-2</v>
      </c>
    </row>
    <row r="10141" spans="1:3" x14ac:dyDescent="0.55000000000000004">
      <c r="A10141">
        <v>1.4354251928622773E-2</v>
      </c>
      <c r="B10141">
        <v>-4.8938084224533247</v>
      </c>
      <c r="C10141">
        <v>-9.9815331573629394E-3</v>
      </c>
    </row>
    <row r="10142" spans="1:3" x14ac:dyDescent="0.55000000000000004">
      <c r="A10142">
        <v>-3.5339456494268721E-2</v>
      </c>
      <c r="B10142">
        <v>-5.0001871788975576</v>
      </c>
      <c r="C10142">
        <v>-4.5079934981473793E-2</v>
      </c>
    </row>
    <row r="10143" spans="1:3" x14ac:dyDescent="0.55000000000000004">
      <c r="A10143">
        <v>-8.6740891908665657E-2</v>
      </c>
      <c r="B10143">
        <v>-5.2223098615818424</v>
      </c>
      <c r="C10143">
        <v>-6.9890397670847412E-2</v>
      </c>
    </row>
    <row r="10144" spans="1:3" x14ac:dyDescent="0.55000000000000004">
      <c r="A10144">
        <v>-0.14076337388810958</v>
      </c>
      <c r="B10144">
        <v>-5.4929754957876256</v>
      </c>
      <c r="C10144">
        <v>-7.020568628659711E-2</v>
      </c>
    </row>
    <row r="10145" spans="1:3" x14ac:dyDescent="0.55000000000000004">
      <c r="A10145">
        <v>-0.19739372745286532</v>
      </c>
      <c r="B10145">
        <v>-5.7016475942442764</v>
      </c>
      <c r="C10145">
        <v>-3.780264624790123E-2</v>
      </c>
    </row>
    <row r="10146" spans="1:3" x14ac:dyDescent="0.55000000000000004">
      <c r="A10146">
        <v>-0.25538510832805777</v>
      </c>
      <c r="B10146">
        <v>-5.7237256790017383</v>
      </c>
      <c r="C10146">
        <v>2.6375066145695122E-2</v>
      </c>
    </row>
    <row r="10147" spans="1:3" x14ac:dyDescent="0.55000000000000004">
      <c r="A10147">
        <v>-0.31229608151883603</v>
      </c>
      <c r="B10147">
        <v>-5.4575219805353479</v>
      </c>
      <c r="C10147">
        <v>0.11141152726340957</v>
      </c>
    </row>
    <row r="10148" spans="1:3" x14ac:dyDescent="0.55000000000000004">
      <c r="A10148">
        <v>-0.36490510648656038</v>
      </c>
      <c r="B10148">
        <v>-4.8586147729502525</v>
      </c>
      <c r="C10148">
        <v>0.19858185140382403</v>
      </c>
    </row>
    <row r="10149" spans="1:3" x14ac:dyDescent="0.55000000000000004">
      <c r="A10149">
        <v>-0.40991788981598604</v>
      </c>
      <c r="B10149">
        <v>-3.9607092622258624</v>
      </c>
      <c r="C10149">
        <v>0.26617255373302384</v>
      </c>
    </row>
    <row r="10150" spans="1:3" x14ac:dyDescent="0.55000000000000004">
      <c r="A10150">
        <v>-0.4447855344840036</v>
      </c>
      <c r="B10150">
        <v>-2.8751377768297663</v>
      </c>
      <c r="C10150">
        <v>0.29571744905998637</v>
      </c>
    </row>
    <row r="10151" spans="1:3" x14ac:dyDescent="0.55000000000000004">
      <c r="A10151">
        <v>-0.46839849644526549</v>
      </c>
      <c r="B10151">
        <v>-1.7669996521748574</v>
      </c>
      <c r="C10151">
        <v>0.27785300883592923</v>
      </c>
    </row>
    <row r="10152" spans="1:3" x14ac:dyDescent="0.55000000000000004">
      <c r="A10152">
        <v>-0.48143662287535455</v>
      </c>
      <c r="B10152">
        <v>-0.81317627357272759</v>
      </c>
      <c r="C10152">
        <v>0.21584439209685022</v>
      </c>
    </row>
    <row r="10153" spans="1:3" x14ac:dyDescent="0.55000000000000004">
      <c r="A10153">
        <v>-0.48624363466897902</v>
      </c>
      <c r="B10153">
        <v>-0.15387506040037013</v>
      </c>
      <c r="C10153">
        <v>0.12540882383087101</v>
      </c>
    </row>
    <row r="10154" spans="1:3" x14ac:dyDescent="0.55000000000000004">
      <c r="A10154">
        <v>-0.48623338211992612</v>
      </c>
      <c r="B10154">
        <v>0.14766806475062433</v>
      </c>
      <c r="C10154">
        <v>3.0669398296972895E-2</v>
      </c>
    </row>
    <row r="10155" spans="1:3" x14ac:dyDescent="0.55000000000000004">
      <c r="A10155">
        <v>-0.48498074199997254</v>
      </c>
      <c r="B10155">
        <v>0.12439441784112751</v>
      </c>
      <c r="C10155">
        <v>-4.2715799388844955E-2</v>
      </c>
    </row>
    <row r="10156" spans="1:3" x14ac:dyDescent="0.55000000000000004">
      <c r="A10156">
        <v>-0.48525576873936987</v>
      </c>
      <c r="B10156">
        <v>-0.10339934364861592</v>
      </c>
      <c r="C10156">
        <v>-7.5189874260090578E-2</v>
      </c>
    </row>
    <row r="10157" spans="1:3" x14ac:dyDescent="0.55000000000000004">
      <c r="A10157">
        <v>-0.48828786769138333</v>
      </c>
      <c r="B10157">
        <v>-0.36308905076416981</v>
      </c>
      <c r="C10157">
        <v>-5.9225088015040839E-2</v>
      </c>
    </row>
    <row r="10158" spans="1:3" x14ac:dyDescent="0.55000000000000004">
      <c r="A10158">
        <v>-0.49348251645621993</v>
      </c>
      <c r="B10158">
        <v>-0.48057289713783535</v>
      </c>
      <c r="C10158">
        <v>-1.5843562777467068E-3</v>
      </c>
    </row>
    <row r="10159" spans="1:3" x14ac:dyDescent="0.55000000000000004">
      <c r="A10159">
        <v>-0.498675253970843</v>
      </c>
      <c r="B10159">
        <v>-0.3312329693467041</v>
      </c>
      <c r="C10159">
        <v>7.8882455548518596E-2</v>
      </c>
    </row>
    <row r="10160" spans="1:3" x14ac:dyDescent="0.55000000000000004">
      <c r="A10160">
        <v>-0.50083995254724634</v>
      </c>
      <c r="B10160">
        <v>0.12497344328863036</v>
      </c>
      <c r="C10160">
        <v>0.15724922801014313</v>
      </c>
    </row>
    <row r="10161" spans="1:3" x14ac:dyDescent="0.55000000000000004">
      <c r="A10161">
        <v>-0.49702587825933697</v>
      </c>
      <c r="B10161">
        <v>0.83511111375772573</v>
      </c>
      <c r="C10161">
        <v>0.21031685401319819</v>
      </c>
    </row>
    <row r="10162" spans="1:3" x14ac:dyDescent="0.55000000000000004">
      <c r="A10162">
        <v>-0.48523060511824417</v>
      </c>
      <c r="B10162">
        <v>1.6735162091159912</v>
      </c>
      <c r="C10162">
        <v>0.22364023468155619</v>
      </c>
    </row>
    <row r="10163" spans="1:3" x14ac:dyDescent="0.55000000000000004">
      <c r="A10163">
        <v>-0.46494473222396454</v>
      </c>
      <c r="B10163">
        <v>2.4833549502993879</v>
      </c>
      <c r="C10163">
        <v>0.19553095640715856</v>
      </c>
    </row>
    <row r="10164" spans="1:3" x14ac:dyDescent="0.55000000000000004">
      <c r="A10164">
        <v>-0.43721805605243946</v>
      </c>
      <c r="B10164">
        <v>3.1253527982917499</v>
      </c>
      <c r="C10164">
        <v>0.13676606636321523</v>
      </c>
    </row>
    <row r="10165" spans="1:3" x14ac:dyDescent="0.55000000000000004">
      <c r="A10165">
        <v>-0.40425731977388868</v>
      </c>
      <c r="B10165">
        <v>3.5177383607244428</v>
      </c>
      <c r="C10165">
        <v>6.6332050837971571E-2</v>
      </c>
    </row>
    <row r="10166" spans="1:3" x14ac:dyDescent="0.55000000000000004">
      <c r="A10166">
        <v>-0.36871454811122456</v>
      </c>
      <c r="B10166">
        <v>3.6552337966570194</v>
      </c>
      <c r="C10166">
        <v>4.8353590650185123E-3</v>
      </c>
    </row>
    <row r="10167" spans="1:3" x14ac:dyDescent="0.55000000000000004">
      <c r="A10167">
        <v>-0.33291300194387569</v>
      </c>
      <c r="B10167">
        <v>3.602495903897418</v>
      </c>
      <c r="C10167">
        <v>-3.2132405006841253E-2</v>
      </c>
    </row>
    <row r="10168" spans="1:3" x14ac:dyDescent="0.55000000000000004">
      <c r="A10168">
        <v>-0.29825946310642659</v>
      </c>
      <c r="B10168">
        <v>3.46622856239226</v>
      </c>
      <c r="C10168">
        <v>-3.8399345254627779E-2</v>
      </c>
    </row>
    <row r="10169" spans="1:3" x14ac:dyDescent="0.55000000000000004">
      <c r="A10169">
        <v>-0.26500878232101532</v>
      </c>
      <c r="B10169">
        <v>3.357064458780795</v>
      </c>
      <c r="C10169">
        <v>-1.8103813964557049E-2</v>
      </c>
    </row>
    <row r="10170" spans="1:3" x14ac:dyDescent="0.55000000000000004">
      <c r="A10170">
        <v>-0.23241522687133828</v>
      </c>
      <c r="B10170">
        <v>3.3547207422022924</v>
      </c>
      <c r="C10170">
        <v>1.689071014545639E-2</v>
      </c>
    </row>
    <row r="10171" spans="1:3" x14ac:dyDescent="0.55000000000000004">
      <c r="A10171">
        <v>-0.19917469476669725</v>
      </c>
      <c r="B10171">
        <v>3.4875433020385103</v>
      </c>
      <c r="C10171">
        <v>5.1858026829811749E-2</v>
      </c>
    </row>
    <row r="10172" spans="1:3" x14ac:dyDescent="0.55000000000000004">
      <c r="A10172">
        <v>-0.16397638170064224</v>
      </c>
      <c r="B10172">
        <v>3.7315008952724851</v>
      </c>
      <c r="C10172">
        <v>7.441401935754581E-2</v>
      </c>
    </row>
    <row r="10173" spans="1:3" x14ac:dyDescent="0.55000000000000004">
      <c r="A10173">
        <v>-0.12596895975826852</v>
      </c>
      <c r="B10173">
        <v>4.0263740694539178</v>
      </c>
      <c r="C10173">
        <v>7.8211847195990711E-2</v>
      </c>
    </row>
    <row r="10174" spans="1:3" x14ac:dyDescent="0.55000000000000004">
      <c r="A10174">
        <v>-8.5002178481576152E-2</v>
      </c>
      <c r="B10174">
        <v>4.3011655024648556</v>
      </c>
      <c r="C10174">
        <v>6.4019743389381017E-2</v>
      </c>
    </row>
    <row r="10175" spans="1:3" x14ac:dyDescent="0.55000000000000004">
      <c r="A10175">
        <v>-4.1602458167776059E-2</v>
      </c>
      <c r="B10175">
        <v>4.4985086266731358</v>
      </c>
      <c r="C10175">
        <v>3.812473083850744E-2</v>
      </c>
    </row>
    <row r="10176" spans="1:3" x14ac:dyDescent="0.55000000000000004">
      <c r="A10176">
        <v>3.2590262115838185E-3</v>
      </c>
      <c r="B10176">
        <v>4.5895853484280416</v>
      </c>
      <c r="C10176">
        <v>9.0164294901187696E-3</v>
      </c>
    </row>
    <row r="10177" spans="1:3" x14ac:dyDescent="0.55000000000000004">
      <c r="A10177">
        <v>4.8482516225037395E-2</v>
      </c>
      <c r="B10177">
        <v>4.5757442549275114</v>
      </c>
      <c r="C10177">
        <v>-1.6180556560786492E-2</v>
      </c>
    </row>
    <row r="10178" spans="1:3" x14ac:dyDescent="0.55000000000000004">
      <c r="A10178">
        <v>9.3106814274640459E-2</v>
      </c>
      <c r="B10178">
        <v>4.4785030484011399</v>
      </c>
      <c r="C10178">
        <v>-3.4151330875223714E-2</v>
      </c>
    </row>
    <row r="10179" spans="1:3" x14ac:dyDescent="0.55000000000000004">
      <c r="A10179">
        <v>0.13643557175467202</v>
      </c>
      <c r="B10179">
        <v>4.3237977891985393</v>
      </c>
      <c r="C10179">
        <v>-4.5923855047447469E-2</v>
      </c>
    </row>
    <row r="10180" spans="1:3" x14ac:dyDescent="0.55000000000000004">
      <c r="A10180">
        <v>0.17800194035928943</v>
      </c>
      <c r="B10180">
        <v>4.12775749491255</v>
      </c>
      <c r="C10180">
        <v>-5.5546276570559418E-2</v>
      </c>
    </row>
    <row r="10181" spans="1:3" x14ac:dyDescent="0.55000000000000004">
      <c r="A10181">
        <v>0.21742003113274805</v>
      </c>
      <c r="B10181">
        <v>3.8896315935017158</v>
      </c>
      <c r="C10181">
        <v>-6.7707295588257499E-2</v>
      </c>
    </row>
    <row r="10182" spans="1:3" x14ac:dyDescent="0.55000000000000004">
      <c r="A10182">
        <v>0.25421145989508476</v>
      </c>
      <c r="B10182">
        <v>3.5938306380928258</v>
      </c>
      <c r="C10182">
        <v>-8.5398788991913277E-2</v>
      </c>
    </row>
    <row r="10183" spans="1:3" x14ac:dyDescent="0.55000000000000004">
      <c r="A10183">
        <v>0.2876943071576239</v>
      </c>
      <c r="B10183">
        <v>3.219159864085499</v>
      </c>
      <c r="C10183">
        <v>-0.10853018306156845</v>
      </c>
    </row>
    <row r="10184" spans="1:3" x14ac:dyDescent="0.55000000000000004">
      <c r="A10184">
        <v>0.31698641265960426</v>
      </c>
      <c r="B10184">
        <v>2.7506547497279956</v>
      </c>
      <c r="C10184">
        <v>-0.13396728813796754</v>
      </c>
    </row>
    <row r="10185" spans="1:3" x14ac:dyDescent="0.55000000000000004">
      <c r="A10185">
        <v>0.34112235338700647</v>
      </c>
      <c r="B10185">
        <v>2.188990645195275</v>
      </c>
      <c r="C10185">
        <v>-0.15674912207565597</v>
      </c>
    </row>
    <row r="10186" spans="1:3" x14ac:dyDescent="0.55000000000000004">
      <c r="A10186">
        <v>0.35923941022886741</v>
      </c>
      <c r="B10186">
        <v>1.5542401951133695</v>
      </c>
      <c r="C10186">
        <v>-0.1717966595402371</v>
      </c>
    </row>
    <row r="10187" spans="1:3" x14ac:dyDescent="0.55000000000000004">
      <c r="A10187">
        <v>0.37076871812479323</v>
      </c>
      <c r="B10187">
        <v>0.88340368308540318</v>
      </c>
      <c r="C10187">
        <v>-0.17542720796906222</v>
      </c>
    </row>
    <row r="10188" spans="1:3" x14ac:dyDescent="0.55000000000000004">
      <c r="A10188">
        <v>0.37557507028899434</v>
      </c>
      <c r="B10188">
        <v>0.22356734715593463</v>
      </c>
      <c r="C10188">
        <v>-0.16610298661140804</v>
      </c>
    </row>
    <row r="10189" spans="1:3" x14ac:dyDescent="0.55000000000000004">
      <c r="A10189">
        <v>0.37401653270263202</v>
      </c>
      <c r="B10189">
        <v>-0.37628170040391906</v>
      </c>
      <c r="C10189">
        <v>-0.14437788686677713</v>
      </c>
    </row>
    <row r="10190" spans="1:3" x14ac:dyDescent="0.55000000000000004">
      <c r="A10190">
        <v>0.36692483650570795</v>
      </c>
      <c r="B10190">
        <v>-0.87231336281691996</v>
      </c>
      <c r="C10190">
        <v>-0.11236728001365814</v>
      </c>
    </row>
    <row r="10191" spans="1:3" x14ac:dyDescent="0.55000000000000004">
      <c r="A10191">
        <v>0.35552569458907124</v>
      </c>
      <c r="B10191">
        <v>-1.2307467308701669</v>
      </c>
      <c r="C10191">
        <v>-7.3157237612246073E-2</v>
      </c>
    </row>
    <row r="10192" spans="1:3" x14ac:dyDescent="0.55000000000000004">
      <c r="A10192">
        <v>0.3413205209023818</v>
      </c>
      <c r="B10192">
        <v>-1.4310841569056076</v>
      </c>
      <c r="C10192">
        <v>-3.0537082281874413E-2</v>
      </c>
    </row>
    <row r="10193" spans="1:3" x14ac:dyDescent="0.55000000000000004">
      <c r="A10193">
        <v>0.32594005224230377</v>
      </c>
      <c r="B10193">
        <v>-1.4688592595172421</v>
      </c>
      <c r="C10193">
        <v>1.0984751737550159E-2</v>
      </c>
    </row>
    <row r="10194" spans="1:3" x14ac:dyDescent="0.55000000000000004">
      <c r="A10194">
        <v>0.31097033924912881</v>
      </c>
      <c r="B10194">
        <v>-1.3583570811680097</v>
      </c>
      <c r="C10194">
        <v>4.6210992749630204E-2</v>
      </c>
    </row>
    <row r="10195" spans="1:3" x14ac:dyDescent="0.55000000000000004">
      <c r="A10195">
        <v>0.29775357766609234</v>
      </c>
      <c r="B10195">
        <v>-1.1343587255417371</v>
      </c>
      <c r="C10195">
        <v>6.9730185110759305E-2</v>
      </c>
    </row>
    <row r="10196" spans="1:3" x14ac:dyDescent="0.55000000000000004">
      <c r="A10196">
        <v>0.28718290348201825</v>
      </c>
      <c r="B10196">
        <v>-0.85074986888816173</v>
      </c>
      <c r="C10196">
        <v>7.7065289347613058E-2</v>
      </c>
    </row>
    <row r="10197" spans="1:3" x14ac:dyDescent="0.55000000000000004">
      <c r="A10197">
        <v>0.27953471297699001</v>
      </c>
      <c r="B10197">
        <v>-0.57385013432576337</v>
      </c>
      <c r="C10197">
        <v>6.6257554628783646E-2</v>
      </c>
    </row>
    <row r="10198" spans="1:3" x14ac:dyDescent="0.55000000000000004">
      <c r="A10198">
        <v>0.27439759410570885</v>
      </c>
      <c r="B10198">
        <v>-0.37001121947915872</v>
      </c>
      <c r="C10198">
        <v>3.9249130074427874E-2</v>
      </c>
    </row>
    <row r="10199" spans="1:3" x14ac:dyDescent="0.55000000000000004">
      <c r="A10199">
        <v>0.27074865464534953</v>
      </c>
      <c r="B10199">
        <v>-0.28979425429939121</v>
      </c>
      <c r="C10199">
        <v>2.2710382380811806E-3</v>
      </c>
    </row>
    <row r="10200" spans="1:3" x14ac:dyDescent="0.55000000000000004">
      <c r="A10200">
        <v>0.2671903602094074</v>
      </c>
      <c r="B10200">
        <v>-0.35365466380759503</v>
      </c>
      <c r="C10200">
        <v>-3.5325080426592464E-2</v>
      </c>
    </row>
    <row r="10201" spans="1:3" x14ac:dyDescent="0.55000000000000004">
      <c r="A10201">
        <v>0.26230298389933432</v>
      </c>
      <c r="B10201">
        <v>-0.54501615278718318</v>
      </c>
      <c r="C10201">
        <v>-6.3723309314395182E-2</v>
      </c>
    </row>
    <row r="10202" spans="1:3" x14ac:dyDescent="0.55000000000000004">
      <c r="A10202">
        <v>0.25501263128315232</v>
      </c>
      <c r="B10202">
        <v>-0.81497603896851234</v>
      </c>
      <c r="C10202">
        <v>-7.6007480634532928E-2</v>
      </c>
    </row>
    <row r="10203" spans="1:3" x14ac:dyDescent="0.55000000000000004">
      <c r="A10203">
        <v>0.24484910184041159</v>
      </c>
      <c r="B10203">
        <v>-1.0989168293391081</v>
      </c>
      <c r="C10203">
        <v>-7.0959802165982439E-2</v>
      </c>
    </row>
    <row r="10204" spans="1:3" x14ac:dyDescent="0.55000000000000004">
      <c r="A10204">
        <v>0.23198970558067802</v>
      </c>
      <c r="B10204">
        <v>-1.3403762201535021</v>
      </c>
      <c r="C10204">
        <v>-5.4019178586809491E-2</v>
      </c>
    </row>
    <row r="10205" spans="1:3" x14ac:dyDescent="0.55000000000000004">
      <c r="A10205">
        <v>0.21705425895824443</v>
      </c>
      <c r="B10205">
        <v>-1.5137613859951684</v>
      </c>
      <c r="C10205">
        <v>-3.5724696072438111E-2</v>
      </c>
    </row>
    <row r="10206" spans="1:3" x14ac:dyDescent="0.55000000000000004">
      <c r="A10206">
        <v>0.20071031167040146</v>
      </c>
      <c r="B10206">
        <v>-1.6368168646576962</v>
      </c>
      <c r="C10206">
        <v>-2.7968615864688063E-2</v>
      </c>
    </row>
    <row r="10207" spans="1:3" x14ac:dyDescent="0.55000000000000004">
      <c r="A10207">
        <v>0.18322916201046788</v>
      </c>
      <c r="B10207">
        <v>-1.7668286728039526</v>
      </c>
      <c r="C10207">
        <v>-3.9325280691345277E-2</v>
      </c>
    </row>
    <row r="10208" spans="1:3" x14ac:dyDescent="0.55000000000000004">
      <c r="A10208">
        <v>0.16416724835616847</v>
      </c>
      <c r="B10208">
        <v>-1.9804196860049033</v>
      </c>
      <c r="C10208">
        <v>-7.1229073967531878E-2</v>
      </c>
    </row>
    <row r="10209" spans="1:3" x14ac:dyDescent="0.55000000000000004">
      <c r="A10209">
        <v>0.14231521640894804</v>
      </c>
      <c r="B10209">
        <v>-2.3433239279707756</v>
      </c>
      <c r="C10209">
        <v>-0.11660956059037314</v>
      </c>
    </row>
    <row r="10210" spans="1:3" x14ac:dyDescent="0.55000000000000004">
      <c r="A10210">
        <v>0.11596510069843073</v>
      </c>
      <c r="B10210">
        <v>-2.8809768762666241</v>
      </c>
      <c r="C10210">
        <v>-0.16167871492507641</v>
      </c>
    </row>
    <row r="10211" spans="1:3" x14ac:dyDescent="0.55000000000000004">
      <c r="A10211">
        <v>8.3428290890817464E-2</v>
      </c>
      <c r="B10211">
        <v>-3.5611024522276091</v>
      </c>
      <c r="C10211">
        <v>-0.19035315669034011</v>
      </c>
    </row>
    <row r="10212" spans="1:3" x14ac:dyDescent="0.55000000000000004">
      <c r="A10212">
        <v>4.3638688942597162E-2</v>
      </c>
      <c r="B10212">
        <v>-4.2954168780811157</v>
      </c>
      <c r="C10212">
        <v>-0.18972677387565717</v>
      </c>
    </row>
    <row r="10213" spans="1:3" x14ac:dyDescent="0.55000000000000004">
      <c r="A10213">
        <v>-3.3634701255391974E-3</v>
      </c>
      <c r="B10213">
        <v>-4.9605178210704919</v>
      </c>
      <c r="C10213">
        <v>-0.15452837259917507</v>
      </c>
    </row>
    <row r="10214" spans="1:3" x14ac:dyDescent="0.55000000000000004">
      <c r="A10214">
        <v>-5.6234014193109326E-2</v>
      </c>
      <c r="B10214">
        <v>-5.4309159474119388</v>
      </c>
      <c r="C10214">
        <v>-8.8948918467826543E-2</v>
      </c>
    </row>
    <row r="10215" spans="1:3" x14ac:dyDescent="0.55000000000000004">
      <c r="A10215">
        <v>-0.11248193770841751</v>
      </c>
      <c r="B10215">
        <v>-5.6128266926992101</v>
      </c>
      <c r="C10215">
        <v>-5.2077819914234363E-3</v>
      </c>
    </row>
    <row r="10216" spans="1:3" x14ac:dyDescent="0.55000000000000004">
      <c r="A10216">
        <v>-0.168927847985757</v>
      </c>
      <c r="B10216">
        <v>-5.4673189743384807</v>
      </c>
      <c r="C10216">
        <v>8.0522336008363893E-2</v>
      </c>
    </row>
    <row r="10217" spans="1:3" x14ac:dyDescent="0.55000000000000004">
      <c r="A10217">
        <v>-0.22231194894108852</v>
      </c>
      <c r="B10217">
        <v>-5.0158508415791303</v>
      </c>
      <c r="C10217">
        <v>0.15315682173457107</v>
      </c>
    </row>
    <row r="10218" spans="1:3" x14ac:dyDescent="0.55000000000000004">
      <c r="A10218">
        <v>-0.26986287066662207</v>
      </c>
      <c r="B10218">
        <v>-4.3280156577073621</v>
      </c>
      <c r="C10218">
        <v>0.20286553016593012</v>
      </c>
    </row>
    <row r="10219" spans="1:3" x14ac:dyDescent="0.55000000000000004">
      <c r="A10219">
        <v>-0.30967102692175658</v>
      </c>
      <c r="B10219">
        <v>-3.4975684463569845</v>
      </c>
      <c r="C10219">
        <v>0.22697257094710169</v>
      </c>
    </row>
    <row r="10220" spans="1:3" x14ac:dyDescent="0.55000000000000004">
      <c r="A10220">
        <v>-0.34079443997955794</v>
      </c>
      <c r="B10220">
        <v>-2.6162473596712172</v>
      </c>
      <c r="C10220">
        <v>0.22919776377638046</v>
      </c>
    </row>
    <row r="10221" spans="1:3" x14ac:dyDescent="0.55000000000000004">
      <c r="A10221">
        <v>-0.36312386311135786</v>
      </c>
      <c r="B10221">
        <v>-1.7542516112435957</v>
      </c>
      <c r="C10221">
        <v>0.21696980787352713</v>
      </c>
    </row>
    <row r="10222" spans="1:3" x14ac:dyDescent="0.55000000000000004">
      <c r="A10222">
        <v>-0.37710678021668537</v>
      </c>
      <c r="B10222">
        <v>-0.95232728570783776</v>
      </c>
      <c r="C10222">
        <v>0.19810489478473267</v>
      </c>
    </row>
    <row r="10223" spans="1:3" x14ac:dyDescent="0.55000000000000004">
      <c r="A10223">
        <v>-0.38345381189164063</v>
      </c>
      <c r="B10223">
        <v>-0.22515546429040112</v>
      </c>
      <c r="C10223">
        <v>0.17827803555555546</v>
      </c>
    </row>
    <row r="10224" spans="1:3" x14ac:dyDescent="0.55000000000000004">
      <c r="A10224">
        <v>-0.38292252353515044</v>
      </c>
      <c r="B10224">
        <v>0.42858896052567363</v>
      </c>
      <c r="C10224">
        <v>0.16009899592274415</v>
      </c>
    </row>
    <row r="10225" spans="1:3" x14ac:dyDescent="0.55000000000000004">
      <c r="A10225">
        <v>-0.37621465412579558</v>
      </c>
      <c r="B10225">
        <v>1.0155497566634217</v>
      </c>
      <c r="C10225">
        <v>0.14371093996635942</v>
      </c>
    </row>
    <row r="10226" spans="1:3" x14ac:dyDescent="0.55000000000000004">
      <c r="A10226">
        <v>-0.36396574548740718</v>
      </c>
      <c r="B10226">
        <v>1.5410004666159682</v>
      </c>
      <c r="C10226">
        <v>0.12826147719334374</v>
      </c>
    </row>
    <row r="10227" spans="1:3" x14ac:dyDescent="0.55000000000000004">
      <c r="A10227">
        <v>-0.34677351010382562</v>
      </c>
      <c r="B10227">
        <v>2.0076894732340458</v>
      </c>
      <c r="C10227">
        <v>0.11329597964831128</v>
      </c>
    </row>
    <row r="10228" spans="1:3" x14ac:dyDescent="0.55000000000000004">
      <c r="A10228">
        <v>-0.32521345534488244</v>
      </c>
      <c r="B10228">
        <v>2.4185562859025613</v>
      </c>
      <c r="C10228">
        <v>9.9368002064170791E-2</v>
      </c>
    </row>
    <row r="10229" spans="1:3" x14ac:dyDescent="0.55000000000000004">
      <c r="A10229">
        <v>-0.29981846850342192</v>
      </c>
      <c r="B10229">
        <v>2.7800979992308408</v>
      </c>
      <c r="C10229">
        <v>8.7765389927692394E-2</v>
      </c>
    </row>
    <row r="10230" spans="1:3" x14ac:dyDescent="0.55000000000000004">
      <c r="A10230">
        <v>-0.2710318520457875</v>
      </c>
      <c r="B10230">
        <v>3.1036072031237527</v>
      </c>
      <c r="C10230">
        <v>7.9682438174228973E-2</v>
      </c>
    </row>
    <row r="10231" spans="1:3" x14ac:dyDescent="0.55000000000000004">
      <c r="A10231">
        <v>-0.23916390178578725</v>
      </c>
      <c r="B10231">
        <v>3.403253458398404</v>
      </c>
      <c r="C10231">
        <v>7.5413967247433253E-2</v>
      </c>
    </row>
    <row r="10232" spans="1:3" x14ac:dyDescent="0.55000000000000004">
      <c r="A10232">
        <v>-0.20438129650574502</v>
      </c>
      <c r="B10232">
        <v>3.6921389171268211</v>
      </c>
      <c r="C10232">
        <v>7.4112667705163657E-2</v>
      </c>
    </row>
    <row r="10233" spans="1:3" x14ac:dyDescent="0.55000000000000004">
      <c r="A10233">
        <v>-0.1667386837632131</v>
      </c>
      <c r="B10233">
        <v>3.9785321179761559</v>
      </c>
      <c r="C10233">
        <v>7.4123978697183554E-2</v>
      </c>
    </row>
    <row r="10234" spans="1:3" x14ac:dyDescent="0.55000000000000004">
      <c r="A10234">
        <v>-0.12624061110890153</v>
      </c>
      <c r="B10234">
        <v>4.2638920813146228</v>
      </c>
      <c r="C10234">
        <v>7.3577865680904853E-2</v>
      </c>
    </row>
    <row r="10235" spans="1:3" x14ac:dyDescent="0.55000000000000004">
      <c r="A10235">
        <v>-8.291215056663169E-2</v>
      </c>
      <c r="B10235">
        <v>4.5429473259923689</v>
      </c>
      <c r="C10235">
        <v>7.0860666760992522E-2</v>
      </c>
    </row>
    <row r="10236" spans="1:3" x14ac:dyDescent="0.55000000000000004">
      <c r="A10236">
        <v>-3.6861184142753231E-2</v>
      </c>
      <c r="B10236">
        <v>4.8047052290880341</v>
      </c>
      <c r="C10236">
        <v>6.4624790327861045E-2</v>
      </c>
    </row>
    <row r="10237" spans="1:3" x14ac:dyDescent="0.55000000000000004">
      <c r="A10237">
        <v>1.1668247410848829E-2</v>
      </c>
      <c r="B10237">
        <v>5.0327399362815894</v>
      </c>
      <c r="C10237">
        <v>5.3405596418285795E-2</v>
      </c>
    </row>
    <row r="10238" spans="1:3" x14ac:dyDescent="0.55000000000000004">
      <c r="A10238">
        <v>6.2238325948609154E-2</v>
      </c>
      <c r="B10238">
        <v>5.2041488194717065</v>
      </c>
      <c r="C10238">
        <v>3.5315357613865825E-2</v>
      </c>
    </row>
    <row r="10239" spans="1:3" x14ac:dyDescent="0.55000000000000004">
      <c r="A10239">
        <v>0.11414519421692303</v>
      </c>
      <c r="B10239">
        <v>5.2883238907493535</v>
      </c>
      <c r="C10239">
        <v>8.2535198590361711E-3</v>
      </c>
    </row>
    <row r="10240" spans="1:3" x14ac:dyDescent="0.55000000000000004">
      <c r="A10240">
        <v>0.16634064714128136</v>
      </c>
      <c r="B10240">
        <v>5.24781989140312</v>
      </c>
      <c r="C10240">
        <v>-2.9218322833277129E-2</v>
      </c>
    </row>
    <row r="10241" spans="1:3" x14ac:dyDescent="0.55000000000000004">
      <c r="A10241">
        <v>0.21738086076425492</v>
      </c>
      <c r="B10241">
        <v>5.043444110837414</v>
      </c>
      <c r="C10241">
        <v>-7.6566242676922872E-2</v>
      </c>
    </row>
    <row r="10242" spans="1:3" x14ac:dyDescent="0.55000000000000004">
      <c r="A10242">
        <v>0.2654504938452048</v>
      </c>
      <c r="B10242">
        <v>4.6439300847548077</v>
      </c>
      <c r="C10242">
        <v>-0.13022155550247994</v>
      </c>
    </row>
    <row r="10243" spans="1:3" x14ac:dyDescent="0.55000000000000004">
      <c r="A10243">
        <v>0.30850066689857875</v>
      </c>
      <c r="B10243">
        <v>4.0377690772255113</v>
      </c>
      <c r="C10243">
        <v>-0.18352637800129656</v>
      </c>
    </row>
    <row r="10244" spans="1:3" x14ac:dyDescent="0.55000000000000004">
      <c r="A10244">
        <v>0.34450176515948822</v>
      </c>
      <c r="B10244">
        <v>3.2426117159467531</v>
      </c>
      <c r="C10244">
        <v>-0.22804575516576248</v>
      </c>
    </row>
    <row r="10245" spans="1:3" x14ac:dyDescent="0.55000000000000004">
      <c r="A10245">
        <v>0.37176108110836414</v>
      </c>
      <c r="B10245">
        <v>2.3073892292098543</v>
      </c>
      <c r="C10245">
        <v>-0.25602385494650393</v>
      </c>
    </row>
    <row r="10246" spans="1:3" x14ac:dyDescent="0.55000000000000004">
      <c r="A10246">
        <v>0.38921340586736131</v>
      </c>
      <c r="B10246">
        <v>1.304469404552943</v>
      </c>
      <c r="C10246">
        <v>-0.26308578514506509</v>
      </c>
    </row>
    <row r="10247" spans="1:3" x14ac:dyDescent="0.55000000000000004">
      <c r="A10247">
        <v>0.39658413269568887</v>
      </c>
      <c r="B10247">
        <v>0.31317619605363767</v>
      </c>
      <c r="C10247">
        <v>-0.25000593768066243</v>
      </c>
    </row>
    <row r="10248" spans="1:3" x14ac:dyDescent="0.55000000000000004">
      <c r="A10248">
        <v>0.39435935125973592</v>
      </c>
      <c r="B10248">
        <v>-0.60007705009051882</v>
      </c>
      <c r="C10248">
        <v>-0.22269242988877683</v>
      </c>
    </row>
    <row r="10249" spans="1:3" x14ac:dyDescent="0.55000000000000004">
      <c r="A10249">
        <v>0.38356420176890443</v>
      </c>
      <c r="B10249">
        <v>-1.3977753933484118</v>
      </c>
      <c r="C10249">
        <v>-0.19019491134201674</v>
      </c>
    </row>
    <row r="10250" spans="1:3" x14ac:dyDescent="0.55000000000000004">
      <c r="A10250">
        <v>0.36542416006605011</v>
      </c>
      <c r="B10250">
        <v>-2.0771114304555529</v>
      </c>
      <c r="C10250">
        <v>-0.16142829627037514</v>
      </c>
    </row>
    <row r="10251" spans="1:3" x14ac:dyDescent="0.55000000000000004">
      <c r="A10251">
        <v>0.34103132511491446</v>
      </c>
      <c r="B10251">
        <v>-2.663255212658548</v>
      </c>
      <c r="C10251">
        <v>-0.14195875455933238</v>
      </c>
    </row>
    <row r="10252" spans="1:3" x14ac:dyDescent="0.55000000000000004">
      <c r="A10252">
        <v>0.31113548925902512</v>
      </c>
      <c r="B10252">
        <v>-3.1928828177963151</v>
      </c>
      <c r="C10252">
        <v>-0.13217561662998814</v>
      </c>
    </row>
    <row r="10253" spans="1:3" x14ac:dyDescent="0.55000000000000004">
      <c r="A10253">
        <v>0.27612811583161145</v>
      </c>
      <c r="B10253">
        <v>-3.6947730614482994</v>
      </c>
      <c r="C10253">
        <v>-0.12760194219609083</v>
      </c>
    </row>
    <row r="10254" spans="1:3" x14ac:dyDescent="0.55000000000000004">
      <c r="A10254">
        <v>0.2362076976251003</v>
      </c>
      <c r="B10254">
        <v>-4.1754435471705857</v>
      </c>
      <c r="C10254">
        <v>-0.12119230507217346</v>
      </c>
    </row>
    <row r="10255" spans="1:3" x14ac:dyDescent="0.55000000000000004">
      <c r="A10255">
        <v>0.19164132940330805</v>
      </c>
      <c r="B10255">
        <v>-4.6154207373487459</v>
      </c>
      <c r="C10255">
        <v>-0.10653915982335475</v>
      </c>
    </row>
    <row r="10256" spans="1:3" x14ac:dyDescent="0.55000000000000004">
      <c r="A10256">
        <v>0.14300337422689144</v>
      </c>
      <c r="B10256">
        <v>-4.9768927850330247</v>
      </c>
      <c r="C10256">
        <v>-8.0558173346561748E-2</v>
      </c>
    </row>
    <row r="10257" spans="1:3" x14ac:dyDescent="0.55000000000000004">
      <c r="A10257">
        <v>9.1291211098587635E-2</v>
      </c>
      <c r="B10257">
        <v>-5.2185400724630222</v>
      </c>
      <c r="C10257">
        <v>-4.451806238325047E-2</v>
      </c>
    </row>
    <row r="10258" spans="1:3" x14ac:dyDescent="0.55000000000000004">
      <c r="A10258">
        <v>3.7879739422432522E-2</v>
      </c>
      <c r="B10258">
        <v>-5.3103392853067453</v>
      </c>
      <c r="C10258">
        <v>-2.9970581362750467E-3</v>
      </c>
    </row>
    <row r="10259" spans="1:3" x14ac:dyDescent="0.55000000000000004">
      <c r="A10259">
        <v>-1.5647358156206131E-2</v>
      </c>
      <c r="B10259">
        <v>-5.2416466818753467</v>
      </c>
      <c r="C10259">
        <v>3.8552235895798162E-2</v>
      </c>
    </row>
    <row r="10260" spans="1:3" x14ac:dyDescent="0.55000000000000004">
      <c r="A10260">
        <v>-6.7699722105677693E-2</v>
      </c>
      <c r="B10260">
        <v>-5.0196223660344739</v>
      </c>
      <c r="C10260">
        <v>7.6367182241299666E-2</v>
      </c>
    </row>
    <row r="10261" spans="1:3" x14ac:dyDescent="0.55000000000000004">
      <c r="A10261">
        <v>-0.11682066579160415</v>
      </c>
      <c r="B10261">
        <v>-4.6598449272456088</v>
      </c>
      <c r="C10261">
        <v>0.10985302417115647</v>
      </c>
    </row>
    <row r="10262" spans="1:3" x14ac:dyDescent="0.55000000000000004">
      <c r="A10262">
        <v>-0.1617115919301968</v>
      </c>
      <c r="B10262">
        <v>-4.1749424213802753</v>
      </c>
      <c r="C10262">
        <v>0.14113170971359185</v>
      </c>
    </row>
    <row r="10263" spans="1:3" x14ac:dyDescent="0.55000000000000004">
      <c r="A10263">
        <v>-0.20115687214525332</v>
      </c>
      <c r="B10263">
        <v>-3.5681228313626545</v>
      </c>
      <c r="C10263">
        <v>0.17295710499532158</v>
      </c>
    </row>
    <row r="10264" spans="1:3" x14ac:dyDescent="0.55000000000000004">
      <c r="A10264">
        <v>-0.23392591855821074</v>
      </c>
      <c r="B10264">
        <v>-2.8357171060445063</v>
      </c>
      <c r="C10264">
        <v>0.20613488533498278</v>
      </c>
    </row>
    <row r="10265" spans="1:3" x14ac:dyDescent="0.55000000000000004">
      <c r="A10265">
        <v>-0.25874793513158467</v>
      </c>
      <c r="B10265">
        <v>-1.9781595488742143</v>
      </c>
      <c r="C10265">
        <v>0.2377354858711726</v>
      </c>
    </row>
    <row r="10266" spans="1:3" x14ac:dyDescent="0.55000000000000004">
      <c r="A10266">
        <v>-0.27442479789616692</v>
      </c>
      <c r="B10266">
        <v>-1.0142829081628044</v>
      </c>
      <c r="C10266">
        <v>0.26116546687800435</v>
      </c>
    </row>
    <row r="10267" spans="1:3" x14ac:dyDescent="0.55000000000000004">
      <c r="A10267">
        <v>-0.28007878556250182</v>
      </c>
      <c r="B10267">
        <v>8.5714359522568451E-3</v>
      </c>
      <c r="C10267">
        <v>0.2682622474672654</v>
      </c>
    </row>
    <row r="10268" spans="1:3" x14ac:dyDescent="0.55000000000000004">
      <c r="A10268">
        <v>-0.27545697449189555</v>
      </c>
      <c r="B10268">
        <v>1.014863681046122</v>
      </c>
      <c r="C10268">
        <v>0.25259295185668146</v>
      </c>
    </row>
    <row r="10269" spans="1:3" x14ac:dyDescent="0.55000000000000004">
      <c r="A10269">
        <v>-0.26116942634971185</v>
      </c>
      <c r="B10269">
        <v>1.9135673499138248</v>
      </c>
      <c r="C10269">
        <v>0.21257457861314411</v>
      </c>
    </row>
    <row r="10270" spans="1:3" x14ac:dyDescent="0.55000000000000004">
      <c r="A10270">
        <v>-0.23874532300028153</v>
      </c>
      <c r="B10270">
        <v>2.6198577339706475</v>
      </c>
      <c r="C10270">
        <v>0.15300015433552178</v>
      </c>
    </row>
    <row r="10271" spans="1:3" x14ac:dyDescent="0.55000000000000004">
      <c r="A10271">
        <v>-0.21045074563698885</v>
      </c>
      <c r="B10271">
        <v>3.0780898209788483</v>
      </c>
      <c r="C10271">
        <v>8.4180014923381313E-2</v>
      </c>
    </row>
    <row r="10272" spans="1:3" x14ac:dyDescent="0.55000000000000004">
      <c r="A10272">
        <v>-0.17890019825272441</v>
      </c>
      <c r="B10272">
        <v>3.27744256469034</v>
      </c>
      <c r="C10272">
        <v>1.9004635030806984E-2</v>
      </c>
    </row>
    <row r="10273" spans="1:3" x14ac:dyDescent="0.55000000000000004">
      <c r="A10273">
        <v>-0.14657167560400827</v>
      </c>
      <c r="B10273">
        <v>3.2543297028384455</v>
      </c>
      <c r="C10273">
        <v>-3.0967814043174662E-2</v>
      </c>
    </row>
    <row r="10274" spans="1:3" x14ac:dyDescent="0.55000000000000004">
      <c r="A10274">
        <v>-0.11537167204982884</v>
      </c>
      <c r="B10274">
        <v>3.0805993725347451</v>
      </c>
      <c r="C10274">
        <v>-5.8954717169920727E-2</v>
      </c>
    </row>
    <row r="10275" spans="1:3" x14ac:dyDescent="0.55000000000000004">
      <c r="A10275">
        <v>-8.6378669291526392E-2</v>
      </c>
      <c r="B10275">
        <v>2.8418961007189885</v>
      </c>
      <c r="C10275">
        <v>-6.4597700954177009E-2</v>
      </c>
    </row>
    <row r="10276" spans="1:3" x14ac:dyDescent="0.55000000000000004">
      <c r="A10276">
        <v>-5.9827401162540136E-2</v>
      </c>
      <c r="B10276">
        <v>2.6139551379363595</v>
      </c>
      <c r="C10276">
        <v>-5.3384163840144404E-2</v>
      </c>
    </row>
    <row r="10277" spans="1:3" x14ac:dyDescent="0.55000000000000004">
      <c r="A10277">
        <v>-3.5313084569908802E-2</v>
      </c>
      <c r="B10277">
        <v>2.4445536574950677</v>
      </c>
      <c r="C10277">
        <v>-3.42977618541059E-2</v>
      </c>
    </row>
    <row r="10278" spans="1:3" x14ac:dyDescent="0.55000000000000004">
      <c r="A10278">
        <v>-1.2128112928569726E-2</v>
      </c>
      <c r="B10278">
        <v>2.346031194115934</v>
      </c>
      <c r="C10278">
        <v>-1.6697302006729437E-2</v>
      </c>
    </row>
    <row r="10279" spans="1:3" x14ac:dyDescent="0.55000000000000004">
      <c r="A10279">
        <v>1.0385153851947439E-2</v>
      </c>
      <c r="B10279">
        <v>2.2989406060299618</v>
      </c>
      <c r="C10279">
        <v>-7.6767083897364575E-3</v>
      </c>
    </row>
    <row r="10280" spans="1:3" x14ac:dyDescent="0.55000000000000004">
      <c r="A10280">
        <v>3.2564722653855439E-2</v>
      </c>
      <c r="B10280">
        <v>2.263356206421725</v>
      </c>
      <c r="C10280">
        <v>-1.0741717908522656E-2</v>
      </c>
    </row>
    <row r="10281" spans="1:3" x14ac:dyDescent="0.55000000000000004">
      <c r="A10281">
        <v>5.4293157282831635E-2</v>
      </c>
      <c r="B10281">
        <v>2.192517727811929</v>
      </c>
      <c r="C10281">
        <v>-2.5924161289094246E-2</v>
      </c>
    </row>
    <row r="10282" spans="1:3" x14ac:dyDescent="0.55000000000000004">
      <c r="A10282">
        <v>7.4992752425753886E-2</v>
      </c>
      <c r="B10282">
        <v>2.0441653340066779</v>
      </c>
      <c r="C10282">
        <v>-5.086279202625324E-2</v>
      </c>
    </row>
    <row r="10283" spans="1:3" x14ac:dyDescent="0.55000000000000004">
      <c r="A10283">
        <v>9.3712539334710812E-2</v>
      </c>
      <c r="B10283">
        <v>1.7873380033684996</v>
      </c>
      <c r="C10283">
        <v>-8.2070608925184821E-2</v>
      </c>
    </row>
    <row r="10284" spans="1:3" x14ac:dyDescent="0.55000000000000004">
      <c r="A10284">
        <v>0.1092602438918613</v>
      </c>
      <c r="B10284">
        <v>1.4051370817600415</v>
      </c>
      <c r="C10284">
        <v>-0.11575595505434837</v>
      </c>
    </row>
    <row r="10285" spans="1:3" x14ac:dyDescent="0.55000000000000004">
      <c r="A10285">
        <v>0.1203482183192207</v>
      </c>
      <c r="B10285">
        <v>0.89559626790806734</v>
      </c>
      <c r="C10285">
        <v>-0.14798152623549329</v>
      </c>
    </row>
    <row r="10286" spans="1:3" x14ac:dyDescent="0.55000000000000004">
      <c r="A10286">
        <v>0.12574611854606635</v>
      </c>
      <c r="B10286">
        <v>0.27259252725448335</v>
      </c>
      <c r="C10286">
        <v>-0.17448417803654812</v>
      </c>
    </row>
    <row r="10287" spans="1:3" x14ac:dyDescent="0.55000000000000004">
      <c r="A10287">
        <v>0.12444543915704864</v>
      </c>
      <c r="B10287">
        <v>-0.43296059528861752</v>
      </c>
      <c r="C10287">
        <v>-0.19070894957375251</v>
      </c>
    </row>
    <row r="10288" spans="1:3" x14ac:dyDescent="0.55000000000000004">
      <c r="A10288">
        <v>0.11583338666011928</v>
      </c>
      <c r="B10288">
        <v>-1.1731991187154549</v>
      </c>
      <c r="C10288">
        <v>-0.19243728408403088</v>
      </c>
    </row>
    <row r="10289" spans="1:3" x14ac:dyDescent="0.55000000000000004">
      <c r="A10289">
        <v>9.985151900714298E-2</v>
      </c>
      <c r="B10289">
        <v>-1.8871201055543114</v>
      </c>
      <c r="C10289">
        <v>-0.17708703622593627</v>
      </c>
    </row>
    <row r="10290" spans="1:3" x14ac:dyDescent="0.55000000000000004">
      <c r="A10290">
        <v>7.7090554756848451E-2</v>
      </c>
      <c r="B10290">
        <v>-2.5097738483353087</v>
      </c>
      <c r="C10290">
        <v>-0.14519750972696077</v>
      </c>
    </row>
    <row r="10291" spans="1:3" x14ac:dyDescent="0.55000000000000004">
      <c r="A10291">
        <v>4.8766775857751417E-2</v>
      </c>
      <c r="B10291">
        <v>-2.9859482271402698</v>
      </c>
      <c r="C10291">
        <v>-0.10126956004786385</v>
      </c>
    </row>
    <row r="10292" spans="1:3" x14ac:dyDescent="0.55000000000000004">
      <c r="A10292">
        <v>1.6549599370302894E-2</v>
      </c>
      <c r="B10292">
        <v>-3.2846455699096921</v>
      </c>
      <c r="C10292">
        <v>-5.3335689832789503E-2</v>
      </c>
    </row>
    <row r="10293" spans="1:3" x14ac:dyDescent="0.55000000000000004">
      <c r="A10293">
        <v>-1.7742437197814029E-2</v>
      </c>
      <c r="B10293">
        <v>-3.4090804180345837</v>
      </c>
      <c r="C10293">
        <v>-1.1071581453386159E-2</v>
      </c>
    </row>
    <row r="10294" spans="1:3" x14ac:dyDescent="0.55000000000000004">
      <c r="A10294">
        <v>-5.2505809125450421E-2</v>
      </c>
      <c r="B10294">
        <v>-3.3974280120821838</v>
      </c>
      <c r="C10294">
        <v>1.7102847474297089E-2</v>
      </c>
    </row>
    <row r="10295" spans="1:3" x14ac:dyDescent="0.55000000000000004">
      <c r="A10295">
        <v>-8.6667607401165955E-2</v>
      </c>
      <c r="B10295">
        <v>-3.31236060544513</v>
      </c>
      <c r="C10295">
        <v>2.6927901302645788E-2</v>
      </c>
    </row>
    <row r="10296" spans="1:3" x14ac:dyDescent="0.55000000000000004">
      <c r="A10296">
        <v>-0.11984426744896765</v>
      </c>
      <c r="B10296">
        <v>-3.2215985496043</v>
      </c>
      <c r="C10296">
        <v>2.0050388470040488E-2</v>
      </c>
    </row>
    <row r="10297" spans="1:3" x14ac:dyDescent="0.55000000000000004">
      <c r="A10297">
        <v>-0.15227868068627623</v>
      </c>
      <c r="B10297">
        <v>-3.1755237617665881</v>
      </c>
      <c r="C10297">
        <v>3.797845400410821E-3</v>
      </c>
    </row>
    <row r="10298" spans="1:3" x14ac:dyDescent="0.55000000000000004">
      <c r="A10298">
        <v>-0.18456453253629695</v>
      </c>
      <c r="B10298">
        <v>-3.1895635265452937</v>
      </c>
      <c r="C10298">
        <v>-1.106480439560014E-2</v>
      </c>
    </row>
    <row r="10299" spans="1:3" x14ac:dyDescent="0.55000000000000004">
      <c r="A10299">
        <v>-0.21724222076876631</v>
      </c>
      <c r="B10299">
        <v>-3.2377871979705222</v>
      </c>
      <c r="C10299">
        <v>-1.3895688060522228E-2</v>
      </c>
    </row>
    <row r="10300" spans="1:3" x14ac:dyDescent="0.55000000000000004">
      <c r="A10300">
        <v>-0.2503997802398556</v>
      </c>
      <c r="B10300">
        <v>-3.2604048524612983</v>
      </c>
      <c r="C10300">
        <v>2.1888275580500974E-3</v>
      </c>
    </row>
    <row r="10301" spans="1:3" x14ac:dyDescent="0.55000000000000004">
      <c r="A10301">
        <v>-0.28341483599668971</v>
      </c>
      <c r="B10301">
        <v>-3.1828975059902849</v>
      </c>
      <c r="C10301">
        <v>3.7928846598789118E-2</v>
      </c>
    </row>
    <row r="10302" spans="1:3" x14ac:dyDescent="0.55000000000000004">
      <c r="A10302">
        <v>-0.31492695588451286</v>
      </c>
      <c r="B10302">
        <v>-2.9403232299790982</v>
      </c>
      <c r="C10302">
        <v>8.7627196885261938E-2</v>
      </c>
    </row>
    <row r="10303" spans="1:3" x14ac:dyDescent="0.55000000000000004">
      <c r="A10303">
        <v>-0.34305151050453953</v>
      </c>
      <c r="B10303">
        <v>-2.4985846366211666</v>
      </c>
      <c r="C10303">
        <v>0.14101596737867772</v>
      </c>
    </row>
    <row r="10304" spans="1:3" x14ac:dyDescent="0.55000000000000004">
      <c r="A10304">
        <v>-0.36576537084842914</v>
      </c>
      <c r="B10304">
        <v>-1.8657161823891482</v>
      </c>
      <c r="C10304">
        <v>0.18655569630249133</v>
      </c>
    </row>
    <row r="10305" spans="1:3" x14ac:dyDescent="0.55000000000000004">
      <c r="A10305">
        <v>-0.3813408582846145</v>
      </c>
      <c r="B10305">
        <v>-1.0899233752217263</v>
      </c>
      <c r="C10305">
        <v>0.21499337573033567</v>
      </c>
    </row>
    <row r="10306" spans="1:3" x14ac:dyDescent="0.55000000000000004">
      <c r="A10306">
        <v>-0.3886946304459204</v>
      </c>
      <c r="B10306">
        <v>-0.24577073197042565</v>
      </c>
      <c r="C10306">
        <v>0.22193863423410568</v>
      </c>
    </row>
    <row r="10307" spans="1:3" x14ac:dyDescent="0.55000000000000004">
      <c r="A10307">
        <v>-0.38755456659916415</v>
      </c>
      <c r="B10307">
        <v>0.58619411606756322</v>
      </c>
      <c r="C10307">
        <v>0.20868499311474986</v>
      </c>
    </row>
    <row r="10308" spans="1:3" x14ac:dyDescent="0.55000000000000004">
      <c r="A10308">
        <v>-0.37841293091481953</v>
      </c>
      <c r="B10308">
        <v>1.3395623818902593</v>
      </c>
      <c r="C10308">
        <v>0.18125717346014458</v>
      </c>
    </row>
    <row r="10309" spans="1:3" x14ac:dyDescent="0.55000000000000004">
      <c r="A10309">
        <v>-0.36230105402441504</v>
      </c>
      <c r="B10309">
        <v>1.9760179684144097</v>
      </c>
      <c r="C10309">
        <v>0.14817118395401191</v>
      </c>
    </row>
    <row r="10310" spans="1:3" x14ac:dyDescent="0.55000000000000004">
      <c r="A10310">
        <v>-0.3404691151727961</v>
      </c>
      <c r="B10310">
        <v>2.4898578755924139</v>
      </c>
      <c r="C10310">
        <v>0.11779150092073144</v>
      </c>
    </row>
    <row r="10311" spans="1:3" x14ac:dyDescent="0.55000000000000004">
      <c r="A10311">
        <v>-0.31407016739488525</v>
      </c>
      <c r="B10311">
        <v>2.9032313834504766</v>
      </c>
      <c r="C10311">
        <v>9.6169942069984291E-2</v>
      </c>
    </row>
    <row r="10312" spans="1:3" x14ac:dyDescent="0.55000000000000004">
      <c r="A10312">
        <v>-0.28393026313896214</v>
      </c>
      <c r="B10312">
        <v>3.2549256748332436</v>
      </c>
      <c r="C10312">
        <v>8.5866440633311308E-2</v>
      </c>
    </row>
    <row r="10313" spans="1:3" x14ac:dyDescent="0.55000000000000004">
      <c r="A10313">
        <v>-0.2504499054761099</v>
      </c>
      <c r="B10313">
        <v>3.5866720850968274</v>
      </c>
      <c r="C10313">
        <v>8.5844951842663858E-2</v>
      </c>
    </row>
    <row r="10314" spans="1:3" x14ac:dyDescent="0.55000000000000004">
      <c r="A10314">
        <v>-0.21364175831542803</v>
      </c>
      <c r="B10314">
        <v>3.9306103935353494</v>
      </c>
      <c r="C10314">
        <v>9.2176946935038875E-2</v>
      </c>
    </row>
    <row r="10315" spans="1:3" x14ac:dyDescent="0.55000000000000004">
      <c r="A10315">
        <v>-0.17327862820822826</v>
      </c>
      <c r="B10315">
        <v>4.3003277769353803</v>
      </c>
      <c r="C10315">
        <v>9.9188158344480443E-2</v>
      </c>
    </row>
    <row r="10316" spans="1:3" x14ac:dyDescent="0.55000000000000004">
      <c r="A10316">
        <v>-0.12910852526773137</v>
      </c>
      <c r="B10316">
        <v>4.6865403391103779</v>
      </c>
      <c r="C10316">
        <v>0.10071482414775451</v>
      </c>
    </row>
    <row r="10317" spans="1:3" x14ac:dyDescent="0.55000000000000004">
      <c r="A10317">
        <v>-8.1088919230213982E-2</v>
      </c>
      <c r="B10317">
        <v>5.0574821020287137</v>
      </c>
      <c r="C10317">
        <v>9.128401794248131E-2</v>
      </c>
    </row>
    <row r="10318" spans="1:3" x14ac:dyDescent="0.55000000000000004">
      <c r="A10318">
        <v>-2.959445945617107E-2</v>
      </c>
      <c r="B10318">
        <v>5.3637589153799468</v>
      </c>
      <c r="C10318">
        <v>6.7244353357328673E-2</v>
      </c>
    </row>
    <row r="10319" spans="1:3" x14ac:dyDescent="0.55000000000000004">
      <c r="A10319">
        <v>2.4445313878667493E-2</v>
      </c>
      <c r="B10319">
        <v>5.5473638434003272</v>
      </c>
      <c r="C10319">
        <v>2.7789253278478844E-2</v>
      </c>
    </row>
    <row r="10320" spans="1:3" x14ac:dyDescent="0.55000000000000004">
      <c r="A10320">
        <v>7.9517101946831412E-2</v>
      </c>
      <c r="B10320">
        <v>5.5540382507126216</v>
      </c>
      <c r="C10320">
        <v>-2.433459110855439E-2</v>
      </c>
    </row>
    <row r="10321" spans="1:3" x14ac:dyDescent="0.55000000000000004">
      <c r="A10321">
        <v>0.13363025368761358</v>
      </c>
      <c r="B10321">
        <v>5.3472087519871909</v>
      </c>
      <c r="C10321">
        <v>-8.2720014856989529E-2</v>
      </c>
    </row>
    <row r="10322" spans="1:3" x14ac:dyDescent="0.55000000000000004">
      <c r="A10322">
        <v>0.18456165763310964</v>
      </c>
      <c r="B10322">
        <v>4.9206286347123065</v>
      </c>
      <c r="C10322">
        <v>-0.13807714729357179</v>
      </c>
    </row>
    <row r="10323" spans="1:3" x14ac:dyDescent="0.55000000000000004">
      <c r="A10323">
        <v>0.23020861009055979</v>
      </c>
      <c r="B10323">
        <v>4.3060314002171669</v>
      </c>
      <c r="C10323">
        <v>-0.18003736331467865</v>
      </c>
    </row>
    <row r="10324" spans="1:3" x14ac:dyDescent="0.55000000000000004">
      <c r="A10324">
        <v>0.2689806845921881</v>
      </c>
      <c r="B10324">
        <v>3.5722739019596172</v>
      </c>
      <c r="C10324">
        <v>-0.1997543024500987</v>
      </c>
    </row>
    <row r="10325" spans="1:3" x14ac:dyDescent="0.55000000000000004">
      <c r="A10325">
        <v>0.30013272031066324</v>
      </c>
      <c r="B10325">
        <v>2.8143541390930666</v>
      </c>
      <c r="C10325">
        <v>-0.19254371145598356</v>
      </c>
    </row>
    <row r="10326" spans="1:3" x14ac:dyDescent="0.55000000000000004">
      <c r="A10326">
        <v>0.32393960429090979</v>
      </c>
      <c r="B10326">
        <v>2.1337243537851034</v>
      </c>
      <c r="C10326">
        <v>-0.15974913808229965</v>
      </c>
    </row>
    <row r="10327" spans="1:3" x14ac:dyDescent="0.55000000000000004">
      <c r="A10327">
        <v>0.3416431563704469</v>
      </c>
      <c r="B10327">
        <v>1.614306251247682</v>
      </c>
      <c r="C10327">
        <v>-0.10910081147123107</v>
      </c>
    </row>
    <row r="10328" spans="1:3" x14ac:dyDescent="0.55000000000000004">
      <c r="A10328">
        <v>0.35515892583060577</v>
      </c>
      <c r="B10328">
        <v>1.3009472002442197</v>
      </c>
      <c r="C10328">
        <v>-5.3093314306958489E-2</v>
      </c>
    </row>
    <row r="10329" spans="1:3" x14ac:dyDescent="0.55000000000000004">
      <c r="A10329">
        <v>0.3666042886777372</v>
      </c>
      <c r="B10329">
        <v>1.1872721674013771</v>
      </c>
      <c r="C10329">
        <v>-5.7446944108689906E-3</v>
      </c>
    </row>
    <row r="10330" spans="1:3" x14ac:dyDescent="0.55000000000000004">
      <c r="A10330">
        <v>0.37776997224103454</v>
      </c>
      <c r="B10330">
        <v>1.2173905254478778</v>
      </c>
      <c r="C10330">
        <v>2.1333906650258638E-2</v>
      </c>
    </row>
    <row r="10331" spans="1:3" x14ac:dyDescent="0.55000000000000004">
      <c r="A10331">
        <v>0.38968286081059478</v>
      </c>
      <c r="B10331">
        <v>1.3017860159511636</v>
      </c>
      <c r="C10331">
        <v>2.2349059448750597E-2</v>
      </c>
    </row>
    <row r="10332" spans="1:3" x14ac:dyDescent="0.55000000000000004">
      <c r="A10332">
        <v>0.40238788370221729</v>
      </c>
      <c r="B10332">
        <v>1.343103261142937</v>
      </c>
      <c r="C10332">
        <v>-9.6332177184924592E-4</v>
      </c>
    </row>
    <row r="10333" spans="1:3" x14ac:dyDescent="0.55000000000000004">
      <c r="A10333">
        <v>0.41501320922937485</v>
      </c>
      <c r="B10333">
        <v>1.2641370834171577</v>
      </c>
      <c r="C10333">
        <v>-3.9909441026173116E-2</v>
      </c>
    </row>
    <row r="10334" spans="1:3" x14ac:dyDescent="0.55000000000000004">
      <c r="A10334">
        <v>0.42609711881751799</v>
      </c>
      <c r="B10334">
        <v>1.0294771898196704</v>
      </c>
      <c r="C10334">
        <v>-8.1550131229255127E-2</v>
      </c>
    </row>
    <row r="10335" spans="1:3" x14ac:dyDescent="0.55000000000000004">
      <c r="A10335">
        <v>0.43407465464756095</v>
      </c>
      <c r="B10335">
        <v>0.65421039747955889</v>
      </c>
      <c r="C10335">
        <v>-0.1126873389260821</v>
      </c>
    </row>
    <row r="10336" spans="1:3" x14ac:dyDescent="0.55000000000000004">
      <c r="A10336">
        <v>0.43777431684359192</v>
      </c>
      <c r="B10336">
        <v>0.19724668637376497</v>
      </c>
      <c r="C10336">
        <v>-0.12383632106656489</v>
      </c>
    </row>
    <row r="10337" spans="1:3" x14ac:dyDescent="0.55000000000000004">
      <c r="A10337">
        <v>0.43677546618243557</v>
      </c>
      <c r="B10337">
        <v>-0.25827345598613632</v>
      </c>
      <c r="C10337">
        <v>-0.11194015013421217</v>
      </c>
    </row>
    <row r="10338" spans="1:3" x14ac:dyDescent="0.55000000000000004">
      <c r="A10338">
        <v>0.43152433864849438</v>
      </c>
      <c r="B10338">
        <v>-0.63102410513722507</v>
      </c>
      <c r="C10338">
        <v>-8.099496847401183E-2</v>
      </c>
    </row>
    <row r="10339" spans="1:3" x14ac:dyDescent="0.55000000000000004">
      <c r="A10339">
        <v>0.42318488837923307</v>
      </c>
      <c r="B10339">
        <v>-0.86570587040950975</v>
      </c>
      <c r="C10339">
        <v>-4.0475924524065135E-2</v>
      </c>
    </row>
    <row r="10340" spans="1:3" x14ac:dyDescent="0.55000000000000004">
      <c r="A10340">
        <v>0.41328312966511049</v>
      </c>
      <c r="B10340">
        <v>-0.9481664305489238</v>
      </c>
      <c r="C10340">
        <v>-2.20552482345769E-3</v>
      </c>
    </row>
    <row r="10341" spans="1:3" x14ac:dyDescent="0.55000000000000004">
      <c r="A10341">
        <v>0.40326239492757915</v>
      </c>
      <c r="B10341">
        <v>-0.90747995948072702</v>
      </c>
      <c r="C10341">
        <v>2.3264774858756214E-2</v>
      </c>
    </row>
    <row r="10342" spans="1:3" x14ac:dyDescent="0.55000000000000004">
      <c r="A10342">
        <v>0.39408572609003395</v>
      </c>
      <c r="B10342">
        <v>-0.80520664234120698</v>
      </c>
      <c r="C10342">
        <v>2.9671724695860748E-2</v>
      </c>
    </row>
    <row r="10343" spans="1:3" x14ac:dyDescent="0.55000000000000004">
      <c r="A10343">
        <v>0.3859989825140574</v>
      </c>
      <c r="B10343">
        <v>-0.71587637646439883</v>
      </c>
      <c r="C10343">
        <v>1.6565472962942619E-2</v>
      </c>
    </row>
    <row r="10344" spans="1:3" x14ac:dyDescent="0.55000000000000004">
      <c r="A10344">
        <v>0.37851238839736728</v>
      </c>
      <c r="B10344">
        <v>-0.7051471405365034</v>
      </c>
      <c r="C10344">
        <v>-1.101203821765514E-2</v>
      </c>
    </row>
    <row r="10345" spans="1:3" x14ac:dyDescent="0.55000000000000004">
      <c r="A10345">
        <v>0.370589148649072</v>
      </c>
      <c r="B10345">
        <v>-0.81218998898420824</v>
      </c>
      <c r="C10345">
        <v>-4.4393162842233519E-2</v>
      </c>
    </row>
    <row r="10346" spans="1:3" x14ac:dyDescent="0.55000000000000004">
      <c r="A10346">
        <v>0.36097110076339006</v>
      </c>
      <c r="B10346">
        <v>-1.0410446356575349</v>
      </c>
      <c r="C10346">
        <v>-7.4061623220564921E-2</v>
      </c>
    </row>
    <row r="10347" spans="1:3" x14ac:dyDescent="0.55000000000000004">
      <c r="A10347">
        <v>0.34853698707713643</v>
      </c>
      <c r="B10347">
        <v>-1.3627851367811497</v>
      </c>
      <c r="C10347">
        <v>-9.2470727257496624E-2</v>
      </c>
    </row>
    <row r="10348" spans="1:3" x14ac:dyDescent="0.55000000000000004">
      <c r="A10348">
        <v>0.3325874340333112</v>
      </c>
      <c r="B10348">
        <v>-1.7269584090772465</v>
      </c>
      <c r="C10348">
        <v>-9.6024755297418898E-2</v>
      </c>
    </row>
    <row r="10349" spans="1:3" x14ac:dyDescent="0.55000000000000004">
      <c r="A10349">
        <v>0.31298157431779994</v>
      </c>
      <c r="B10349">
        <v>-2.0781760041866897</v>
      </c>
      <c r="C10349">
        <v>-8.5764890204363384E-2</v>
      </c>
    </row>
    <row r="10350" spans="1:3" x14ac:dyDescent="0.55000000000000004">
      <c r="A10350">
        <v>0.29009906137072061</v>
      </c>
      <c r="B10350">
        <v>-2.3727034006586338</v>
      </c>
      <c r="C10350">
        <v>-6.6682002379458621E-2</v>
      </c>
    </row>
    <row r="10351" spans="1:3" x14ac:dyDescent="0.55000000000000004">
      <c r="A10351">
        <v>0.26465330038676238</v>
      </c>
      <c r="B10351">
        <v>-2.5901877386834147</v>
      </c>
      <c r="C10351">
        <v>-4.5887530759662017E-2</v>
      </c>
    </row>
    <row r="10352" spans="1:3" x14ac:dyDescent="0.55000000000000004">
      <c r="A10352">
        <v>0.23742454278280342</v>
      </c>
      <c r="B10352">
        <v>-2.7372830740388019</v>
      </c>
      <c r="C10352">
        <v>-3.0248771184120213E-2</v>
      </c>
    </row>
    <row r="10353" spans="1:3" x14ac:dyDescent="0.55000000000000004">
      <c r="A10353">
        <v>0.20900165205683466</v>
      </c>
      <c r="B10353">
        <v>-2.8425748680748106</v>
      </c>
      <c r="C10353">
        <v>-2.4250087012571697E-2</v>
      </c>
    </row>
    <row r="10354" spans="1:3" x14ac:dyDescent="0.55000000000000004">
      <c r="A10354">
        <v>0.17961325836028436</v>
      </c>
      <c r="B10354">
        <v>-2.9448007444456707</v>
      </c>
      <c r="C10354">
        <v>-2.8661857278763761E-2</v>
      </c>
    </row>
    <row r="10355" spans="1:3" x14ac:dyDescent="0.55000000000000004">
      <c r="A10355">
        <v>0.1490986368849663</v>
      </c>
      <c r="B10355">
        <v>-3.0781394935902835</v>
      </c>
      <c r="C10355">
        <v>-4.0354058427557474E-2</v>
      </c>
    </row>
    <row r="10356" spans="1:3" x14ac:dyDescent="0.55000000000000004">
      <c r="A10356">
        <v>0.11702510900006755</v>
      </c>
      <c r="B10356">
        <v>-3.2591963466334981</v>
      </c>
      <c r="C10356">
        <v>-5.336066882048332E-2</v>
      </c>
    </row>
    <row r="10357" spans="1:3" x14ac:dyDescent="0.55000000000000004">
      <c r="A10357">
        <v>8.2911994173803266E-2</v>
      </c>
      <c r="B10357">
        <v>-3.4798522435911159</v>
      </c>
      <c r="C10357">
        <v>-6.0850457969173953E-2</v>
      </c>
    </row>
    <row r="10358" spans="1:3" x14ac:dyDescent="0.55000000000000004">
      <c r="A10358">
        <v>4.6487201277524016E-2</v>
      </c>
      <c r="B10358">
        <v>-3.7082062767392276</v>
      </c>
      <c r="C10358">
        <v>-5.7345211362146889E-2</v>
      </c>
    </row>
    <row r="10359" spans="1:3" x14ac:dyDescent="0.55000000000000004">
      <c r="A10359">
        <v>7.8927987836185359E-3</v>
      </c>
      <c r="B10359">
        <v>-3.8973504830286392</v>
      </c>
      <c r="C10359">
        <v>-4.0555516530923257E-2</v>
      </c>
    </row>
    <row r="10360" spans="1:3" x14ac:dyDescent="0.55000000000000004">
      <c r="A10360">
        <v>-3.2229434946934109E-2</v>
      </c>
      <c r="B10360">
        <v>-3.999393471134598</v>
      </c>
      <c r="C10360">
        <v>-1.2261765097419854E-2</v>
      </c>
    </row>
    <row r="10361" spans="1:3" x14ac:dyDescent="0.55000000000000004">
      <c r="A10361">
        <v>-7.2805578733921975E-2</v>
      </c>
      <c r="B10361">
        <v>-3.9804977094337377</v>
      </c>
      <c r="C10361">
        <v>2.2042180056457208E-2</v>
      </c>
    </row>
    <row r="10362" spans="1:3" x14ac:dyDescent="0.55000000000000004">
      <c r="A10362">
        <v>-0.11253689173198497</v>
      </c>
      <c r="B10362">
        <v>-3.8323748933983146</v>
      </c>
      <c r="C10362">
        <v>5.4625944185480294E-2</v>
      </c>
    </row>
    <row r="10363" spans="1:3" x14ac:dyDescent="0.55000000000000004">
      <c r="A10363">
        <v>-0.15019126435328262</v>
      </c>
      <c r="B10363">
        <v>-3.5767562844395986</v>
      </c>
      <c r="C10363">
        <v>7.7681824426691512E-2</v>
      </c>
    </row>
    <row r="10364" spans="1:3" x14ac:dyDescent="0.55000000000000004">
      <c r="A10364">
        <v>-0.18489764891479904</v>
      </c>
      <c r="B10364">
        <v>-3.2614966408243897</v>
      </c>
      <c r="C10364">
        <v>8.5496044939358529E-2</v>
      </c>
    </row>
    <row r="10365" spans="1:3" x14ac:dyDescent="0.55000000000000004">
      <c r="A10365">
        <v>-0.21636148337885455</v>
      </c>
      <c r="B10365">
        <v>-2.9493901875526238</v>
      </c>
      <c r="C10365">
        <v>7.6049738327601132E-2</v>
      </c>
    </row>
    <row r="10366" spans="1:3" x14ac:dyDescent="0.55000000000000004">
      <c r="A10366">
        <v>-0.24494075339349175</v>
      </c>
      <c r="B10366">
        <v>-2.702767242642814</v>
      </c>
      <c r="C10366">
        <v>5.1601889472507378E-2</v>
      </c>
    </row>
    <row r="10367" spans="1:3" x14ac:dyDescent="0.55000000000000004">
      <c r="A10367">
        <v>-0.27156070853951653</v>
      </c>
      <c r="B10367">
        <v>-2.568094925841502</v>
      </c>
      <c r="C10367">
        <v>1.8104278644113715E-2</v>
      </c>
    </row>
    <row r="10368" spans="1:3" x14ac:dyDescent="0.55000000000000004">
      <c r="A10368">
        <v>-0.29748881848423758</v>
      </c>
      <c r="B10368">
        <v>-2.564542930844576</v>
      </c>
      <c r="C10368">
        <v>-1.6265771916926339E-2</v>
      </c>
    </row>
    <row r="10369" spans="1:3" x14ac:dyDescent="0.55000000000000004">
      <c r="A10369">
        <v>-0.32402537131418913</v>
      </c>
      <c r="B10369">
        <v>-2.6791567813999397</v>
      </c>
      <c r="C10369">
        <v>-4.305816729392456E-2</v>
      </c>
    </row>
    <row r="10370" spans="1:3" x14ac:dyDescent="0.55000000000000004">
      <c r="A10370">
        <v>-0.35218353223231813</v>
      </c>
      <c r="B10370">
        <v>-2.8695692853614152</v>
      </c>
      <c r="C10370">
        <v>-5.5499029373505822E-2</v>
      </c>
    </row>
    <row r="10371" spans="1:3" x14ac:dyDescent="0.55000000000000004">
      <c r="A10371">
        <v>-0.38243249854253675</v>
      </c>
      <c r="B10371">
        <v>-3.0732934616399232</v>
      </c>
      <c r="C10371">
        <v>-4.9948266836902025E-2</v>
      </c>
    </row>
    <row r="10372" spans="1:3" x14ac:dyDescent="0.55000000000000004">
      <c r="A10372">
        <v>-0.4145592410997172</v>
      </c>
      <c r="B10372">
        <v>-3.2212057486806613</v>
      </c>
      <c r="C10372">
        <v>-2.6610887946088759E-2</v>
      </c>
    </row>
    <row r="10373" spans="1:3" x14ac:dyDescent="0.55000000000000004">
      <c r="A10373">
        <v>-0.44767603675176559</v>
      </c>
      <c r="B10373">
        <v>-3.2521847221865556</v>
      </c>
      <c r="C10373">
        <v>1.0576222570367035E-2</v>
      </c>
    </row>
    <row r="10374" spans="1:3" x14ac:dyDescent="0.55000000000000004">
      <c r="A10374">
        <v>-0.48036970045067257</v>
      </c>
      <c r="B10374">
        <v>-3.1258759012346364</v>
      </c>
      <c r="C10374">
        <v>5.4801013947189559E-2</v>
      </c>
    </row>
    <row r="10375" spans="1:3" x14ac:dyDescent="0.55000000000000004">
      <c r="A10375">
        <v>-0.51095998905619677</v>
      </c>
      <c r="B10375">
        <v>-2.8310509855167023</v>
      </c>
      <c r="C10375">
        <v>9.7799874105571435E-2</v>
      </c>
    </row>
    <row r="10376" spans="1:3" x14ac:dyDescent="0.55000000000000004">
      <c r="A10376">
        <v>-0.53781319251468684</v>
      </c>
      <c r="B10376">
        <v>-2.3879523391476045</v>
      </c>
      <c r="C10376">
        <v>0.13154725134427225</v>
      </c>
    </row>
    <row r="10377" spans="1:3" x14ac:dyDescent="0.55000000000000004">
      <c r="A10377">
        <v>-0.55964673735550063</v>
      </c>
      <c r="B10377">
        <v>-1.8442148004466898</v>
      </c>
      <c r="C10377">
        <v>0.14989039808684304</v>
      </c>
    </row>
    <row r="10378" spans="1:3" x14ac:dyDescent="0.55000000000000004">
      <c r="A10378">
        <v>-0.57576238800264579</v>
      </c>
      <c r="B10378">
        <v>-1.2650394418535382</v>
      </c>
      <c r="C10378">
        <v>0.14988980822431205</v>
      </c>
    </row>
    <row r="10379" spans="1:3" x14ac:dyDescent="0.55000000000000004">
      <c r="A10379">
        <v>-0.58615743295527467</v>
      </c>
      <c r="B10379">
        <v>-0.71940788138921685</v>
      </c>
      <c r="C10379">
        <v>0.13252818373444644</v>
      </c>
    </row>
    <row r="10380" spans="1:3" x14ac:dyDescent="0.55000000000000004">
      <c r="A10380">
        <v>-0.59148716582420291</v>
      </c>
      <c r="B10380">
        <v>-0.26518177481121663</v>
      </c>
      <c r="C10380">
        <v>0.10257849668894913</v>
      </c>
    </row>
    <row r="10381" spans="1:3" x14ac:dyDescent="0.55000000000000004">
      <c r="A10381">
        <v>-0.59288370991291406</v>
      </c>
      <c r="B10381">
        <v>6.3666844997835426E-2</v>
      </c>
      <c r="C10381">
        <v>6.7633004247413239E-2</v>
      </c>
    </row>
    <row r="10382" spans="1:3" x14ac:dyDescent="0.55000000000000004">
      <c r="A10382">
        <v>-0.59166838160557766</v>
      </c>
      <c r="B10382">
        <v>0.26466364319181229</v>
      </c>
      <c r="C10382">
        <v>3.6402605583837733E-2</v>
      </c>
    </row>
    <row r="10383" spans="1:3" x14ac:dyDescent="0.55000000000000004">
      <c r="A10383">
        <v>-0.5890220079265357</v>
      </c>
      <c r="B10383">
        <v>0.36718691255913971</v>
      </c>
      <c r="C10383">
        <v>1.6663268829892799E-2</v>
      </c>
    </row>
    <row r="10384" spans="1:3" x14ac:dyDescent="0.55000000000000004">
      <c r="A10384">
        <v>-0.58569084811189132</v>
      </c>
      <c r="B10384">
        <v>0.4251893169567848</v>
      </c>
      <c r="C10384">
        <v>1.3358679616093279E-2</v>
      </c>
    </row>
    <row r="10385" spans="1:3" x14ac:dyDescent="0.55000000000000004">
      <c r="A10385">
        <v>-0.58179967712060554</v>
      </c>
      <c r="B10385">
        <v>0.50389914806819835</v>
      </c>
      <c r="C10385">
        <v>2.7381398598924109E-2</v>
      </c>
    </row>
    <row r="10386" spans="1:3" x14ac:dyDescent="0.55000000000000004">
      <c r="A10386">
        <v>-0.57681794140800258</v>
      </c>
      <c r="B10386">
        <v>0.66378971740496817</v>
      </c>
      <c r="C10386">
        <v>5.5377695260687587E-2</v>
      </c>
    </row>
    <row r="10387" spans="1:3" x14ac:dyDescent="0.55000000000000004">
      <c r="A10387">
        <v>-0.56968652587473956</v>
      </c>
      <c r="B10387">
        <v>0.94581651227392516</v>
      </c>
      <c r="C10387">
        <v>9.059890663835847E-2</v>
      </c>
    </row>
    <row r="10388" spans="1:3" x14ac:dyDescent="0.55000000000000004">
      <c r="A10388">
        <v>-0.55907248924390018</v>
      </c>
      <c r="B10388">
        <v>1.3617729347313103</v>
      </c>
      <c r="C10388">
        <v>0.12469944867084713</v>
      </c>
    </row>
    <row r="10389" spans="1:3" x14ac:dyDescent="0.55000000000000004">
      <c r="A10389">
        <v>-0.54368399525251887</v>
      </c>
      <c r="B10389">
        <v>1.8924485988123165</v>
      </c>
      <c r="C10389">
        <v>0.14997739609157834</v>
      </c>
    </row>
    <row r="10390" spans="1:3" x14ac:dyDescent="0.55000000000000004">
      <c r="A10390">
        <v>-0.52256130479290364</v>
      </c>
      <c r="B10390">
        <v>2.4939364953972163</v>
      </c>
      <c r="C10390">
        <v>0.16135174292752086</v>
      </c>
    </row>
    <row r="10391" spans="1:3" x14ac:dyDescent="0.55000000000000004">
      <c r="A10391">
        <v>-0.49526880738047185</v>
      </c>
      <c r="B10391">
        <v>3.1102161941008082</v>
      </c>
      <c r="C10391">
        <v>0.15763360836833412</v>
      </c>
    </row>
    <row r="10392" spans="1:3" x14ac:dyDescent="0.55000000000000004">
      <c r="A10392">
        <v>-0.46194032995448608</v>
      </c>
      <c r="B10392">
        <v>3.6885352113706653</v>
      </c>
      <c r="C10392">
        <v>0.1417033570922544</v>
      </c>
    </row>
    <row r="10393" spans="1:3" x14ac:dyDescent="0.55000000000000004">
      <c r="A10393">
        <v>-0.42317114461958871</v>
      </c>
      <c r="B10393">
        <v>4.1932112167316653</v>
      </c>
      <c r="C10393">
        <v>0.11951610738031285</v>
      </c>
    </row>
    <row r="10394" spans="1:3" x14ac:dyDescent="0.55000000000000004">
      <c r="A10394">
        <v>-0.37979397814904847</v>
      </c>
      <c r="B10394">
        <v>4.6139626137322116</v>
      </c>
      <c r="C10394">
        <v>9.8264118810446083E-2</v>
      </c>
    </row>
    <row r="10395" spans="1:3" x14ac:dyDescent="0.55000000000000004">
      <c r="A10395">
        <v>-0.3326082973488681</v>
      </c>
      <c r="B10395">
        <v>4.9665159868674289</v>
      </c>
      <c r="C10395">
        <v>8.4216923185007925E-2</v>
      </c>
    </row>
    <row r="10396" spans="1:3" x14ac:dyDescent="0.55000000000000004">
      <c r="A10396">
        <v>-0.28214439862359642</v>
      </c>
      <c r="B10396">
        <v>5.2853595922717869</v>
      </c>
      <c r="C10396">
        <v>8.0815998866937105E-2</v>
      </c>
    </row>
    <row r="10397" spans="1:3" x14ac:dyDescent="0.55000000000000004">
      <c r="A10397">
        <v>-0.22853417585482447</v>
      </c>
      <c r="B10397">
        <v>5.6106552872254642</v>
      </c>
      <c r="C10397">
        <v>8.7556514049044964E-2</v>
      </c>
    </row>
    <row r="10398" spans="1:3" x14ac:dyDescent="0.55000000000000004">
      <c r="A10398">
        <v>-0.17153035358896912</v>
      </c>
      <c r="B10398">
        <v>5.9731381605579434</v>
      </c>
      <c r="C10398">
        <v>0.10006402080213474</v>
      </c>
    </row>
    <row r="10399" spans="1:3" x14ac:dyDescent="0.55000000000000004">
      <c r="A10399">
        <v>-0.11067140273388563</v>
      </c>
      <c r="B10399">
        <v>6.3815381572786256</v>
      </c>
      <c r="C10399">
        <v>0.11132314106157246</v>
      </c>
    </row>
    <row r="10400" spans="1:3" x14ac:dyDescent="0.55000000000000004">
      <c r="A10400">
        <v>-4.5545930655409066E-2</v>
      </c>
      <c r="B10400">
        <v>6.8162454854937442</v>
      </c>
      <c r="C10400">
        <v>0.11368065201043516</v>
      </c>
    </row>
    <row r="10401" spans="1:3" x14ac:dyDescent="0.55000000000000004">
      <c r="A10401">
        <v>2.391898261123647E-2</v>
      </c>
      <c r="B10401">
        <v>7.2311087610833233</v>
      </c>
      <c r="C10401">
        <v>0.10105189229058915</v>
      </c>
    </row>
    <row r="10402" spans="1:3" x14ac:dyDescent="0.55000000000000004">
      <c r="A10402">
        <v>9.7228345237448305E-2</v>
      </c>
      <c r="B10402">
        <v>7.5627855523704914</v>
      </c>
      <c r="C10402">
        <v>7.0623465518504042E-2</v>
      </c>
    </row>
    <row r="10403" spans="1:3" x14ac:dyDescent="0.55000000000000004">
      <c r="A10403">
        <v>0.17321291844322392</v>
      </c>
      <c r="B10403">
        <v>7.7447646475556278</v>
      </c>
      <c r="C10403">
        <v>2.3568612734671927E-2</v>
      </c>
    </row>
    <row r="10404" spans="1:3" x14ac:dyDescent="0.55000000000000004">
      <c r="A10404">
        <v>0.25007296997282991</v>
      </c>
      <c r="B10404">
        <v>7.7218766140308457</v>
      </c>
      <c r="C10404">
        <v>-3.5415420977312581E-2</v>
      </c>
    </row>
    <row r="10405" spans="1:3" x14ac:dyDescent="0.55000000000000004">
      <c r="A10405">
        <v>0.32555492192591517</v>
      </c>
      <c r="B10405">
        <v>7.4611496108084925</v>
      </c>
      <c r="C10405">
        <v>-9.9536444044609373E-2</v>
      </c>
    </row>
    <row r="10406" spans="1:3" x14ac:dyDescent="0.55000000000000004">
      <c r="A10406">
        <v>0.39720767734086482</v>
      </c>
      <c r="B10406">
        <v>6.9564154184193763</v>
      </c>
      <c r="C10406">
        <v>-0.16171313793733477</v>
      </c>
    </row>
    <row r="10407" spans="1:3" x14ac:dyDescent="0.55000000000000004">
      <c r="A10407">
        <v>0.46265098877551009</v>
      </c>
      <c r="B10407">
        <v>6.2264776194078433</v>
      </c>
      <c r="C10407">
        <v>-0.21610145782432841</v>
      </c>
    </row>
    <row r="10408" spans="1:3" x14ac:dyDescent="0.55000000000000004">
      <c r="A10408">
        <v>0.51979893897444585</v>
      </c>
      <c r="B10408">
        <v>5.3090701058219496</v>
      </c>
      <c r="C10408">
        <v>-0.25874715169217977</v>
      </c>
    </row>
    <row r="10409" spans="1:3" x14ac:dyDescent="0.55000000000000004">
      <c r="A10409">
        <v>0.56701365677782956</v>
      </c>
      <c r="B10409">
        <v>4.2541645510254886</v>
      </c>
      <c r="C10409">
        <v>-0.28727021621489113</v>
      </c>
    </row>
    <row r="10410" spans="1:3" x14ac:dyDescent="0.55000000000000004">
      <c r="A10410">
        <v>0.60319990083240826</v>
      </c>
      <c r="B10410">
        <v>3.1194831724244683</v>
      </c>
      <c r="C10410">
        <v>-0.30003898595955003</v>
      </c>
    </row>
    <row r="10411" spans="1:3" x14ac:dyDescent="0.55000000000000004">
      <c r="A10411">
        <v>0.62787048500856935</v>
      </c>
      <c r="B10411">
        <v>1.9690232730112178</v>
      </c>
      <c r="C10411">
        <v>-0.29543715245310548</v>
      </c>
    </row>
    <row r="10412" spans="1:3" x14ac:dyDescent="0.55000000000000004">
      <c r="A10412">
        <v>0.64120878927305913</v>
      </c>
      <c r="B10412">
        <v>0.87302135727920316</v>
      </c>
      <c r="C10412">
        <v>-0.27185162380570121</v>
      </c>
    </row>
    <row r="10413" spans="1:3" x14ac:dyDescent="0.55000000000000004">
      <c r="A10413">
        <v>0.64412764667959488</v>
      </c>
      <c r="B10413">
        <v>-9.4087201772905971E-2</v>
      </c>
      <c r="C10413">
        <v>-0.22872216452354782</v>
      </c>
    </row>
    <row r="10414" spans="1:3" x14ac:dyDescent="0.55000000000000004">
      <c r="A10414">
        <v>0.63828531163805569</v>
      </c>
      <c r="B10414">
        <v>-0.86107878893435552</v>
      </c>
      <c r="C10414">
        <v>-0.16827141061177803</v>
      </c>
    </row>
    <row r="10415" spans="1:3" x14ac:dyDescent="0.55000000000000004">
      <c r="A10415">
        <v>0.62599495423149532</v>
      </c>
      <c r="B10415">
        <v>-1.3734655133301312</v>
      </c>
      <c r="C10415">
        <v>-9.6939109261811984E-2</v>
      </c>
    </row>
    <row r="10416" spans="1:3" x14ac:dyDescent="0.55000000000000004">
      <c r="A10416">
        <v>0.60997539714004234</v>
      </c>
      <c r="B10416">
        <v>-1.6101263289144654</v>
      </c>
      <c r="C10416">
        <v>-2.55561368998517E-2</v>
      </c>
    </row>
    <row r="10417" spans="1:3" x14ac:dyDescent="0.55000000000000004">
      <c r="A10417">
        <v>0.59293857869792377</v>
      </c>
      <c r="B10417">
        <v>-1.5968829089593644</v>
      </c>
      <c r="C10417">
        <v>3.2410909133340902E-2</v>
      </c>
    </row>
    <row r="10418" spans="1:3" x14ac:dyDescent="0.55000000000000004">
      <c r="A10418">
        <v>0.57708144091044355</v>
      </c>
      <c r="B10418">
        <v>-1.4096670264172615</v>
      </c>
      <c r="C10418">
        <v>6.4491721582033215E-2</v>
      </c>
    </row>
    <row r="10419" spans="1:3" x14ac:dyDescent="0.55000000000000004">
      <c r="A10419">
        <v>0.56361870415333526</v>
      </c>
      <c r="B10419">
        <v>-1.1622369022678203</v>
      </c>
      <c r="C10419">
        <v>6.35777008555658E-2</v>
      </c>
    </row>
    <row r="10420" spans="1:3" x14ac:dyDescent="0.55000000000000004">
      <c r="A10420">
        <v>0.5525195255930746</v>
      </c>
      <c r="B10420">
        <v>-0.97890715670876804</v>
      </c>
      <c r="C10420">
        <v>3.1313471794047164E-2</v>
      </c>
    </row>
    <row r="10421" spans="1:3" x14ac:dyDescent="0.55000000000000004">
      <c r="A10421">
        <v>0.54257376439036276</v>
      </c>
      <c r="B10421">
        <v>-0.95915282435974591</v>
      </c>
      <c r="C10421">
        <v>-2.1088662089584379E-2</v>
      </c>
    </row>
    <row r="10422" spans="1:3" x14ac:dyDescent="0.55000000000000004">
      <c r="A10422">
        <v>0.5318165522205418</v>
      </c>
      <c r="B10422">
        <v>-1.145642500651896</v>
      </c>
      <c r="C10422">
        <v>-7.5438085473640268E-2</v>
      </c>
    </row>
    <row r="10423" spans="1:3" x14ac:dyDescent="0.55000000000000004">
      <c r="A10423">
        <v>0.5182128220995883</v>
      </c>
      <c r="B10423">
        <v>-1.5078864507210086</v>
      </c>
      <c r="C10423">
        <v>-0.11205878309215292</v>
      </c>
    </row>
    <row r="10424" spans="1:3" x14ac:dyDescent="0.55000000000000004">
      <c r="A10424">
        <v>0.50039536252572236</v>
      </c>
      <c r="B10424">
        <v>-1.9493384191076633</v>
      </c>
      <c r="C10424">
        <v>-0.1164360245613951</v>
      </c>
    </row>
    <row r="10425" spans="1:3" x14ac:dyDescent="0.55000000000000004">
      <c r="A10425">
        <v>0.47820792595682815</v>
      </c>
      <c r="B10425">
        <v>-2.3376005777744941</v>
      </c>
      <c r="C10425">
        <v>-8.4527825680235855E-2</v>
      </c>
    </row>
    <row r="10426" spans="1:3" x14ac:dyDescent="0.55000000000000004">
      <c r="A10426">
        <v>0.45285516796391667</v>
      </c>
      <c r="B10426">
        <v>-2.5485131880605061</v>
      </c>
      <c r="C10426">
        <v>-2.4640192066147166E-2</v>
      </c>
    </row>
    <row r="10427" spans="1:3" x14ac:dyDescent="0.55000000000000004">
      <c r="A10427">
        <v>0.42658979653492407</v>
      </c>
      <c r="B10427">
        <v>-2.5091754866103604</v>
      </c>
      <c r="C10427">
        <v>4.5001321181129421E-2</v>
      </c>
    </row>
    <row r="10428" spans="1:3" x14ac:dyDescent="0.55000000000000004">
      <c r="A10428">
        <v>0.40202873307287423</v>
      </c>
      <c r="B10428">
        <v>-2.2244947688391581</v>
      </c>
      <c r="C10428">
        <v>0.10234894681638736</v>
      </c>
    </row>
    <row r="10429" spans="1:3" x14ac:dyDescent="0.55000000000000004">
      <c r="A10429">
        <v>0.38132636769430239</v>
      </c>
      <c r="B10429">
        <v>-1.7774070432993425</v>
      </c>
      <c r="C10429">
        <v>0.12906291940504927</v>
      </c>
    </row>
    <row r="10430" spans="1:3" x14ac:dyDescent="0.55000000000000004">
      <c r="A10430">
        <v>0.36548635928736528</v>
      </c>
      <c r="B10430">
        <v>-1.3027315923486413</v>
      </c>
      <c r="C10430">
        <v>0.11662830779510662</v>
      </c>
    </row>
    <row r="10431" spans="1:3" x14ac:dyDescent="0.55000000000000004">
      <c r="A10431">
        <v>0.35404087105391346</v>
      </c>
      <c r="B10431">
        <v>-0.94444874852738081</v>
      </c>
      <c r="C10431">
        <v>6.8818298737636924E-2</v>
      </c>
    </row>
    <row r="10432" spans="1:3" x14ac:dyDescent="0.55000000000000004">
      <c r="A10432">
        <v>0.34518971186928266</v>
      </c>
      <c r="B10432">
        <v>-0.81206655625561663</v>
      </c>
      <c r="C10432">
        <v>-2.9749528434284598E-4</v>
      </c>
    </row>
    <row r="10433" spans="1:3" x14ac:dyDescent="0.55000000000000004">
      <c r="A10433">
        <v>0.33632573407044875</v>
      </c>
      <c r="B10433">
        <v>-0.95138824932803678</v>
      </c>
      <c r="C10433">
        <v>-7.18151822893736E-2</v>
      </c>
    </row>
    <row r="10434" spans="1:3" x14ac:dyDescent="0.55000000000000004">
      <c r="A10434">
        <v>0.32474295707461076</v>
      </c>
      <c r="B10434">
        <v>-1.3387066439018045</v>
      </c>
      <c r="C10434">
        <v>-0.12866017722085815</v>
      </c>
    </row>
    <row r="10435" spans="1:3" x14ac:dyDescent="0.55000000000000004">
      <c r="A10435">
        <v>0.30827890304351402</v>
      </c>
      <c r="B10435">
        <v>-1.8979126591831208</v>
      </c>
      <c r="C10435">
        <v>-0.16078393006760777</v>
      </c>
    </row>
    <row r="10436" spans="1:3" x14ac:dyDescent="0.55000000000000004">
      <c r="A10436">
        <v>0.28569630181448497</v>
      </c>
      <c r="B10436">
        <v>-2.5313881655094974</v>
      </c>
      <c r="C10436">
        <v>-0.16710194277213156</v>
      </c>
    </row>
    <row r="10437" spans="1:3" x14ac:dyDescent="0.55000000000000004">
      <c r="A10437">
        <v>0.25673039322641339</v>
      </c>
      <c r="B10437">
        <v>-3.1514483001531923</v>
      </c>
      <c r="C10437">
        <v>-0.15384015590472908</v>
      </c>
    </row>
    <row r="10438" spans="1:3" x14ac:dyDescent="0.55000000000000004">
      <c r="A10438">
        <v>0.22186203066038079</v>
      </c>
      <c r="B10438">
        <v>-3.7006442005229685</v>
      </c>
      <c r="C10438">
        <v>-0.13042273248542427</v>
      </c>
    </row>
    <row r="10439" spans="1:3" x14ac:dyDescent="0.55000000000000004">
      <c r="A10439">
        <v>0.18196812418205194</v>
      </c>
      <c r="B10439">
        <v>-4.1556383431966895</v>
      </c>
      <c r="C10439">
        <v>-0.10508148214900699</v>
      </c>
    </row>
    <row r="10440" spans="1:3" x14ac:dyDescent="0.55000000000000004">
      <c r="A10440">
        <v>0.1380127645396044</v>
      </c>
      <c r="B10440">
        <v>-4.5172645023820683</v>
      </c>
      <c r="C10440">
        <v>-8.2095618878621782E-2</v>
      </c>
    </row>
    <row r="10441" spans="1:3" x14ac:dyDescent="0.55000000000000004">
      <c r="A10441">
        <v>9.0882620161395908E-2</v>
      </c>
      <c r="B10441">
        <v>-4.7948424360484765</v>
      </c>
      <c r="C10441">
        <v>-6.1578259830699339E-2</v>
      </c>
    </row>
    <row r="10442" spans="1:3" x14ac:dyDescent="0.55000000000000004">
      <c r="A10442">
        <v>4.1376106431504286E-2</v>
      </c>
      <c r="B10442">
        <v>-4.9938367808583033</v>
      </c>
      <c r="C10442">
        <v>-4.1420883445608729E-2</v>
      </c>
    </row>
    <row r="10443" spans="1:3" x14ac:dyDescent="0.55000000000000004">
      <c r="A10443">
        <v>-9.7238123043736323E-3</v>
      </c>
      <c r="B10443">
        <v>-5.1123331045700642</v>
      </c>
      <c r="C10443">
        <v>-1.9912617440396102E-2</v>
      </c>
    </row>
    <row r="10444" spans="1:3" x14ac:dyDescent="0.55000000000000004">
      <c r="A10444">
        <v>-6.1589135861832844E-2</v>
      </c>
      <c r="B10444">
        <v>-5.1458551408373463</v>
      </c>
      <c r="C10444">
        <v>2.5616669914924318E-3</v>
      </c>
    </row>
    <row r="10445" spans="1:3" x14ac:dyDescent="0.55000000000000004">
      <c r="A10445">
        <v>-0.11336094862061669</v>
      </c>
      <c r="B10445">
        <v>-5.0950615482245283</v>
      </c>
      <c r="C10445">
        <v>2.3729012414727989E-2</v>
      </c>
    </row>
    <row r="10446" spans="1:3" x14ac:dyDescent="0.55000000000000004">
      <c r="A10446">
        <v>-0.16423095909129537</v>
      </c>
      <c r="B10446">
        <v>-4.9694412735012827</v>
      </c>
      <c r="C10446">
        <v>4.1291833715316174E-2</v>
      </c>
    </row>
    <row r="10447" spans="1:3" x14ac:dyDescent="0.55000000000000004">
      <c r="A10447">
        <v>-0.21352285334936752</v>
      </c>
      <c r="B10447">
        <v>-4.7831262879352137</v>
      </c>
      <c r="C10447">
        <v>5.514449421743197E-2</v>
      </c>
    </row>
    <row r="10448" spans="1:3" x14ac:dyDescent="0.55000000000000004">
      <c r="A10448">
        <v>-0.26069261383518927</v>
      </c>
      <c r="B10448">
        <v>-4.5442800421330141</v>
      </c>
      <c r="C10448">
        <v>6.8481927005238641E-2</v>
      </c>
    </row>
    <row r="10449" spans="1:3" x14ac:dyDescent="0.55000000000000004">
      <c r="A10449">
        <v>-0.30520835240305894</v>
      </c>
      <c r="B10449">
        <v>-4.244287654046806</v>
      </c>
      <c r="C10449">
        <v>8.6793636186380474E-2</v>
      </c>
    </row>
    <row r="10450" spans="1:3" x14ac:dyDescent="0.55000000000000004">
      <c r="A10450">
        <v>-0.34634807389745642</v>
      </c>
      <c r="B10450">
        <v>-3.8546409865774662</v>
      </c>
      <c r="C10450">
        <v>0.11488683351824665</v>
      </c>
    </row>
    <row r="10451" spans="1:3" x14ac:dyDescent="0.55000000000000004">
      <c r="A10451">
        <v>-0.3830256291649069</v>
      </c>
      <c r="B10451">
        <v>-3.3363975863355333</v>
      </c>
      <c r="C10451">
        <v>0.15335509207281603</v>
      </c>
    </row>
    <row r="10452" spans="1:3" x14ac:dyDescent="0.55000000000000004">
      <c r="A10452">
        <v>-0.41377504305336771</v>
      </c>
      <c r="B10452">
        <v>-2.6607141142268382</v>
      </c>
      <c r="C10452">
        <v>0.1963775539461772</v>
      </c>
    </row>
    <row r="10453" spans="1:3" x14ac:dyDescent="0.55000000000000004">
      <c r="A10453">
        <v>-0.4369734932285706</v>
      </c>
      <c r="B10453">
        <v>-1.8325496465430013</v>
      </c>
      <c r="C10453">
        <v>0.23227900282599506</v>
      </c>
    </row>
    <row r="10454" spans="1:3" x14ac:dyDescent="0.55000000000000004">
      <c r="A10454">
        <v>-0.45128055356136354</v>
      </c>
      <c r="B10454">
        <v>-0.90642534668318842</v>
      </c>
      <c r="C10454">
        <v>0.24708140082815241</v>
      </c>
    </row>
    <row r="10455" spans="1:3" x14ac:dyDescent="0.55000000000000004">
      <c r="A10455">
        <v>-0.45616039589370683</v>
      </c>
      <c r="B10455">
        <v>1.5034649623839935E-2</v>
      </c>
      <c r="C10455">
        <v>0.22986476703262831</v>
      </c>
    </row>
    <row r="10456" spans="1:3" x14ac:dyDescent="0.55000000000000004">
      <c r="A10456">
        <v>-0.45228736620785515</v>
      </c>
      <c r="B10456">
        <v>0.80240418550141235</v>
      </c>
      <c r="C10456">
        <v>0.17767640060586673</v>
      </c>
    </row>
    <row r="10457" spans="1:3" x14ac:dyDescent="0.55000000000000004">
      <c r="A10457">
        <v>-0.44165284055494192</v>
      </c>
      <c r="B10457">
        <v>1.3344922196918487</v>
      </c>
      <c r="C10457">
        <v>9.7731484585870471E-2</v>
      </c>
    </row>
    <row r="10458" spans="1:3" x14ac:dyDescent="0.55000000000000004">
      <c r="A10458">
        <v>-0.42729161754636025</v>
      </c>
      <c r="B10458">
        <v>1.5346909234670369</v>
      </c>
      <c r="C10458">
        <v>5.8910328961109927E-3</v>
      </c>
    </row>
    <row r="10459" spans="1:3" x14ac:dyDescent="0.55000000000000004">
      <c r="A10459">
        <v>-0.41268527093777174</v>
      </c>
      <c r="B10459">
        <v>1.3950644739085407</v>
      </c>
      <c r="C10459">
        <v>-7.8161451922247799E-2</v>
      </c>
    </row>
    <row r="10460" spans="1:3" x14ac:dyDescent="0.55000000000000004">
      <c r="A10460">
        <v>-0.40102286103909368</v>
      </c>
      <c r="B10460">
        <v>0.97890495663768184</v>
      </c>
      <c r="C10460">
        <v>-0.13724202492602286</v>
      </c>
    </row>
    <row r="10461" spans="1:3" x14ac:dyDescent="0.55000000000000004">
      <c r="A10461">
        <v>-0.39455451600897329</v>
      </c>
      <c r="B10461">
        <v>0.40098277459537335</v>
      </c>
      <c r="C10461">
        <v>-0.16188953927807062</v>
      </c>
    </row>
    <row r="10462" spans="1:3" x14ac:dyDescent="0.55000000000000004">
      <c r="A10462">
        <v>-0.39423313224510781</v>
      </c>
      <c r="B10462">
        <v>-0.20644084342437152</v>
      </c>
      <c r="C10462">
        <v>-0.15251191932428179</v>
      </c>
    </row>
    <row r="10463" spans="1:3" x14ac:dyDescent="0.55000000000000004">
      <c r="A10463">
        <v>-0.39972510842722953</v>
      </c>
      <c r="B10463">
        <v>-0.72878981884156591</v>
      </c>
      <c r="C10463">
        <v>-0.11785504517737162</v>
      </c>
    </row>
    <row r="10464" spans="1:3" x14ac:dyDescent="0.55000000000000004">
      <c r="A10464">
        <v>-0.40973404763862625</v>
      </c>
      <c r="B10464">
        <v>-1.0931310947084794</v>
      </c>
      <c r="C10464">
        <v>-7.0727395747531868E-2</v>
      </c>
    </row>
    <row r="10465" spans="1:3" x14ac:dyDescent="0.55000000000000004">
      <c r="A10465">
        <v>-0.42247896334431562</v>
      </c>
      <c r="B10465">
        <v>-1.2742117619368929</v>
      </c>
      <c r="C10465">
        <v>-2.2999657683324071E-2</v>
      </c>
    </row>
    <row r="10466" spans="1:3" x14ac:dyDescent="0.55000000000000004">
      <c r="A10466">
        <v>-0.43614098902615717</v>
      </c>
      <c r="B10466">
        <v>-1.2839457733985395</v>
      </c>
      <c r="C10466">
        <v>1.7961349473362056E-2</v>
      </c>
    </row>
    <row r="10467" spans="1:3" x14ac:dyDescent="0.55000000000000004">
      <c r="A10467">
        <v>-0.44914507659742831</v>
      </c>
      <c r="B10467">
        <v>-1.1523438200733749</v>
      </c>
      <c r="C10467">
        <v>5.0155603593493352E-2</v>
      </c>
    </row>
    <row r="10468" spans="1:3" x14ac:dyDescent="0.55000000000000004">
      <c r="A10468">
        <v>-0.46024263963127415</v>
      </c>
      <c r="B10468">
        <v>-0.90995167156647616</v>
      </c>
      <c r="C10468">
        <v>7.5306170995998706E-2</v>
      </c>
    </row>
    <row r="10469" spans="1:3" x14ac:dyDescent="0.55000000000000004">
      <c r="A10469">
        <v>-0.46845448600151451</v>
      </c>
      <c r="B10469">
        <v>-0.57903261048315235</v>
      </c>
      <c r="C10469">
        <v>9.5976986914624376E-2</v>
      </c>
    </row>
    <row r="10470" spans="1:3" x14ac:dyDescent="0.55000000000000004">
      <c r="A10470">
        <v>-0.4729796164621477</v>
      </c>
      <c r="B10470">
        <v>-0.17493049208961214</v>
      </c>
      <c r="C10470">
        <v>0.11318560024559314</v>
      </c>
    </row>
    <row r="10471" spans="1:3" x14ac:dyDescent="0.55000000000000004">
      <c r="A10471">
        <v>-0.47315795492835966</v>
      </c>
      <c r="B10471">
        <v>0.2867202958782441</v>
      </c>
      <c r="C10471">
        <v>0.12576408296758299</v>
      </c>
    </row>
    <row r="10472" spans="1:3" x14ac:dyDescent="0.55000000000000004">
      <c r="A10472">
        <v>-0.4685112362685333</v>
      </c>
      <c r="B10472">
        <v>0.78397996146247717</v>
      </c>
      <c r="C10472">
        <v>0.13161669632032238</v>
      </c>
    </row>
    <row r="10473" spans="1:3" x14ac:dyDescent="0.55000000000000004">
      <c r="A10473">
        <v>-0.45881652776916015</v>
      </c>
      <c r="B10473">
        <v>1.2893004121054439</v>
      </c>
      <c r="C10473">
        <v>0.12993633196278678</v>
      </c>
    </row>
    <row r="10474" spans="1:3" x14ac:dyDescent="0.55000000000000004">
      <c r="A10474">
        <v>-0.44413211478098347</v>
      </c>
      <c r="B10474">
        <v>1.7775719368706022</v>
      </c>
      <c r="C10474">
        <v>0.1227922005243552</v>
      </c>
    </row>
    <row r="10475" spans="1:3" x14ac:dyDescent="0.55000000000000004">
      <c r="A10475">
        <v>-0.42471808612388978</v>
      </c>
      <c r="B10475">
        <v>2.2369160045162979</v>
      </c>
      <c r="C10475">
        <v>0.11496352807072537</v>
      </c>
    </row>
    <row r="10476" spans="1:3" x14ac:dyDescent="0.55000000000000004">
      <c r="A10476">
        <v>-0.40085870494860637</v>
      </c>
      <c r="B10476">
        <v>2.6750659471998075</v>
      </c>
      <c r="C10476">
        <v>0.11182215654806843</v>
      </c>
    </row>
    <row r="10477" spans="1:3" x14ac:dyDescent="0.55000000000000004">
      <c r="A10477">
        <v>-0.37266539105295826</v>
      </c>
      <c r="B10477">
        <v>3.1155591320034737</v>
      </c>
      <c r="C10477">
        <v>0.11617638631097203</v>
      </c>
    </row>
    <row r="10478" spans="1:3" x14ac:dyDescent="0.55000000000000004">
      <c r="A10478">
        <v>-0.33997631754542557</v>
      </c>
      <c r="B10478">
        <v>3.5831280222469299</v>
      </c>
      <c r="C10478">
        <v>0.12583649683781495</v>
      </c>
    </row>
    <row r="10479" spans="1:3" x14ac:dyDescent="0.55000000000000004">
      <c r="A10479">
        <v>-0.30244180036633422</v>
      </c>
      <c r="B10479">
        <v>4.083941047391459</v>
      </c>
      <c r="C10479">
        <v>0.13338349547301812</v>
      </c>
    </row>
    <row r="10480" spans="1:3" x14ac:dyDescent="0.55000000000000004">
      <c r="A10480">
        <v>-0.25980271272762312</v>
      </c>
      <c r="B10480">
        <v>4.5901880581412193</v>
      </c>
      <c r="C10480">
        <v>0.12864911878669216</v>
      </c>
    </row>
    <row r="10481" spans="1:3" x14ac:dyDescent="0.55000000000000004">
      <c r="A10481">
        <v>-0.21226885560605416</v>
      </c>
      <c r="B10481">
        <v>5.0378884200009173</v>
      </c>
      <c r="C10481">
        <v>0.10307984697919703</v>
      </c>
    </row>
    <row r="10482" spans="1:3" x14ac:dyDescent="0.55000000000000004">
      <c r="A10482">
        <v>-0.1608349538100648</v>
      </c>
      <c r="B10482">
        <v>5.3415756543314785</v>
      </c>
      <c r="C10482">
        <v>5.4108162508671342E-2</v>
      </c>
    </row>
    <row r="10483" spans="1:3" x14ac:dyDescent="0.55000000000000004">
      <c r="A10483">
        <v>-0.10737203089393647</v>
      </c>
      <c r="B10483">
        <v>5.4220057174919098</v>
      </c>
      <c r="C10483">
        <v>-1.2477695034327784E-2</v>
      </c>
    </row>
    <row r="10484" spans="1:3" x14ac:dyDescent="0.55000000000000004">
      <c r="A10484">
        <v>-5.440699370114737E-2</v>
      </c>
      <c r="B10484">
        <v>5.2366235827214895</v>
      </c>
      <c r="C10484">
        <v>-8.3475790871686911E-2</v>
      </c>
    </row>
    <row r="10485" spans="1:3" x14ac:dyDescent="0.55000000000000004">
      <c r="A10485">
        <v>-4.6263601144587484E-3</v>
      </c>
      <c r="B10485">
        <v>4.8002500967870452</v>
      </c>
      <c r="C10485">
        <v>-0.14239040267616207</v>
      </c>
    </row>
    <row r="10486" spans="1:3" x14ac:dyDescent="0.55000000000000004">
      <c r="A10486">
        <v>3.9741889997959426E-2</v>
      </c>
      <c r="B10486">
        <v>4.1867084500862921</v>
      </c>
      <c r="C10486">
        <v>-0.17517773743809942</v>
      </c>
    </row>
    <row r="10487" spans="1:3" x14ac:dyDescent="0.55000000000000004">
      <c r="A10487">
        <v>7.7453866891780493E-2</v>
      </c>
      <c r="B10487">
        <v>3.5094968865734146</v>
      </c>
      <c r="C10487">
        <v>-0.17534584616069845</v>
      </c>
    </row>
    <row r="10488" spans="1:3" x14ac:dyDescent="0.55000000000000004">
      <c r="A10488">
        <v>0.10849289164624275</v>
      </c>
      <c r="B10488">
        <v>2.8881546432426939</v>
      </c>
      <c r="C10488">
        <v>-0.14625986984899136</v>
      </c>
    </row>
    <row r="10489" spans="1:3" x14ac:dyDescent="0.55000000000000004">
      <c r="A10489">
        <v>0.1339442113729144</v>
      </c>
      <c r="B10489">
        <v>2.4129182403235401</v>
      </c>
      <c r="C10489">
        <v>-9.9721705160922644E-2</v>
      </c>
    </row>
    <row r="10490" spans="1:3" x14ac:dyDescent="0.55000000000000004">
      <c r="A10490">
        <v>0.15555392381820138</v>
      </c>
      <c r="B10490">
        <v>2.1207734350321563</v>
      </c>
      <c r="C10490">
        <v>-5.1491962174162124E-2</v>
      </c>
    </row>
    <row r="10491" spans="1:3" x14ac:dyDescent="0.55000000000000004">
      <c r="A10491">
        <v>0.17513910324313856</v>
      </c>
      <c r="B10491">
        <v>1.9912070622367559</v>
      </c>
      <c r="C10491">
        <v>-1.5571377782049211E-2</v>
      </c>
    </row>
    <row r="10492" spans="1:3" x14ac:dyDescent="0.55000000000000004">
      <c r="A10492">
        <v>0.19406253743929255</v>
      </c>
      <c r="B10492">
        <v>1.9620803750176743</v>
      </c>
      <c r="C10492">
        <v>4.9545272041275968E-4</v>
      </c>
    </row>
    <row r="10493" spans="1:3" x14ac:dyDescent="0.55000000000000004">
      <c r="A10493">
        <v>0.21294758056871282</v>
      </c>
      <c r="B10493">
        <v>1.9582330876053842</v>
      </c>
      <c r="C10493">
        <v>-2.4868023126954565E-3</v>
      </c>
    </row>
    <row r="10494" spans="1:3" x14ac:dyDescent="0.55000000000000004">
      <c r="A10494">
        <v>0.23170452953263485</v>
      </c>
      <c r="B10494">
        <v>1.9209898679933863</v>
      </c>
      <c r="C10494">
        <v>-1.6790226471982479E-2</v>
      </c>
    </row>
    <row r="10495" spans="1:3" x14ac:dyDescent="0.55000000000000004">
      <c r="A10495">
        <v>0.24981649591364549</v>
      </c>
      <c r="B10495">
        <v>1.8274999095839077</v>
      </c>
      <c r="C10495">
        <v>-3.1600021151971261E-2</v>
      </c>
    </row>
    <row r="10496" spans="1:3" x14ac:dyDescent="0.55000000000000004">
      <c r="A10496">
        <v>0.26674217343644485</v>
      </c>
      <c r="B10496">
        <v>1.6938790436729392</v>
      </c>
      <c r="C10496">
        <v>-3.756191772534162E-2</v>
      </c>
    </row>
    <row r="10497" spans="1:3" x14ac:dyDescent="0.55000000000000004">
      <c r="A10497">
        <v>0.2822658536716503</v>
      </c>
      <c r="B10497">
        <v>1.5629321811712817</v>
      </c>
      <c r="C10497">
        <v>-3.0215961416303026E-2</v>
      </c>
    </row>
    <row r="10498" spans="1:3" x14ac:dyDescent="0.55000000000000004">
      <c r="A10498">
        <v>0.29666623838499823</v>
      </c>
      <c r="B10498">
        <v>1.4831743389946348</v>
      </c>
      <c r="C10498">
        <v>-1.1066565590243048E-2</v>
      </c>
    </row>
    <row r="10499" spans="1:3" x14ac:dyDescent="0.55000000000000004">
      <c r="A10499">
        <v>0.31066278881776876</v>
      </c>
      <c r="B10499">
        <v>1.4883627273997027</v>
      </c>
      <c r="C10499">
        <v>1.3752066835102198E-2</v>
      </c>
    </row>
    <row r="10500" spans="1:3" x14ac:dyDescent="0.55000000000000004">
      <c r="A10500">
        <v>0.32518816004664269</v>
      </c>
      <c r="B10500">
        <v>1.5850763158032031</v>
      </c>
      <c r="C10500">
        <v>3.6306726334411538E-2</v>
      </c>
    </row>
    <row r="10501" spans="1:3" x14ac:dyDescent="0.55000000000000004">
      <c r="A10501">
        <v>0.34109162876057653</v>
      </c>
      <c r="B10501">
        <v>1.751524182083815</v>
      </c>
      <c r="C10501">
        <v>4.9846413562385512E-2</v>
      </c>
    </row>
    <row r="10502" spans="1:3" x14ac:dyDescent="0.55000000000000004">
      <c r="A10502">
        <v>0.35888467933919038</v>
      </c>
      <c r="B10502">
        <v>1.9458422013510994</v>
      </c>
      <c r="C10502">
        <v>5.0732271358569205E-2</v>
      </c>
    </row>
    <row r="10503" spans="1:3" x14ac:dyDescent="0.55000000000000004">
      <c r="A10503">
        <v>0.37860160086839245</v>
      </c>
      <c r="B10503">
        <v>2.1188051109601602</v>
      </c>
      <c r="C10503">
        <v>3.8793044174070944E-2</v>
      </c>
    </row>
    <row r="10504" spans="1:3" x14ac:dyDescent="0.55000000000000004">
      <c r="A10504">
        <v>0.39978954976298675</v>
      </c>
      <c r="B10504">
        <v>2.225308432753383</v>
      </c>
      <c r="C10504">
        <v>1.6332898783083725E-2</v>
      </c>
    </row>
    <row r="10505" spans="1:3" x14ac:dyDescent="0.55000000000000004">
      <c r="A10505">
        <v>0.42159250575547824</v>
      </c>
      <c r="B10505">
        <v>2.2309971919854723</v>
      </c>
      <c r="C10505">
        <v>-1.3388406426929721E-2</v>
      </c>
    </row>
    <row r="10506" spans="1:3" x14ac:dyDescent="0.55000000000000004">
      <c r="A10506">
        <v>0.4428731706728104</v>
      </c>
      <c r="B10506">
        <v>2.1136213571600186</v>
      </c>
      <c r="C10506">
        <v>-4.7365131267404395E-2</v>
      </c>
    </row>
    <row r="10507" spans="1:3" x14ac:dyDescent="0.55000000000000004">
      <c r="A10507">
        <v>0.46232767828352245</v>
      </c>
      <c r="B10507">
        <v>1.8612654881476363</v>
      </c>
      <c r="C10507">
        <v>-8.3253848552669305E-2</v>
      </c>
    </row>
    <row r="10508" spans="1:3" x14ac:dyDescent="0.55000000000000004">
      <c r="A10508">
        <v>0.47857749571613656</v>
      </c>
      <c r="B10508">
        <v>1.4706116691493982</v>
      </c>
      <c r="C10508">
        <v>-0.11894792111515574</v>
      </c>
    </row>
    <row r="10509" spans="1:3" x14ac:dyDescent="0.55000000000000004">
      <c r="A10509">
        <v>0.49025321492752172</v>
      </c>
      <c r="B10509">
        <v>0.94746189239649625</v>
      </c>
      <c r="C10509">
        <v>-0.15183353683148088</v>
      </c>
    </row>
    <row r="10510" spans="1:3" x14ac:dyDescent="0.55000000000000004">
      <c r="A10510">
        <v>0.49609677699945004</v>
      </c>
      <c r="B10510">
        <v>0.30946439490817068</v>
      </c>
      <c r="C10510">
        <v>-0.17839291114384295</v>
      </c>
    </row>
    <row r="10511" spans="1:3" x14ac:dyDescent="0.55000000000000004">
      <c r="A10511">
        <v>0.49509606295026043</v>
      </c>
      <c r="B10511">
        <v>-0.41111647940120932</v>
      </c>
      <c r="C10511">
        <v>-0.19457855588999767</v>
      </c>
    </row>
    <row r="10512" spans="1:3" x14ac:dyDescent="0.55000000000000004">
      <c r="A10512">
        <v>0.48663749858478861</v>
      </c>
      <c r="B10512">
        <v>-1.1675144675458098</v>
      </c>
      <c r="C10512">
        <v>-0.19693178994054097</v>
      </c>
    </row>
    <row r="10513" spans="1:3" x14ac:dyDescent="0.55000000000000004">
      <c r="A10513">
        <v>0.4706349116034011</v>
      </c>
      <c r="B10513">
        <v>-1.9034991689845975</v>
      </c>
      <c r="C10513">
        <v>-0.18401267250189574</v>
      </c>
    </row>
    <row r="10514" spans="1:3" x14ac:dyDescent="0.55000000000000004">
      <c r="A10514">
        <v>0.44758150011941955</v>
      </c>
      <c r="B10514">
        <v>-2.5632984074888929</v>
      </c>
      <c r="C10514">
        <v>-0.15749832051275001</v>
      </c>
    </row>
    <row r="10515" spans="1:3" x14ac:dyDescent="0.55000000000000004">
      <c r="A10515">
        <v>0.41848466001152584</v>
      </c>
      <c r="B10515">
        <v>-3.1038810624230511</v>
      </c>
      <c r="C10515">
        <v>-0.12230636630617246</v>
      </c>
    </row>
    <row r="10516" spans="1:3" x14ac:dyDescent="0.55000000000000004">
      <c r="A10516">
        <v>0.38467949392666062</v>
      </c>
      <c r="B10516">
        <v>-3.5054731602655238</v>
      </c>
      <c r="C10516">
        <v>-8.5557038374196481E-2</v>
      </c>
    </row>
    <row r="10517" spans="1:3" x14ac:dyDescent="0.55000000000000004">
      <c r="A10517">
        <v>0.34756009275088656</v>
      </c>
      <c r="B10517">
        <v>-3.776373951187435</v>
      </c>
      <c r="C10517">
        <v>-5.4660762310022488E-2</v>
      </c>
    </row>
    <row r="10518" spans="1:3" x14ac:dyDescent="0.55000000000000004">
      <c r="A10518">
        <v>0.30830081141720317</v>
      </c>
      <c r="B10518">
        <v>-3.9496986167921393</v>
      </c>
      <c r="C10518">
        <v>-3.5051797526780906E-2</v>
      </c>
    </row>
    <row r="10519" spans="1:3" x14ac:dyDescent="0.55000000000000004">
      <c r="A10519">
        <v>0.2676523704996821</v>
      </c>
      <c r="B10519">
        <v>-4.0722431409207154</v>
      </c>
      <c r="C10519">
        <v>-2.837704518987345E-2</v>
      </c>
    </row>
    <row r="10520" spans="1:3" x14ac:dyDescent="0.55000000000000004">
      <c r="A10520">
        <v>0.22588043817153439</v>
      </c>
      <c r="B10520">
        <v>-4.1885679703831347</v>
      </c>
      <c r="C10520">
        <v>-3.1832493869349936E-2</v>
      </c>
    </row>
    <row r="10521" spans="1:3" x14ac:dyDescent="0.55000000000000004">
      <c r="A10521">
        <v>0.18287160473237182</v>
      </c>
      <c r="B10521">
        <v>-4.3251826830775366</v>
      </c>
      <c r="C10521">
        <v>-3.8879055144315854E-2</v>
      </c>
    </row>
    <row r="10522" spans="1:3" x14ac:dyDescent="0.55000000000000004">
      <c r="A10522">
        <v>0.13837964993694041</v>
      </c>
      <c r="B10522">
        <v>-4.4798262490863783</v>
      </c>
      <c r="C10522">
        <v>-4.1164198483448947E-2</v>
      </c>
    </row>
    <row r="10523" spans="1:3" x14ac:dyDescent="0.55000000000000004">
      <c r="A10523">
        <v>9.2339762669261569E-2</v>
      </c>
      <c r="B10523">
        <v>-4.6194095567155404</v>
      </c>
      <c r="C10523">
        <v>-3.1083890351521141E-2</v>
      </c>
    </row>
    <row r="10524" spans="1:3" x14ac:dyDescent="0.55000000000000004">
      <c r="A10524">
        <v>4.5154234425830421E-2</v>
      </c>
      <c r="B10524">
        <v>-4.6876265602432401</v>
      </c>
      <c r="C10524">
        <v>-4.2251176855902838E-3</v>
      </c>
    </row>
    <row r="10525" spans="1:3" x14ac:dyDescent="0.55000000000000004">
      <c r="A10525">
        <v>-2.1421377650846806E-3</v>
      </c>
      <c r="B10525">
        <v>-4.6202772080291821</v>
      </c>
      <c r="C10525">
        <v>3.908503083986456E-2</v>
      </c>
    </row>
    <row r="10526" spans="1:3" x14ac:dyDescent="0.55000000000000004">
      <c r="A10526">
        <v>-4.7895305918111128E-2</v>
      </c>
      <c r="B10526">
        <v>-4.3639846728119753</v>
      </c>
      <c r="C10526">
        <v>9.3571560887468194E-2</v>
      </c>
    </row>
    <row r="10527" spans="1:3" x14ac:dyDescent="0.55000000000000004">
      <c r="A10527">
        <v>-9.0031839012868931E-2</v>
      </c>
      <c r="B10527">
        <v>-3.8930536749866707</v>
      </c>
      <c r="C10527">
        <v>0.15018154357697519</v>
      </c>
    </row>
    <row r="10528" spans="1:3" x14ac:dyDescent="0.55000000000000004">
      <c r="A10528">
        <v>-0.12640096650362734</v>
      </c>
      <c r="B10528">
        <v>-3.2196295303611686</v>
      </c>
      <c r="C10528">
        <v>0.19838167827887457</v>
      </c>
    </row>
    <row r="10529" spans="1:3" x14ac:dyDescent="0.55000000000000004">
      <c r="A10529">
        <v>-0.15517240488360043</v>
      </c>
      <c r="B10529">
        <v>-2.3941563643115091</v>
      </c>
      <c r="C10529">
        <v>0.22888186522508991</v>
      </c>
    </row>
    <row r="10530" spans="1:3" x14ac:dyDescent="0.55000000000000004">
      <c r="A10530">
        <v>-0.17518751136527913</v>
      </c>
      <c r="B10530">
        <v>-1.4960789536661201</v>
      </c>
      <c r="C10530">
        <v>0.23596151502614662</v>
      </c>
    </row>
    <row r="10531" spans="1:3" x14ac:dyDescent="0.55000000000000004">
      <c r="A10531">
        <v>-0.18617578795914014</v>
      </c>
      <c r="B10531">
        <v>-0.61745625534350945</v>
      </c>
      <c r="C10531">
        <v>0.21881213834994581</v>
      </c>
    </row>
    <row r="10532" spans="1:3" x14ac:dyDescent="0.55000000000000004">
      <c r="A10532">
        <v>-0.1887861631191996</v>
      </c>
      <c r="B10532">
        <v>0.15597380994558174</v>
      </c>
      <c r="C10532">
        <v>0.18151398240010141</v>
      </c>
    </row>
    <row r="10533" spans="1:3" x14ac:dyDescent="0.55000000000000004">
      <c r="A10533">
        <v>-0.18443396836180295</v>
      </c>
      <c r="B10533">
        <v>0.7610099742798192</v>
      </c>
      <c r="C10533">
        <v>0.13165173412900702</v>
      </c>
    </row>
    <row r="10534" spans="1:3" x14ac:dyDescent="0.55000000000000004">
      <c r="A10534">
        <v>-0.17501536955152638</v>
      </c>
      <c r="B10534">
        <v>1.1662102507499739</v>
      </c>
      <c r="C10534">
        <v>7.8079257832770768E-2</v>
      </c>
    </row>
    <row r="10535" spans="1:3" x14ac:dyDescent="0.55000000000000004">
      <c r="A10535">
        <v>-0.16257320055798208</v>
      </c>
      <c r="B10535">
        <v>1.3722275096827268</v>
      </c>
      <c r="C10535">
        <v>2.8554934161407721E-2</v>
      </c>
    </row>
    <row r="10536" spans="1:3" x14ac:dyDescent="0.55000000000000004">
      <c r="A10536">
        <v>-0.14900342090923321</v>
      </c>
      <c r="B10536">
        <v>1.404020991200907</v>
      </c>
      <c r="C10536">
        <v>-1.2098680787608502E-2</v>
      </c>
    </row>
    <row r="10537" spans="1:3" x14ac:dyDescent="0.55000000000000004">
      <c r="A10537">
        <v>-0.13587147602066321</v>
      </c>
      <c r="B10537">
        <v>1.2980201567223395</v>
      </c>
      <c r="C10537">
        <v>-4.2767175567757713E-2</v>
      </c>
    </row>
    <row r="10538" spans="1:3" x14ac:dyDescent="0.55000000000000004">
      <c r="A10538">
        <v>-0.12436762375109252</v>
      </c>
      <c r="B10538">
        <v>1.0887914264243979</v>
      </c>
      <c r="C10538">
        <v>-6.5529268685835279E-2</v>
      </c>
    </row>
    <row r="10539" spans="1:3" x14ac:dyDescent="0.55000000000000004">
      <c r="A10539">
        <v>-0.11538239224043768</v>
      </c>
      <c r="B10539">
        <v>0.79958274736240109</v>
      </c>
      <c r="C10539">
        <v>-8.4164664576067777E-2</v>
      </c>
    </row>
    <row r="10540" spans="1:3" x14ac:dyDescent="0.55000000000000004">
      <c r="A10540">
        <v>-0.10964643150943132</v>
      </c>
      <c r="B10540">
        <v>0.43940575580781466</v>
      </c>
      <c r="C10540">
        <v>-0.10226234968614051</v>
      </c>
    </row>
    <row r="10541" spans="1:3" x14ac:dyDescent="0.55000000000000004">
      <c r="A10541">
        <v>-0.1078637329315101</v>
      </c>
      <c r="B10541">
        <v>6.9810917569020359E-3</v>
      </c>
      <c r="C10541">
        <v>-0.12155994019528427</v>
      </c>
    </row>
    <row r="10542" spans="1:3" x14ac:dyDescent="0.55000000000000004">
      <c r="A10542">
        <v>-0.11077597654238919</v>
      </c>
      <c r="B10542">
        <v>-0.50044446324070657</v>
      </c>
      <c r="C10542">
        <v>-0.14108268661507217</v>
      </c>
    </row>
    <row r="10543" spans="1:3" x14ac:dyDescent="0.55000000000000004">
      <c r="A10543">
        <v>-0.1191254865062414</v>
      </c>
      <c r="B10543">
        <v>-1.0769465721827702</v>
      </c>
      <c r="C10543">
        <v>-0.15731385010442245</v>
      </c>
    </row>
    <row r="10544" spans="1:3" x14ac:dyDescent="0.55000000000000004">
      <c r="A10544">
        <v>-0.13352301735452179</v>
      </c>
      <c r="B10544">
        <v>-1.7002090998351769</v>
      </c>
      <c r="C10544">
        <v>-0.16528580188957684</v>
      </c>
    </row>
    <row r="10545" spans="1:3" x14ac:dyDescent="0.55000000000000004">
      <c r="A10545">
        <v>-0.15426115646214034</v>
      </c>
      <c r="B10545">
        <v>-2.3290051491371959</v>
      </c>
      <c r="C10545">
        <v>-0.16017799174500852</v>
      </c>
    </row>
    <row r="10546" spans="1:3" x14ac:dyDescent="0.55000000000000004">
      <c r="A10546">
        <v>-0.18113317191427838</v>
      </c>
      <c r="B10546">
        <v>-2.9067379968595417</v>
      </c>
      <c r="C10546">
        <v>-0.13885557332866943</v>
      </c>
    </row>
    <row r="10547" spans="1:3" x14ac:dyDescent="0.55000000000000004">
      <c r="A10547">
        <v>-0.2133152853579742</v>
      </c>
      <c r="B10547">
        <v>-3.3699378573795356</v>
      </c>
      <c r="C10547">
        <v>-0.10089590727174161</v>
      </c>
    </row>
    <row r="10548" spans="1:3" x14ac:dyDescent="0.55000000000000004">
      <c r="A10548">
        <v>-0.24935095917651523</v>
      </c>
      <c r="B10548">
        <v>-3.6591306578143912</v>
      </c>
      <c r="C10548">
        <v>-4.8789807239053205E-2</v>
      </c>
    </row>
    <row r="10549" spans="1:3" x14ac:dyDescent="0.55000000000000004">
      <c r="A10549">
        <v>-0.28724500030032774</v>
      </c>
      <c r="B10549">
        <v>-3.7289126101778791</v>
      </c>
      <c r="C10549">
        <v>1.2670784276585405E-2</v>
      </c>
    </row>
    <row r="10550" spans="1:3" x14ac:dyDescent="0.55000000000000004">
      <c r="A10550">
        <v>-0.32464498767372885</v>
      </c>
      <c r="B10550">
        <v>-3.5547354587889983</v>
      </c>
      <c r="C10550">
        <v>7.7483020790123092E-2</v>
      </c>
    </row>
    <row r="10551" spans="1:3" x14ac:dyDescent="0.55000000000000004">
      <c r="A10551">
        <v>-0.35906902987222206</v>
      </c>
      <c r="B10551">
        <v>-3.1352297187980476</v>
      </c>
      <c r="C10551">
        <v>0.13965245539566926</v>
      </c>
    </row>
    <row r="10552" spans="1:3" x14ac:dyDescent="0.55000000000000004">
      <c r="A10552">
        <v>-0.38813390415725502</v>
      </c>
      <c r="B10552">
        <v>-2.49024327950892</v>
      </c>
      <c r="C10552">
        <v>0.19419145727986253</v>
      </c>
    </row>
    <row r="10553" spans="1:3" x14ac:dyDescent="0.55000000000000004">
      <c r="A10553">
        <v>-0.40974596509772926</v>
      </c>
      <c r="B10553">
        <v>-1.6559780807452935</v>
      </c>
      <c r="C10553">
        <v>0.23762282779447835</v>
      </c>
    </row>
    <row r="10554" spans="1:3" x14ac:dyDescent="0.55000000000000004">
      <c r="A10554">
        <v>-0.42223523950747222</v>
      </c>
      <c r="B10554">
        <v>-0.67907624165305158</v>
      </c>
      <c r="C10554">
        <v>0.26801994606278973</v>
      </c>
    </row>
    <row r="10555" spans="1:3" x14ac:dyDescent="0.55000000000000004">
      <c r="A10555">
        <v>-0.42443058938285039</v>
      </c>
      <c r="B10555">
        <v>0.38887673643737064</v>
      </c>
      <c r="C10555">
        <v>0.28475074653059645</v>
      </c>
    </row>
    <row r="10556" spans="1:3" x14ac:dyDescent="0.55000000000000004">
      <c r="A10556">
        <v>-0.41568543607124958</v>
      </c>
      <c r="B10556">
        <v>1.4955532317226516</v>
      </c>
      <c r="C10556">
        <v>0.28806317442451795</v>
      </c>
    </row>
    <row r="10557" spans="1:3" x14ac:dyDescent="0.55000000000000004">
      <c r="A10557">
        <v>-0.39586931302972517</v>
      </c>
      <c r="B10557">
        <v>2.5905955447699429</v>
      </c>
      <c r="C10557">
        <v>0.27872891307407999</v>
      </c>
    </row>
    <row r="10558" spans="1:3" x14ac:dyDescent="0.55000000000000004">
      <c r="A10558">
        <v>-0.36533865748680944</v>
      </c>
      <c r="B10558">
        <v>3.6272628347850233</v>
      </c>
      <c r="C10558">
        <v>0.2578483591904544</v>
      </c>
    </row>
    <row r="10559" spans="1:3" x14ac:dyDescent="0.55000000000000004">
      <c r="A10559">
        <v>-0.32489468290586887</v>
      </c>
      <c r="B10559">
        <v>4.5634860301584022</v>
      </c>
      <c r="C10559">
        <v>0.22673921605456587</v>
      </c>
    </row>
    <row r="10560" spans="1:3" x14ac:dyDescent="0.55000000000000004">
      <c r="A10560">
        <v>-0.27573271922135006</v>
      </c>
      <c r="B10560">
        <v>5.3625801734226268</v>
      </c>
      <c r="C10560">
        <v>0.18687058894762068</v>
      </c>
    </row>
    <row r="10561" spans="1:3" x14ac:dyDescent="0.55000000000000004">
      <c r="A10561">
        <v>-0.21938580320195333</v>
      </c>
      <c r="B10561">
        <v>5.9936626902645118</v>
      </c>
      <c r="C10561">
        <v>0.1397766764984896</v>
      </c>
    </row>
    <row r="10562" spans="1:3" x14ac:dyDescent="0.55000000000000004">
      <c r="A10562">
        <v>-0.1576658398498309</v>
      </c>
      <c r="B10562">
        <v>6.4317145513502236</v>
      </c>
      <c r="C10562">
        <v>8.6958241247738252E-2</v>
      </c>
    </row>
    <row r="10563" spans="1:3" x14ac:dyDescent="0.55000000000000004">
      <c r="A10563">
        <v>-9.260565931927954E-2</v>
      </c>
      <c r="B10563">
        <v>6.6574940055753347</v>
      </c>
      <c r="C10563">
        <v>2.9904830297350322E-2</v>
      </c>
    </row>
    <row r="10564" spans="1:3" x14ac:dyDescent="0.55000000000000004">
      <c r="A10564">
        <v>-2.640091624212855E-2</v>
      </c>
      <c r="B10564">
        <v>6.6578959072763633</v>
      </c>
      <c r="C10564">
        <v>-2.969680664257341E-2</v>
      </c>
    </row>
    <row r="10565" spans="1:3" x14ac:dyDescent="0.55000000000000004">
      <c r="A10565">
        <v>3.8656232928982993E-2</v>
      </c>
      <c r="B10565">
        <v>6.4274659926389042</v>
      </c>
      <c r="C10565">
        <v>-8.9573335509320687E-2</v>
      </c>
    </row>
    <row r="10566" spans="1:3" x14ac:dyDescent="0.55000000000000004">
      <c r="A10566">
        <v>0.10026613818738994</v>
      </c>
      <c r="B10566">
        <v>5.9714267712343636</v>
      </c>
      <c r="C10566">
        <v>-0.14647181014520319</v>
      </c>
    </row>
    <row r="10567" spans="1:3" x14ac:dyDescent="0.55000000000000004">
      <c r="A10567">
        <v>0.15624758029244687</v>
      </c>
      <c r="B10567">
        <v>5.3096876983617998</v>
      </c>
      <c r="C10567">
        <v>-0.19604323792548214</v>
      </c>
    </row>
    <row r="10568" spans="1:3" x14ac:dyDescent="0.55000000000000004">
      <c r="A10568">
        <v>0.2047045735738818</v>
      </c>
      <c r="B10568">
        <v>4.4804180610283604</v>
      </c>
      <c r="C10568">
        <v>-0.23318535282681555</v>
      </c>
    </row>
    <row r="10569" spans="1:3" x14ac:dyDescent="0.55000000000000004">
      <c r="A10569">
        <v>0.24422022894818482</v>
      </c>
      <c r="B10569">
        <v>3.5410951577611094</v>
      </c>
      <c r="C10569">
        <v>-0.25300662608998098</v>
      </c>
    </row>
    <row r="10570" spans="1:3" x14ac:dyDescent="0.55000000000000004">
      <c r="A10570">
        <v>0.27404087919103115</v>
      </c>
      <c r="B10570">
        <v>2.5648950998343771</v>
      </c>
      <c r="C10570">
        <v>-0.25227290699838967</v>
      </c>
    </row>
    <row r="10571" spans="1:3" x14ac:dyDescent="0.55000000000000004">
      <c r="A10571">
        <v>0.2941963267863244</v>
      </c>
      <c r="B10571">
        <v>1.6315448601471998</v>
      </c>
      <c r="C10571">
        <v>-0.23082763114197127</v>
      </c>
    </row>
    <row r="10572" spans="1:3" x14ac:dyDescent="0.55000000000000004">
      <c r="A10572">
        <v>0.30550305913408848</v>
      </c>
      <c r="B10572">
        <v>0.81377057432497513</v>
      </c>
      <c r="C10572">
        <v>-0.19245098470804153</v>
      </c>
    </row>
    <row r="10573" spans="1:3" x14ac:dyDescent="0.55000000000000004">
      <c r="A10573">
        <v>0.30941895272874392</v>
      </c>
      <c r="B10573">
        <v>0.16249317017057752</v>
      </c>
      <c r="C10573">
        <v>-0.14464912096193655</v>
      </c>
    </row>
    <row r="10574" spans="1:3" x14ac:dyDescent="0.55000000000000004">
      <c r="A10574">
        <v>0.3077581896316155</v>
      </c>
      <c r="B10574">
        <v>-0.30475432948335068</v>
      </c>
      <c r="C10574">
        <v>-9.7197410950034591E-2</v>
      </c>
    </row>
    <row r="10575" spans="1:3" x14ac:dyDescent="0.55000000000000004">
      <c r="A10575">
        <v>0.3023215713613141</v>
      </c>
      <c r="B10575">
        <v>-0.60799869625183889</v>
      </c>
      <c r="C10575">
        <v>-5.9761371021232572E-2</v>
      </c>
    </row>
    <row r="10576" spans="1:3" x14ac:dyDescent="0.55000000000000004">
      <c r="A10576">
        <v>0.29453173269535388</v>
      </c>
      <c r="B10576">
        <v>-0.79943310429932524</v>
      </c>
      <c r="C10576">
        <v>-3.9324761508522231E-2</v>
      </c>
    </row>
    <row r="10577" spans="1:3" x14ac:dyDescent="0.55000000000000004">
      <c r="A10577">
        <v>0.28516954251573845</v>
      </c>
      <c r="B10577">
        <v>-0.94946948695465849</v>
      </c>
      <c r="C10577">
        <v>-3.8333821646412143E-2</v>
      </c>
    </row>
    <row r="10578" spans="1:3" x14ac:dyDescent="0.55000000000000004">
      <c r="A10578">
        <v>0.27428140976839988</v>
      </c>
      <c r="B10578">
        <v>-1.1281776722158541</v>
      </c>
      <c r="C10578">
        <v>-5.4165239047788485E-2</v>
      </c>
    </row>
    <row r="10579" spans="1:3" x14ac:dyDescent="0.55000000000000004">
      <c r="A10579">
        <v>0.26127734340450548</v>
      </c>
      <c r="B10579">
        <v>-1.3876241976892418</v>
      </c>
      <c r="C10579">
        <v>-8.0123852812143057E-2</v>
      </c>
    </row>
    <row r="10580" spans="1:3" x14ac:dyDescent="0.55000000000000004">
      <c r="A10580">
        <v>0.24518234418908577</v>
      </c>
      <c r="B10580">
        <v>-1.7503459139141546</v>
      </c>
      <c r="C10580">
        <v>-0.1076203067245613</v>
      </c>
    </row>
    <row r="10581" spans="1:3" x14ac:dyDescent="0.55000000000000004">
      <c r="A10581">
        <v>0.22496000675366967</v>
      </c>
      <c r="B10581">
        <v>-2.2068069079854484</v>
      </c>
      <c r="C10581">
        <v>-0.12864314776368599</v>
      </c>
    </row>
    <row r="10582" spans="1:3" x14ac:dyDescent="0.55000000000000004">
      <c r="A10582">
        <v>0.19981564089920745</v>
      </c>
      <c r="B10582">
        <v>-2.7213210903732485</v>
      </c>
      <c r="C10582">
        <v>-0.13766854084283578</v>
      </c>
    </row>
    <row r="10583" spans="1:3" x14ac:dyDescent="0.55000000000000004">
      <c r="A10583">
        <v>0.16940707135863436</v>
      </c>
      <c r="B10583">
        <v>-3.2431471898655428</v>
      </c>
      <c r="C10583">
        <v>-0.13242778394613647</v>
      </c>
    </row>
    <row r="10584" spans="1:3" x14ac:dyDescent="0.55000000000000004">
      <c r="A10584">
        <v>0.13393380514537159</v>
      </c>
      <c r="B10584">
        <v>-3.7181698838065849</v>
      </c>
      <c r="C10584">
        <v>-0.1134431756506763</v>
      </c>
    </row>
    <row r="10585" spans="1:3" x14ac:dyDescent="0.55000000000000004">
      <c r="A10585">
        <v>9.4120777024587182E-2</v>
      </c>
      <c r="B10585">
        <v>-4.0974003853705518</v>
      </c>
      <c r="C10585">
        <v>-8.2845903833778614E-2</v>
      </c>
    </row>
    <row r="10586" spans="1:3" x14ac:dyDescent="0.55000000000000004">
      <c r="A10586">
        <v>5.1139797816257035E-2</v>
      </c>
      <c r="B10586">
        <v>-4.3410063330509114</v>
      </c>
      <c r="C10586">
        <v>-4.3244131197463315E-2</v>
      </c>
    </row>
    <row r="10587" spans="1:3" x14ac:dyDescent="0.55000000000000004">
      <c r="A10587">
        <v>6.5104529101530258E-3</v>
      </c>
      <c r="B10587">
        <v>-4.4192102282700993</v>
      </c>
      <c r="C10587">
        <v>2.7659245622730024E-3</v>
      </c>
    </row>
    <row r="10588" spans="1:3" x14ac:dyDescent="0.55000000000000004">
      <c r="A10588">
        <v>-3.8000979561015766E-2</v>
      </c>
      <c r="B10588">
        <v>-4.3127387857613453</v>
      </c>
      <c r="C10588">
        <v>5.2343517730042574E-2</v>
      </c>
    </row>
    <row r="10589" spans="1:3" x14ac:dyDescent="0.55000000000000004">
      <c r="A10589">
        <v>-8.0493363212910396E-2</v>
      </c>
      <c r="B10589">
        <v>-4.0150250792810729</v>
      </c>
      <c r="C10589">
        <v>0.10175260363655816</v>
      </c>
    </row>
    <row r="10590" spans="1:3" x14ac:dyDescent="0.55000000000000004">
      <c r="A10590">
        <v>-0.11907621766191252</v>
      </c>
      <c r="B10590">
        <v>-3.5363913803060654</v>
      </c>
      <c r="C10590">
        <v>0.1459874061848743</v>
      </c>
    </row>
    <row r="10591" spans="1:3" x14ac:dyDescent="0.55000000000000004">
      <c r="A10591">
        <v>-0.15206131879849411</v>
      </c>
      <c r="B10591">
        <v>-2.9079599488802992</v>
      </c>
      <c r="C10591">
        <v>0.17928766184088457</v>
      </c>
    </row>
    <row r="10592" spans="1:3" x14ac:dyDescent="0.55000000000000004">
      <c r="A10592">
        <v>-0.17818021932996814</v>
      </c>
      <c r="B10592">
        <v>-2.1816824966425337</v>
      </c>
      <c r="C10592">
        <v>0.19663234449336267</v>
      </c>
    </row>
    <row r="10593" spans="1:3" x14ac:dyDescent="0.55000000000000004">
      <c r="A10593">
        <v>-0.19677159484465731</v>
      </c>
      <c r="B10593">
        <v>-1.4236600778051343</v>
      </c>
      <c r="C10593">
        <v>0.19571880397320018</v>
      </c>
    </row>
    <row r="10594" spans="1:3" x14ac:dyDescent="0.55000000000000004">
      <c r="A10594">
        <v>-0.20786517113512731</v>
      </c>
      <c r="B10594">
        <v>-0.70074045252896555</v>
      </c>
      <c r="C10594">
        <v>0.17846319668734267</v>
      </c>
    </row>
    <row r="10595" spans="1:3" x14ac:dyDescent="0.55000000000000004">
      <c r="A10595">
        <v>-0.21210740568624459</v>
      </c>
      <c r="B10595">
        <v>-6.406230711374139E-2</v>
      </c>
      <c r="C10595">
        <v>0.15108035684020607</v>
      </c>
    </row>
    <row r="10596" spans="1:3" x14ac:dyDescent="0.55000000000000004">
      <c r="A10596">
        <v>-0.21052709031595476</v>
      </c>
      <c r="B10596">
        <v>0.46422367735880499</v>
      </c>
      <c r="C10596">
        <v>0.12235959371494219</v>
      </c>
    </row>
    <row r="10597" spans="1:3" x14ac:dyDescent="0.55000000000000004">
      <c r="A10597">
        <v>-0.20420617097862248</v>
      </c>
      <c r="B10597">
        <v>0.89487194489538635</v>
      </c>
      <c r="C10597">
        <v>0.10054323627293639</v>
      </c>
    </row>
    <row r="10598" spans="1:3" x14ac:dyDescent="0.55000000000000004">
      <c r="A10598">
        <v>-0.19397233494349692</v>
      </c>
      <c r="B10598">
        <v>1.2630340197564489</v>
      </c>
      <c r="C10598">
        <v>9.0016843882893077E-2</v>
      </c>
    </row>
    <row r="10599" spans="1:3" x14ac:dyDescent="0.55000000000000004">
      <c r="A10599">
        <v>-0.18023642085334385</v>
      </c>
      <c r="B10599">
        <v>1.6093988836040338</v>
      </c>
      <c r="C10599">
        <v>8.9261035955401441E-2</v>
      </c>
    </row>
    <row r="10600" spans="1:3" x14ac:dyDescent="0.55000000000000004">
      <c r="A10600">
        <v>-0.16305032535654124</v>
      </c>
      <c r="B10600">
        <v>1.9578738345564066</v>
      </c>
      <c r="C10600">
        <v>9.1109021473362972E-2</v>
      </c>
    </row>
    <row r="10601" spans="1:3" x14ac:dyDescent="0.55000000000000004">
      <c r="A10601">
        <v>-0.14237487703861396</v>
      </c>
      <c r="B10601">
        <v>2.2990363176376567</v>
      </c>
      <c r="C10601">
        <v>8.5476114697056252E-2</v>
      </c>
    </row>
    <row r="10602" spans="1:3" x14ac:dyDescent="0.55000000000000004">
      <c r="A10602">
        <v>-0.11845537491323953</v>
      </c>
      <c r="B10602">
        <v>2.5870839302493915</v>
      </c>
      <c r="C10602">
        <v>6.3616852493282777E-2</v>
      </c>
    </row>
    <row r="10603" spans="1:3" x14ac:dyDescent="0.55000000000000004">
      <c r="A10603">
        <v>-9.2145919777661497E-2</v>
      </c>
      <c r="B10603">
        <v>2.7529259038522884</v>
      </c>
      <c r="C10603">
        <v>2.222267835707786E-2</v>
      </c>
    </row>
    <row r="10604" spans="1:3" x14ac:dyDescent="0.55000000000000004">
      <c r="A10604">
        <v>-6.5029990409406463E-2</v>
      </c>
      <c r="B10604">
        <v>2.7294490732016445</v>
      </c>
      <c r="C10604">
        <v>-3.4374247016831429E-2</v>
      </c>
    </row>
    <row r="10605" spans="1:3" x14ac:dyDescent="0.55000000000000004">
      <c r="A10605">
        <v>-3.9255532608283031E-2</v>
      </c>
      <c r="B10605">
        <v>2.4796544806373761</v>
      </c>
      <c r="C10605">
        <v>-9.4919020355978309E-2</v>
      </c>
    </row>
    <row r="10606" spans="1:3" x14ac:dyDescent="0.55000000000000004">
      <c r="A10606">
        <v>-1.7111822694603131E-2</v>
      </c>
      <c r="B10606">
        <v>2.0166449928871333</v>
      </c>
      <c r="C10606">
        <v>-0.14473392361412662</v>
      </c>
    </row>
    <row r="10607" spans="1:3" x14ac:dyDescent="0.55000000000000004">
      <c r="A10607">
        <v>-4.7910979164960283E-4</v>
      </c>
      <c r="B10607">
        <v>1.4071692699780223</v>
      </c>
      <c r="C10607">
        <v>-0.17072970108003016</v>
      </c>
    </row>
    <row r="10608" spans="1:3" x14ac:dyDescent="0.55000000000000004">
      <c r="A10608">
        <v>9.6618217161022011E-3</v>
      </c>
      <c r="B10608">
        <v>0.75663147390640573</v>
      </c>
      <c r="C10608">
        <v>-0.16598758467132416</v>
      </c>
    </row>
    <row r="10609" spans="1:3" x14ac:dyDescent="0.55000000000000004">
      <c r="A10609">
        <v>1.3489020762581299E-2</v>
      </c>
      <c r="B10609">
        <v>0.18063202871395767</v>
      </c>
      <c r="C10609">
        <v>-0.13214877412393883</v>
      </c>
    </row>
    <row r="10610" spans="1:3" x14ac:dyDescent="0.55000000000000004">
      <c r="A10610">
        <v>1.2278065360150026E-2</v>
      </c>
      <c r="B10610">
        <v>-0.22690109071128123</v>
      </c>
      <c r="C10610">
        <v>-7.8789693487468462E-2</v>
      </c>
    </row>
    <row r="10611" spans="1:3" x14ac:dyDescent="0.55000000000000004">
      <c r="A10611">
        <v>8.0430373055098703E-3</v>
      </c>
      <c r="B10611">
        <v>-0.41802846222180468</v>
      </c>
      <c r="C10611">
        <v>-2.0137517439303511E-2</v>
      </c>
    </row>
    <row r="10612" spans="1:3" x14ac:dyDescent="0.55000000000000004">
      <c r="A10612">
        <v>3.002289931925816E-3</v>
      </c>
      <c r="B10612">
        <v>-0.39983616787000908</v>
      </c>
      <c r="C10612">
        <v>2.9553818863628348E-2</v>
      </c>
    </row>
    <row r="10613" spans="1:3" x14ac:dyDescent="0.55000000000000004">
      <c r="A10613">
        <v>-9.5822572452671016E-4</v>
      </c>
      <c r="B10613">
        <v>-0.22642853866582657</v>
      </c>
      <c r="C10613">
        <v>6.0201682794851198E-2</v>
      </c>
    </row>
    <row r="10614" spans="1:3" x14ac:dyDescent="0.55000000000000004">
      <c r="A10614">
        <v>-2.6667318345889725E-3</v>
      </c>
      <c r="B10614">
        <v>2.1678816086310337E-2</v>
      </c>
      <c r="C10614">
        <v>6.8218273080996067E-2</v>
      </c>
    </row>
    <row r="10615" spans="1:3" x14ac:dyDescent="0.55000000000000004">
      <c r="A10615">
        <v>-1.8044135840074205E-3</v>
      </c>
      <c r="B10615">
        <v>0.26252362812510144</v>
      </c>
      <c r="C10615">
        <v>5.6442602715479649E-2</v>
      </c>
    </row>
    <row r="10616" spans="1:3" x14ac:dyDescent="0.55000000000000004">
      <c r="A10616">
        <v>1.1974586777860623E-3</v>
      </c>
      <c r="B10616">
        <v>0.43354669312710514</v>
      </c>
      <c r="C10616">
        <v>3.2078652461540888E-2</v>
      </c>
    </row>
    <row r="10617" spans="1:3" x14ac:dyDescent="0.55000000000000004">
      <c r="A10617">
        <v>5.4258538367534586E-3</v>
      </c>
      <c r="B10617">
        <v>0.50264039572085417</v>
      </c>
      <c r="C10617">
        <v>3.6841335600683338E-3</v>
      </c>
    </row>
    <row r="10618" spans="1:3" x14ac:dyDescent="0.55000000000000004">
      <c r="A10618">
        <v>9.8076934103661414E-3</v>
      </c>
      <c r="B10618">
        <v>0.46819199539469092</v>
      </c>
      <c r="C10618">
        <v>-2.1514568511498605E-2</v>
      </c>
    </row>
    <row r="10619" spans="1:3" x14ac:dyDescent="0.55000000000000004">
      <c r="A10619">
        <v>1.3383955738836108E-2</v>
      </c>
      <c r="B10619">
        <v>0.35097976308510126</v>
      </c>
      <c r="C10619">
        <v>-3.9154288791601627E-2</v>
      </c>
    </row>
    <row r="10620" spans="1:3" x14ac:dyDescent="0.55000000000000004">
      <c r="A10620">
        <v>1.5477439874397623E-2</v>
      </c>
      <c r="B10620">
        <v>0.18265822730502981</v>
      </c>
      <c r="C10620">
        <v>-4.7968659334729352E-2</v>
      </c>
    </row>
    <row r="10621" spans="1:3" x14ac:dyDescent="0.55000000000000004">
      <c r="A10621">
        <v>1.5744100817146205E-2</v>
      </c>
      <c r="B10621">
        <v>-4.7812297911799251E-3</v>
      </c>
      <c r="C10621">
        <v>-4.9049693199540716E-2</v>
      </c>
    </row>
    <row r="10622" spans="1:3" x14ac:dyDescent="0.55000000000000004">
      <c r="A10622">
        <v>1.4134563116167511E-2</v>
      </c>
      <c r="B10622">
        <v>-0.18594513642999982</v>
      </c>
      <c r="C10622">
        <v>-4.4720444812270839E-2</v>
      </c>
    </row>
    <row r="10623" spans="1:3" x14ac:dyDescent="0.55000000000000004">
      <c r="A10623">
        <v>1.0807518753823298E-2</v>
      </c>
      <c r="B10623">
        <v>-0.34492600821569658</v>
      </c>
      <c r="C10623">
        <v>-3.7567791101650878E-2</v>
      </c>
    </row>
    <row r="10624" spans="1:3" x14ac:dyDescent="0.55000000000000004">
      <c r="A10624">
        <v>6.0318323112651569E-3</v>
      </c>
      <c r="B10624">
        <v>-0.4750897104895162</v>
      </c>
      <c r="C10624">
        <v>-2.9804725603224714E-2</v>
      </c>
    </row>
    <row r="10625" spans="1:3" x14ac:dyDescent="0.55000000000000004">
      <c r="A10625">
        <v>1.0247816201751902E-4</v>
      </c>
      <c r="B10625">
        <v>-0.57678259730406944</v>
      </c>
      <c r="C10625">
        <v>-2.283134417656478E-2</v>
      </c>
    </row>
    <row r="10626" spans="1:3" x14ac:dyDescent="0.55000000000000004">
      <c r="A10626">
        <v>-6.7125106106874456E-3</v>
      </c>
      <c r="B10626">
        <v>-0.6535785507422317</v>
      </c>
      <c r="C10626">
        <v>-1.6918114124761421E-2</v>
      </c>
    </row>
    <row r="10627" spans="1:3" x14ac:dyDescent="0.55000000000000004">
      <c r="A10627">
        <v>-1.4181809688002728E-2</v>
      </c>
      <c r="B10627">
        <v>-0.70751964892257946</v>
      </c>
      <c r="C10627">
        <v>-1.100170894995277E-2</v>
      </c>
    </row>
    <row r="10628" spans="1:3" x14ac:dyDescent="0.55000000000000004">
      <c r="A10628">
        <v>-2.2069748695005387E-2</v>
      </c>
      <c r="B10628">
        <v>-0.73401143043764383</v>
      </c>
      <c r="C10628">
        <v>-2.7103932835174263E-3</v>
      </c>
    </row>
    <row r="10629" spans="1:3" x14ac:dyDescent="0.55000000000000004">
      <c r="A10629">
        <v>-3.0046466064006495E-2</v>
      </c>
      <c r="B10629">
        <v>-0.71784246474789803</v>
      </c>
      <c r="C10629">
        <v>1.1079423143634325E-2</v>
      </c>
    </row>
    <row r="10630" spans="1:3" x14ac:dyDescent="0.55000000000000004">
      <c r="A10630">
        <v>-3.757113026361926E-2</v>
      </c>
      <c r="B10630">
        <v>-0.63258148326999208</v>
      </c>
      <c r="C10630">
        <v>3.3051519650312874E-2</v>
      </c>
    </row>
    <row r="10631" spans="1:3" x14ac:dyDescent="0.55000000000000004">
      <c r="A10631">
        <v>-4.379325583434647E-2</v>
      </c>
      <c r="B10631">
        <v>-0.44522544359323413</v>
      </c>
      <c r="C10631">
        <v>6.3923656165814427E-2</v>
      </c>
    </row>
    <row r="10632" spans="1:3" x14ac:dyDescent="0.55000000000000004">
      <c r="A10632">
        <v>-4.7529101370358762E-2</v>
      </c>
      <c r="B10632">
        <v>-0.12622844922922921</v>
      </c>
      <c r="C10632">
        <v>0.10118865975758355</v>
      </c>
    </row>
    <row r="10633" spans="1:3" x14ac:dyDescent="0.55000000000000004">
      <c r="A10633">
        <v>-4.7359401635615986E-2</v>
      </c>
      <c r="B10633">
        <v>0.33750461832648876</v>
      </c>
      <c r="C10633">
        <v>0.1388388079213595</v>
      </c>
    </row>
    <row r="10634" spans="1:3" x14ac:dyDescent="0.55000000000000004">
      <c r="A10634">
        <v>-4.1857601450950258E-2</v>
      </c>
      <c r="B10634">
        <v>0.931317760156533</v>
      </c>
      <c r="C10634">
        <v>0.16851789074843568</v>
      </c>
    </row>
    <row r="10635" spans="1:3" x14ac:dyDescent="0.55000000000000004">
      <c r="A10635">
        <v>-2.990458096910012E-2</v>
      </c>
      <c r="B10635">
        <v>1.6084270748569733</v>
      </c>
      <c r="C10635">
        <v>0.18195276903440089</v>
      </c>
    </row>
    <row r="10636" spans="1:3" x14ac:dyDescent="0.55000000000000004">
      <c r="A10636">
        <v>-1.0998514803374099E-2</v>
      </c>
      <c r="B10636">
        <v>2.2959015466335844</v>
      </c>
      <c r="C10636">
        <v>0.17388287888309961</v>
      </c>
    </row>
    <row r="10637" spans="1:3" x14ac:dyDescent="0.55000000000000004">
      <c r="A10637">
        <v>1.4549338092377706E-2</v>
      </c>
      <c r="B10637">
        <v>2.9106236180495557</v>
      </c>
      <c r="C10637">
        <v>0.14429624710860386</v>
      </c>
    </row>
    <row r="10638" spans="1:3" x14ac:dyDescent="0.55000000000000004">
      <c r="A10638">
        <v>4.5615833896434914E-2</v>
      </c>
      <c r="B10638">
        <v>3.3805406077564242</v>
      </c>
      <c r="C10638">
        <v>9.8932008433253532E-2</v>
      </c>
    </row>
    <row r="10639" spans="1:3" x14ac:dyDescent="0.55000000000000004">
      <c r="A10639">
        <v>8.0482330506436259E-2</v>
      </c>
      <c r="B10639">
        <v>3.6637904652100226</v>
      </c>
      <c r="C10639">
        <v>4.7677648633826515E-2</v>
      </c>
    </row>
    <row r="10640" spans="1:3" x14ac:dyDescent="0.55000000000000004">
      <c r="A10640">
        <v>0.1172058533300155</v>
      </c>
      <c r="B10640">
        <v>3.7584578143410008</v>
      </c>
      <c r="C10640">
        <v>1.3220144774458284E-3</v>
      </c>
    </row>
    <row r="10641" spans="1:3" x14ac:dyDescent="0.55000000000000004">
      <c r="A10641">
        <v>0.15402364384940576</v>
      </c>
      <c r="B10641">
        <v>3.698958452004236</v>
      </c>
      <c r="C10641">
        <v>-3.2118785873286877E-2</v>
      </c>
    </row>
    <row r="10642" spans="1:3" x14ac:dyDescent="0.55000000000000004">
      <c r="A10642">
        <v>0.18965410716315659</v>
      </c>
      <c r="B10642">
        <v>3.5402746759740924</v>
      </c>
      <c r="C10642">
        <v>-5.0015673769644643E-2</v>
      </c>
    </row>
    <row r="10643" spans="1:3" x14ac:dyDescent="0.55000000000000004">
      <c r="A10643">
        <v>0.22339665374997972</v>
      </c>
      <c r="B10643">
        <v>3.3361673214866432</v>
      </c>
      <c r="C10643">
        <v>-5.5629954847047608E-2</v>
      </c>
    </row>
    <row r="10644" spans="1:3" x14ac:dyDescent="0.55000000000000004">
      <c r="A10644">
        <v>0.25501153358202255</v>
      </c>
      <c r="B10644">
        <v>3.1198415501676644</v>
      </c>
      <c r="C10644">
        <v>-5.6339906084100881E-2</v>
      </c>
    </row>
    <row r="10645" spans="1:3" x14ac:dyDescent="0.55000000000000004">
      <c r="A10645">
        <v>0.28444564714551479</v>
      </c>
      <c r="B10645">
        <v>2.8943766008860536</v>
      </c>
      <c r="C10645">
        <v>-6.0360378223151025E-2</v>
      </c>
    </row>
    <row r="10646" spans="1:3" x14ac:dyDescent="0.55000000000000004">
      <c r="A10646">
        <v>0.3115262543441073</v>
      </c>
      <c r="B10646">
        <v>2.6359557544346335</v>
      </c>
      <c r="C10646">
        <v>-7.3397823873857362E-2</v>
      </c>
    </row>
    <row r="10647" spans="1:3" x14ac:dyDescent="0.55000000000000004">
      <c r="A10647">
        <v>0.33574716538959531</v>
      </c>
      <c r="B10647">
        <v>2.3074522572784049</v>
      </c>
      <c r="C10647">
        <v>-9.6635042149035358E-2</v>
      </c>
    </row>
    <row r="10648" spans="1:3" x14ac:dyDescent="0.55000000000000004">
      <c r="A10648">
        <v>0.35622295397682252</v>
      </c>
      <c r="B10648">
        <v>1.8758694149299484</v>
      </c>
      <c r="C10648">
        <v>-0.12675152221351976</v>
      </c>
    </row>
    <row r="10649" spans="1:3" x14ac:dyDescent="0.55000000000000004">
      <c r="A10649">
        <v>0.37181098170397819</v>
      </c>
      <c r="B10649">
        <v>1.3261276200781067</v>
      </c>
      <c r="C10649">
        <v>-0.15779392025637753</v>
      </c>
    </row>
    <row r="10650" spans="1:3" x14ac:dyDescent="0.55000000000000004">
      <c r="A10650">
        <v>0.3813324460120629</v>
      </c>
      <c r="B10650">
        <v>0.66604922039124881</v>
      </c>
      <c r="C10650">
        <v>-0.18386156612398369</v>
      </c>
    </row>
    <row r="10651" spans="1:3" x14ac:dyDescent="0.55000000000000004">
      <c r="A10651">
        <v>0.3837929199088615</v>
      </c>
      <c r="B10651">
        <v>-7.8138682171849716E-2</v>
      </c>
      <c r="C10651">
        <v>-0.20132885963331373</v>
      </c>
    </row>
    <row r="10652" spans="1:3" x14ac:dyDescent="0.55000000000000004">
      <c r="A10652">
        <v>0.37851981147032815</v>
      </c>
      <c r="B10652">
        <v>-0.87208397700851337</v>
      </c>
      <c r="C10652">
        <v>-0.20961590995088067</v>
      </c>
    </row>
    <row r="10653" spans="1:3" x14ac:dyDescent="0.55000000000000004">
      <c r="A10653">
        <v>0.36518778510181588</v>
      </c>
      <c r="B10653">
        <v>-1.683313506019408</v>
      </c>
      <c r="C10653">
        <v>-0.21027515061376464</v>
      </c>
    </row>
    <row r="10654" spans="1:3" x14ac:dyDescent="0.55000000000000004">
      <c r="A10654">
        <v>0.34376502268229447</v>
      </c>
      <c r="B10654">
        <v>-2.4858269394934136</v>
      </c>
      <c r="C10654">
        <v>-0.20510447333758403</v>
      </c>
    </row>
    <row r="10655" spans="1:3" x14ac:dyDescent="0.55000000000000004">
      <c r="A10655">
        <v>0.31444954325074576</v>
      </c>
      <c r="B10655">
        <v>-3.2576806021506401</v>
      </c>
      <c r="C10655">
        <v>-0.19440570402122895</v>
      </c>
    </row>
    <row r="10656" spans="1:3" x14ac:dyDescent="0.55000000000000004">
      <c r="A10656">
        <v>0.27765944548801869</v>
      </c>
      <c r="B10656">
        <v>-3.9741063380399932</v>
      </c>
      <c r="C10656">
        <v>-0.17641507024862249</v>
      </c>
    </row>
    <row r="10657" spans="1:3" x14ac:dyDescent="0.55000000000000004">
      <c r="A10657">
        <v>0.23409776585498085</v>
      </c>
      <c r="B10657">
        <v>-4.6014485881928522</v>
      </c>
      <c r="C10657">
        <v>-0.14829623935430655</v>
      </c>
    </row>
    <row r="10658" spans="1:3" x14ac:dyDescent="0.55000000000000004">
      <c r="A10658">
        <v>0.18485527197949067</v>
      </c>
      <c r="B10658">
        <v>-5.0969954421550145</v>
      </c>
      <c r="C10658">
        <v>-0.10819799147497002</v>
      </c>
    </row>
    <row r="10659" spans="1:3" x14ac:dyDescent="0.55000000000000004">
      <c r="A10659">
        <v>0.13147518128661687</v>
      </c>
      <c r="B10659">
        <v>-5.4167758202972225</v>
      </c>
      <c r="C10659">
        <v>-5.7319802594495976E-2</v>
      </c>
    </row>
    <row r="10660" spans="1:3" x14ac:dyDescent="0.55000000000000004">
      <c r="A10660">
        <v>7.5903861885512014E-2</v>
      </c>
      <c r="B10660">
        <v>-5.5291082679131422</v>
      </c>
      <c r="C10660">
        <v>-8.2328623361987475E-4</v>
      </c>
    </row>
    <row r="10661" spans="1:3" x14ac:dyDescent="0.55000000000000004">
      <c r="A10661">
        <v>2.0294558110783283E-2</v>
      </c>
      <c r="B10661">
        <v>-5.4281367314154059</v>
      </c>
      <c r="C10661">
        <v>5.3085986284207895E-2</v>
      </c>
    </row>
    <row r="10662" spans="1:3" x14ac:dyDescent="0.55000000000000004">
      <c r="A10662">
        <v>-3.3301130028224359E-2</v>
      </c>
      <c r="B10662">
        <v>-5.140691854811319</v>
      </c>
      <c r="C10662">
        <v>9.5695005746893089E-2</v>
      </c>
    </row>
    <row r="10663" spans="1:3" x14ac:dyDescent="0.55000000000000004">
      <c r="A10663">
        <v>-8.3259181362217799E-2</v>
      </c>
      <c r="B10663">
        <v>-4.722085364097051</v>
      </c>
      <c r="C10663">
        <v>0.12097502050272799</v>
      </c>
    </row>
    <row r="10664" spans="1:3" x14ac:dyDescent="0.55000000000000004">
      <c r="A10664">
        <v>-0.12860790437184377</v>
      </c>
      <c r="B10664">
        <v>-4.2410185010540733</v>
      </c>
      <c r="C10664">
        <v>0.12802439101020063</v>
      </c>
    </row>
    <row r="10665" spans="1:3" x14ac:dyDescent="0.55000000000000004">
      <c r="A10665">
        <v>-0.16906075079654129</v>
      </c>
      <c r="B10665">
        <v>-3.7586166841631155</v>
      </c>
      <c r="C10665">
        <v>0.12166599040333871</v>
      </c>
    </row>
    <row r="10666" spans="1:3" x14ac:dyDescent="0.55000000000000004">
      <c r="A10666">
        <v>-0.20483531646410846</v>
      </c>
      <c r="B10666">
        <v>-3.3094434768297978</v>
      </c>
      <c r="C10666">
        <v>0.11082531774020034</v>
      </c>
    </row>
    <row r="10667" spans="1:3" x14ac:dyDescent="0.55000000000000004">
      <c r="A10667">
        <v>-0.23631967977505874</v>
      </c>
      <c r="B10667">
        <v>-2.8921361387636173</v>
      </c>
      <c r="C10667">
        <v>0.10517226925057638</v>
      </c>
    </row>
    <row r="10668" spans="1:3" x14ac:dyDescent="0.55000000000000004">
      <c r="A10668">
        <v>-0.26371102775835181</v>
      </c>
      <c r="B10668">
        <v>-2.4736617223422108</v>
      </c>
      <c r="C10668">
        <v>0.11142939556381619</v>
      </c>
    </row>
    <row r="10669" spans="1:3" x14ac:dyDescent="0.55000000000000004">
      <c r="A10669">
        <v>-0.28676472020044713</v>
      </c>
      <c r="B10669">
        <v>-2.0058346047298912</v>
      </c>
      <c r="C10669">
        <v>0.13071714564338868</v>
      </c>
    </row>
    <row r="10670" spans="1:3" x14ac:dyDescent="0.55000000000000004">
      <c r="A10670">
        <v>-0.30475305961760668</v>
      </c>
      <c r="B10670">
        <v>-1.4481569295712371</v>
      </c>
      <c r="C10670">
        <v>0.15793589532899954</v>
      </c>
    </row>
    <row r="10671" spans="1:3" x14ac:dyDescent="0.55000000000000004">
      <c r="A10671">
        <v>-0.31665649499054604</v>
      </c>
      <c r="B10671">
        <v>-0.78849689494248942</v>
      </c>
      <c r="C10671">
        <v>0.18350304599022801</v>
      </c>
    </row>
    <row r="10672" spans="1:3" x14ac:dyDescent="0.55000000000000004">
      <c r="A10672">
        <v>-0.3215227598865259</v>
      </c>
      <c r="B10672">
        <v>-5.3959913193166953E-2</v>
      </c>
      <c r="C10672">
        <v>0.19669207913882086</v>
      </c>
    </row>
    <row r="10673" spans="1:3" x14ac:dyDescent="0.55000000000000004">
      <c r="A10673">
        <v>-0.31886889163519716</v>
      </c>
      <c r="B10673">
        <v>0.69190997810457844</v>
      </c>
      <c r="C10673">
        <v>0.18936894120162703</v>
      </c>
    </row>
    <row r="10674" spans="1:3" x14ac:dyDescent="0.55000000000000004">
      <c r="A10674">
        <v>-0.30898612829446537</v>
      </c>
      <c r="B10674">
        <v>1.3646018457565325</v>
      </c>
      <c r="C10674">
        <v>0.15881525530559562</v>
      </c>
    </row>
    <row r="10675" spans="1:3" x14ac:dyDescent="0.55000000000000004">
      <c r="A10675">
        <v>-0.29304189773020012</v>
      </c>
      <c r="B10675">
        <v>1.8813642194386762</v>
      </c>
      <c r="C10675">
        <v>0.10866009339116613</v>
      </c>
    </row>
    <row r="10676" spans="1:3" x14ac:dyDescent="0.55000000000000004">
      <c r="A10676">
        <v>-0.27294344205318027</v>
      </c>
      <c r="B10676">
        <v>2.1835395476713697</v>
      </c>
      <c r="C10676">
        <v>4.7745356004637987E-2</v>
      </c>
    </row>
    <row r="10677" spans="1:3" x14ac:dyDescent="0.55000000000000004">
      <c r="A10677">
        <v>-0.25100518314783776</v>
      </c>
      <c r="B10677">
        <v>2.2515290819561997</v>
      </c>
      <c r="C10677">
        <v>-1.2554085670874928E-2</v>
      </c>
    </row>
    <row r="10678" spans="1:3" x14ac:dyDescent="0.55000000000000004">
      <c r="A10678">
        <v>-0.22952014543269797</v>
      </c>
      <c r="B10678">
        <v>2.1082946916912233</v>
      </c>
      <c r="C10678">
        <v>-6.1583797489050858E-2</v>
      </c>
    </row>
    <row r="10679" spans="1:3" x14ac:dyDescent="0.55000000000000004">
      <c r="A10679">
        <v>-0.21035748591105585</v>
      </c>
      <c r="B10679">
        <v>1.811286663126795</v>
      </c>
      <c r="C10679">
        <v>-9.2147066157133542E-2</v>
      </c>
    </row>
    <row r="10680" spans="1:3" x14ac:dyDescent="0.55000000000000004">
      <c r="A10680">
        <v>-0.19468934830943527</v>
      </c>
      <c r="B10680">
        <v>1.4362702896823549</v>
      </c>
      <c r="C10680">
        <v>-0.10196078759257658</v>
      </c>
    </row>
    <row r="10681" spans="1:3" x14ac:dyDescent="0.55000000000000004">
      <c r="A10681">
        <v>-0.18290243626756497</v>
      </c>
      <c r="B10681">
        <v>1.0585017492881739</v>
      </c>
      <c r="C10681">
        <v>-9.3571583211865025E-2</v>
      </c>
    </row>
    <row r="10682" spans="1:3" x14ac:dyDescent="0.55000000000000004">
      <c r="A10682">
        <v>-0.17469179110876154</v>
      </c>
      <c r="B10682">
        <v>0.73676628379970033</v>
      </c>
      <c r="C10682">
        <v>-7.2958160829787941E-2</v>
      </c>
    </row>
    <row r="10683" spans="1:3" x14ac:dyDescent="0.55000000000000004">
      <c r="A10683">
        <v>-0.16928486256616901</v>
      </c>
      <c r="B10683">
        <v>0.50414713734185301</v>
      </c>
      <c r="C10683">
        <v>-4.7445124086282126E-2</v>
      </c>
    </row>
    <row r="10684" spans="1:3" x14ac:dyDescent="0.55000000000000004">
      <c r="A10684">
        <v>-0.16571767782678121</v>
      </c>
      <c r="B10684">
        <v>0.36679025850420799</v>
      </c>
      <c r="C10684">
        <v>-2.3650568893865378E-2</v>
      </c>
    </row>
    <row r="10685" spans="1:3" x14ac:dyDescent="0.55000000000000004">
      <c r="A10685">
        <v>-0.1630856249347627</v>
      </c>
      <c r="B10685">
        <v>0.30946885487928605</v>
      </c>
      <c r="C10685">
        <v>-6.0188946801107727E-3</v>
      </c>
    </row>
    <row r="10686" spans="1:3" x14ac:dyDescent="0.55000000000000004">
      <c r="A10686">
        <v>-0.16071324496834782</v>
      </c>
      <c r="B10686">
        <v>0.30507008620935805</v>
      </c>
      <c r="C10686">
        <v>3.7420993023012557E-3</v>
      </c>
    </row>
    <row r="10687" spans="1:3" x14ac:dyDescent="0.55000000000000004">
      <c r="A10687">
        <v>-0.15822123962310844</v>
      </c>
      <c r="B10687">
        <v>0.32455145579032002</v>
      </c>
      <c r="C10687">
        <v>6.3414253255258506E-3</v>
      </c>
    </row>
    <row r="10688" spans="1:3" x14ac:dyDescent="0.55000000000000004">
      <c r="A10688">
        <v>-0.15550187969701318</v>
      </c>
      <c r="B10688">
        <v>0.34461809969203289</v>
      </c>
      <c r="C10688">
        <v>4.045036321323448E-3</v>
      </c>
    </row>
    <row r="10689" spans="1:3" x14ac:dyDescent="0.55000000000000004">
      <c r="A10689">
        <v>-0.15263485578268932</v>
      </c>
      <c r="B10689">
        <v>0.351739157407081</v>
      </c>
      <c r="C10689">
        <v>-3.5918864272710193E-4</v>
      </c>
    </row>
    <row r="10690" spans="1:3" x14ac:dyDescent="0.55000000000000004">
      <c r="A10690">
        <v>-0.14978248576562886</v>
      </c>
      <c r="B10690">
        <v>0.34245820237617058</v>
      </c>
      <c r="C10690">
        <v>-4.4446183090898952E-3</v>
      </c>
    </row>
    <row r="10691" spans="1:3" x14ac:dyDescent="0.55000000000000004">
      <c r="A10691">
        <v>-0.14709759131825773</v>
      </c>
      <c r="B10691">
        <v>0.32104259424241816</v>
      </c>
      <c r="C10691">
        <v>-6.6400649899538032E-3</v>
      </c>
    </row>
    <row r="10692" spans="1:3" x14ac:dyDescent="0.55000000000000004">
      <c r="A10692">
        <v>-0.1446630564089556</v>
      </c>
      <c r="B10692">
        <v>0.29603003976313702</v>
      </c>
      <c r="C10692">
        <v>-6.3063917798604459E-3</v>
      </c>
    </row>
    <row r="10693" spans="1:3" x14ac:dyDescent="0.55000000000000004">
      <c r="A10693">
        <v>-0.14246638250711641</v>
      </c>
      <c r="B10693">
        <v>0.2770695172914896</v>
      </c>
      <c r="C10693">
        <v>-3.5075432468721726E-3</v>
      </c>
    </row>
    <row r="10694" spans="1:3" x14ac:dyDescent="0.55000000000000004">
      <c r="A10694">
        <v>-0.14040103281138608</v>
      </c>
      <c r="B10694">
        <v>0.27287423438483233</v>
      </c>
      <c r="C10694">
        <v>1.336071763095108E-3</v>
      </c>
    </row>
    <row r="10695" spans="1:3" x14ac:dyDescent="0.55000000000000004">
      <c r="A10695">
        <v>-0.13828158399728308</v>
      </c>
      <c r="B10695">
        <v>0.29048677424322272</v>
      </c>
      <c r="C10695">
        <v>7.7801496956990818E-3</v>
      </c>
    </row>
    <row r="10696" spans="1:3" x14ac:dyDescent="0.55000000000000004">
      <c r="A10696">
        <v>-0.13586020264309437</v>
      </c>
      <c r="B10696">
        <v>0.33558759970603991</v>
      </c>
      <c r="C10696">
        <v>1.5563962862694892E-2</v>
      </c>
    </row>
    <row r="10697" spans="1:3" x14ac:dyDescent="0.55000000000000004">
      <c r="A10697">
        <v>-0.13283662762609083</v>
      </c>
      <c r="B10697">
        <v>0.41326539768110221</v>
      </c>
      <c r="C10697">
        <v>2.4641936710318727E-2</v>
      </c>
    </row>
    <row r="10698" spans="1:3" x14ac:dyDescent="0.55000000000000004">
      <c r="A10698">
        <v>-0.12886010571880732</v>
      </c>
      <c r="B10698">
        <v>0.52873237657670891</v>
      </c>
      <c r="C10698">
        <v>3.5123580316392816E-2</v>
      </c>
    </row>
    <row r="10699" spans="1:3" x14ac:dyDescent="0.55000000000000004">
      <c r="A10699">
        <v>-0.12352561875994722</v>
      </c>
      <c r="B10699">
        <v>0.68763702061404264</v>
      </c>
      <c r="C10699">
        <v>4.7125200241233331E-2</v>
      </c>
    </row>
    <row r="10700" spans="1:3" x14ac:dyDescent="0.55000000000000004">
      <c r="A10700">
        <v>-0.11637015047137576</v>
      </c>
      <c r="B10700">
        <v>0.8956266120126487</v>
      </c>
      <c r="C10700">
        <v>6.0529867770467538E-2</v>
      </c>
    </row>
    <row r="10701" spans="1:3" x14ac:dyDescent="0.55000000000000004">
      <c r="A10701">
        <v>-0.10687809072075868</v>
      </c>
      <c r="B10701">
        <v>1.1568984650180494</v>
      </c>
      <c r="C10701">
        <v>7.4704010596717094E-2</v>
      </c>
    </row>
    <row r="10702" spans="1:3" x14ac:dyDescent="0.55000000000000004">
      <c r="A10702">
        <v>-9.4506564329959311E-2</v>
      </c>
      <c r="B10702">
        <v>1.47168343410311</v>
      </c>
      <c r="C10702">
        <v>8.8228168018738645E-2</v>
      </c>
    </row>
    <row r="10703" spans="1:3" x14ac:dyDescent="0.55000000000000004">
      <c r="A10703">
        <v>-7.8740624128626341E-2</v>
      </c>
      <c r="B10703">
        <v>1.8329812930644658</v>
      </c>
      <c r="C10703">
        <v>9.8779005356704253E-2</v>
      </c>
    </row>
    <row r="10704" spans="1:3" x14ac:dyDescent="0.55000000000000004">
      <c r="A10704">
        <v>-5.9182359904436044E-2</v>
      </c>
      <c r="B10704">
        <v>2.2234404896501085</v>
      </c>
      <c r="C10704">
        <v>0.10332202807271744</v>
      </c>
    </row>
    <row r="10705" spans="1:3" x14ac:dyDescent="0.55000000000000004">
      <c r="A10705">
        <v>-3.5666021154982568E-2</v>
      </c>
      <c r="B10705">
        <v>2.6138388689576004</v>
      </c>
      <c r="C10705">
        <v>9.8747526434265945E-2</v>
      </c>
    </row>
    <row r="10706" spans="1:3" x14ac:dyDescent="0.55000000000000004">
      <c r="A10706">
        <v>-8.3748030986322084E-3</v>
      </c>
      <c r="B10706">
        <v>2.9647525564225301</v>
      </c>
      <c r="C10706">
        <v>8.2884816974082828E-2</v>
      </c>
    </row>
    <row r="10707" spans="1:3" x14ac:dyDescent="0.55000000000000004">
      <c r="A10707">
        <v>2.2078924762127177E-2</v>
      </c>
      <c r="B10707">
        <v>3.232323497151441</v>
      </c>
      <c r="C10707">
        <v>5.5609458765518975E-2</v>
      </c>
    </row>
    <row r="10708" spans="1:3" x14ac:dyDescent="0.55000000000000004">
      <c r="A10708">
        <v>5.4651435570841685E-2</v>
      </c>
      <c r="B10708">
        <v>3.3777063840217099</v>
      </c>
      <c r="C10708">
        <v>1.9640482678719696E-2</v>
      </c>
    </row>
    <row r="10709" spans="1:3" x14ac:dyDescent="0.55000000000000004">
      <c r="A10709">
        <v>8.7972566927273732E-2</v>
      </c>
      <c r="B10709">
        <v>3.3779993780890836</v>
      </c>
      <c r="C10709">
        <v>-1.9488829434737381E-2</v>
      </c>
    </row>
    <row r="10710" spans="1:3" x14ac:dyDescent="0.55000000000000004">
      <c r="A10710">
        <v>0.12055566679926158</v>
      </c>
      <c r="B10710">
        <v>3.2349127087781153</v>
      </c>
      <c r="C10710">
        <v>-5.4572593604066119E-2</v>
      </c>
    </row>
    <row r="10711" spans="1:3" x14ac:dyDescent="0.55000000000000004">
      <c r="A10711">
        <v>0.15106905568992107</v>
      </c>
      <c r="B10711">
        <v>2.9772094553285733</v>
      </c>
      <c r="C10711">
        <v>-7.881418354372996E-2</v>
      </c>
    </row>
    <row r="10712" spans="1:3" x14ac:dyDescent="0.55000000000000004">
      <c r="A10712">
        <v>0.17859051541505286</v>
      </c>
      <c r="B10712">
        <v>2.6544405529370305</v>
      </c>
      <c r="C10712">
        <v>-8.8250465727254979E-2</v>
      </c>
    </row>
    <row r="10713" spans="1:3" x14ac:dyDescent="0.55000000000000004">
      <c r="A10713">
        <v>0.20275439580443991</v>
      </c>
      <c r="B10713">
        <v>2.3225183617518392</v>
      </c>
      <c r="C10713">
        <v>-8.3551910662595569E-2</v>
      </c>
    </row>
    <row r="10714" spans="1:3" x14ac:dyDescent="0.55000000000000004">
      <c r="A10714">
        <v>0.22372460944787353</v>
      </c>
      <c r="B10714">
        <v>2.0251964529195385</v>
      </c>
      <c r="C10714">
        <v>-7.0341416890355155E-2</v>
      </c>
    </row>
    <row r="10715" spans="1:3" x14ac:dyDescent="0.55000000000000004">
      <c r="A10715">
        <v>0.24198264783155488</v>
      </c>
      <c r="B10715">
        <v>1.7780214115692532</v>
      </c>
      <c r="C10715">
        <v>-5.759597511289815E-2</v>
      </c>
    </row>
    <row r="10716" spans="1:3" x14ac:dyDescent="0.55000000000000004">
      <c r="A10716">
        <v>0.25799144084936276</v>
      </c>
      <c r="B10716">
        <v>1.5615944997963345</v>
      </c>
      <c r="C10716">
        <v>-5.4426235949689213E-2</v>
      </c>
    </row>
    <row r="10717" spans="1:3" x14ac:dyDescent="0.55000000000000004">
      <c r="A10717">
        <v>0.27185558448186592</v>
      </c>
      <c r="B10717">
        <v>1.3281845295927144</v>
      </c>
      <c r="C10717">
        <v>-6.6386378027339779E-2</v>
      </c>
    </row>
    <row r="10718" spans="1:3" x14ac:dyDescent="0.55000000000000004">
      <c r="A10718">
        <v>0.28311586532223471</v>
      </c>
      <c r="B10718">
        <v>1.0207802243519799</v>
      </c>
      <c r="C10718">
        <v>-9.2725581206994867E-2</v>
      </c>
    </row>
    <row r="10719" spans="1:3" x14ac:dyDescent="0.55000000000000004">
      <c r="A10719">
        <v>0.2907801525553575</v>
      </c>
      <c r="B10719">
        <v>0.59854701108233177</v>
      </c>
      <c r="C10719">
        <v>-0.12582163063029714</v>
      </c>
    </row>
    <row r="10720" spans="1:3" x14ac:dyDescent="0.55000000000000004">
      <c r="A10720">
        <v>0.29361068227009407</v>
      </c>
      <c r="B10720">
        <v>5.9193469814173283E-2</v>
      </c>
      <c r="C10720">
        <v>-0.15334686899090294</v>
      </c>
    </row>
    <row r="10721" spans="1:3" x14ac:dyDescent="0.55000000000000004">
      <c r="A10721">
        <v>0.29058602528356531</v>
      </c>
      <c r="B10721">
        <v>-0.55116692648992116</v>
      </c>
      <c r="C10721">
        <v>-0.16257466118719982</v>
      </c>
    </row>
    <row r="10722" spans="1:3" x14ac:dyDescent="0.55000000000000004">
      <c r="A10722">
        <v>0.28137659121873876</v>
      </c>
      <c r="B10722">
        <v>-1.1459006450328046</v>
      </c>
      <c r="C10722">
        <v>-0.14525852646439613</v>
      </c>
    </row>
    <row r="10723" spans="1:3" x14ac:dyDescent="0.55000000000000004">
      <c r="A10723">
        <v>0.26665135982148219</v>
      </c>
      <c r="B10723">
        <v>-1.6220873695271254</v>
      </c>
      <c r="C10723">
        <v>-0.10121493341879267</v>
      </c>
    </row>
    <row r="10724" spans="1:3" x14ac:dyDescent="0.55000000000000004">
      <c r="A10724">
        <v>0.24808237380915579</v>
      </c>
      <c r="B10724">
        <v>-1.8931973501420147</v>
      </c>
      <c r="C10724">
        <v>-3.9111143504027834E-2</v>
      </c>
    </row>
    <row r="10725" spans="1:3" x14ac:dyDescent="0.55000000000000004">
      <c r="A10725">
        <v>0.22801838692177862</v>
      </c>
      <c r="B10725">
        <v>-1.9183874347012386</v>
      </c>
      <c r="C10725">
        <v>2.6072797458880852E-2</v>
      </c>
    </row>
    <row r="10726" spans="1:3" x14ac:dyDescent="0.55000000000000004">
      <c r="A10726">
        <v>0.20892259920861403</v>
      </c>
      <c r="B10726">
        <v>-1.7173465064314959</v>
      </c>
      <c r="C10726">
        <v>7.7985654026493198E-2</v>
      </c>
    </row>
    <row r="10727" spans="1:3" x14ac:dyDescent="0.55000000000000004">
      <c r="A10727">
        <v>0.19275919583961343</v>
      </c>
      <c r="B10727">
        <v>-1.3650010811050337</v>
      </c>
      <c r="C10727">
        <v>0.10438775452757633</v>
      </c>
    </row>
    <row r="10728" spans="1:3" x14ac:dyDescent="0.55000000000000004">
      <c r="A10728">
        <v>0.18053382502571794</v>
      </c>
      <c r="B10728">
        <v>-0.967904865515681</v>
      </c>
      <c r="C10728">
        <v>0.10114858894517351</v>
      </c>
    </row>
    <row r="10729" spans="1:3" x14ac:dyDescent="0.55000000000000004">
      <c r="A10729">
        <v>0.17213726475065333</v>
      </c>
      <c r="B10729">
        <v>-0.63104177801015582</v>
      </c>
      <c r="C10729">
        <v>7.3211187196402711E-2</v>
      </c>
    </row>
    <row r="10730" spans="1:3" x14ac:dyDescent="0.55000000000000004">
      <c r="A10730">
        <v>0.166528555155012</v>
      </c>
      <c r="B10730">
        <v>-0.4273299198086804</v>
      </c>
      <c r="C10730">
        <v>3.2229733197735706E-2</v>
      </c>
    </row>
    <row r="10731" spans="1:3" x14ac:dyDescent="0.55000000000000004">
      <c r="A10731">
        <v>0.16216996579733348</v>
      </c>
      <c r="B10731">
        <v>-0.38058106693436999</v>
      </c>
      <c r="C10731">
        <v>-8.0326043808048447E-3</v>
      </c>
    </row>
    <row r="10732" spans="1:3" x14ac:dyDescent="0.55000000000000004">
      <c r="A10732">
        <v>0.15754223464106829</v>
      </c>
      <c r="B10732">
        <v>-0.46692735469058544</v>
      </c>
      <c r="C10732">
        <v>-3.6660091145186605E-2</v>
      </c>
    </row>
    <row r="10733" spans="1:3" x14ac:dyDescent="0.55000000000000004">
      <c r="A10733">
        <v>0.15155511294097807</v>
      </c>
      <c r="B10733">
        <v>-0.6322997841294058</v>
      </c>
      <c r="C10733">
        <v>-4.8936404423561029E-2</v>
      </c>
    </row>
    <row r="10734" spans="1:3" x14ac:dyDescent="0.55000000000000004">
      <c r="A10734">
        <v>0.14372766122001013</v>
      </c>
      <c r="B10734">
        <v>-0.81747925211209882</v>
      </c>
      <c r="C10734">
        <v>-4.6912181488805951E-2</v>
      </c>
    </row>
    <row r="10735" spans="1:3" x14ac:dyDescent="0.55000000000000004">
      <c r="A10735">
        <v>0.13411597671029116</v>
      </c>
      <c r="B10735">
        <v>-0.9801735739972528</v>
      </c>
      <c r="C10735">
        <v>-3.7298130045952851E-2</v>
      </c>
    </row>
    <row r="10736" spans="1:3" x14ac:dyDescent="0.55000000000000004">
      <c r="A10736">
        <v>0.12306589091189311</v>
      </c>
      <c r="B10736">
        <v>-1.1060453644209132</v>
      </c>
      <c r="C10736">
        <v>-2.7852900194036988E-2</v>
      </c>
    </row>
    <row r="10737" spans="1:3" x14ac:dyDescent="0.55000000000000004">
      <c r="A10737">
        <v>0.11092457089282079</v>
      </c>
      <c r="B10737">
        <v>-1.206141540483822</v>
      </c>
      <c r="C10737">
        <v>-2.3956714745356891E-2</v>
      </c>
    </row>
    <row r="10738" spans="1:3" x14ac:dyDescent="0.55000000000000004">
      <c r="A10738">
        <v>9.7838590471184594E-2</v>
      </c>
      <c r="B10738">
        <v>-1.304240569281768</v>
      </c>
      <c r="C10738">
        <v>-2.6819180077596542E-2</v>
      </c>
    </row>
    <row r="10739" spans="1:3" x14ac:dyDescent="0.55000000000000004">
      <c r="A10739">
        <v>8.3705797630695314E-2</v>
      </c>
      <c r="B10739">
        <v>-1.4215385469480974</v>
      </c>
      <c r="C10739">
        <v>-3.3894058880130869E-2</v>
      </c>
    </row>
    <row r="10740" spans="1:3" x14ac:dyDescent="0.55000000000000004">
      <c r="A10740">
        <v>6.8266718480010063E-2</v>
      </c>
      <c r="B10740">
        <v>-1.5661797426382817</v>
      </c>
      <c r="C10740">
        <v>-4.0971984437769879E-2</v>
      </c>
    </row>
    <row r="10741" spans="1:3" x14ac:dyDescent="0.55000000000000004">
      <c r="A10741">
        <v>5.1258820423535939E-2</v>
      </c>
      <c r="B10741">
        <v>-1.7316991652709903</v>
      </c>
      <c r="C10741">
        <v>-4.4700594564667261E-2</v>
      </c>
    </row>
    <row r="10742" spans="1:3" x14ac:dyDescent="0.55000000000000004">
      <c r="A10742">
        <v>3.2540479912204524E-2</v>
      </c>
      <c r="B10742">
        <v>-1.9035562059820323</v>
      </c>
      <c r="C10742">
        <v>-4.4252325058025337E-2</v>
      </c>
    </row>
    <row r="10743" spans="1:3" x14ac:dyDescent="0.55000000000000004">
      <c r="A10743">
        <v>1.2122890624519527E-2</v>
      </c>
      <c r="B10743">
        <v>-2.0689358387569592</v>
      </c>
      <c r="C10743">
        <v>-4.1347898945560041E-2</v>
      </c>
    </row>
    <row r="10744" spans="1:3" x14ac:dyDescent="0.55000000000000004">
      <c r="A10744">
        <v>-9.8915049717922792E-3</v>
      </c>
      <c r="B10744">
        <v>-2.2237383837034996</v>
      </c>
      <c r="C10744">
        <v>-3.8777641917038592E-2</v>
      </c>
    </row>
    <row r="10745" spans="1:3" x14ac:dyDescent="0.55000000000000004">
      <c r="A10745">
        <v>-3.3409847697677832E-2</v>
      </c>
      <c r="B10745">
        <v>-2.3726614180301775</v>
      </c>
      <c r="C10745">
        <v>-3.830467398703899E-2</v>
      </c>
    </row>
    <row r="10746" spans="1:3" x14ac:dyDescent="0.55000000000000004">
      <c r="A10746">
        <v>-5.8411986544690514E-2</v>
      </c>
      <c r="B10746">
        <v>-2.5223317005532242</v>
      </c>
      <c r="C10746">
        <v>-3.9164416345800944E-2</v>
      </c>
    </row>
    <row r="10747" spans="1:3" x14ac:dyDescent="0.55000000000000004">
      <c r="A10747">
        <v>-8.4920876485410149E-2</v>
      </c>
      <c r="B10747">
        <v>-2.6714788566479264</v>
      </c>
      <c r="C10747">
        <v>-3.8033904614189762E-2</v>
      </c>
    </row>
    <row r="10748" spans="1:3" x14ac:dyDescent="0.55000000000000004">
      <c r="A10748">
        <v>-0.11287887807221698</v>
      </c>
      <c r="B10748">
        <v>-2.8037787973112902</v>
      </c>
      <c r="C10748">
        <v>-3.0444325542830865E-2</v>
      </c>
    </row>
    <row r="10749" spans="1:3" x14ac:dyDescent="0.55000000000000004">
      <c r="A10749">
        <v>-0.14198249391928619</v>
      </c>
      <c r="B10749">
        <v>-2.8877289986501511</v>
      </c>
      <c r="C10749">
        <v>-1.3008159622210941E-2</v>
      </c>
    </row>
    <row r="10750" spans="1:3" x14ac:dyDescent="0.55000000000000004">
      <c r="A10750">
        <v>-0.17155805621302053</v>
      </c>
      <c r="B10750">
        <v>-2.8846513368609075</v>
      </c>
      <c r="C10750">
        <v>1.4601152266747052E-2</v>
      </c>
    </row>
    <row r="10751" spans="1:3" x14ac:dyDescent="0.55000000000000004">
      <c r="A10751">
        <v>-0.20055143739161782</v>
      </c>
      <c r="B10751">
        <v>-2.7619044706122589</v>
      </c>
      <c r="C10751">
        <v>4.8932422396114547E-2</v>
      </c>
    </row>
    <row r="10752" spans="1:3" x14ac:dyDescent="0.55000000000000004">
      <c r="A10752">
        <v>-0.22765835625824443</v>
      </c>
      <c r="B10752">
        <v>-2.5057561656752094</v>
      </c>
      <c r="C10752">
        <v>8.3649515977099492E-2</v>
      </c>
    </row>
    <row r="10753" spans="1:3" x14ac:dyDescent="0.55000000000000004">
      <c r="A10753">
        <v>-0.25156214635951402</v>
      </c>
      <c r="B10753">
        <v>-2.1284860709599345</v>
      </c>
      <c r="C10753">
        <v>0.11162486016952326</v>
      </c>
    </row>
    <row r="10754" spans="1:3" x14ac:dyDescent="0.55000000000000004">
      <c r="A10754">
        <v>-0.27120122604355612</v>
      </c>
      <c r="B10754">
        <v>-1.6668764453298814</v>
      </c>
      <c r="C10754">
        <v>0.12730351748578367</v>
      </c>
    </row>
    <row r="10755" spans="1:3" x14ac:dyDescent="0.55000000000000004">
      <c r="A10755">
        <v>-0.28597810488409514</v>
      </c>
      <c r="B10755">
        <v>-1.1729009786804363</v>
      </c>
      <c r="C10755">
        <v>0.12837736587314239</v>
      </c>
    </row>
    <row r="10756" spans="1:3" x14ac:dyDescent="0.55000000000000004">
      <c r="A10756">
        <v>-0.29584739948894645</v>
      </c>
      <c r="B10756">
        <v>-0.70051641590357128</v>
      </c>
      <c r="C10756">
        <v>0.11612810140266773</v>
      </c>
    </row>
    <row r="10757" spans="1:3" x14ac:dyDescent="0.55000000000000004">
      <c r="A10757">
        <v>-0.30126958181043284</v>
      </c>
      <c r="B10757">
        <v>-0.29367348508561647</v>
      </c>
      <c r="C10757">
        <v>9.4453125728778869E-2</v>
      </c>
    </row>
    <row r="10758" spans="1:3" x14ac:dyDescent="0.55000000000000004">
      <c r="A10758">
        <v>-0.30306583183659069</v>
      </c>
      <c r="B10758">
        <v>2.064603169552548E-2</v>
      </c>
      <c r="C10758">
        <v>6.823813554510412E-2</v>
      </c>
    </row>
    <row r="10759" spans="1:3" x14ac:dyDescent="0.55000000000000004">
      <c r="A10759">
        <v>-0.3022343315960162</v>
      </c>
      <c r="B10759">
        <v>0.23333150461800259</v>
      </c>
      <c r="C10759">
        <v>4.1847512965494806E-2</v>
      </c>
    </row>
    <row r="10760" spans="1:3" x14ac:dyDescent="0.55000000000000004">
      <c r="A10760">
        <v>-0.29978440733977252</v>
      </c>
      <c r="B10760">
        <v>0.3495570275852613</v>
      </c>
      <c r="C10760">
        <v>1.8310625216316136E-2</v>
      </c>
    </row>
    <row r="10761" spans="1:3" x14ac:dyDescent="0.55000000000000004">
      <c r="A10761">
        <v>-0.29661932767982419</v>
      </c>
      <c r="B10761">
        <v>0.38374342587012011</v>
      </c>
      <c r="C10761">
        <v>-6.1580208750722861E-4</v>
      </c>
    </row>
    <row r="10762" spans="1:3" x14ac:dyDescent="0.55000000000000004">
      <c r="A10762">
        <v>-0.29346645613311584</v>
      </c>
      <c r="B10762">
        <v>0.35582136445603629</v>
      </c>
      <c r="C10762">
        <v>-1.3836610652701793E-2</v>
      </c>
    </row>
    <row r="10763" spans="1:3" x14ac:dyDescent="0.55000000000000004">
      <c r="A10763">
        <v>-0.29083295801047016</v>
      </c>
      <c r="B10763">
        <v>0.28985576588791095</v>
      </c>
      <c r="C10763">
        <v>-2.030707390636928E-2</v>
      </c>
    </row>
    <row r="10764" spans="1:3" x14ac:dyDescent="0.55000000000000004">
      <c r="A10764">
        <v>-0.28896495194033905</v>
      </c>
      <c r="B10764">
        <v>0.21416669878999384</v>
      </c>
      <c r="C10764">
        <v>-1.8869461858598165E-2</v>
      </c>
    </row>
    <row r="10765" spans="1:3" x14ac:dyDescent="0.55000000000000004">
      <c r="A10765">
        <v>-0.28780398560782422</v>
      </c>
      <c r="B10765">
        <v>0.16108613684508202</v>
      </c>
      <c r="C10765">
        <v>-8.6049490859731667E-3</v>
      </c>
    </row>
    <row r="10766" spans="1:3" x14ac:dyDescent="0.55000000000000004">
      <c r="A10766">
        <v>-0.28695362764394822</v>
      </c>
      <c r="B10766">
        <v>0.16482175798556356</v>
      </c>
      <c r="C10766">
        <v>1.0538500400922196E-2</v>
      </c>
    </row>
    <row r="10767" spans="1:3" x14ac:dyDescent="0.55000000000000004">
      <c r="A10767">
        <v>-0.28567913458786554</v>
      </c>
      <c r="B10767">
        <v>0.25713530466095957</v>
      </c>
      <c r="C10767">
        <v>3.7242838457978426E-2</v>
      </c>
    </row>
    <row r="10768" spans="1:3" x14ac:dyDescent="0.55000000000000004">
      <c r="A10768">
        <v>-0.28295821499417584</v>
      </c>
      <c r="B10768">
        <v>0.46210771585232074</v>
      </c>
      <c r="C10768">
        <v>6.8850542075852422E-2</v>
      </c>
    </row>
    <row r="10769" spans="1:3" x14ac:dyDescent="0.55000000000000004">
      <c r="A10769">
        <v>-0.27758171792734748</v>
      </c>
      <c r="B10769">
        <v>0.79207554760313037</v>
      </c>
      <c r="C10769">
        <v>0.10194026110779648</v>
      </c>
    </row>
    <row r="10770" spans="1:3" x14ac:dyDescent="0.55000000000000004">
      <c r="A10770">
        <v>-0.2682829611772391</v>
      </c>
      <c r="B10770">
        <v>1.2462900198553541</v>
      </c>
      <c r="C10770">
        <v>0.1331603974078473</v>
      </c>
    </row>
    <row r="10771" spans="1:3" x14ac:dyDescent="0.55000000000000004">
      <c r="A10771">
        <v>-0.2538648702187995</v>
      </c>
      <c r="B10771">
        <v>1.8124960535091392</v>
      </c>
      <c r="C10771">
        <v>0.15990690779597516</v>
      </c>
    </row>
    <row r="10772" spans="1:3" x14ac:dyDescent="0.55000000000000004">
      <c r="A10772">
        <v>-0.23329987550986403</v>
      </c>
      <c r="B10772">
        <v>2.4701873682428888</v>
      </c>
      <c r="C10772">
        <v>0.18051302736642122</v>
      </c>
    </row>
    <row r="10773" spans="1:3" x14ac:dyDescent="0.55000000000000004">
      <c r="A10773">
        <v>-0.20579528769570951</v>
      </c>
      <c r="B10773">
        <v>3.1936110447532515</v>
      </c>
      <c r="C10773">
        <v>0.19392986937807288</v>
      </c>
    </row>
    <row r="10774" spans="1:3" x14ac:dyDescent="0.55000000000000004">
      <c r="A10774">
        <v>-0.17083568645497085</v>
      </c>
      <c r="B10774">
        <v>3.9530477054736521</v>
      </c>
      <c r="C10774">
        <v>0.19915328834470178</v>
      </c>
    </row>
    <row r="10775" spans="1:3" x14ac:dyDescent="0.55000000000000004">
      <c r="A10775">
        <v>-0.12822285371489608</v>
      </c>
      <c r="B10775">
        <v>4.7142953034218644</v>
      </c>
      <c r="C10775">
        <v>0.19486720748770636</v>
      </c>
    </row>
    <row r="10776" spans="1:3" x14ac:dyDescent="0.55000000000000004">
      <c r="A10776">
        <v>-7.8126154831770919E-2</v>
      </c>
      <c r="B10776">
        <v>5.4377167171852996</v>
      </c>
      <c r="C10776">
        <v>0.1795745180627259</v>
      </c>
    </row>
    <row r="10777" spans="1:3" x14ac:dyDescent="0.55000000000000004">
      <c r="A10777">
        <v>-2.1138418046716179E-2</v>
      </c>
      <c r="B10777">
        <v>6.0786865285022351</v>
      </c>
      <c r="C10777">
        <v>0.15219039462719922</v>
      </c>
    </row>
    <row r="10778" spans="1:3" x14ac:dyDescent="0.55000000000000004">
      <c r="A10778">
        <v>4.1684853576248133E-2</v>
      </c>
      <c r="B10778">
        <v>6.5907643779455825</v>
      </c>
      <c r="C10778">
        <v>0.1128602520826079</v>
      </c>
    </row>
    <row r="10779" spans="1:3" x14ac:dyDescent="0.55000000000000004">
      <c r="A10779">
        <v>0.10883301614189222</v>
      </c>
      <c r="B10779">
        <v>6.9315853201124042</v>
      </c>
      <c r="C10779">
        <v>6.3548103076202539E-2</v>
      </c>
    </row>
    <row r="10780" spans="1:3" x14ac:dyDescent="0.55000000000000004">
      <c r="A10780">
        <v>0.1784159338404927</v>
      </c>
      <c r="B10780">
        <v>7.0697983544862115</v>
      </c>
      <c r="C10780">
        <v>7.9907345913995103E-3</v>
      </c>
    </row>
    <row r="10781" spans="1:3" x14ac:dyDescent="0.55000000000000004">
      <c r="A10781">
        <v>0.24830585091093579</v>
      </c>
      <c r="B10781">
        <v>6.9905314057959558</v>
      </c>
      <c r="C10781">
        <v>-4.9019175942463716E-2</v>
      </c>
    </row>
    <row r="10782" spans="1:3" x14ac:dyDescent="0.55000000000000004">
      <c r="A10782">
        <v>0.31631896687078292</v>
      </c>
      <c r="B10782">
        <v>6.6974438381417141</v>
      </c>
      <c r="C10782">
        <v>-0.10268246363012493</v>
      </c>
    </row>
    <row r="10783" spans="1:3" x14ac:dyDescent="0.55000000000000004">
      <c r="A10783">
        <v>0.38039749078761664</v>
      </c>
      <c r="B10783">
        <v>6.2108655951213052</v>
      </c>
      <c r="C10783">
        <v>-0.14916962903054198</v>
      </c>
    </row>
    <row r="10784" spans="1:3" x14ac:dyDescent="0.55000000000000004">
      <c r="A10784">
        <v>0.4387557630887679</v>
      </c>
      <c r="B10784">
        <v>5.5630511440173018</v>
      </c>
      <c r="C10784">
        <v>-0.1861380578762919</v>
      </c>
    </row>
    <row r="10785" spans="1:3" x14ac:dyDescent="0.55000000000000004">
      <c r="A10785">
        <v>0.48997098355828478</v>
      </c>
      <c r="B10785">
        <v>4.7926001789112354</v>
      </c>
      <c r="C10785">
        <v>-0.2126460855533491</v>
      </c>
    </row>
    <row r="10786" spans="1:3" x14ac:dyDescent="0.55000000000000004">
      <c r="A10786">
        <v>0.5330209386877035</v>
      </c>
      <c r="B10786">
        <v>3.9398567500006383</v>
      </c>
      <c r="C10786">
        <v>-0.22873250083929939</v>
      </c>
    </row>
    <row r="10787" spans="1:3" x14ac:dyDescent="0.55000000000000004">
      <c r="A10787">
        <v>0.56728368628889925</v>
      </c>
      <c r="B10787">
        <v>3.0438285292457321</v>
      </c>
      <c r="C10787">
        <v>-0.23505022211872645</v>
      </c>
    </row>
    <row r="10788" spans="1:3" x14ac:dyDescent="0.55000000000000004">
      <c r="A10788">
        <v>0.59251251368387658</v>
      </c>
      <c r="B10788">
        <v>2.1399312766429039</v>
      </c>
      <c r="C10788">
        <v>-0.23280549869019085</v>
      </c>
    </row>
    <row r="10789" spans="1:3" x14ac:dyDescent="0.55000000000000004">
      <c r="A10789">
        <v>0.60878857838458711</v>
      </c>
      <c r="B10789">
        <v>1.2574129293610525</v>
      </c>
      <c r="C10789">
        <v>-0.22398453613478406</v>
      </c>
    </row>
    <row r="10790" spans="1:3" x14ac:dyDescent="0.55000000000000004">
      <c r="A10790">
        <v>0.61644338515085018</v>
      </c>
      <c r="B10790">
        <v>0.41588702496791197</v>
      </c>
      <c r="C10790">
        <v>-0.21158787814737981</v>
      </c>
    </row>
    <row r="10791" spans="1:3" x14ac:dyDescent="0.55000000000000004">
      <c r="A10791">
        <v>0.61594349812345051</v>
      </c>
      <c r="B10791">
        <v>-0.37820437149790742</v>
      </c>
      <c r="C10791">
        <v>-0.19943251339807533</v>
      </c>
    </row>
    <row r="10792" spans="1:3" x14ac:dyDescent="0.55000000000000004">
      <c r="A10792">
        <v>0.60774622512028653</v>
      </c>
      <c r="B10792">
        <v>-1.1329134736192752</v>
      </c>
      <c r="C10792">
        <v>-0.19120366782416479</v>
      </c>
    </row>
    <row r="10793" spans="1:3" x14ac:dyDescent="0.55000000000000004">
      <c r="A10793">
        <v>0.59216224809725149</v>
      </c>
      <c r="B10793">
        <v>-1.8673777908374984</v>
      </c>
      <c r="C10793">
        <v>-0.18895384626394238</v>
      </c>
    </row>
    <row r="10794" spans="1:3" x14ac:dyDescent="0.55000000000000004">
      <c r="A10794">
        <v>0.56928089659219017</v>
      </c>
      <c r="B10794">
        <v>-2.6028561362247209</v>
      </c>
      <c r="C10794">
        <v>-0.19172852712488916</v>
      </c>
    </row>
    <row r="10795" spans="1:3" x14ac:dyDescent="0.55000000000000004">
      <c r="A10795">
        <v>0.53900872079440731</v>
      </c>
      <c r="B10795">
        <v>-3.3501376630514015</v>
      </c>
      <c r="C10795">
        <v>-0.19506315342722294</v>
      </c>
    </row>
    <row r="10796" spans="1:3" x14ac:dyDescent="0.55000000000000004">
      <c r="A10796">
        <v>0.50123895666959606</v>
      </c>
      <c r="B10796">
        <v>-4.0977666360036205</v>
      </c>
      <c r="C10796">
        <v>-0.19190836466398789</v>
      </c>
    </row>
    <row r="10797" spans="1:3" x14ac:dyDescent="0.55000000000000004">
      <c r="A10797">
        <v>0.45611596498021056</v>
      </c>
      <c r="B10797">
        <v>-4.8066679742280174</v>
      </c>
      <c r="C10797">
        <v>-0.17501779383725283</v>
      </c>
    </row>
    <row r="10798" spans="1:3" x14ac:dyDescent="0.55000000000000004">
      <c r="A10798">
        <v>0.40430514007631152</v>
      </c>
      <c r="B10798">
        <v>-5.4152542692788979</v>
      </c>
      <c r="C10798">
        <v>-0.13998546447065618</v>
      </c>
    </row>
    <row r="10799" spans="1:3" x14ac:dyDescent="0.55000000000000004">
      <c r="A10799">
        <v>0.34715507729649064</v>
      </c>
      <c r="B10799">
        <v>-5.8551174858488784</v>
      </c>
      <c r="C10799">
        <v>-8.7687007874054326E-2</v>
      </c>
    </row>
    <row r="10800" spans="1:3" x14ac:dyDescent="0.55000000000000004">
      <c r="A10800">
        <v>0.28666143933322691</v>
      </c>
      <c r="B10800">
        <v>-6.0728049238838251</v>
      </c>
      <c r="C10800">
        <v>-2.4987649493930602E-2</v>
      </c>
    </row>
    <row r="10801" spans="1:3" x14ac:dyDescent="0.55000000000000004">
      <c r="A10801">
        <v>0.22520707180550317</v>
      </c>
      <c r="B10801">
        <v>-6.0498943275483139</v>
      </c>
      <c r="C10801">
        <v>3.6846136210033527E-2</v>
      </c>
    </row>
    <row r="10802" spans="1:3" x14ac:dyDescent="0.55000000000000004">
      <c r="A10802">
        <v>0.16513828620682558</v>
      </c>
      <c r="B10802">
        <v>-5.8133220663421428</v>
      </c>
      <c r="C10802">
        <v>8.560327435216665E-2</v>
      </c>
    </row>
    <row r="10803" spans="1:3" x14ac:dyDescent="0.55000000000000004">
      <c r="A10803">
        <v>0.10830667527360442</v>
      </c>
      <c r="B10803">
        <v>-5.4311748001032969</v>
      </c>
      <c r="C10803">
        <v>0.11219551769692539</v>
      </c>
    </row>
    <row r="10804" spans="1:3" x14ac:dyDescent="0.55000000000000004">
      <c r="A10804">
        <v>5.5728315885078476E-2</v>
      </c>
      <c r="B10804">
        <v>-4.9946596317929579</v>
      </c>
      <c r="C10804">
        <v>0.11374401041401637</v>
      </c>
    </row>
    <row r="10805" spans="1:3" x14ac:dyDescent="0.55000000000000004">
      <c r="A10805">
        <v>7.4753273376170909E-3</v>
      </c>
      <c r="B10805">
        <v>-4.5925183329032917</v>
      </c>
      <c r="C10805">
        <v>9.440365981873021E-2</v>
      </c>
    </row>
    <row r="10806" spans="1:3" x14ac:dyDescent="0.55000000000000004">
      <c r="A10806">
        <v>-3.7169515532867799E-2</v>
      </c>
      <c r="B10806">
        <v>-4.2872879438205436</v>
      </c>
      <c r="C10806">
        <v>6.3583084012920024E-2</v>
      </c>
    </row>
    <row r="10807" spans="1:3" x14ac:dyDescent="0.55000000000000004">
      <c r="A10807">
        <v>-7.9361241422636605E-2</v>
      </c>
      <c r="B10807">
        <v>-4.1019410444855371</v>
      </c>
      <c r="C10807">
        <v>3.2352164090085421E-2</v>
      </c>
    </row>
    <row r="10808" spans="1:3" x14ac:dyDescent="0.55000000000000004">
      <c r="A10808">
        <v>-0.12027793635715629</v>
      </c>
      <c r="B10808">
        <v>-4.0209661381768527</v>
      </c>
      <c r="C10808">
        <v>9.5603132953618209E-3</v>
      </c>
    </row>
    <row r="10809" spans="1:3" x14ac:dyDescent="0.55000000000000004">
      <c r="A10809">
        <v>-0.16078755375723641</v>
      </c>
      <c r="B10809">
        <v>-4.0039733328710918</v>
      </c>
      <c r="C10809">
        <v>-7.6486541453311052E-4</v>
      </c>
    </row>
    <row r="10810" spans="1:3" x14ac:dyDescent="0.55000000000000004">
      <c r="A10810">
        <v>-0.20129353022827268</v>
      </c>
      <c r="B10810">
        <v>-4.0050088285954635</v>
      </c>
      <c r="C10810">
        <v>2.2889454270512741E-4</v>
      </c>
    </row>
    <row r="10811" spans="1:3" x14ac:dyDescent="0.55000000000000004">
      <c r="A10811">
        <v>-0.24177327796776707</v>
      </c>
      <c r="B10811">
        <v>-3.9891276073603787</v>
      </c>
      <c r="C10811">
        <v>7.9911992642746048E-3</v>
      </c>
    </row>
    <row r="10812" spans="1:3" x14ac:dyDescent="0.55000000000000004">
      <c r="A10812">
        <v>-0.28194457611617241</v>
      </c>
      <c r="B10812">
        <v>-3.9400497466082713</v>
      </c>
      <c r="C10812">
        <v>1.7411420172634043E-2</v>
      </c>
    </row>
    <row r="10813" spans="1:3" x14ac:dyDescent="0.55000000000000004">
      <c r="A10813">
        <v>-0.32145481459301889</v>
      </c>
      <c r="B10813">
        <v>-3.857548995800312</v>
      </c>
      <c r="C10813">
        <v>2.5290831798359465E-2</v>
      </c>
    </row>
    <row r="10814" spans="1:3" x14ac:dyDescent="0.55000000000000004">
      <c r="A10814">
        <v>-0.36000142495009929</v>
      </c>
      <c r="B10814">
        <v>-3.7482188567642294</v>
      </c>
      <c r="C10814">
        <v>3.129826708160046E-2</v>
      </c>
    </row>
    <row r="10815" spans="1:3" x14ac:dyDescent="0.55000000000000004">
      <c r="A10815">
        <v>-0.3973473273046893</v>
      </c>
      <c r="B10815">
        <v>-3.6159348740086967</v>
      </c>
      <c r="C10815">
        <v>3.7171703288758004E-2</v>
      </c>
    </row>
    <row r="10816" spans="1:3" x14ac:dyDescent="0.55000000000000004">
      <c r="A10816">
        <v>-0.43326017565833047</v>
      </c>
      <c r="B10816">
        <v>-3.4575707052987288</v>
      </c>
      <c r="C10816">
        <v>4.4797328134620791E-2</v>
      </c>
    </row>
    <row r="10817" spans="1:3" x14ac:dyDescent="0.55000000000000004">
      <c r="A10817">
        <v>-0.46744550391457179</v>
      </c>
      <c r="B10817">
        <v>-3.265908675911831</v>
      </c>
      <c r="C10817">
        <v>5.4406620823400857E-2</v>
      </c>
    </row>
    <row r="10818" spans="1:3" x14ac:dyDescent="0.55000000000000004">
      <c r="A10818">
        <v>-0.49953940076274811</v>
      </c>
      <c r="B10818">
        <v>-3.0369819592302267</v>
      </c>
      <c r="C10818">
        <v>6.4085468556311601E-2</v>
      </c>
    </row>
    <row r="10819" spans="1:3" x14ac:dyDescent="0.55000000000000004">
      <c r="A10819">
        <v>-0.52917867477527014</v>
      </c>
      <c r="B10819">
        <v>-2.7761670493233339</v>
      </c>
      <c r="C10819">
        <v>7.0911896819926989E-2</v>
      </c>
    </row>
    <row r="10820" spans="1:3" x14ac:dyDescent="0.55000000000000004">
      <c r="A10820">
        <v>-0.55610654349916511</v>
      </c>
      <c r="B10820">
        <v>-2.4978916780911766</v>
      </c>
      <c r="C10820">
        <v>7.3122974418249581E-2</v>
      </c>
    </row>
    <row r="10821" spans="1:3" x14ac:dyDescent="0.55000000000000004">
      <c r="A10821">
        <v>-0.58023409926031477</v>
      </c>
      <c r="B10821">
        <v>-2.217304892967098</v>
      </c>
      <c r="C10821">
        <v>7.2108280821956777E-2</v>
      </c>
    </row>
    <row r="10822" spans="1:3" x14ac:dyDescent="0.55000000000000004">
      <c r="A10822">
        <v>-0.60158482065161623</v>
      </c>
      <c r="B10822">
        <v>-1.9370614709357425</v>
      </c>
      <c r="C10822">
        <v>7.2945250250173357E-2</v>
      </c>
    </row>
    <row r="10823" spans="1:3" x14ac:dyDescent="0.55000000000000004">
      <c r="A10823">
        <v>-0.62010352196307428</v>
      </c>
      <c r="B10823">
        <v>-1.6360614181564521</v>
      </c>
      <c r="C10823">
        <v>8.2851878517575292E-2</v>
      </c>
    </row>
    <row r="10824" spans="1:3" x14ac:dyDescent="0.55000000000000004">
      <c r="A10824">
        <v>-0.63538802398331895</v>
      </c>
      <c r="B10824">
        <v>-1.2673237035722154</v>
      </c>
      <c r="C10824">
        <v>0.10800615180552867</v>
      </c>
    </row>
    <row r="10825" spans="1:3" x14ac:dyDescent="0.55000000000000004">
      <c r="A10825">
        <v>-0.64646185158298608</v>
      </c>
      <c r="B10825">
        <v>-0.76865448873623321</v>
      </c>
      <c r="C10825">
        <v>0.15010420784042486</v>
      </c>
    </row>
    <row r="10826" spans="1:3" x14ac:dyDescent="0.55000000000000004">
      <c r="A10826">
        <v>-0.65171551974716002</v>
      </c>
      <c r="B10826">
        <v>-8.3971692718486812E-2</v>
      </c>
      <c r="C10826">
        <v>0.20428647332818092</v>
      </c>
    </row>
    <row r="10827" spans="1:3" x14ac:dyDescent="0.55000000000000004">
      <c r="A10827">
        <v>-0.64909278105331547</v>
      </c>
      <c r="B10827">
        <v>0.8121944951843314</v>
      </c>
      <c r="C10827">
        <v>0.2595676611970873</v>
      </c>
    </row>
    <row r="10828" spans="1:3" x14ac:dyDescent="0.55000000000000004">
      <c r="A10828">
        <v>-0.63650476678718781</v>
      </c>
      <c r="B10828">
        <v>1.8969512549548553</v>
      </c>
      <c r="C10828">
        <v>0.30190064096156893</v>
      </c>
    </row>
    <row r="10829" spans="1:3" x14ac:dyDescent="0.55000000000000004">
      <c r="A10829">
        <v>-0.61235733348941412</v>
      </c>
      <c r="B10829">
        <v>3.0960919932215036</v>
      </c>
      <c r="C10829">
        <v>0.31877261901081627</v>
      </c>
    </row>
    <row r="10830" spans="1:3" x14ac:dyDescent="0.55000000000000004">
      <c r="A10830">
        <v>-0.57602021346615306</v>
      </c>
      <c r="B10830">
        <v>4.2982995072590686</v>
      </c>
      <c r="C10830">
        <v>0.30348799902104978</v>
      </c>
    </row>
    <row r="10831" spans="1:3" x14ac:dyDescent="0.55000000000000004">
      <c r="A10831">
        <v>-0.52807811904788482</v>
      </c>
      <c r="B10831">
        <v>5.3820217801874088</v>
      </c>
      <c r="C10831">
        <v>0.25744485446152798</v>
      </c>
    </row>
    <row r="10832" spans="1:3" x14ac:dyDescent="0.55000000000000004">
      <c r="A10832">
        <v>-0.47027873075362431</v>
      </c>
      <c r="B10832">
        <v>6.2455956260512817</v>
      </c>
      <c r="C10832">
        <v>0.18953953780755714</v>
      </c>
    </row>
    <row r="10833" spans="1:3" x14ac:dyDescent="0.55000000000000004">
      <c r="A10833">
        <v>-0.40519956307131899</v>
      </c>
      <c r="B10833">
        <v>6.8301092273124686</v>
      </c>
      <c r="C10833">
        <v>0.11300373406676333</v>
      </c>
    </row>
    <row r="10834" spans="1:3" x14ac:dyDescent="0.55000000000000004">
      <c r="A10834">
        <v>-0.33575141036241546</v>
      </c>
      <c r="B10834">
        <v>7.1277001589794882</v>
      </c>
      <c r="C10834">
        <v>4.1028839259851249E-2</v>
      </c>
    </row>
    <row r="10835" spans="1:3" x14ac:dyDescent="0.55000000000000004">
      <c r="A10835">
        <v>-0.26468137705148465</v>
      </c>
      <c r="B10835">
        <v>7.1740871251816341</v>
      </c>
      <c r="C10835">
        <v>-1.7019022385034752E-2</v>
      </c>
    </row>
    <row r="10836" spans="1:3" x14ac:dyDescent="0.55000000000000004">
      <c r="A10836">
        <v>-0.19421735103826304</v>
      </c>
      <c r="B10836">
        <v>7.0301690468044598</v>
      </c>
      <c r="C10836">
        <v>-5.7472736609361863E-2</v>
      </c>
    </row>
    <row r="10837" spans="1:3" x14ac:dyDescent="0.55000000000000004">
      <c r="A10837">
        <v>-0.12592494727457584</v>
      </c>
      <c r="B10837">
        <v>6.7608789526727424</v>
      </c>
      <c r="C10837">
        <v>-8.1911370084073606E-2</v>
      </c>
    </row>
    <row r="10838" spans="1:3" x14ac:dyDescent="0.55000000000000004">
      <c r="A10838">
        <v>-6.0761050073959384E-2</v>
      </c>
      <c r="B10838">
        <v>6.4192981426243803</v>
      </c>
      <c r="C10838">
        <v>-9.4890291431641821E-2</v>
      </c>
    </row>
    <row r="10839" spans="1:3" x14ac:dyDescent="0.55000000000000004">
      <c r="A10839">
        <v>7.5934714700074432E-4</v>
      </c>
      <c r="B10839">
        <v>6.0405195324402214</v>
      </c>
      <c r="C10839">
        <v>-0.101164889823099</v>
      </c>
    </row>
    <row r="10840" spans="1:3" x14ac:dyDescent="0.55000000000000004">
      <c r="A10840">
        <v>5.8385873338279839E-2</v>
      </c>
      <c r="B10840">
        <v>5.6446679513103541</v>
      </c>
      <c r="C10840">
        <v>-0.10372723291492757</v>
      </c>
    </row>
    <row r="10841" spans="1:3" x14ac:dyDescent="0.55000000000000004">
      <c r="A10841">
        <v>0.11201877913986637</v>
      </c>
      <c r="B10841">
        <v>5.2446617516833278</v>
      </c>
      <c r="C10841">
        <v>-0.10331531347587303</v>
      </c>
    </row>
    <row r="10842" spans="1:3" x14ac:dyDescent="0.55000000000000004">
      <c r="A10842">
        <v>0.1616775131967339</v>
      </c>
      <c r="B10842">
        <v>4.8532295317481484</v>
      </c>
      <c r="C10842">
        <v>-9.9289355227636142E-2</v>
      </c>
    </row>
    <row r="10843" spans="1:3" x14ac:dyDescent="0.55000000000000004">
      <c r="A10843">
        <v>0.20752037022369663</v>
      </c>
      <c r="B10843">
        <v>4.4852731480919914</v>
      </c>
      <c r="C10843">
        <v>-9.1164259501223477E-2</v>
      </c>
    </row>
    <row r="10844" spans="1:3" x14ac:dyDescent="0.55000000000000004">
      <c r="A10844">
        <v>0.2498591918136488</v>
      </c>
      <c r="B10844">
        <v>4.1549049451410474</v>
      </c>
      <c r="C10844">
        <v>-7.9833775152474265E-2</v>
      </c>
    </row>
    <row r="10845" spans="1:3" x14ac:dyDescent="0.55000000000000004">
      <c r="A10845">
        <v>0.28912430236721448</v>
      </c>
      <c r="B10845">
        <v>3.8697690246910841</v>
      </c>
      <c r="C10845">
        <v>-6.775210499761028E-2</v>
      </c>
    </row>
    <row r="10846" spans="1:3" x14ac:dyDescent="0.55000000000000004">
      <c r="A10846">
        <v>0.3257726204076638</v>
      </c>
      <c r="B10846">
        <v>3.626670151468002</v>
      </c>
      <c r="C10846">
        <v>-5.8075469134419841E-2</v>
      </c>
    </row>
    <row r="10847" spans="1:3" x14ac:dyDescent="0.55000000000000004">
      <c r="A10847">
        <v>0.36017013902579598</v>
      </c>
      <c r="B10847">
        <v>3.4114165383446089</v>
      </c>
      <c r="C10847">
        <v>-5.3339444490524718E-2</v>
      </c>
    </row>
    <row r="10848" spans="1:3" x14ac:dyDescent="0.55000000000000004">
      <c r="A10848">
        <v>0.39249776323470215</v>
      </c>
      <c r="B10848">
        <v>3.2034026548416974</v>
      </c>
      <c r="C10848">
        <v>-5.4328197074129177E-2</v>
      </c>
    </row>
    <row r="10849" spans="1:3" x14ac:dyDescent="0.55000000000000004">
      <c r="A10849">
        <v>0.42272210256631604</v>
      </c>
      <c r="B10849">
        <v>2.9829957055591358</v>
      </c>
      <c r="C10849">
        <v>-5.9754074811254727E-2</v>
      </c>
    </row>
    <row r="10850" spans="1:3" x14ac:dyDescent="0.55000000000000004">
      <c r="A10850">
        <v>0.45064296455251163</v>
      </c>
      <c r="B10850">
        <v>2.7382413056622767</v>
      </c>
      <c r="C10850">
        <v>-6.6930397185049062E-2</v>
      </c>
    </row>
    <row r="10851" spans="1:3" x14ac:dyDescent="0.55000000000000004">
      <c r="A10851">
        <v>0.47599303827624634</v>
      </c>
      <c r="B10851">
        <v>2.4678787657541639</v>
      </c>
      <c r="C10851">
        <v>-7.3008805665941132E-2</v>
      </c>
    </row>
    <row r="10852" spans="1:3" x14ac:dyDescent="0.55000000000000004">
      <c r="A10852">
        <v>0.49854403207402392</v>
      </c>
      <c r="B10852">
        <v>2.1796954406331652</v>
      </c>
      <c r="C10852">
        <v>-7.6154406094410071E-2</v>
      </c>
    </row>
    <row r="10853" spans="1:3" x14ac:dyDescent="0.55000000000000004">
      <c r="A10853">
        <v>0.5181756092352694</v>
      </c>
      <c r="B10853">
        <v>1.885472356072919</v>
      </c>
      <c r="C10853">
        <v>-7.6134975147953407E-2</v>
      </c>
    </row>
    <row r="10854" spans="1:3" x14ac:dyDescent="0.55000000000000004">
      <c r="A10854">
        <v>0.53488502152322903</v>
      </c>
      <c r="B10854">
        <v>1.5951759051707568</v>
      </c>
      <c r="C10854">
        <v>-7.4121987016726815E-2</v>
      </c>
    </row>
    <row r="10855" spans="1:3" x14ac:dyDescent="0.55000000000000004">
      <c r="A10855">
        <v>0.54874452550709962</v>
      </c>
      <c r="B10855">
        <v>1.3130772056861073</v>
      </c>
      <c r="C10855">
        <v>-7.1891832592305069E-2</v>
      </c>
    </row>
    <row r="10856" spans="1:3" x14ac:dyDescent="0.55000000000000004">
      <c r="A10856">
        <v>0.55983567194025841</v>
      </c>
      <c r="B10856">
        <v>1.0371041217928851</v>
      </c>
      <c r="C10856">
        <v>-7.0951378532551124E-2</v>
      </c>
    </row>
    <row r="10857" spans="1:3" x14ac:dyDescent="0.55000000000000004">
      <c r="A10857">
        <v>0.56819266542228075</v>
      </c>
      <c r="B10857">
        <v>0.76080497074531572</v>
      </c>
      <c r="C10857">
        <v>-7.2060604411325432E-2</v>
      </c>
    </row>
    <row r="10858" spans="1:3" x14ac:dyDescent="0.55000000000000004">
      <c r="A10858">
        <v>0.57377280073273018</v>
      </c>
      <c r="B10858">
        <v>0.47611037023932723</v>
      </c>
      <c r="C10858">
        <v>-7.5296849266722449E-2</v>
      </c>
    </row>
    <row r="10859" spans="1:3" x14ac:dyDescent="0.55000000000000004">
      <c r="A10859">
        <v>0.57645180934189788</v>
      </c>
      <c r="B10859">
        <v>0.17500991553207335</v>
      </c>
      <c r="C10859">
        <v>-8.0552247372642938E-2</v>
      </c>
    </row>
    <row r="10860" spans="1:3" x14ac:dyDescent="0.55000000000000004">
      <c r="A10860">
        <v>0.57602626038669913</v>
      </c>
      <c r="B10860">
        <v>-0.15074809540232481</v>
      </c>
      <c r="C10860">
        <v>-8.8059559529219456E-2</v>
      </c>
    </row>
    <row r="10861" spans="1:3" x14ac:dyDescent="0.55000000000000004">
      <c r="A10861">
        <v>0.57220411168157059</v>
      </c>
      <c r="B10861">
        <v>-0.51123578544043191</v>
      </c>
      <c r="C10861">
        <v>-9.8528271753444696E-2</v>
      </c>
    </row>
    <row r="10862" spans="1:3" x14ac:dyDescent="0.55000000000000004">
      <c r="A10862">
        <v>0.56457850718575675</v>
      </c>
      <c r="B10862">
        <v>-0.91947228580599205</v>
      </c>
      <c r="C10862">
        <v>-0.11277426466765274</v>
      </c>
    </row>
    <row r="10863" spans="1:3" x14ac:dyDescent="0.55000000000000004">
      <c r="A10863">
        <v>0.55259861227263596</v>
      </c>
      <c r="B10863">
        <v>-1.3904486556206821</v>
      </c>
      <c r="C10863">
        <v>-0.13100232426334626</v>
      </c>
    </row>
    <row r="10864" spans="1:3" x14ac:dyDescent="0.55000000000000004">
      <c r="A10864">
        <v>0.53556398163056362</v>
      </c>
      <c r="B10864">
        <v>-1.9374094446449384</v>
      </c>
      <c r="C10864">
        <v>-0.1521036741964138</v>
      </c>
    </row>
    <row r="10865" spans="1:3" x14ac:dyDescent="0.55000000000000004">
      <c r="A10865">
        <v>0.51266846412834444</v>
      </c>
      <c r="B10865">
        <v>-2.5661344485287332</v>
      </c>
      <c r="C10865">
        <v>-0.17332334644737224</v>
      </c>
    </row>
    <row r="10866" spans="1:3" x14ac:dyDescent="0.55000000000000004">
      <c r="A10866">
        <v>0.48310545809311517</v>
      </c>
      <c r="B10866">
        <v>-3.2692424391418466</v>
      </c>
      <c r="C10866">
        <v>-0.19060418492587483</v>
      </c>
    </row>
    <row r="10867" spans="1:3" x14ac:dyDescent="0.55000000000000004">
      <c r="A10867">
        <v>0.44622125156504189</v>
      </c>
      <c r="B10867">
        <v>-4.0230900282612874</v>
      </c>
      <c r="C10867">
        <v>-0.19958607859350433</v>
      </c>
    </row>
    <row r="10868" spans="1:3" x14ac:dyDescent="0.55000000000000004">
      <c r="A10868">
        <v>0.40167952283515296</v>
      </c>
      <c r="B10868">
        <v>-4.7888959006326939</v>
      </c>
      <c r="C10868">
        <v>-0.19679377253041203</v>
      </c>
    </row>
    <row r="10869" spans="1:3" x14ac:dyDescent="0.55000000000000004">
      <c r="A10869">
        <v>0.34959212543642226</v>
      </c>
      <c r="B10869">
        <v>-5.5181787164651084</v>
      </c>
      <c r="C10869">
        <v>-0.1806818050225974</v>
      </c>
    </row>
    <row r="10870" spans="1:3" x14ac:dyDescent="0.55000000000000004">
      <c r="A10870">
        <v>0.29057688992454239</v>
      </c>
      <c r="B10870">
        <v>-6.1613174364562413</v>
      </c>
      <c r="C10870">
        <v>-0.15220573120469713</v>
      </c>
    </row>
    <row r="10871" spans="1:3" x14ac:dyDescent="0.55000000000000004">
      <c r="A10871">
        <v>0.22572124297810842</v>
      </c>
      <c r="B10871">
        <v>-6.6769291330547436</v>
      </c>
      <c r="C10871">
        <v>-0.11467402893945511</v>
      </c>
    </row>
    <row r="10872" spans="1:3" x14ac:dyDescent="0.55000000000000004">
      <c r="A10872">
        <v>0.15645696125225939</v>
      </c>
      <c r="B10872">
        <v>-7.0394794348996879</v>
      </c>
      <c r="C10872">
        <v>-7.2981406798093743E-2</v>
      </c>
    </row>
    <row r="10873" spans="1:3" x14ac:dyDescent="0.55000000000000004">
      <c r="A10873">
        <v>8.4374997738330196E-2</v>
      </c>
      <c r="B10873">
        <v>-7.243153912121679</v>
      </c>
      <c r="C10873">
        <v>-3.2440165262978229E-2</v>
      </c>
    </row>
    <row r="10874" spans="1:3" x14ac:dyDescent="0.55000000000000004">
      <c r="A10874">
        <v>1.1024454591626204E-2</v>
      </c>
      <c r="B10874">
        <v>-7.3010360340715152</v>
      </c>
      <c r="C10874">
        <v>2.4804748127523753E-3</v>
      </c>
    </row>
    <row r="10875" spans="1:3" x14ac:dyDescent="0.55000000000000004">
      <c r="A10875">
        <v>-6.2256361544181849E-2</v>
      </c>
      <c r="B10875">
        <v>-7.2397138510608574</v>
      </c>
      <c r="C10875">
        <v>2.9259785544731149E-2</v>
      </c>
    </row>
    <row r="10876" spans="1:3" x14ac:dyDescent="0.55000000000000004">
      <c r="A10876">
        <v>-0.13443515488479324</v>
      </c>
      <c r="B10876">
        <v>-7.0905206532142602</v>
      </c>
      <c r="C10876">
        <v>4.7962366549781026E-2</v>
      </c>
    </row>
    <row r="10877" spans="1:3" x14ac:dyDescent="0.55000000000000004">
      <c r="A10877">
        <v>-0.20478334608728865</v>
      </c>
      <c r="B10877">
        <v>-6.8796777774328133</v>
      </c>
      <c r="C10877">
        <v>6.116955673254152E-2</v>
      </c>
    </row>
    <row r="10878" spans="1:3" x14ac:dyDescent="0.55000000000000004">
      <c r="A10878">
        <v>-0.27277878534325234</v>
      </c>
      <c r="B10878">
        <v>-6.6200323751859154</v>
      </c>
      <c r="C10878">
        <v>7.3222473415956502E-2</v>
      </c>
    </row>
    <row r="10879" spans="1:3" x14ac:dyDescent="0.55000000000000004">
      <c r="A10879">
        <v>-0.33794258927014842</v>
      </c>
      <c r="B10879">
        <v>-6.3069384076746822</v>
      </c>
      <c r="C10879">
        <v>8.8834445585717237E-2</v>
      </c>
    </row>
    <row r="10880" spans="1:3" x14ac:dyDescent="0.55000000000000004">
      <c r="A10880">
        <v>-0.39966263675892932</v>
      </c>
      <c r="B10880">
        <v>-5.9200949972702333</v>
      </c>
      <c r="C10880">
        <v>0.11139506290519853</v>
      </c>
    </row>
    <row r="10881" spans="1:3" x14ac:dyDescent="0.55000000000000004">
      <c r="A10881">
        <v>-0.45706735923183278</v>
      </c>
      <c r="B10881">
        <v>-5.4314455197652824</v>
      </c>
      <c r="C10881">
        <v>0.14152909729405141</v>
      </c>
    </row>
    <row r="10882" spans="1:3" x14ac:dyDescent="0.55000000000000004">
      <c r="A10882">
        <v>-0.50900365534184133</v>
      </c>
      <c r="B10882">
        <v>-4.8170641131098932</v>
      </c>
      <c r="C10882">
        <v>0.1764737011818229</v>
      </c>
    </row>
    <row r="10883" spans="1:3" x14ac:dyDescent="0.55000000000000004">
      <c r="A10883">
        <v>-0.55414163550773643</v>
      </c>
      <c r="B10883">
        <v>-4.0690933941165088</v>
      </c>
      <c r="C10883">
        <v>0.2106747040942559</v>
      </c>
    </row>
    <row r="10884" spans="1:3" x14ac:dyDescent="0.55000000000000004">
      <c r="A10884">
        <v>-0.59118326900599372</v>
      </c>
      <c r="B10884">
        <v>-3.2030795323862282</v>
      </c>
      <c r="C10884">
        <v>0.23757263634584799</v>
      </c>
    </row>
    <row r="10885" spans="1:3" x14ac:dyDescent="0.55000000000000004">
      <c r="A10885">
        <v>-0.61910762195119751</v>
      </c>
      <c r="B10885">
        <v>-2.2571108183778827</v>
      </c>
      <c r="C10885">
        <v>0.25205920320298508</v>
      </c>
    </row>
    <row r="10886" spans="1:3" x14ac:dyDescent="0.55000000000000004">
      <c r="A10886">
        <v>-0.63736099505350141</v>
      </c>
      <c r="B10886">
        <v>-1.2820304400872342</v>
      </c>
      <c r="C10886">
        <v>0.25264078556029057</v>
      </c>
    </row>
    <row r="10887" spans="1:3" x14ac:dyDescent="0.55000000000000004">
      <c r="A10887">
        <v>-0.64591166080630824</v>
      </c>
      <c r="B10887">
        <v>-0.32575920976350514</v>
      </c>
      <c r="C10887">
        <v>0.24232361936917587</v>
      </c>
    </row>
    <row r="10888" spans="1:3" x14ac:dyDescent="0.55000000000000004">
      <c r="A10888">
        <v>-0.64513673903523672</v>
      </c>
      <c r="B10888">
        <v>0.58230551768243177</v>
      </c>
      <c r="C10888">
        <v>0.22768917951588463</v>
      </c>
    </row>
    <row r="10889" spans="1:3" x14ac:dyDescent="0.55000000000000004">
      <c r="A10889">
        <v>-0.63557655005420788</v>
      </c>
      <c r="B10889">
        <v>1.4400639167233011</v>
      </c>
      <c r="C10889">
        <v>0.21628514710982422</v>
      </c>
    </row>
    <row r="10890" spans="1:3" x14ac:dyDescent="0.55000000000000004">
      <c r="A10890">
        <v>-0.61765423468100822</v>
      </c>
      <c r="B10890">
        <v>2.2699063434894708</v>
      </c>
      <c r="C10890">
        <v>0.21323991850413521</v>
      </c>
    </row>
    <row r="10891" spans="1:3" x14ac:dyDescent="0.55000000000000004">
      <c r="A10891">
        <v>-0.59148671399735542</v>
      </c>
      <c r="B10891">
        <v>3.1040783387561794</v>
      </c>
      <c r="C10891">
        <v>0.21852612459457527</v>
      </c>
    </row>
    <row r="10892" spans="1:3" x14ac:dyDescent="0.55000000000000004">
      <c r="A10892">
        <v>-0.55688823051180258</v>
      </c>
      <c r="B10892">
        <v>3.9633118828388132</v>
      </c>
      <c r="C10892">
        <v>0.2262117346614464</v>
      </c>
    </row>
    <row r="10893" spans="1:3" x14ac:dyDescent="0.55000000000000004">
      <c r="A10893">
        <v>-0.51359370513658964</v>
      </c>
      <c r="B10893">
        <v>4.8374095006875422</v>
      </c>
      <c r="C10893">
        <v>0.22621974455632249</v>
      </c>
    </row>
    <row r="10894" spans="1:3" x14ac:dyDescent="0.55000000000000004">
      <c r="A10894">
        <v>-0.46163553105488819</v>
      </c>
      <c r="B10894">
        <v>5.6765474130245268</v>
      </c>
      <c r="C10894">
        <v>0.20811664899284149</v>
      </c>
    </row>
    <row r="10895" spans="1:3" x14ac:dyDescent="0.55000000000000004">
      <c r="A10895">
        <v>-0.40173184398517559</v>
      </c>
      <c r="B10895">
        <v>6.3985354454889736</v>
      </c>
      <c r="C10895">
        <v>0.16558316077136498</v>
      </c>
    </row>
    <row r="10896" spans="1:3" x14ac:dyDescent="0.55000000000000004">
      <c r="A10896">
        <v>-0.33551996857848226</v>
      </c>
      <c r="B10896">
        <v>6.9109691050226392</v>
      </c>
      <c r="C10896">
        <v>9.9651652651857173E-2</v>
      </c>
    </row>
    <row r="10897" spans="1:3" x14ac:dyDescent="0.55000000000000004">
      <c r="A10897">
        <v>-0.26551485866954239</v>
      </c>
      <c r="B10897">
        <v>7.140665581868106</v>
      </c>
      <c r="C10897">
        <v>1.9238863313705491E-2</v>
      </c>
    </row>
    <row r="10898" spans="1:3" x14ac:dyDescent="0.55000000000000004">
      <c r="A10898">
        <v>-0.19477297083206233</v>
      </c>
      <c r="B10898">
        <v>7.0593074750015328</v>
      </c>
      <c r="C10898">
        <v>-6.1349684673215374E-2</v>
      </c>
    </row>
    <row r="10899" spans="1:3" x14ac:dyDescent="0.55000000000000004">
      <c r="A10899">
        <v>-0.12635528562263254</v>
      </c>
      <c r="B10899">
        <v>6.6951834700970414</v>
      </c>
      <c r="C10899">
        <v>-0.12712029716140763</v>
      </c>
    </row>
    <row r="10900" spans="1:3" x14ac:dyDescent="0.55000000000000004">
      <c r="A10900">
        <v>-6.2765119090113328E-2</v>
      </c>
      <c r="B10900">
        <v>6.1259769220700218</v>
      </c>
      <c r="C10900">
        <v>-0.16750006931220479</v>
      </c>
    </row>
    <row r="10901" spans="1:3" x14ac:dyDescent="0.55000000000000004">
      <c r="A10901">
        <v>-5.5511152141303225E-3</v>
      </c>
      <c r="B10901">
        <v>5.4550635926173658</v>
      </c>
      <c r="C10901">
        <v>-0.17976355876888028</v>
      </c>
    </row>
    <row r="10902" spans="1:3" x14ac:dyDescent="0.55000000000000004">
      <c r="A10902">
        <v>4.4796703746800677E-2</v>
      </c>
      <c r="B10902">
        <v>4.7804460829869564</v>
      </c>
      <c r="C10902">
        <v>-0.1694173468369217</v>
      </c>
    </row>
    <row r="10903" spans="1:3" x14ac:dyDescent="0.55000000000000004">
      <c r="A10903">
        <v>8.8643234303193388E-2</v>
      </c>
      <c r="B10903">
        <v>4.1682335978630665</v>
      </c>
      <c r="C10903">
        <v>-0.14746282144666506</v>
      </c>
    </row>
    <row r="10904" spans="1:3" x14ac:dyDescent="0.55000000000000004">
      <c r="A10904">
        <v>0.12679875797421392</v>
      </c>
      <c r="B10904">
        <v>3.6404378698426907</v>
      </c>
      <c r="C10904">
        <v>-0.12572337318085863</v>
      </c>
    </row>
    <row r="10905" spans="1:3" x14ac:dyDescent="0.55000000000000004">
      <c r="A10905">
        <v>0.16007754233122085</v>
      </c>
      <c r="B10905">
        <v>3.1807397985897565</v>
      </c>
      <c r="C10905">
        <v>-0.11221558709498732</v>
      </c>
    </row>
    <row r="10906" spans="1:3" x14ac:dyDescent="0.55000000000000004">
      <c r="A10906">
        <v>0.18899688358961633</v>
      </c>
      <c r="B10906">
        <v>2.7542734063711647</v>
      </c>
      <c r="C10906">
        <v>-0.10852271115480136</v>
      </c>
    </row>
    <row r="10907" spans="1:3" x14ac:dyDescent="0.55000000000000004">
      <c r="A10907">
        <v>0.2137146742261726</v>
      </c>
      <c r="B10907">
        <v>2.331730503079287</v>
      </c>
      <c r="C10907">
        <v>-0.11018479572505246</v>
      </c>
    </row>
    <row r="10908" spans="1:3" x14ac:dyDescent="0.55000000000000004">
      <c r="A10908">
        <v>0.23419173861208514</v>
      </c>
      <c r="B10908">
        <v>1.9068731030453496</v>
      </c>
      <c r="C10908">
        <v>-0.10972069083495653</v>
      </c>
    </row>
    <row r="10909" spans="1:3" x14ac:dyDescent="0.55000000000000004">
      <c r="A10909">
        <v>0.25046693638622541</v>
      </c>
      <c r="B10909">
        <v>1.5000714111580598</v>
      </c>
      <c r="C10909">
        <v>-0.10083919109428249</v>
      </c>
    </row>
    <row r="10910" spans="1:3" x14ac:dyDescent="0.55000000000000004">
      <c r="A10910">
        <v>0.26288877016568601</v>
      </c>
      <c r="B10910">
        <v>1.1470175794260375</v>
      </c>
      <c r="C10910">
        <v>-8.190088744196089E-2</v>
      </c>
    </row>
    <row r="10911" spans="1:3" x14ac:dyDescent="0.55000000000000004">
      <c r="A10911">
        <v>0.27217502484357481</v>
      </c>
      <c r="B10911">
        <v>0.87856718607445883</v>
      </c>
      <c r="C10911">
        <v>-5.7048591518483564E-2</v>
      </c>
    </row>
    <row r="10912" spans="1:3" x14ac:dyDescent="0.55000000000000004">
      <c r="A10912">
        <v>0.2792582663262646</v>
      </c>
      <c r="B10912">
        <v>0.70161191470526485</v>
      </c>
      <c r="C10912">
        <v>-3.4543163848594065E-2</v>
      </c>
    </row>
    <row r="10913" spans="1:3" x14ac:dyDescent="0.55000000000000004">
      <c r="A10913">
        <v>0.28497900394126469</v>
      </c>
      <c r="B10913">
        <v>0.59032058191447534</v>
      </c>
      <c r="C10913">
        <v>-2.306104567044813E-2</v>
      </c>
    </row>
    <row r="10914" spans="1:3" x14ac:dyDescent="0.55000000000000004">
      <c r="A10914">
        <v>0.28976399240570244</v>
      </c>
      <c r="B10914">
        <v>0.49239984067488096</v>
      </c>
      <c r="C10914">
        <v>-2.7622567807602787E-2</v>
      </c>
    </row>
    <row r="10915" spans="1:3" x14ac:dyDescent="0.55000000000000004">
      <c r="A10915">
        <v>0.29344107169004735</v>
      </c>
      <c r="B10915">
        <v>0.34835292229203318</v>
      </c>
      <c r="C10915">
        <v>-4.6935878560330845E-2</v>
      </c>
    </row>
    <row r="10916" spans="1:3" x14ac:dyDescent="0.55000000000000004">
      <c r="A10916">
        <v>0.29528927157147233</v>
      </c>
      <c r="B10916">
        <v>0.11599667240307454</v>
      </c>
      <c r="C10916">
        <v>-7.333133152712186E-2</v>
      </c>
    </row>
    <row r="10917" spans="1:3" x14ac:dyDescent="0.55000000000000004">
      <c r="A10917">
        <v>0.29432643649034845</v>
      </c>
      <c r="B10917">
        <v>-0.20992347085709306</v>
      </c>
      <c r="C10917">
        <v>-9.5364394798016644E-2</v>
      </c>
    </row>
    <row r="10918" spans="1:3" x14ac:dyDescent="0.55000000000000004">
      <c r="A10918">
        <v>0.28973750391769482</v>
      </c>
      <c r="B10918">
        <v>-0.59121825231336911</v>
      </c>
      <c r="C10918">
        <v>-0.10199315253960035</v>
      </c>
    </row>
    <row r="10919" spans="1:3" x14ac:dyDescent="0.55000000000000004">
      <c r="A10919">
        <v>0.28128740743867203</v>
      </c>
      <c r="B10919">
        <v>-0.95578717684276882</v>
      </c>
      <c r="C10919">
        <v>-8.6707118955948181E-2</v>
      </c>
    </row>
    <row r="10920" spans="1:3" x14ac:dyDescent="0.55000000000000004">
      <c r="A10920">
        <v>0.26956423619573733</v>
      </c>
      <c r="B10920">
        <v>-1.2200178964944135</v>
      </c>
      <c r="C10920">
        <v>-5.0058263886517976E-2</v>
      </c>
    </row>
    <row r="10921" spans="1:3" x14ac:dyDescent="0.55000000000000004">
      <c r="A10921">
        <v>0.25595787084140881</v>
      </c>
      <c r="B10921">
        <v>-1.3161290582162617</v>
      </c>
      <c r="C10921">
        <v>3.1128576961933171E-4</v>
      </c>
    </row>
    <row r="10922" spans="1:3" x14ac:dyDescent="0.55000000000000004">
      <c r="A10922">
        <v>0.24237275826111418</v>
      </c>
      <c r="B10922">
        <v>-1.2149411724101493</v>
      </c>
      <c r="C10922">
        <v>5.2063396324641791E-2</v>
      </c>
    </row>
    <row r="10923" spans="1:3" x14ac:dyDescent="0.55000000000000004">
      <c r="A10923">
        <v>0.2307639706423468</v>
      </c>
      <c r="B10923">
        <v>-0.93664451513312807</v>
      </c>
      <c r="C10923">
        <v>9.1982492535100061E-2</v>
      </c>
    </row>
    <row r="10924" spans="1:3" x14ac:dyDescent="0.55000000000000004">
      <c r="A10924">
        <v>0.22263958295280445</v>
      </c>
      <c r="B10924">
        <v>-0.54666560751408422</v>
      </c>
      <c r="C10924">
        <v>0.10986994412071975</v>
      </c>
    </row>
    <row r="10925" spans="1:3" x14ac:dyDescent="0.55000000000000004">
      <c r="A10925">
        <v>0.2186759332367525</v>
      </c>
      <c r="B10925">
        <v>-0.13863349759730448</v>
      </c>
      <c r="C10925">
        <v>0.10132680014262378</v>
      </c>
    </row>
    <row r="10926" spans="1:3" x14ac:dyDescent="0.55000000000000004">
      <c r="A10926">
        <v>0.21855055649010929</v>
      </c>
      <c r="B10926">
        <v>0.18971626815356274</v>
      </c>
      <c r="C10926">
        <v>6.8626494759481405E-2</v>
      </c>
    </row>
    <row r="10927" spans="1:3" x14ac:dyDescent="0.55000000000000004">
      <c r="A10927">
        <v>0.22102649466642543</v>
      </c>
      <c r="B10927">
        <v>0.36029287269679539</v>
      </c>
      <c r="C10927">
        <v>1.9663673223558276E-2</v>
      </c>
    </row>
    <row r="10928" spans="1:3" x14ac:dyDescent="0.55000000000000004">
      <c r="A10928">
        <v>0.22424935195500006</v>
      </c>
      <c r="B10928">
        <v>0.33176377809345176</v>
      </c>
      <c r="C10928">
        <v>-3.4430285337090166E-2</v>
      </c>
    </row>
    <row r="10929" spans="1:3" x14ac:dyDescent="0.55000000000000004">
      <c r="A10929">
        <v>0.22616762908434287</v>
      </c>
      <c r="B10929">
        <v>0.10643063130634259</v>
      </c>
      <c r="C10929">
        <v>-8.220177821731417E-2</v>
      </c>
    </row>
    <row r="10930" spans="1:3" x14ac:dyDescent="0.55000000000000004">
      <c r="A10930">
        <v>0.224966324376809</v>
      </c>
      <c r="B10930">
        <v>-0.27367650438741009</v>
      </c>
      <c r="C10930">
        <v>-0.11454104564073586</v>
      </c>
    </row>
    <row r="10931" spans="1:3" x14ac:dyDescent="0.55000000000000004">
      <c r="A10931">
        <v>0.21941271039819277</v>
      </c>
      <c r="B10931">
        <v>-0.73941665259125466</v>
      </c>
      <c r="C10931">
        <v>-0.12652528365732033</v>
      </c>
    </row>
    <row r="10932" spans="1:3" x14ac:dyDescent="0.55000000000000004">
      <c r="A10932">
        <v>0.20904405757132799</v>
      </c>
      <c r="B10932">
        <v>-1.2121238199397217</v>
      </c>
      <c r="C10932">
        <v>-0.11814716321041625</v>
      </c>
    </row>
    <row r="10933" spans="1:3" x14ac:dyDescent="0.55000000000000004">
      <c r="A10933">
        <v>0.19416919520840076</v>
      </c>
      <c r="B10933">
        <v>-1.6218337336039381</v>
      </c>
      <c r="C10933">
        <v>-9.3918009493629453E-2</v>
      </c>
    </row>
    <row r="10934" spans="1:3" x14ac:dyDescent="0.55000000000000004">
      <c r="A10934">
        <v>0.17569864502079116</v>
      </c>
      <c r="B10934">
        <v>-1.9221493590072047</v>
      </c>
      <c r="C10934">
        <v>-6.1524860797916421E-2</v>
      </c>
    </row>
    <row r="10935" spans="1:3" x14ac:dyDescent="0.55000000000000004">
      <c r="A10935">
        <v>0.15485427467327517</v>
      </c>
      <c r="B10935">
        <v>-2.098642613132025</v>
      </c>
      <c r="C10935">
        <v>-2.982775520871931E-2</v>
      </c>
    </row>
    <row r="10936" spans="1:3" x14ac:dyDescent="0.55000000000000004">
      <c r="A10936">
        <v>0.1328344440302085</v>
      </c>
      <c r="B10936">
        <v>-2.1690628302913724</v>
      </c>
      <c r="C10936">
        <v>-6.6216325549181242E-3</v>
      </c>
    </row>
    <row r="10937" spans="1:3" x14ac:dyDescent="0.55000000000000004">
      <c r="A10937">
        <v>0.11051933488968056</v>
      </c>
      <c r="B10937">
        <v>-2.1754559271482137</v>
      </c>
      <c r="C10937">
        <v>3.3125762107973824E-3</v>
      </c>
    </row>
    <row r="10938" spans="1:3" x14ac:dyDescent="0.55000000000000004">
      <c r="A10938">
        <v>8.8290295946048356E-2</v>
      </c>
      <c r="B10938">
        <v>-2.1701846528024973</v>
      </c>
      <c r="C10938">
        <v>-5.841733403436916E-4</v>
      </c>
    </row>
    <row r="10939" spans="1:3" x14ac:dyDescent="0.55000000000000004">
      <c r="A10939">
        <v>6.600851993370016E-2</v>
      </c>
      <c r="B10939">
        <v>-2.1994779647215434</v>
      </c>
      <c r="C10939">
        <v>-1.4577996390011391E-2</v>
      </c>
    </row>
    <row r="10940" spans="1:3" x14ac:dyDescent="0.55000000000000004">
      <c r="A10940">
        <v>4.3155409759867702E-2</v>
      </c>
      <c r="B10940">
        <v>-2.2891209287543739</v>
      </c>
      <c r="C10940">
        <v>-3.1821053316422515E-2</v>
      </c>
    </row>
    <row r="10941" spans="1:3" x14ac:dyDescent="0.55000000000000004">
      <c r="A10941">
        <v>1.909008415939378E-2</v>
      </c>
      <c r="B10941">
        <v>-2.4365444849702924</v>
      </c>
      <c r="C10941">
        <v>-4.4485135201133556E-2</v>
      </c>
    </row>
    <row r="10942" spans="1:3" x14ac:dyDescent="0.55000000000000004">
      <c r="A10942">
        <v>-6.6564611360072721E-3</v>
      </c>
      <c r="B10942">
        <v>-2.6118592733946073</v>
      </c>
      <c r="C10942">
        <v>-4.6257508910830768E-2</v>
      </c>
    </row>
    <row r="10943" spans="1:3" x14ac:dyDescent="0.55000000000000004">
      <c r="A10943">
        <v>-3.414434685128416E-2</v>
      </c>
      <c r="B10943">
        <v>-2.7677210819679177</v>
      </c>
      <c r="C10943">
        <v>-3.4416305050510097E-2</v>
      </c>
    </row>
    <row r="10944" spans="1:3" x14ac:dyDescent="0.55000000000000004">
      <c r="A10944">
        <v>-6.2922838950287774E-2</v>
      </c>
      <c r="B10944">
        <v>-2.8550615752042336</v>
      </c>
      <c r="C10944">
        <v>-1.0790989585264237E-2</v>
      </c>
    </row>
    <row r="10945" spans="1:3" x14ac:dyDescent="0.55000000000000004">
      <c r="A10945">
        <v>-9.2099307826011598E-2</v>
      </c>
      <c r="B10945">
        <v>-2.8396807529333548</v>
      </c>
      <c r="C10945">
        <v>1.875207771718922E-2</v>
      </c>
    </row>
    <row r="10946" spans="1:3" x14ac:dyDescent="0.55000000000000004">
      <c r="A10946">
        <v>-0.12055978499946837</v>
      </c>
      <c r="B10946">
        <v>-2.7143142099783839</v>
      </c>
      <c r="C10946">
        <v>4.6137437269855822E-2</v>
      </c>
    </row>
    <row r="10947" spans="1:3" x14ac:dyDescent="0.55000000000000004">
      <c r="A10947">
        <v>-0.14727258106715962</v>
      </c>
      <c r="B10947">
        <v>-2.5023063281802433</v>
      </c>
      <c r="C10947">
        <v>6.3597491197090655E-2</v>
      </c>
    </row>
    <row r="10948" spans="1:3" x14ac:dyDescent="0.55000000000000004">
      <c r="A10948">
        <v>-0.17158049676502574</v>
      </c>
      <c r="B10948">
        <v>-2.2518351984070142</v>
      </c>
      <c r="C10948">
        <v>6.6045950714518589E-2</v>
      </c>
    </row>
    <row r="10949" spans="1:3" x14ac:dyDescent="0.55000000000000004">
      <c r="A10949">
        <v>-0.19339238426687916</v>
      </c>
      <c r="B10949">
        <v>-2.0226784677576255</v>
      </c>
      <c r="C10949">
        <v>5.2565193513943446E-2</v>
      </c>
    </row>
    <row r="10950" spans="1:3" x14ac:dyDescent="0.55000000000000004">
      <c r="A10950">
        <v>-0.21321812952600594</v>
      </c>
      <c r="B10950">
        <v>-1.8698289860831552</v>
      </c>
      <c r="C10950">
        <v>2.6549445033919036E-2</v>
      </c>
    </row>
    <row r="10951" spans="1:3" x14ac:dyDescent="0.55000000000000004">
      <c r="A10951">
        <v>-0.23204145423808223</v>
      </c>
      <c r="B10951">
        <v>-1.8290980569097548</v>
      </c>
      <c r="C10951">
        <v>-5.4671835570037465E-3</v>
      </c>
    </row>
    <row r="10952" spans="1:3" x14ac:dyDescent="0.55000000000000004">
      <c r="A10952">
        <v>-0.25107395570437063</v>
      </c>
      <c r="B10952">
        <v>-1.9087340654472018</v>
      </c>
      <c r="C10952">
        <v>-3.5752282559687217E-2</v>
      </c>
    </row>
    <row r="10953" spans="1:3" x14ac:dyDescent="0.55000000000000004">
      <c r="A10953">
        <v>-0.27146316138969884</v>
      </c>
      <c r="B10953">
        <v>-2.0887169000160108</v>
      </c>
      <c r="C10953">
        <v>-5.7406534504913759E-2</v>
      </c>
    </row>
    <row r="10954" spans="1:3" x14ac:dyDescent="0.55000000000000004">
      <c r="A10954">
        <v>-0.29403100742341176</v>
      </c>
      <c r="B10954">
        <v>-2.3268711273293254</v>
      </c>
      <c r="C10954">
        <v>-6.5861699094110451E-2</v>
      </c>
    </row>
    <row r="10955" spans="1:3" x14ac:dyDescent="0.55000000000000004">
      <c r="A10955">
        <v>-0.31909934300350407</v>
      </c>
      <c r="B10955">
        <v>-2.5690184185424338</v>
      </c>
      <c r="C10955">
        <v>-5.947333776567644E-2</v>
      </c>
    </row>
    <row r="10956" spans="1:3" x14ac:dyDescent="0.55000000000000004">
      <c r="A10956">
        <v>-0.3464256035430151</v>
      </c>
      <c r="B10956">
        <v>-2.7597992859747866</v>
      </c>
      <c r="C10956">
        <v>-3.9274523224154291E-2</v>
      </c>
    </row>
    <row r="10957" spans="1:3" x14ac:dyDescent="0.55000000000000004">
      <c r="A10957">
        <v>-0.37524015449195092</v>
      </c>
      <c r="B10957">
        <v>-2.8515191920321352</v>
      </c>
      <c r="C10957">
        <v>-8.1995482341006235E-3</v>
      </c>
    </row>
    <row r="10958" spans="1:3" x14ac:dyDescent="0.55000000000000004">
      <c r="A10958">
        <v>-0.40435655991667219</v>
      </c>
      <c r="B10958">
        <v>-2.8097103096230183</v>
      </c>
      <c r="C10958">
        <v>2.9839756520392963E-2</v>
      </c>
    </row>
    <row r="10959" spans="1:3" x14ac:dyDescent="0.55000000000000004">
      <c r="A10959">
        <v>-0.43232027846965959</v>
      </c>
      <c r="B10959">
        <v>-2.6155122141158058</v>
      </c>
      <c r="C10959">
        <v>7.0676856060980023E-2</v>
      </c>
    </row>
    <row r="10960" spans="1:3" x14ac:dyDescent="0.55000000000000004">
      <c r="A10960">
        <v>-0.45756815683103469</v>
      </c>
      <c r="B10960">
        <v>-2.2658301520207877</v>
      </c>
      <c r="C10960">
        <v>0.11031800009586158</v>
      </c>
    </row>
    <row r="10961" spans="1:3" x14ac:dyDescent="0.55000000000000004">
      <c r="A10961">
        <v>-0.47858191275235257</v>
      </c>
      <c r="B10961">
        <v>-1.7722375266971095</v>
      </c>
      <c r="C10961">
        <v>0.14516472522695315</v>
      </c>
    </row>
    <row r="10962" spans="1:3" x14ac:dyDescent="0.55000000000000004">
      <c r="A10962">
        <v>-0.49402644360648329</v>
      </c>
      <c r="B10962">
        <v>-1.1590678984149885</v>
      </c>
      <c r="C10962">
        <v>0.17221085877000394</v>
      </c>
    </row>
    <row r="10963" spans="1:3" x14ac:dyDescent="0.55000000000000004">
      <c r="A10963">
        <v>-0.50286474453405783</v>
      </c>
      <c r="B10963">
        <v>-0.46046373455113077</v>
      </c>
      <c r="C10963">
        <v>0.18938549933758284</v>
      </c>
    </row>
    <row r="10964" spans="1:3" x14ac:dyDescent="0.55000000000000004">
      <c r="A10964">
        <v>-0.50443648607428382</v>
      </c>
      <c r="B10964">
        <v>0.28403408863898871</v>
      </c>
      <c r="C10964">
        <v>0.19596534082293451</v>
      </c>
    </row>
    <row r="10965" spans="1:3" x14ac:dyDescent="0.55000000000000004">
      <c r="A10965">
        <v>-0.49848494317788888</v>
      </c>
      <c r="B10965">
        <v>1.0352592677633257</v>
      </c>
      <c r="C10965">
        <v>0.19286756762651527</v>
      </c>
    </row>
    <row r="10966" spans="1:3" x14ac:dyDescent="0.55000000000000004">
      <c r="A10966">
        <v>-0.48512168209006468</v>
      </c>
      <c r="B10966">
        <v>1.7606636791150176</v>
      </c>
      <c r="C10966">
        <v>0.18260055419113069</v>
      </c>
    </row>
    <row r="10967" spans="1:3" x14ac:dyDescent="0.55000000000000004">
      <c r="A10967">
        <v>-0.46473153717683852</v>
      </c>
      <c r="B10967">
        <v>2.4393668588226065</v>
      </c>
      <c r="C10967">
        <v>0.16869508747946382</v>
      </c>
    </row>
    <row r="10968" spans="1:3" x14ac:dyDescent="0.55000000000000004">
      <c r="A10968">
        <v>-0.43783947769351689</v>
      </c>
      <c r="B10968">
        <v>3.0641964398387</v>
      </c>
      <c r="C10968">
        <v>0.15471566874004636</v>
      </c>
    </row>
    <row r="10969" spans="1:3" x14ac:dyDescent="0.55000000000000004">
      <c r="A10969">
        <v>-0.40497672540870044</v>
      </c>
      <c r="B10969">
        <v>3.6395933495549389</v>
      </c>
      <c r="C10969">
        <v>0.14310881869071904</v>
      </c>
    </row>
    <row r="10970" spans="1:3" x14ac:dyDescent="0.55000000000000004">
      <c r="A10970">
        <v>-0.36658928240098493</v>
      </c>
      <c r="B10970">
        <v>4.175542466359051</v>
      </c>
      <c r="C10970">
        <v>0.13429755646668878</v>
      </c>
    </row>
    <row r="10971" spans="1:3" x14ac:dyDescent="0.55000000000000004">
      <c r="A10971">
        <v>-0.32302227449798482</v>
      </c>
      <c r="B10971">
        <v>4.6793563093549482</v>
      </c>
      <c r="C10971">
        <v>0.12647565419371332</v>
      </c>
    </row>
    <row r="10972" spans="1:3" x14ac:dyDescent="0.55000000000000004">
      <c r="A10972">
        <v>-0.27458783059488129</v>
      </c>
      <c r="B10972">
        <v>5.1481875702628006</v>
      </c>
      <c r="C10972">
        <v>0.11619062992008174</v>
      </c>
    </row>
    <row r="10973" spans="1:3" x14ac:dyDescent="0.55000000000000004">
      <c r="A10973">
        <v>-0.22169440498918702</v>
      </c>
      <c r="B10973">
        <v>5.565056434886591</v>
      </c>
      <c r="C10973">
        <v>9.9580003943163756E-2</v>
      </c>
    </row>
    <row r="10974" spans="1:3" x14ac:dyDescent="0.55000000000000004">
      <c r="A10974">
        <v>-0.16499098775518711</v>
      </c>
      <c r="B10974">
        <v>5.9002009112730391</v>
      </c>
      <c r="C10974">
        <v>7.3890221929739056E-2</v>
      </c>
    </row>
    <row r="10975" spans="1:3" x14ac:dyDescent="0.55000000000000004">
      <c r="A10975">
        <v>-0.10546943021558604</v>
      </c>
      <c r="B10975">
        <v>6.1177579539926681</v>
      </c>
      <c r="C10975">
        <v>3.8716943039013012E-2</v>
      </c>
    </row>
    <row r="10976" spans="1:3" x14ac:dyDescent="0.55000000000000004">
      <c r="A10976">
        <v>-4.4478349100914583E-2</v>
      </c>
      <c r="B10976">
        <v>6.1858654590016044</v>
      </c>
      <c r="C10976">
        <v>-3.4646112538492457E-3</v>
      </c>
    </row>
    <row r="10977" spans="1:3" x14ac:dyDescent="0.55000000000000004">
      <c r="A10977">
        <v>1.6371027134632961E-2</v>
      </c>
      <c r="B10977">
        <v>6.0869765004859993</v>
      </c>
      <c r="C10977">
        <v>-4.7720149882592204E-2</v>
      </c>
    </row>
    <row r="10978" spans="1:3" x14ac:dyDescent="0.55000000000000004">
      <c r="A10978">
        <v>7.5391436089665378E-2</v>
      </c>
      <c r="B10978">
        <v>5.8250349560940808</v>
      </c>
      <c r="C10978">
        <v>-8.7860359637034161E-2</v>
      </c>
    </row>
    <row r="10979" spans="1:3" x14ac:dyDescent="0.55000000000000004">
      <c r="A10979">
        <v>0.13105327633562189</v>
      </c>
      <c r="B10979">
        <v>5.4271988280714307</v>
      </c>
      <c r="C10979">
        <v>-0.11805896128566275</v>
      </c>
    </row>
    <row r="10980" spans="1:3" x14ac:dyDescent="0.55000000000000004">
      <c r="A10980">
        <v>0.18220455589214257</v>
      </c>
      <c r="B10980">
        <v>4.9394803730518406</v>
      </c>
      <c r="C10980">
        <v>-0.13438330321723072</v>
      </c>
    </row>
    <row r="10981" spans="1:3" x14ac:dyDescent="0.55000000000000004">
      <c r="A10981">
        <v>0.22821969077062376</v>
      </c>
      <c r="B10981">
        <v>4.4176045014261218</v>
      </c>
      <c r="C10981">
        <v>-0.13573878354556387</v>
      </c>
    </row>
    <row r="10982" spans="1:3" x14ac:dyDescent="0.55000000000000004">
      <c r="A10982">
        <v>0.2690410805002828</v>
      </c>
      <c r="B10982">
        <v>3.9156429981078325</v>
      </c>
      <c r="C10982">
        <v>-0.12407565916576606</v>
      </c>
    </row>
    <row r="10983" spans="1:3" x14ac:dyDescent="0.55000000000000004">
      <c r="A10983">
        <v>0.30510569195449666</v>
      </c>
      <c r="B10983">
        <v>3.4753731783212709</v>
      </c>
      <c r="C10983">
        <v>-0.10380727033038377</v>
      </c>
    </row>
    <row r="10984" spans="1:3" x14ac:dyDescent="0.55000000000000004">
      <c r="A10984">
        <v>0.33717851197945514</v>
      </c>
      <c r="B10984">
        <v>3.1190412843248096</v>
      </c>
      <c r="C10984">
        <v>-8.0629527804430473E-2</v>
      </c>
    </row>
    <row r="10985" spans="1:3" x14ac:dyDescent="0.55000000000000004">
      <c r="A10985">
        <v>0.36613699302291186</v>
      </c>
      <c r="B10985">
        <v>2.8470143407637818</v>
      </c>
      <c r="C10985">
        <v>-6.0171167620532297E-2</v>
      </c>
    </row>
    <row r="10986" spans="1:3" x14ac:dyDescent="0.55000000000000004">
      <c r="A10986">
        <v>0.39275756562719183</v>
      </c>
      <c r="B10986">
        <v>2.6403310375290627</v>
      </c>
      <c r="C10986">
        <v>-4.6807767801164961E-2</v>
      </c>
    </row>
    <row r="10987" spans="1:3" x14ac:dyDescent="0.55000000000000004">
      <c r="A10987">
        <v>0.41754921602678469</v>
      </c>
      <c r="B10987">
        <v>2.4670512782112963</v>
      </c>
      <c r="C10987">
        <v>-4.2881548615898275E-2</v>
      </c>
    </row>
    <row r="10988" spans="1:3" x14ac:dyDescent="0.55000000000000004">
      <c r="A10988">
        <v>0.44066390621967055</v>
      </c>
      <c r="B10988">
        <v>2.2906228852297166</v>
      </c>
      <c r="C10988">
        <v>-4.84374953704267E-2</v>
      </c>
    </row>
    <row r="10989" spans="1:3" x14ac:dyDescent="0.55000000000000004">
      <c r="A10989">
        <v>0.46189404268462558</v>
      </c>
      <c r="B10989">
        <v>2.0782809186234159</v>
      </c>
      <c r="C10989">
        <v>-6.1470354839873974E-2</v>
      </c>
    </row>
    <row r="10990" spans="1:3" x14ac:dyDescent="0.55000000000000004">
      <c r="A10990">
        <v>0.48074778283574088</v>
      </c>
      <c r="B10990">
        <v>1.8077049502849518</v>
      </c>
      <c r="C10990">
        <v>-7.8579318213161331E-2</v>
      </c>
    </row>
    <row r="10991" spans="1:3" x14ac:dyDescent="0.55000000000000004">
      <c r="A10991">
        <v>0.49657752761710416</v>
      </c>
      <c r="B10991">
        <v>1.4707258341723275</v>
      </c>
      <c r="C10991">
        <v>-9.5840514143269454E-2</v>
      </c>
    </row>
    <row r="10992" spans="1:3" x14ac:dyDescent="0.55000000000000004">
      <c r="A10992">
        <v>0.50872852969211158</v>
      </c>
      <c r="B10992">
        <v>1.0736157028257525</v>
      </c>
      <c r="C10992">
        <v>-0.10970303210236976</v>
      </c>
    </row>
    <row r="10993" spans="1:3" x14ac:dyDescent="0.55000000000000004">
      <c r="A10993">
        <v>0.51667362989645071</v>
      </c>
      <c r="B10993">
        <v>0.63423332792850617</v>
      </c>
      <c r="C10993">
        <v>-0.11772055738895856</v>
      </c>
    </row>
    <row r="10994" spans="1:3" x14ac:dyDescent="0.55000000000000004">
      <c r="A10994">
        <v>0.52010633977882681</v>
      </c>
      <c r="B10994">
        <v>0.17693551339615454</v>
      </c>
      <c r="C10994">
        <v>-0.11897603398389427</v>
      </c>
    </row>
    <row r="10995" spans="1:3" x14ac:dyDescent="0.55000000000000004">
      <c r="A10995">
        <v>0.5189760576084449</v>
      </c>
      <c r="B10995">
        <v>-0.2734396670345528</v>
      </c>
      <c r="C10995">
        <v>-0.11413741344400812</v>
      </c>
    </row>
    <row r="10996" spans="1:3" x14ac:dyDescent="0.55000000000000004">
      <c r="A10996">
        <v>0.51346335163500989</v>
      </c>
      <c r="B10996">
        <v>-0.69705511401383202</v>
      </c>
      <c r="C10996">
        <v>-0.10512524027197491</v>
      </c>
    </row>
    <row r="10997" spans="1:3" x14ac:dyDescent="0.55000000000000004">
      <c r="A10997">
        <v>0.50390778149687687</v>
      </c>
      <c r="B10997">
        <v>-1.082742097163566</v>
      </c>
      <c r="C10997">
        <v>-9.4505703387307669E-2</v>
      </c>
    </row>
    <row r="10998" spans="1:3" x14ac:dyDescent="0.55000000000000004">
      <c r="A10998">
        <v>0.49071099000862722</v>
      </c>
      <c r="B10998">
        <v>-1.4291852261503637</v>
      </c>
      <c r="C10998">
        <v>-8.4812686357411612E-2</v>
      </c>
    </row>
    <row r="10999" spans="1:3" x14ac:dyDescent="0.55000000000000004">
      <c r="A10999">
        <v>0.47424091369392329</v>
      </c>
      <c r="B10999">
        <v>-1.7435811487933166</v>
      </c>
      <c r="C10999">
        <v>-7.7918122463992628E-2</v>
      </c>
    </row>
    <row r="11000" spans="1:3" x14ac:dyDescent="0.55000000000000004">
      <c r="A11000">
        <v>0.45476083047731597</v>
      </c>
      <c r="B11000">
        <v>-2.0382907571395772</v>
      </c>
      <c r="C11000">
        <v>-7.4623082684175432E-2</v>
      </c>
    </row>
    <row r="11001" spans="1:3" x14ac:dyDescent="0.55000000000000004">
      <c r="A11001">
        <v>0.43239872615652902</v>
      </c>
      <c r="B11001">
        <v>-2.3265191654266504</v>
      </c>
      <c r="C11001">
        <v>-7.456346404826425E-2</v>
      </c>
    </row>
    <row r="11002" spans="1:3" x14ac:dyDescent="0.55000000000000004">
      <c r="A11002">
        <v>0.40716072075262871</v>
      </c>
      <c r="B11002">
        <v>-2.6181964697599276</v>
      </c>
      <c r="C11002">
        <v>-7.640822556523319E-2</v>
      </c>
    </row>
    <row r="11003" spans="1:3" x14ac:dyDescent="0.55000000000000004">
      <c r="A11003">
        <v>0.3789810557654899</v>
      </c>
      <c r="B11003">
        <v>-2.9170690428329502</v>
      </c>
      <c r="C11003">
        <v>-7.828772323032708E-2</v>
      </c>
    </row>
    <row r="11004" spans="1:3" x14ac:dyDescent="0.55000000000000004">
      <c r="A11004">
        <v>0.34779276768084849</v>
      </c>
      <c r="B11004">
        <v>-3.2195358052078933</v>
      </c>
      <c r="C11004">
        <v>-7.8268571994798655E-2</v>
      </c>
    </row>
    <row r="11005" spans="1:3" x14ac:dyDescent="0.55000000000000004">
      <c r="A11005">
        <v>0.3136008482726908</v>
      </c>
      <c r="B11005">
        <v>-3.5153026761810389</v>
      </c>
      <c r="C11005">
        <v>-7.4819870537885427E-2</v>
      </c>
    </row>
    <row r="11006" spans="1:3" x14ac:dyDescent="0.55000000000000004">
      <c r="A11006">
        <v>0.27654003178429065</v>
      </c>
      <c r="B11006">
        <v>-3.7897183088950701</v>
      </c>
      <c r="C11006">
        <v>-6.7217206436250787E-2</v>
      </c>
    </row>
    <row r="11007" spans="1:3" x14ac:dyDescent="0.55000000000000004">
      <c r="A11007">
        <v>0.23690219100964363</v>
      </c>
      <c r="B11007">
        <v>-4.0272417865917012</v>
      </c>
      <c r="C11007">
        <v>-5.5724552205897691E-2</v>
      </c>
    </row>
    <row r="11008" spans="1:3" x14ac:dyDescent="0.55000000000000004">
      <c r="A11008">
        <v>0.19512632129005997</v>
      </c>
      <c r="B11008">
        <v>-4.2151664424437056</v>
      </c>
      <c r="C11008">
        <v>-4.154493840072996E-2</v>
      </c>
    </row>
    <row r="11009" spans="1:3" x14ac:dyDescent="0.55000000000000004">
      <c r="A11009">
        <v>0.15175280601807403</v>
      </c>
      <c r="B11009">
        <v>-4.346810759197151</v>
      </c>
      <c r="C11009">
        <v>-2.6593941906436585E-2</v>
      </c>
    </row>
    <row r="11010" spans="1:3" x14ac:dyDescent="0.55000000000000004">
      <c r="A11010">
        <v>0.1073508578159787</v>
      </c>
      <c r="B11010">
        <v>-4.4234311992102127</v>
      </c>
      <c r="C11010">
        <v>-1.306467093676298E-2</v>
      </c>
    </row>
    <row r="11011" spans="1:3" x14ac:dyDescent="0.55000000000000004">
      <c r="A11011">
        <v>6.243574197158696E-2</v>
      </c>
      <c r="B11011">
        <v>-4.4541638462886128</v>
      </c>
      <c r="C11011">
        <v>-2.8424962880818682E-3</v>
      </c>
    </row>
    <row r="11012" spans="1:3" x14ac:dyDescent="0.55000000000000004">
      <c r="A11012">
        <v>1.7397866730015688E-2</v>
      </c>
      <c r="B11012">
        <v>-4.4537086510665498</v>
      </c>
      <c r="C11012">
        <v>3.0781045810751189E-3</v>
      </c>
    </row>
    <row r="11013" spans="1:3" x14ac:dyDescent="0.55000000000000004">
      <c r="A11013">
        <v>-2.7534190055434692E-2</v>
      </c>
      <c r="B11013">
        <v>-4.4380463187376895</v>
      </c>
      <c r="C11013">
        <v>5.0286926905918081E-3</v>
      </c>
    </row>
    <row r="11014" spans="1:3" x14ac:dyDescent="0.55000000000000004">
      <c r="A11014">
        <v>-7.2280480904221983E-2</v>
      </c>
      <c r="B11014">
        <v>-4.4190852978581283</v>
      </c>
      <c r="C11014">
        <v>4.7855003112515383E-3</v>
      </c>
    </row>
    <row r="11015" spans="1:3" x14ac:dyDescent="0.55000000000000004">
      <c r="A11015">
        <v>-0.11684204550288789</v>
      </c>
      <c r="B11015">
        <v>-4.399650221951628</v>
      </c>
      <c r="C11015">
        <v>5.2740627873511152E-3</v>
      </c>
    </row>
    <row r="11016" spans="1:3" x14ac:dyDescent="0.55000000000000004">
      <c r="A11016">
        <v>-0.16119019266050458</v>
      </c>
      <c r="B11016">
        <v>-4.3703843505766002</v>
      </c>
      <c r="C11016">
        <v>9.8739037628703587E-3</v>
      </c>
    </row>
    <row r="11017" spans="1:3" x14ac:dyDescent="0.55000000000000004">
      <c r="A11017">
        <v>-0.20513903105998629</v>
      </c>
      <c r="B11017">
        <v>-4.3097976192109684</v>
      </c>
      <c r="C11017">
        <v>2.1485688041287025E-2</v>
      </c>
    </row>
    <row r="11018" spans="1:3" x14ac:dyDescent="0.55000000000000004">
      <c r="A11018">
        <v>-0.2482363380691264</v>
      </c>
      <c r="B11018">
        <v>-4.1878329587317795</v>
      </c>
      <c r="C11018">
        <v>4.1643018210880969E-2</v>
      </c>
    </row>
    <row r="11019" spans="1:3" x14ac:dyDescent="0.55000000000000004">
      <c r="A11019">
        <v>-0.28970618503621581</v>
      </c>
      <c r="B11019">
        <v>-3.9722552627692886</v>
      </c>
      <c r="C11019">
        <v>6.9939640154797506E-2</v>
      </c>
    </row>
    <row r="11020" spans="1:3" x14ac:dyDescent="0.55000000000000004">
      <c r="A11020">
        <v>-0.32846484625914579</v>
      </c>
      <c r="B11020">
        <v>-3.6362916153040703</v>
      </c>
      <c r="C11020">
        <v>0.10395458731167155</v>
      </c>
    </row>
    <row r="11021" spans="1:3" x14ac:dyDescent="0.55000000000000004">
      <c r="A11021">
        <v>-0.36321273550006888</v>
      </c>
      <c r="B11021">
        <v>-3.1655194968872715</v>
      </c>
      <c r="C11021">
        <v>0.13971628143408341</v>
      </c>
    </row>
    <row r="11022" spans="1:3" x14ac:dyDescent="0.55000000000000004">
      <c r="A11022">
        <v>-0.39258497033098921</v>
      </c>
      <c r="B11022">
        <v>-2.5622176481010372</v>
      </c>
      <c r="C11022">
        <v>0.17255175623995081</v>
      </c>
    </row>
    <row r="11023" spans="1:3" x14ac:dyDescent="0.55000000000000004">
      <c r="A11023">
        <v>-0.41532852891477023</v>
      </c>
      <c r="B11023">
        <v>-1.8461389387144871</v>
      </c>
      <c r="C11023">
        <v>0.19808939768683501</v>
      </c>
    </row>
    <row r="11024" spans="1:3" x14ac:dyDescent="0.55000000000000004">
      <c r="A11024">
        <v>-0.43046808755883603</v>
      </c>
      <c r="B11024">
        <v>-1.0516090333837687</v>
      </c>
      <c r="C11024">
        <v>0.21315796532078332</v>
      </c>
    </row>
    <row r="11025" spans="1:3" x14ac:dyDescent="0.55000000000000004">
      <c r="A11025">
        <v>-0.43742677378318623</v>
      </c>
      <c r="B11025">
        <v>-0.22187547038942435</v>
      </c>
      <c r="C11025">
        <v>0.216310752585192</v>
      </c>
    </row>
    <row r="11026" spans="1:3" x14ac:dyDescent="0.55000000000000004">
      <c r="A11026">
        <v>-0.43608160273813829</v>
      </c>
      <c r="B11026">
        <v>0.5978071301613137</v>
      </c>
      <c r="C11026">
        <v>0.20795560380752956</v>
      </c>
    </row>
    <row r="11027" spans="1:3" x14ac:dyDescent="0.55000000000000004">
      <c r="A11027">
        <v>-0.4267484270456306</v>
      </c>
      <c r="B11027">
        <v>1.3669114052836839</v>
      </c>
      <c r="C11027">
        <v>0.19013149511709265</v>
      </c>
    </row>
    <row r="11028" spans="1:3" x14ac:dyDescent="0.55000000000000004">
      <c r="A11028">
        <v>-0.41010505455115165</v>
      </c>
      <c r="B11028">
        <v>2.0548435688037334</v>
      </c>
      <c r="C11028">
        <v>0.1659410532887301</v>
      </c>
    </row>
    <row r="11029" spans="1:3" x14ac:dyDescent="0.55000000000000004">
      <c r="A11029">
        <v>-0.38707390248685308</v>
      </c>
      <c r="B11029">
        <v>2.6435873639863114</v>
      </c>
      <c r="C11029">
        <v>0.13879175995276993</v>
      </c>
    </row>
    <row r="11030" spans="1:3" x14ac:dyDescent="0.55000000000000004">
      <c r="A11030">
        <v>-0.35869306134056317</v>
      </c>
      <c r="B11030">
        <v>3.127316528089831</v>
      </c>
      <c r="C11030">
        <v>0.11158565417948661</v>
      </c>
    </row>
    <row r="11031" spans="1:3" x14ac:dyDescent="0.55000000000000004">
      <c r="A11031">
        <v>-0.32600655250829957</v>
      </c>
      <c r="B11031">
        <v>3.5090776742503516</v>
      </c>
      <c r="C11031">
        <v>8.601328275660064E-2</v>
      </c>
    </row>
    <row r="11032" spans="1:3" x14ac:dyDescent="0.55000000000000004">
      <c r="A11032">
        <v>-0.29000046028335347</v>
      </c>
      <c r="B11032">
        <v>3.7952976438545476</v>
      </c>
      <c r="C11032">
        <v>6.2133699440188296E-2</v>
      </c>
    </row>
    <row r="11033" spans="1:3" x14ac:dyDescent="0.55000000000000004">
      <c r="A11033">
        <v>-0.25160054059008874</v>
      </c>
      <c r="B11033">
        <v>3.9895830446582474</v>
      </c>
      <c r="C11033">
        <v>3.8428102218041479E-2</v>
      </c>
    </row>
    <row r="11034" spans="1:3" x14ac:dyDescent="0.55000000000000004">
      <c r="A11034">
        <v>-0.21172886219950865</v>
      </c>
      <c r="B11034">
        <v>4.087852642772317</v>
      </c>
      <c r="C11034">
        <v>1.2436079000421235E-2</v>
      </c>
    </row>
    <row r="11035" spans="1:3" x14ac:dyDescent="0.55000000000000004">
      <c r="A11035">
        <v>-0.17139516310420658</v>
      </c>
      <c r="B11035">
        <v>4.0769044000064607</v>
      </c>
      <c r="C11035">
        <v>-1.8102871322293105E-2</v>
      </c>
    </row>
    <row r="11036" spans="1:3" x14ac:dyDescent="0.55000000000000004">
      <c r="A11036">
        <v>-0.13177976716726295</v>
      </c>
      <c r="B11036">
        <v>3.9377991284277578</v>
      </c>
      <c r="C11036">
        <v>-5.3897786844737276E-2</v>
      </c>
    </row>
    <row r="11037" spans="1:3" x14ac:dyDescent="0.55000000000000004">
      <c r="A11037">
        <v>-9.4257605481117779E-2</v>
      </c>
      <c r="B11037">
        <v>3.6538657058061252</v>
      </c>
      <c r="C11037">
        <v>-9.3065682421118096E-2</v>
      </c>
    </row>
    <row r="11038" spans="1:3" x14ac:dyDescent="0.55000000000000004">
      <c r="A11038">
        <v>-6.0324687725248495E-2</v>
      </c>
      <c r="B11038">
        <v>3.2212016765583762</v>
      </c>
      <c r="C11038">
        <v>-0.13088050248972519</v>
      </c>
    </row>
    <row r="11039" spans="1:3" x14ac:dyDescent="0.55000000000000004">
      <c r="A11039">
        <v>-3.1418446777247262E-2</v>
      </c>
      <c r="B11039">
        <v>2.657970990381656</v>
      </c>
      <c r="C11039">
        <v>-0.16064676778808037</v>
      </c>
    </row>
    <row r="11040" spans="1:3" x14ac:dyDescent="0.55000000000000004">
      <c r="A11040">
        <v>-8.6655458267699478E-3</v>
      </c>
      <c r="B11040">
        <v>2.0082661731114437</v>
      </c>
      <c r="C11040">
        <v>-0.17563936951534209</v>
      </c>
    </row>
    <row r="11041" spans="1:3" x14ac:dyDescent="0.55000000000000004">
      <c r="A11041">
        <v>7.3699997534082745E-3</v>
      </c>
      <c r="B11041">
        <v>1.3376036292857938</v>
      </c>
      <c r="C11041">
        <v>-0.1714944523405845</v>
      </c>
    </row>
    <row r="11042" spans="1:3" x14ac:dyDescent="0.55000000000000004">
      <c r="A11042">
        <v>1.6848816422801702E-2</v>
      </c>
      <c r="B11042">
        <v>0.71995904491494933</v>
      </c>
      <c r="C11042">
        <v>-0.14819736151596027</v>
      </c>
    </row>
    <row r="11043" spans="1:3" x14ac:dyDescent="0.55000000000000004">
      <c r="A11043">
        <v>2.0654329824143999E-2</v>
      </c>
      <c r="B11043">
        <v>0.21955054088583348</v>
      </c>
      <c r="C11043">
        <v>-0.11081325133554897</v>
      </c>
    </row>
    <row r="11044" spans="1:3" x14ac:dyDescent="0.55000000000000004">
      <c r="A11044">
        <v>2.0200446293840376E-2</v>
      </c>
      <c r="B11044">
        <v>-0.1268422774650379</v>
      </c>
      <c r="C11044">
        <v>-6.847909770734513E-2</v>
      </c>
    </row>
    <row r="11045" spans="1:3" x14ac:dyDescent="0.55000000000000004">
      <c r="A11045">
        <v>1.7087235021789455E-2</v>
      </c>
      <c r="B11045">
        <v>-0.32058466554383519</v>
      </c>
      <c r="C11045">
        <v>-3.1801641463874993E-2</v>
      </c>
    </row>
    <row r="11046" spans="1:3" x14ac:dyDescent="0.55000000000000004">
      <c r="A11046">
        <v>1.2702321900475591E-2</v>
      </c>
      <c r="B11046">
        <v>-0.40039657386770722</v>
      </c>
      <c r="C11046">
        <v>-9.5088700909242048E-3</v>
      </c>
    </row>
    <row r="11047" spans="1:3" x14ac:dyDescent="0.55000000000000004">
      <c r="A11047">
        <v>7.8931782597955139E-3</v>
      </c>
      <c r="B11047">
        <v>-0.42959319753455333</v>
      </c>
      <c r="C11047">
        <v>-5.6032539602383774E-3</v>
      </c>
    </row>
    <row r="11048" spans="1:3" x14ac:dyDescent="0.55000000000000004">
      <c r="A11048">
        <v>2.8168033819294352E-3</v>
      </c>
      <c r="B11048">
        <v>-0.47533839265554156</v>
      </c>
      <c r="C11048">
        <v>-1.8074383265945997E-2</v>
      </c>
    </row>
    <row r="11049" spans="1:3" x14ac:dyDescent="0.55000000000000004">
      <c r="A11049">
        <v>-2.9852515886728951E-3</v>
      </c>
      <c r="B11049">
        <v>-0.58696421279151922</v>
      </c>
      <c r="C11049">
        <v>-3.9702956348949263E-2</v>
      </c>
    </row>
    <row r="11050" spans="1:3" x14ac:dyDescent="0.55000000000000004">
      <c r="A11050">
        <v>-1.0316668053158947E-2</v>
      </c>
      <c r="B11050">
        <v>-0.78089782864480384</v>
      </c>
      <c r="C11050">
        <v>-6.0676762001612171E-2</v>
      </c>
    </row>
    <row r="11051" spans="1:3" x14ac:dyDescent="0.55000000000000004">
      <c r="A11051">
        <v>-1.9958497394699747E-2</v>
      </c>
      <c r="B11051">
        <v>-1.0371622420828186</v>
      </c>
      <c r="C11051">
        <v>-7.1965273939389299E-2</v>
      </c>
    </row>
    <row r="11052" spans="1:3" x14ac:dyDescent="0.55000000000000004">
      <c r="A11052">
        <v>-3.2329642459305113E-2</v>
      </c>
      <c r="B11052">
        <v>-1.3078331633780771</v>
      </c>
      <c r="C11052">
        <v>-6.8133546606810771E-2</v>
      </c>
    </row>
    <row r="11053" spans="1:3" x14ac:dyDescent="0.55000000000000004">
      <c r="A11053">
        <v>-4.7280945811493981E-2</v>
      </c>
      <c r="B11053">
        <v>-1.5332823042738373</v>
      </c>
      <c r="C11053">
        <v>-4.8558555306108551E-2</v>
      </c>
    </row>
    <row r="11054" spans="1:3" x14ac:dyDescent="0.55000000000000004">
      <c r="A11054">
        <v>-6.4068756719658393E-2</v>
      </c>
      <c r="B11054">
        <v>-1.659395344597276</v>
      </c>
      <c r="C11054">
        <v>-1.6717345482420869E-2</v>
      </c>
    </row>
    <row r="11055" spans="1:3" x14ac:dyDescent="0.55000000000000004">
      <c r="A11055">
        <v>-8.1482234630878017E-2</v>
      </c>
      <c r="B11055">
        <v>-1.6493375616555179</v>
      </c>
      <c r="C11055">
        <v>2.1923237274221061E-2</v>
      </c>
    </row>
    <row r="11056" spans="1:3" x14ac:dyDescent="0.55000000000000004">
      <c r="A11056">
        <v>-9.8046550607127192E-2</v>
      </c>
      <c r="B11056">
        <v>-1.4866184380484155</v>
      </c>
      <c r="C11056">
        <v>6.2299911590738818E-2</v>
      </c>
    </row>
    <row r="11057" spans="1:3" x14ac:dyDescent="0.55000000000000004">
      <c r="A11057">
        <v>-0.11221344785292983</v>
      </c>
      <c r="B11057">
        <v>-1.170630133710417</v>
      </c>
      <c r="C11057">
        <v>0.10125511135853574</v>
      </c>
    </row>
    <row r="11058" spans="1:3" x14ac:dyDescent="0.55000000000000004">
      <c r="A11058">
        <v>-0.12248316361190646</v>
      </c>
      <c r="B11058">
        <v>-0.70930190358453649</v>
      </c>
      <c r="C11058">
        <v>0.13752761644989103</v>
      </c>
    </row>
    <row r="11059" spans="1:3" x14ac:dyDescent="0.55000000000000004">
      <c r="A11059">
        <v>-0.12745764118372579</v>
      </c>
      <c r="B11059">
        <v>-0.1144398252582477</v>
      </c>
      <c r="C11059">
        <v>0.17037201001299135</v>
      </c>
    </row>
    <row r="11060" spans="1:3" x14ac:dyDescent="0.55000000000000004">
      <c r="A11060">
        <v>-0.12587539202120634</v>
      </c>
      <c r="B11060">
        <v>0.596695182396071</v>
      </c>
      <c r="C11060">
        <v>0.19771029208551724</v>
      </c>
    </row>
    <row r="11061" spans="1:3" x14ac:dyDescent="0.55000000000000004">
      <c r="A11061">
        <v>-0.11669527147169438</v>
      </c>
      <c r="B11061">
        <v>1.3941552532666128</v>
      </c>
      <c r="C11061">
        <v>0.21505371975223736</v>
      </c>
    </row>
    <row r="11062" spans="1:3" x14ac:dyDescent="0.55000000000000004">
      <c r="A11062">
        <v>-9.9268187251925377E-2</v>
      </c>
      <c r="B11062">
        <v>2.2269634953972237</v>
      </c>
      <c r="C11062">
        <v>0.21600644698203333</v>
      </c>
    </row>
    <row r="11063" spans="1:3" x14ac:dyDescent="0.55000000000000004">
      <c r="A11063">
        <v>-7.3576980144973089E-2</v>
      </c>
      <c r="B11063">
        <v>3.0199405753165269</v>
      </c>
      <c r="C11063">
        <v>0.19443717616460401</v>
      </c>
    </row>
    <row r="11064" spans="1:3" x14ac:dyDescent="0.55000000000000004">
      <c r="A11064">
        <v>-4.0463209025488528E-2</v>
      </c>
      <c r="B11064">
        <v>3.6806116757851504</v>
      </c>
      <c r="C11064">
        <v>0.14752509115870002</v>
      </c>
    </row>
    <row r="11065" spans="1:3" x14ac:dyDescent="0.55000000000000004">
      <c r="A11065">
        <v>-1.7278445166100938E-3</v>
      </c>
      <c r="B11065">
        <v>4.1168566932745563</v>
      </c>
      <c r="C11065">
        <v>7.827460733478131E-2</v>
      </c>
    </row>
    <row r="11066" spans="1:3" x14ac:dyDescent="0.55000000000000004">
      <c r="A11066">
        <v>3.9986904503998971E-2</v>
      </c>
      <c r="B11066">
        <v>4.2607025636007654</v>
      </c>
      <c r="C11066">
        <v>-3.8202231079649701E-3</v>
      </c>
    </row>
    <row r="11067" spans="1:3" x14ac:dyDescent="0.55000000000000004">
      <c r="A11067">
        <v>8.155836328265352E-2</v>
      </c>
      <c r="B11067">
        <v>4.0899655283002376</v>
      </c>
      <c r="C11067">
        <v>-8.4552983569326987E-2</v>
      </c>
    </row>
    <row r="11068" spans="1:3" x14ac:dyDescent="0.55000000000000004">
      <c r="A11068">
        <v>0.11991944394649802</v>
      </c>
      <c r="B11068">
        <v>3.6390867580859605</v>
      </c>
      <c r="C11068">
        <v>-0.14882112109644788</v>
      </c>
    </row>
    <row r="11069" spans="1:3" x14ac:dyDescent="0.55000000000000004">
      <c r="A11069">
        <v>0.1526268823486262</v>
      </c>
      <c r="B11069">
        <v>2.9938007717297062</v>
      </c>
      <c r="C11069">
        <v>-0.18517783664488452</v>
      </c>
    </row>
    <row r="11070" spans="1:3" x14ac:dyDescent="0.55000000000000004">
      <c r="A11070">
        <v>0.17829150198393132</v>
      </c>
      <c r="B11070">
        <v>2.2701033473777694</v>
      </c>
      <c r="C11070">
        <v>-0.18940675152899586</v>
      </c>
    </row>
    <row r="11071" spans="1:3" x14ac:dyDescent="0.55000000000000004">
      <c r="A11071">
        <v>0.19673712426462439</v>
      </c>
      <c r="B11071">
        <v>1.5840354394302616</v>
      </c>
      <c r="C11071">
        <v>-0.16570086128027331</v>
      </c>
    </row>
    <row r="11072" spans="1:3" x14ac:dyDescent="0.55000000000000004">
      <c r="A11072">
        <v>0.20884420797788752</v>
      </c>
      <c r="B11072">
        <v>1.0224756327824291</v>
      </c>
      <c r="C11072">
        <v>-0.12496156452088211</v>
      </c>
    </row>
    <row r="11073" spans="1:3" x14ac:dyDescent="0.55000000000000004">
      <c r="A11073">
        <v>0.21614158505607578</v>
      </c>
      <c r="B11073">
        <v>0.62472888189891962</v>
      </c>
      <c r="C11073">
        <v>-8.0911494942632112E-2</v>
      </c>
    </row>
    <row r="11074" spans="1:3" x14ac:dyDescent="0.55000000000000004">
      <c r="A11074">
        <v>0.22029165447072768</v>
      </c>
      <c r="B11074">
        <v>0.38053925989432391</v>
      </c>
      <c r="C11074">
        <v>-4.5480648952086172E-2</v>
      </c>
    </row>
    <row r="11075" spans="1:3" x14ac:dyDescent="0.55000000000000004">
      <c r="A11075">
        <v>0.22264150912030464</v>
      </c>
      <c r="B11075">
        <v>0.24397985030145952</v>
      </c>
      <c r="C11075">
        <v>-2.5202275267822934E-2</v>
      </c>
    </row>
    <row r="11076" spans="1:3" x14ac:dyDescent="0.55000000000000004">
      <c r="A11076">
        <v>0.22397485414846918</v>
      </c>
      <c r="B11076">
        <v>0.15678788230238455</v>
      </c>
      <c r="C11076">
        <v>-1.9928142951159973E-2</v>
      </c>
    </row>
    <row r="11077" spans="1:3" x14ac:dyDescent="0.55000000000000004">
      <c r="A11077">
        <v>0.22451343134832569</v>
      </c>
      <c r="B11077">
        <v>7.1636365243244418E-2</v>
      </c>
      <c r="C11077">
        <v>-2.4146141240941547E-2</v>
      </c>
    </row>
    <row r="11078" spans="1:3" x14ac:dyDescent="0.55000000000000004">
      <c r="A11078">
        <v>0.22411945117487081</v>
      </c>
      <c r="B11078">
        <v>-3.3302271658563753E-2</v>
      </c>
      <c r="C11078">
        <v>-3.0169923408027481E-2</v>
      </c>
    </row>
    <row r="11079" spans="1:3" x14ac:dyDescent="0.55000000000000004">
      <c r="A11079">
        <v>0.22258051115653452</v>
      </c>
      <c r="B11079">
        <v>-0.15298916727451256</v>
      </c>
      <c r="C11079">
        <v>-3.177981552362303E-2</v>
      </c>
    </row>
    <row r="11080" spans="1:3" x14ac:dyDescent="0.55000000000000004">
      <c r="A11080">
        <v>0.21984138285653235</v>
      </c>
      <c r="B11080">
        <v>-0.26615899250472352</v>
      </c>
      <c r="C11080">
        <v>-2.6796698570689073E-2</v>
      </c>
    </row>
    <row r="11081" spans="1:3" x14ac:dyDescent="0.55000000000000004">
      <c r="A11081">
        <v>0.21608641680043264</v>
      </c>
      <c r="B11081">
        <v>-0.35198166676196507</v>
      </c>
      <c r="C11081">
        <v>-1.7624975475502198E-2</v>
      </c>
    </row>
    <row r="11082" spans="1:3" x14ac:dyDescent="0.55000000000000004">
      <c r="A11082">
        <v>0.21165181695662813</v>
      </c>
      <c r="B11082">
        <v>-0.40476696205317975</v>
      </c>
      <c r="C11082">
        <v>-9.6966059381700109E-3</v>
      </c>
    </row>
    <row r="11083" spans="1:3" x14ac:dyDescent="0.55000000000000004">
      <c r="A11083">
        <v>0.20682521664952469</v>
      </c>
      <c r="B11083">
        <v>-0.44016166302351822</v>
      </c>
      <c r="C11083">
        <v>-8.6236326593136861E-3</v>
      </c>
    </row>
    <row r="11084" spans="1:3" x14ac:dyDescent="0.55000000000000004">
      <c r="A11084">
        <v>0.20163827678867779</v>
      </c>
      <c r="B11084">
        <v>-0.49034822701300285</v>
      </c>
      <c r="C11084">
        <v>-1.7352849736899885E-2</v>
      </c>
    </row>
    <row r="11085" spans="1:3" x14ac:dyDescent="0.55000000000000004">
      <c r="A11085">
        <v>0.19575816786491643</v>
      </c>
      <c r="B11085">
        <v>-0.59062624982974987</v>
      </c>
      <c r="C11085">
        <v>-3.4550888781085136E-2</v>
      </c>
    </row>
    <row r="11086" spans="1:3" x14ac:dyDescent="0.55000000000000004">
      <c r="A11086">
        <v>0.18853809737169933</v>
      </c>
      <c r="B11086">
        <v>-0.76342684216898671</v>
      </c>
      <c r="C11086">
        <v>-5.4890411601542642E-2</v>
      </c>
    </row>
    <row r="11087" spans="1:3" x14ac:dyDescent="0.55000000000000004">
      <c r="A11087">
        <v>0.17921637882440622</v>
      </c>
      <c r="B11087">
        <v>-1.0067955955553034</v>
      </c>
      <c r="C11087">
        <v>-7.1076852055971224E-2</v>
      </c>
    </row>
    <row r="11088" spans="1:3" x14ac:dyDescent="0.55000000000000004">
      <c r="A11088">
        <v>0.16718856898102399</v>
      </c>
      <c r="B11088">
        <v>-1.2924211284004592</v>
      </c>
      <c r="C11088">
        <v>-7.6762450658912712E-2</v>
      </c>
    </row>
    <row r="11089" spans="1:3" x14ac:dyDescent="0.55000000000000004">
      <c r="A11089">
        <v>0.15224405055887613</v>
      </c>
      <c r="B11089">
        <v>-1.5743333634764662</v>
      </c>
      <c r="C11089">
        <v>-6.9154855281049574E-2</v>
      </c>
    </row>
    <row r="11090" spans="1:3" x14ac:dyDescent="0.55000000000000004">
      <c r="A11090">
        <v>0.13466976415137541</v>
      </c>
      <c r="B11090">
        <v>-1.805063671790325</v>
      </c>
      <c r="C11090">
        <v>-5.0270770140202432E-2</v>
      </c>
    </row>
    <row r="11091" spans="1:3" x14ac:dyDescent="0.55000000000000004">
      <c r="A11091">
        <v>0.11517425271476622</v>
      </c>
      <c r="B11091">
        <v>-1.9530942969728957</v>
      </c>
      <c r="C11091">
        <v>-2.634963626899571E-2</v>
      </c>
    </row>
    <row r="11092" spans="1:3" x14ac:dyDescent="0.55000000000000004">
      <c r="A11092">
        <v>9.4653911574587621E-2</v>
      </c>
      <c r="B11092">
        <v>-2.0149291862284744</v>
      </c>
      <c r="C11092">
        <v>-5.6559999916556856E-3</v>
      </c>
    </row>
    <row r="11093" spans="1:3" x14ac:dyDescent="0.55000000000000004">
      <c r="A11093">
        <v>7.3883555650769997E-2</v>
      </c>
      <c r="B11093">
        <v>-2.0171784958256604</v>
      </c>
      <c r="C11093">
        <v>4.4917610697168004E-3</v>
      </c>
    </row>
    <row r="11094" spans="1:3" x14ac:dyDescent="0.55000000000000004">
      <c r="A11094">
        <v>5.3242484473759212E-2</v>
      </c>
      <c r="B11094">
        <v>-2.0077720564705128</v>
      </c>
      <c r="C11094">
        <v>3.7699636048374647E-4</v>
      </c>
    </row>
    <row r="11095" spans="1:3" x14ac:dyDescent="0.55000000000000004">
      <c r="A11095">
        <v>3.257550894102975E-2</v>
      </c>
      <c r="B11095">
        <v>-2.0393452701379702</v>
      </c>
      <c r="C11095">
        <v>-1.6719239459581692E-2</v>
      </c>
    </row>
    <row r="11096" spans="1:3" x14ac:dyDescent="0.55000000000000004">
      <c r="A11096">
        <v>1.1241336489449895E-2</v>
      </c>
      <c r="B11096">
        <v>-2.1505562863600041</v>
      </c>
      <c r="C11096">
        <v>-4.0843398336502072E-2</v>
      </c>
    </row>
    <row r="11097" spans="1:3" x14ac:dyDescent="0.55000000000000004">
      <c r="A11097">
        <v>-1.1663644000614636E-2</v>
      </c>
      <c r="B11097">
        <v>-2.3516431072057711</v>
      </c>
      <c r="C11097">
        <v>-6.3238807070209735E-2</v>
      </c>
    </row>
    <row r="11098" spans="1:3" x14ac:dyDescent="0.55000000000000004">
      <c r="A11098">
        <v>-3.6976161937297705E-2</v>
      </c>
      <c r="B11098">
        <v>-2.6188837932607067</v>
      </c>
      <c r="C11098">
        <v>-7.5084529397148367E-2</v>
      </c>
    </row>
    <row r="11099" spans="1:3" x14ac:dyDescent="0.55000000000000004">
      <c r="A11099">
        <v>-6.5134192210915737E-2</v>
      </c>
      <c r="B11099">
        <v>-2.899535262348909</v>
      </c>
      <c r="C11099">
        <v>-7.0180206155751296E-2</v>
      </c>
    </row>
    <row r="11100" spans="1:3" x14ac:dyDescent="0.55000000000000004">
      <c r="A11100">
        <v>-9.594333458132942E-2</v>
      </c>
      <c r="B11100">
        <v>-3.1254158218011296</v>
      </c>
      <c r="C11100">
        <v>-4.6735197287427019E-2</v>
      </c>
    </row>
    <row r="11101" spans="1:3" x14ac:dyDescent="0.55000000000000004">
      <c r="A11101">
        <v>-0.12850900222895101</v>
      </c>
      <c r="B11101">
        <v>-3.2307563412910212</v>
      </c>
      <c r="C11101">
        <v>-7.7888811234899146E-3</v>
      </c>
    </row>
    <row r="11102" spans="1:3" x14ac:dyDescent="0.55000000000000004">
      <c r="A11102">
        <v>-0.16135063222884077</v>
      </c>
      <c r="B11102">
        <v>-3.1690176277410478</v>
      </c>
      <c r="C11102">
        <v>3.9744736998217463E-2</v>
      </c>
    </row>
    <row r="11103" spans="1:3" x14ac:dyDescent="0.55000000000000004">
      <c r="A11103">
        <v>-0.19266236963539804</v>
      </c>
      <c r="B11103">
        <v>-2.9241461927175685</v>
      </c>
      <c r="C11103">
        <v>8.7000312185777973E-2</v>
      </c>
    </row>
    <row r="11104" spans="1:3" x14ac:dyDescent="0.55000000000000004">
      <c r="A11104">
        <v>-0.22064800623978381</v>
      </c>
      <c r="B11104">
        <v>-2.5137410881420754</v>
      </c>
      <c r="C11104">
        <v>0.12542469018248953</v>
      </c>
    </row>
    <row r="11105" spans="1:3" x14ac:dyDescent="0.55000000000000004">
      <c r="A11105">
        <v>-0.24384480253141247</v>
      </c>
      <c r="B11105">
        <v>-1.9840184235923566</v>
      </c>
      <c r="C11105">
        <v>0.14875888360100886</v>
      </c>
    </row>
    <row r="11106" spans="1:3" x14ac:dyDescent="0.55000000000000004">
      <c r="A11106">
        <v>-0.26136103370300373</v>
      </c>
      <c r="B11106">
        <v>-1.3984913361866029</v>
      </c>
      <c r="C11106">
        <v>0.1543089670230873</v>
      </c>
    </row>
    <row r="11107" spans="1:3" x14ac:dyDescent="0.55000000000000004">
      <c r="A11107">
        <v>-0.27297890610251185</v>
      </c>
      <c r="B11107">
        <v>-0.82353704270900918</v>
      </c>
      <c r="C11107">
        <v>0.14328642297566721</v>
      </c>
    </row>
    <row r="11108" spans="1:3" x14ac:dyDescent="0.55000000000000004">
      <c r="A11108">
        <v>-0.27910956617669047</v>
      </c>
      <c r="B11108">
        <v>-0.31436643356855642</v>
      </c>
      <c r="C11108">
        <v>0.12025944096866652</v>
      </c>
    </row>
    <row r="11109" spans="1:3" x14ac:dyDescent="0.55000000000000004">
      <c r="A11109">
        <v>-0.28062057886900882</v>
      </c>
      <c r="B11109">
        <v>9.5625954145989178E-2</v>
      </c>
      <c r="C11109">
        <v>9.1951939835963711E-2</v>
      </c>
    </row>
    <row r="11110" spans="1:3" x14ac:dyDescent="0.55000000000000004">
      <c r="A11110">
        <v>-0.2785815413456153</v>
      </c>
      <c r="B11110">
        <v>0.4000586732980847</v>
      </c>
      <c r="C11110">
        <v>6.5621931360773086E-2</v>
      </c>
    </row>
    <row r="11111" spans="1:3" x14ac:dyDescent="0.55000000000000004">
      <c r="A11111">
        <v>-0.27398943625681899</v>
      </c>
      <c r="B11111">
        <v>0.61828233317361203</v>
      </c>
      <c r="C11111">
        <v>4.7330273543744153E-2</v>
      </c>
    </row>
    <row r="11112" spans="1:3" x14ac:dyDescent="0.55000000000000004">
      <c r="A11112">
        <v>-0.26753944294031867</v>
      </c>
      <c r="B11112">
        <v>0.78786813062127481</v>
      </c>
      <c r="C11112">
        <v>4.0447054327716926E-2</v>
      </c>
    </row>
    <row r="11113" spans="1:3" x14ac:dyDescent="0.55000000000000004">
      <c r="A11113">
        <v>-0.25949788973342952</v>
      </c>
      <c r="B11113">
        <v>0.95239283598361402</v>
      </c>
      <c r="C11113">
        <v>4.4710660663141888E-2</v>
      </c>
    </row>
    <row r="11114" spans="1:3" x14ac:dyDescent="0.55000000000000004">
      <c r="A11114">
        <v>-0.24971262697483121</v>
      </c>
      <c r="B11114">
        <v>1.1472659570309125</v>
      </c>
      <c r="C11114">
        <v>5.6155344019724787E-2</v>
      </c>
    </row>
    <row r="11115" spans="1:3" x14ac:dyDescent="0.55000000000000004">
      <c r="A11115">
        <v>-0.23776312856870724</v>
      </c>
      <c r="B11115">
        <v>1.3872464328715459</v>
      </c>
      <c r="C11115">
        <v>6.8058152792197305E-2</v>
      </c>
    </row>
    <row r="11116" spans="1:3" x14ac:dyDescent="0.55000000000000004">
      <c r="A11116">
        <v>-0.22321403303263418</v>
      </c>
      <c r="B11116">
        <v>1.6594187323070058</v>
      </c>
      <c r="C11116">
        <v>7.2817778592616234E-2</v>
      </c>
    </row>
    <row r="11117" spans="1:3" x14ac:dyDescent="0.55000000000000004">
      <c r="A11117">
        <v>-0.20590078144620169</v>
      </c>
      <c r="B11117">
        <v>1.9244861192452811</v>
      </c>
      <c r="C11117">
        <v>6.4380661851625748E-2</v>
      </c>
    </row>
    <row r="11118" spans="1:3" x14ac:dyDescent="0.55000000000000004">
      <c r="A11118">
        <v>-0.18615609658065688</v>
      </c>
      <c r="B11118">
        <v>2.1270735327104622</v>
      </c>
      <c r="C11118">
        <v>4.0478247809441037E-2</v>
      </c>
    </row>
    <row r="11119" spans="1:3" x14ac:dyDescent="0.55000000000000004">
      <c r="A11119">
        <v>-0.16489344880009379</v>
      </c>
      <c r="B11119">
        <v>2.2128040591850913</v>
      </c>
      <c r="C11119">
        <v>3.8957306970956599E-3</v>
      </c>
    </row>
    <row r="11120" spans="1:3" x14ac:dyDescent="0.55000000000000004">
      <c r="A11120">
        <v>-0.14350034006336673</v>
      </c>
      <c r="B11120">
        <v>2.147320893626973</v>
      </c>
      <c r="C11120">
        <v>-3.7789708729247959E-2</v>
      </c>
    </row>
    <row r="11121" spans="1:3" x14ac:dyDescent="0.55000000000000004">
      <c r="A11121">
        <v>-0.12355204728757922</v>
      </c>
      <c r="B11121">
        <v>1.9310473712079759</v>
      </c>
      <c r="C11121">
        <v>-7.4153108257810588E-2</v>
      </c>
    </row>
    <row r="11122" spans="1:3" x14ac:dyDescent="0.55000000000000004">
      <c r="A11122">
        <v>-0.10641932964817193</v>
      </c>
      <c r="B11122">
        <v>1.6041177535752957</v>
      </c>
      <c r="C11122">
        <v>-9.5065120330533145E-2</v>
      </c>
    </row>
    <row r="11123" spans="1:3" x14ac:dyDescent="0.55000000000000004">
      <c r="A11123">
        <v>-9.2888128452938562E-2</v>
      </c>
      <c r="B11123">
        <v>1.2388236946600584</v>
      </c>
      <c r="C11123">
        <v>-9.4010479522074239E-2</v>
      </c>
    </row>
    <row r="11124" spans="1:3" x14ac:dyDescent="0.55000000000000004">
      <c r="A11124">
        <v>-8.2915587146340494E-2</v>
      </c>
      <c r="B11124">
        <v>0.92115254740263242</v>
      </c>
      <c r="C11124">
        <v>-7.0415580134978534E-2</v>
      </c>
    </row>
    <row r="11125" spans="1:3" x14ac:dyDescent="0.55000000000000004">
      <c r="A11125">
        <v>-7.5609417597795686E-2</v>
      </c>
      <c r="B11125">
        <v>0.72694613061484803</v>
      </c>
      <c r="C11125">
        <v>-3.0105339527435732E-2</v>
      </c>
    </row>
    <row r="11126" spans="1:3" x14ac:dyDescent="0.55000000000000004">
      <c r="A11126">
        <v>-6.9447195481785004E-2</v>
      </c>
      <c r="B11126">
        <v>0.70050929743544321</v>
      </c>
      <c r="C11126">
        <v>1.6421678461491198E-2</v>
      </c>
    </row>
    <row r="11127" spans="1:3" x14ac:dyDescent="0.55000000000000004">
      <c r="A11127">
        <v>-6.2670738522194708E-2</v>
      </c>
      <c r="B11127">
        <v>0.84305541686062613</v>
      </c>
      <c r="C11127">
        <v>5.7359956851750452E-2</v>
      </c>
    </row>
    <row r="11128" spans="1:3" x14ac:dyDescent="0.55000000000000004">
      <c r="A11128">
        <v>-5.3729601933516481E-2</v>
      </c>
      <c r="B11128">
        <v>1.1149643470872277</v>
      </c>
      <c r="C11128">
        <v>8.3379655066780356E-2</v>
      </c>
    </row>
    <row r="11129" spans="1:3" x14ac:dyDescent="0.55000000000000004">
      <c r="A11129">
        <v>-4.1632009263332381E-2</v>
      </c>
      <c r="B11129">
        <v>1.4508558192015537</v>
      </c>
      <c r="C11129">
        <v>9.047721455761204E-2</v>
      </c>
    </row>
    <row r="11130" spans="1:3" x14ac:dyDescent="0.55000000000000004">
      <c r="A11130">
        <v>-2.6096500819311835E-2</v>
      </c>
      <c r="B11130">
        <v>1.7818966117584398</v>
      </c>
      <c r="C11130">
        <v>8.0868951362101288E-2</v>
      </c>
    </row>
    <row r="11131" spans="1:3" x14ac:dyDescent="0.55000000000000004">
      <c r="A11131">
        <v>-7.4708053375406504E-3</v>
      </c>
      <c r="B11131">
        <v>2.0571908158063228</v>
      </c>
      <c r="C11131">
        <v>6.1622872679246085E-2</v>
      </c>
    </row>
    <row r="11132" spans="1:3" x14ac:dyDescent="0.55000000000000004">
      <c r="A11132">
        <v>1.3531145456827903E-2</v>
      </c>
      <c r="B11132">
        <v>2.2566416983249491</v>
      </c>
      <c r="C11132">
        <v>4.1612573758966181E-2</v>
      </c>
    </row>
    <row r="11133" spans="1:3" x14ac:dyDescent="0.55000000000000004">
      <c r="A11133">
        <v>3.6160437037420522E-2</v>
      </c>
      <c r="B11133">
        <v>2.3911642207881245</v>
      </c>
      <c r="C11133">
        <v>2.8016061056341975E-2</v>
      </c>
    </row>
    <row r="11134" spans="1:3" x14ac:dyDescent="0.55000000000000004">
      <c r="A11134">
        <v>5.9901839222046782E-2</v>
      </c>
      <c r="B11134">
        <v>2.4910935038939366</v>
      </c>
      <c r="C11134">
        <v>2.3707170364885916E-2</v>
      </c>
    </row>
    <row r="11135" spans="1:3" x14ac:dyDescent="0.55000000000000004">
      <c r="A11135">
        <v>8.4582238047763506E-2</v>
      </c>
      <c r="B11135">
        <v>2.5880476622872095</v>
      </c>
      <c r="C11135">
        <v>2.6476141432874304E-2</v>
      </c>
    </row>
    <row r="11136" spans="1:3" x14ac:dyDescent="0.55000000000000004">
      <c r="A11136">
        <v>0.11028945376731454</v>
      </c>
      <c r="B11136">
        <v>2.6977363291553837</v>
      </c>
      <c r="C11136">
        <v>3.0298530859141366E-2</v>
      </c>
    </row>
    <row r="11137" spans="1:3" x14ac:dyDescent="0.55000000000000004">
      <c r="A11137">
        <v>0.1371485262253275</v>
      </c>
      <c r="B11137">
        <v>2.8104867597194603</v>
      </c>
      <c r="C11137">
        <v>2.806090525062914E-2</v>
      </c>
    </row>
    <row r="11138" spans="1:3" x14ac:dyDescent="0.55000000000000004">
      <c r="A11138">
        <v>0.16505680032080497</v>
      </c>
      <c r="B11138">
        <v>2.8928274892172978</v>
      </c>
      <c r="C11138">
        <v>1.4558519955290903E-2</v>
      </c>
    </row>
    <row r="11139" spans="1:3" x14ac:dyDescent="0.55000000000000004">
      <c r="A11139">
        <v>0.19348982182999697</v>
      </c>
      <c r="B11139">
        <v>2.8989537849284162</v>
      </c>
      <c r="C11139">
        <v>-1.1387559442289627E-2</v>
      </c>
    </row>
    <row r="11140" spans="1:3" x14ac:dyDescent="0.55000000000000004">
      <c r="A11140">
        <v>0.22145742264170759</v>
      </c>
      <c r="B11140">
        <v>2.787259684615941</v>
      </c>
      <c r="C11140">
        <v>-4.6425121878867284E-2</v>
      </c>
    </row>
    <row r="11141" spans="1:3" x14ac:dyDescent="0.55000000000000004">
      <c r="A11141">
        <v>0.24762917061322004</v>
      </c>
      <c r="B11141">
        <v>2.5355184959584052</v>
      </c>
      <c r="C11141">
        <v>-8.3875700407641959E-2</v>
      </c>
    </row>
    <row r="11142" spans="1:3" x14ac:dyDescent="0.55000000000000004">
      <c r="A11142">
        <v>0.2705846515768236</v>
      </c>
      <c r="B11142">
        <v>2.1492638127472126</v>
      </c>
      <c r="C11142">
        <v>-0.11604908386316166</v>
      </c>
    </row>
    <row r="11143" spans="1:3" x14ac:dyDescent="0.55000000000000004">
      <c r="A11143">
        <v>0.28910233976056826</v>
      </c>
      <c r="B11143">
        <v>1.6609286061948056</v>
      </c>
      <c r="C11143">
        <v>-0.13671241021158317</v>
      </c>
    </row>
    <row r="11144" spans="1:3" x14ac:dyDescent="0.55000000000000004">
      <c r="A11144">
        <v>0.3023945680833886</v>
      </c>
      <c r="B11144">
        <v>1.1208332088837087</v>
      </c>
      <c r="C11144">
        <v>-0.14284007286869474</v>
      </c>
    </row>
    <row r="11145" spans="1:3" x14ac:dyDescent="0.55000000000000004">
      <c r="A11145">
        <v>0.31022264106566788</v>
      </c>
      <c r="B11145">
        <v>0.58377730751923151</v>
      </c>
      <c r="C11145">
        <v>-0.1351391721439747</v>
      </c>
    </row>
    <row r="11146" spans="1:3" x14ac:dyDescent="0.55000000000000004">
      <c r="A11146">
        <v>0.31287204696029614</v>
      </c>
      <c r="B11146">
        <v>9.6088466789696625E-2</v>
      </c>
      <c r="C11146">
        <v>-0.11728776405143677</v>
      </c>
    </row>
    <row r="11147" spans="1:3" x14ac:dyDescent="0.55000000000000004">
      <c r="A11147">
        <v>0.31101554309172214</v>
      </c>
      <c r="B11147">
        <v>-0.31284364669265752</v>
      </c>
      <c r="C11147">
        <v>-9.4374820566758971E-2</v>
      </c>
    </row>
    <row r="11148" spans="1:3" x14ac:dyDescent="0.55000000000000004">
      <c r="A11148">
        <v>0.30552213334188133</v>
      </c>
      <c r="B11148">
        <v>-0.63275784287213344</v>
      </c>
      <c r="C11148">
        <v>-7.121223749715197E-2</v>
      </c>
    </row>
    <row r="11149" spans="1:3" x14ac:dyDescent="0.55000000000000004">
      <c r="A11149">
        <v>0.2972755688323464</v>
      </c>
      <c r="B11149">
        <v>-0.86890535669845059</v>
      </c>
      <c r="C11149">
        <v>-5.1017324524751301E-2</v>
      </c>
    </row>
    <row r="11150" spans="1:3" x14ac:dyDescent="0.55000000000000004">
      <c r="A11150">
        <v>0.28705194151353747</v>
      </c>
      <c r="B11150">
        <v>-1.0348004876832304</v>
      </c>
      <c r="C11150">
        <v>-3.4849720498426613E-2</v>
      </c>
    </row>
    <row r="11151" spans="1:3" x14ac:dyDescent="0.55000000000000004">
      <c r="A11151">
        <v>0.27547805005479103</v>
      </c>
      <c r="B11151">
        <v>-1.1443100691795653</v>
      </c>
      <c r="C11151">
        <v>-2.1832257501746721E-2</v>
      </c>
    </row>
    <row r="11152" spans="1:3" x14ac:dyDescent="0.55000000000000004">
      <c r="A11152">
        <v>0.26306275061105783</v>
      </c>
      <c r="B11152">
        <v>-1.2056858848875556</v>
      </c>
      <c r="C11152">
        <v>-9.9357630510432844E-3</v>
      </c>
    </row>
    <row r="11153" spans="1:3" x14ac:dyDescent="0.55000000000000004">
      <c r="A11153">
        <v>0.25027186223130682</v>
      </c>
      <c r="B11153">
        <v>-1.2191791608267391</v>
      </c>
      <c r="C11153">
        <v>2.9516657740332299E-3</v>
      </c>
    </row>
    <row r="11154" spans="1:3" x14ac:dyDescent="0.55000000000000004">
      <c r="A11154">
        <v>0.23760646108674111</v>
      </c>
      <c r="B11154">
        <v>-1.178683450434916</v>
      </c>
      <c r="C11154">
        <v>1.8008846851134054E-2</v>
      </c>
    </row>
    <row r="11155" spans="1:3" x14ac:dyDescent="0.55000000000000004">
      <c r="A11155">
        <v>0.22564610996284096</v>
      </c>
      <c r="B11155">
        <v>-1.0767193380399191</v>
      </c>
      <c r="C11155">
        <v>3.476760883985805E-2</v>
      </c>
    </row>
    <row r="11156" spans="1:3" x14ac:dyDescent="0.55000000000000004">
      <c r="A11156">
        <v>0.21503011609793424</v>
      </c>
      <c r="B11156">
        <v>-0.91119937428688713</v>
      </c>
      <c r="C11156">
        <v>5.0905250245562285E-2</v>
      </c>
    </row>
    <row r="11157" spans="1:3" x14ac:dyDescent="0.55000000000000004">
      <c r="A11157">
        <v>0.20636922734882146</v>
      </c>
      <c r="B11157">
        <v>-0.6917772927374044</v>
      </c>
      <c r="C11157">
        <v>6.2667255732430829E-2</v>
      </c>
    </row>
    <row r="11158" spans="1:3" x14ac:dyDescent="0.55000000000000004">
      <c r="A11158">
        <v>0.20010384708241857</v>
      </c>
      <c r="B11158">
        <v>-0.44347591925297253</v>
      </c>
      <c r="C11158">
        <v>6.5853123917896245E-2</v>
      </c>
    </row>
    <row r="11159" spans="1:3" x14ac:dyDescent="0.55000000000000004">
      <c r="A11159">
        <v>0.19634624113047408</v>
      </c>
      <c r="B11159">
        <v>-0.20578511460438614</v>
      </c>
      <c r="C11159">
        <v>5.7175242877438331E-2</v>
      </c>
    </row>
    <row r="11160" spans="1:3" x14ac:dyDescent="0.55000000000000004">
      <c r="A11160">
        <v>0.19475807296326231</v>
      </c>
      <c r="B11160">
        <v>-2.647218146207736E-2</v>
      </c>
      <c r="C11160">
        <v>3.563683431837366E-2</v>
      </c>
    </row>
    <row r="11161" spans="1:3" x14ac:dyDescent="0.55000000000000004">
      <c r="A11161">
        <v>0.19451485596890017</v>
      </c>
      <c r="B11161">
        <v>4.901107532480764E-2</v>
      </c>
      <c r="C11161">
        <v>3.4331743704902134E-3</v>
      </c>
    </row>
    <row r="11162" spans="1:3" x14ac:dyDescent="0.55000000000000004">
      <c r="A11162">
        <v>0.19439063690900801</v>
      </c>
      <c r="B11162">
        <v>-1.019120935566787E-2</v>
      </c>
      <c r="C11162">
        <v>-3.4076178863489959E-2</v>
      </c>
    </row>
    <row r="11163" spans="1:3" x14ac:dyDescent="0.55000000000000004">
      <c r="A11163">
        <v>0.19296126363312552</v>
      </c>
      <c r="B11163">
        <v>-0.21029387967841068</v>
      </c>
      <c r="C11163">
        <v>-6.949663186256741E-2</v>
      </c>
    </row>
    <row r="11164" spans="1:3" x14ac:dyDescent="0.55000000000000004">
      <c r="A11164">
        <v>0.18888338829606011</v>
      </c>
      <c r="B11164">
        <v>-0.52887862936069685</v>
      </c>
      <c r="C11164">
        <v>-9.5402306896379879E-2</v>
      </c>
    </row>
    <row r="11165" spans="1:3" x14ac:dyDescent="0.55000000000000004">
      <c r="A11165">
        <v>0.18117360044799771</v>
      </c>
      <c r="B11165">
        <v>-0.91926045144288437</v>
      </c>
      <c r="C11165">
        <v>-0.10665867761820993</v>
      </c>
    </row>
    <row r="11166" spans="1:3" x14ac:dyDescent="0.55000000000000004">
      <c r="A11166">
        <v>0.16940080915860956</v>
      </c>
      <c r="B11166">
        <v>-1.3227976831559896</v>
      </c>
      <c r="C11166">
        <v>-0.10221152513184449</v>
      </c>
    </row>
    <row r="11167" spans="1:3" x14ac:dyDescent="0.55000000000000004">
      <c r="A11167">
        <v>0.15372530477113022</v>
      </c>
      <c r="B11167">
        <v>-1.6856200673721373</v>
      </c>
      <c r="C11167">
        <v>-8.5584739990385197E-2</v>
      </c>
    </row>
    <row r="11168" spans="1:3" x14ac:dyDescent="0.55000000000000004">
      <c r="A11168">
        <v>0.13476606718755244</v>
      </c>
      <c r="B11168">
        <v>-1.974292196792554</v>
      </c>
      <c r="C11168">
        <v>-6.3831476065731044E-2</v>
      </c>
    </row>
    <row r="11169" spans="1:3" x14ac:dyDescent="0.55000000000000004">
      <c r="A11169">
        <v>0.11333610353500147</v>
      </c>
      <c r="B11169">
        <v>-2.1848882250454991</v>
      </c>
      <c r="C11169">
        <v>-4.5172679344695932E-2</v>
      </c>
    </row>
    <row r="11170" spans="1:3" x14ac:dyDescent="0.55000000000000004">
      <c r="A11170">
        <v>9.0134414756568526E-2</v>
      </c>
      <c r="B11170">
        <v>-2.3419385385873666</v>
      </c>
      <c r="C11170">
        <v>-3.6116302819831879E-2</v>
      </c>
    </row>
    <row r="11171" spans="1:3" x14ac:dyDescent="0.55000000000000004">
      <c r="A11171">
        <v>6.5502227597810547E-2</v>
      </c>
      <c r="B11171">
        <v>-2.4873554149329866</v>
      </c>
      <c r="C11171">
        <v>-3.9151231520551194E-2</v>
      </c>
    </row>
    <row r="11172" spans="1:3" x14ac:dyDescent="0.55000000000000004">
      <c r="A11172">
        <v>3.9329673087909668E-2</v>
      </c>
      <c r="B11172">
        <v>-2.6632635007489722</v>
      </c>
      <c r="C11172">
        <v>-5.1898502338654534E-2</v>
      </c>
    </row>
    <row r="11173" spans="1:3" x14ac:dyDescent="0.55000000000000004">
      <c r="A11173">
        <v>1.1144503008122366E-2</v>
      </c>
      <c r="B11173">
        <v>-2.8950510505036675</v>
      </c>
      <c r="C11173">
        <v>-6.8074349501249937E-2</v>
      </c>
    </row>
    <row r="11174" spans="1:3" x14ac:dyDescent="0.55000000000000004">
      <c r="A11174">
        <v>-1.9653125592484957E-2</v>
      </c>
      <c r="B11174">
        <v>-3.1809364559659166</v>
      </c>
      <c r="C11174">
        <v>-7.9899462849810615E-2</v>
      </c>
    </row>
    <row r="11175" spans="1:3" x14ac:dyDescent="0.55000000000000004">
      <c r="A11175">
        <v>-5.3499919841173048E-2</v>
      </c>
      <c r="B11175">
        <v>-3.4919015456562335</v>
      </c>
      <c r="C11175">
        <v>-8.1055552517848226E-2</v>
      </c>
    </row>
    <row r="11176" spans="1:3" x14ac:dyDescent="0.55000000000000004">
      <c r="A11176">
        <v>-9.0433112435908652E-2</v>
      </c>
      <c r="B11176">
        <v>-3.7818474826651238</v>
      </c>
      <c r="C11176">
        <v>-6.9019984236235926E-2</v>
      </c>
    </row>
    <row r="11177" spans="1:3" x14ac:dyDescent="0.55000000000000004">
      <c r="A11177">
        <v>-0.12999556971774251</v>
      </c>
      <c r="B11177">
        <v>-4.0037690135232085</v>
      </c>
      <c r="C11177">
        <v>-4.5846232564015085E-2</v>
      </c>
    </row>
    <row r="11178" spans="1:3" x14ac:dyDescent="0.55000000000000004">
      <c r="A11178">
        <v>-0.17131191821111699</v>
      </c>
      <c r="B11178">
        <v>-4.1255664229890154</v>
      </c>
      <c r="C11178">
        <v>-1.7195904840647105E-2</v>
      </c>
    </row>
    <row r="11179" spans="1:3" x14ac:dyDescent="0.55000000000000004">
      <c r="A11179">
        <v>-0.21329960352276317</v>
      </c>
      <c r="B11179">
        <v>-4.1395224936215467</v>
      </c>
      <c r="C11179">
        <v>9.9722657968937551E-3</v>
      </c>
    </row>
    <row r="11180" spans="1:3" x14ac:dyDescent="0.55000000000000004">
      <c r="A11180">
        <v>-0.25492863790008946</v>
      </c>
      <c r="B11180">
        <v>-4.0620311544725149</v>
      </c>
      <c r="C11180">
        <v>3.0137122996601096E-2</v>
      </c>
    </row>
    <row r="11181" spans="1:3" x14ac:dyDescent="0.55000000000000004">
      <c r="A11181">
        <v>-0.29542811428862797</v>
      </c>
      <c r="B11181">
        <v>-3.9240937353448504</v>
      </c>
      <c r="C11181">
        <v>4.1259056676103127E-2</v>
      </c>
    </row>
    <row r="11182" spans="1:3" x14ac:dyDescent="0.55000000000000004">
      <c r="A11182">
        <v>-0.33436301631952597</v>
      </c>
      <c r="B11182">
        <v>-3.7567169409309469</v>
      </c>
      <c r="C11182">
        <v>4.5374894883888441E-2</v>
      </c>
    </row>
    <row r="11183" spans="1:3" x14ac:dyDescent="0.55000000000000004">
      <c r="A11183">
        <v>-0.37155885918367881</v>
      </c>
      <c r="B11183">
        <v>-3.5771061683077297</v>
      </c>
      <c r="C11183">
        <v>4.7591343533925815E-2</v>
      </c>
    </row>
    <row r="11184" spans="1:3" x14ac:dyDescent="0.55000000000000004">
      <c r="A11184">
        <v>-0.40691140598032305</v>
      </c>
      <c r="B11184">
        <v>-3.3809017100490006</v>
      </c>
      <c r="C11184">
        <v>5.3963759084463873E-2</v>
      </c>
    </row>
    <row r="11185" spans="1:3" x14ac:dyDescent="0.55000000000000004">
      <c r="A11185">
        <v>-0.44016064713369507</v>
      </c>
      <c r="B11185">
        <v>-3.1431381021525668</v>
      </c>
      <c r="C11185">
        <v>6.9102290551371529E-2</v>
      </c>
    </row>
    <row r="11186" spans="1:3" x14ac:dyDescent="0.55000000000000004">
      <c r="A11186">
        <v>-0.47071838613923617</v>
      </c>
      <c r="B11186">
        <v>-2.8271610201260104</v>
      </c>
      <c r="C11186">
        <v>9.4446923748088232E-2</v>
      </c>
    </row>
    <row r="11187" spans="1:3" x14ac:dyDescent="0.55000000000000004">
      <c r="A11187">
        <v>-0.49761402696108853</v>
      </c>
      <c r="B11187">
        <v>-2.3977398202796052</v>
      </c>
      <c r="C11187">
        <v>0.12782077803576547</v>
      </c>
    </row>
    <row r="11188" spans="1:3" x14ac:dyDescent="0.55000000000000004">
      <c r="A11188">
        <v>-0.5195759000541107</v>
      </c>
      <c r="B11188">
        <v>-1.8334539370673979</v>
      </c>
      <c r="C11188">
        <v>0.16425266047986983</v>
      </c>
    </row>
    <row r="11189" spans="1:3" x14ac:dyDescent="0.55000000000000004">
      <c r="A11189">
        <v>-0.53521771985347211</v>
      </c>
      <c r="B11189">
        <v>-1.1342598483550472</v>
      </c>
      <c r="C11189">
        <v>0.1976490417521958</v>
      </c>
    </row>
    <row r="11190" spans="1:3" x14ac:dyDescent="0.55000000000000004">
      <c r="A11190">
        <v>-0.54326782499430393</v>
      </c>
      <c r="B11190">
        <v>-0.32226402854233727</v>
      </c>
      <c r="C11190">
        <v>0.22263864966225036</v>
      </c>
    </row>
    <row r="11191" spans="1:3" x14ac:dyDescent="0.55000000000000004">
      <c r="A11191">
        <v>-0.54277223406201558</v>
      </c>
      <c r="B11191">
        <v>0.56363150460815403</v>
      </c>
      <c r="C11191">
        <v>0.23589941097464989</v>
      </c>
    </row>
    <row r="11192" spans="1:3" x14ac:dyDescent="0.55000000000000004">
      <c r="A11192">
        <v>-0.5332216030814344</v>
      </c>
      <c r="B11192">
        <v>1.4764397665817002</v>
      </c>
      <c r="C11192">
        <v>0.23656863352511523</v>
      </c>
    </row>
    <row r="11193" spans="1:3" x14ac:dyDescent="0.55000000000000004">
      <c r="A11193">
        <v>-0.51458593824087084</v>
      </c>
      <c r="B11193">
        <v>2.3697704218913529</v>
      </c>
      <c r="C11193">
        <v>0.22581783402646485</v>
      </c>
    </row>
    <row r="11194" spans="1:3" x14ac:dyDescent="0.55000000000000004">
      <c r="A11194">
        <v>-0.48727235289831367</v>
      </c>
      <c r="B11194">
        <v>3.2039143130609853</v>
      </c>
      <c r="C11194">
        <v>0.20593366243814817</v>
      </c>
    </row>
    <row r="11195" spans="1:3" x14ac:dyDescent="0.55000000000000004">
      <c r="A11195">
        <v>-0.452040063557762</v>
      </c>
      <c r="B11195">
        <v>3.9482201729399637</v>
      </c>
      <c r="C11195">
        <v>0.17931781783047437</v>
      </c>
    </row>
    <row r="11196" spans="1:3" x14ac:dyDescent="0.55000000000000004">
      <c r="A11196">
        <v>-0.40990965288821973</v>
      </c>
      <c r="B11196">
        <v>4.580355384109744</v>
      </c>
      <c r="C11196">
        <v>0.1478743204561612</v>
      </c>
    </row>
    <row r="11197" spans="1:3" x14ac:dyDescent="0.55000000000000004">
      <c r="A11197">
        <v>-0.36208976102558216</v>
      </c>
      <c r="B11197">
        <v>5.0842494336379378</v>
      </c>
      <c r="C11197">
        <v>0.11294040497251055</v>
      </c>
    </row>
    <row r="11198" spans="1:3" x14ac:dyDescent="0.55000000000000004">
      <c r="A11198">
        <v>-0.30992450354207457</v>
      </c>
      <c r="B11198">
        <v>5.4484739130310187</v>
      </c>
      <c r="C11198">
        <v>7.558158229098895E-2</v>
      </c>
    </row>
    <row r="11199" spans="1:3" x14ac:dyDescent="0.55000000000000004">
      <c r="A11199">
        <v>-0.25485105706348204</v>
      </c>
      <c r="B11199">
        <v>5.6659548306302785</v>
      </c>
      <c r="C11199">
        <v>3.6986180441547035E-2</v>
      </c>
    </row>
    <row r="11200" spans="1:3" x14ac:dyDescent="0.55000000000000004">
      <c r="A11200">
        <v>-0.19835317281637846</v>
      </c>
      <c r="B11200">
        <v>5.7348231984122435</v>
      </c>
      <c r="C11200">
        <v>-1.3400273452917678E-3</v>
      </c>
    </row>
    <row r="11201" spans="1:3" x14ac:dyDescent="0.55000000000000004">
      <c r="A11201">
        <v>-0.14190360993861145</v>
      </c>
      <c r="B11201">
        <v>5.6593328549552693</v>
      </c>
      <c r="C11201">
        <v>-3.7733649392272452E-2</v>
      </c>
    </row>
    <row r="11202" spans="1:3" x14ac:dyDescent="0.55000000000000004">
      <c r="A11202">
        <v>-8.6901402026495198E-2</v>
      </c>
      <c r="B11202">
        <v>5.4496177215200845</v>
      </c>
      <c r="C11202">
        <v>-7.081455631952091E-2</v>
      </c>
    </row>
    <row r="11203" spans="1:3" x14ac:dyDescent="0.55000000000000004">
      <c r="A11203">
        <v>-3.4620235943600003E-2</v>
      </c>
      <c r="B11203">
        <v>5.1196547157735637</v>
      </c>
      <c r="C11203">
        <v>-9.9973748932301681E-2</v>
      </c>
    </row>
    <row r="11204" spans="1:3" x14ac:dyDescent="0.55000000000000004">
      <c r="A11204">
        <v>1.3814306708667573E-2</v>
      </c>
      <c r="B11204">
        <v>4.6838644147578208</v>
      </c>
      <c r="C11204">
        <v>-0.12559058906756537</v>
      </c>
    </row>
    <row r="11205" spans="1:3" x14ac:dyDescent="0.55000000000000004">
      <c r="A11205">
        <v>5.7410669903904706E-2</v>
      </c>
      <c r="B11205">
        <v>4.153670152387873</v>
      </c>
      <c r="C11205">
        <v>-0.14883708296656914</v>
      </c>
    </row>
    <row r="11206" spans="1:3" x14ac:dyDescent="0.55000000000000004">
      <c r="A11206">
        <v>9.5268167562691256E-2</v>
      </c>
      <c r="B11206">
        <v>3.5357138183143868</v>
      </c>
      <c r="C11206">
        <v>-0.1710160920197073</v>
      </c>
    </row>
    <row r="11207" spans="1:3" x14ac:dyDescent="0.55000000000000004">
      <c r="A11207">
        <v>0.12652973262444808</v>
      </c>
      <c r="B11207">
        <v>2.8331590775048947</v>
      </c>
      <c r="C11207">
        <v>-0.19262507817154112</v>
      </c>
    </row>
    <row r="11208" spans="1:3" x14ac:dyDescent="0.55000000000000004">
      <c r="A11208">
        <v>0.15036500709895939</v>
      </c>
      <c r="B11208">
        <v>2.0501923498707737</v>
      </c>
      <c r="C11208">
        <v>-0.21263720321257945</v>
      </c>
    </row>
    <row r="11209" spans="1:3" x14ac:dyDescent="0.55000000000000004">
      <c r="A11209">
        <v>0.16601070710329119</v>
      </c>
      <c r="B11209">
        <v>1.1983382083692575</v>
      </c>
      <c r="C11209">
        <v>-0.22828108949006873</v>
      </c>
    </row>
    <row r="11210" spans="1:3" x14ac:dyDescent="0.55000000000000004">
      <c r="A11210">
        <v>0.17287608810551419</v>
      </c>
      <c r="B11210">
        <v>0.30227677467946878</v>
      </c>
      <c r="C11210">
        <v>-0.2355188244280414</v>
      </c>
    </row>
    <row r="11211" spans="1:3" x14ac:dyDescent="0.55000000000000004">
      <c r="A11211">
        <v>0.17069511092548587</v>
      </c>
      <c r="B11211">
        <v>-0.59747745607507707</v>
      </c>
      <c r="C11211">
        <v>-0.23019247513435298</v>
      </c>
    </row>
    <row r="11212" spans="1:3" x14ac:dyDescent="0.55000000000000004">
      <c r="A11212">
        <v>0.15968238098727894</v>
      </c>
      <c r="B11212">
        <v>-1.4468603795239754</v>
      </c>
      <c r="C11212">
        <v>-0.20944671919737504</v>
      </c>
    </row>
    <row r="11213" spans="1:3" x14ac:dyDescent="0.55000000000000004">
      <c r="A11213">
        <v>0.14063934895532451</v>
      </c>
      <c r="B11213">
        <v>-2.1856955507677389</v>
      </c>
      <c r="C11213">
        <v>-0.1729731416948421</v>
      </c>
    </row>
    <row r="11214" spans="1:3" x14ac:dyDescent="0.55000000000000004">
      <c r="A11214">
        <v>0.11496439516505982</v>
      </c>
      <c r="B11214">
        <v>-2.7586319841460409</v>
      </c>
      <c r="C11214">
        <v>-0.12357780725873044</v>
      </c>
    </row>
    <row r="11215" spans="1:3" x14ac:dyDescent="0.55000000000000004">
      <c r="A11215">
        <v>8.4545714219923157E-2</v>
      </c>
      <c r="B11215">
        <v>-3.1264602091441809</v>
      </c>
      <c r="C11215">
        <v>-6.6809472761010888E-2</v>
      </c>
    </row>
    <row r="11216" spans="1:3" x14ac:dyDescent="0.55000000000000004">
      <c r="A11216">
        <v>5.1551301459869615E-2</v>
      </c>
      <c r="B11216">
        <v>-3.2742049479493485</v>
      </c>
      <c r="C11216">
        <v>-9.6629593327611403E-3</v>
      </c>
    </row>
    <row r="11217" spans="1:3" x14ac:dyDescent="0.55000000000000004">
      <c r="A11217">
        <v>1.8165146247307393E-2</v>
      </c>
      <c r="B11217">
        <v>-3.2130311478550486</v>
      </c>
      <c r="C11217">
        <v>4.1326416938506506E-2</v>
      </c>
    </row>
    <row r="11218" spans="1:3" x14ac:dyDescent="0.55000000000000004">
      <c r="A11218">
        <v>-1.3659185774522917E-2</v>
      </c>
      <c r="B11218">
        <v>-2.9749798041763227</v>
      </c>
      <c r="C11218">
        <v>8.1888564261662217E-2</v>
      </c>
    </row>
    <row r="11219" spans="1:3" x14ac:dyDescent="0.55000000000000004">
      <c r="A11219">
        <v>-4.2359775856765966E-2</v>
      </c>
      <c r="B11219">
        <v>-2.6020784480599888</v>
      </c>
      <c r="C11219">
        <v>0.11112456002215455</v>
      </c>
    </row>
    <row r="11220" spans="1:3" x14ac:dyDescent="0.55000000000000004">
      <c r="A11220">
        <v>-6.6800889557990378E-2</v>
      </c>
      <c r="B11220">
        <v>-2.1332642692498793</v>
      </c>
      <c r="C11220">
        <v>0.13153288242614228</v>
      </c>
    </row>
    <row r="11221" spans="1:3" x14ac:dyDescent="0.55000000000000004">
      <c r="A11221">
        <v>-8.6180270862345532E-2</v>
      </c>
      <c r="B11221">
        <v>-1.5935260919669263</v>
      </c>
      <c r="C11221">
        <v>0.14783470415923711</v>
      </c>
    </row>
    <row r="11222" spans="1:3" x14ac:dyDescent="0.55000000000000004">
      <c r="A11222">
        <v>-9.9853327002098646E-2</v>
      </c>
      <c r="B11222">
        <v>-0.98919784972039515</v>
      </c>
      <c r="C11222">
        <v>0.16496459306981634</v>
      </c>
    </row>
    <row r="11223" spans="1:3" x14ac:dyDescent="0.55000000000000004">
      <c r="A11223">
        <v>-0.10714961328248464</v>
      </c>
      <c r="B11223">
        <v>-0.31132260191026029</v>
      </c>
      <c r="C11223">
        <v>0.18590251242197189</v>
      </c>
    </row>
    <row r="11224" spans="1:3" x14ac:dyDescent="0.55000000000000004">
      <c r="A11224">
        <v>-0.10726276979266017</v>
      </c>
      <c r="B11224">
        <v>0.45380042382085162</v>
      </c>
      <c r="C11224">
        <v>0.21012389841193699</v>
      </c>
    </row>
    <row r="11225" spans="1:3" x14ac:dyDescent="0.55000000000000004">
      <c r="A11225">
        <v>-9.9272039157754205E-2</v>
      </c>
      <c r="B11225">
        <v>1.3103220330945173</v>
      </c>
      <c r="C11225">
        <v>0.23321026787878021</v>
      </c>
    </row>
    <row r="11226" spans="1:3" x14ac:dyDescent="0.55000000000000004">
      <c r="A11226">
        <v>-8.2309497591239081E-2</v>
      </c>
      <c r="B11226">
        <v>2.2398156895920378</v>
      </c>
      <c r="C11226">
        <v>0.2478941091903297</v>
      </c>
    </row>
    <row r="11227" spans="1:3" x14ac:dyDescent="0.55000000000000004">
      <c r="A11227">
        <v>-5.5833205718336547E-2</v>
      </c>
      <c r="B11227">
        <v>3.1946799455491925</v>
      </c>
      <c r="C11227">
        <v>0.24634204813739025</v>
      </c>
    </row>
    <row r="11228" spans="1:3" x14ac:dyDescent="0.55000000000000004">
      <c r="A11228">
        <v>-1.9921015122030896E-2</v>
      </c>
      <c r="B11228">
        <v>4.1011126603018395</v>
      </c>
      <c r="C11228">
        <v>0.22282602368074986</v>
      </c>
    </row>
    <row r="11229" spans="1:3" x14ac:dyDescent="0.55000000000000004">
      <c r="A11229">
        <v>2.4515434130950631E-2</v>
      </c>
      <c r="B11229">
        <v>4.8715272959356906</v>
      </c>
      <c r="C11229">
        <v>0.17593931567424537</v>
      </c>
    </row>
    <row r="11230" spans="1:3" x14ac:dyDescent="0.55000000000000004">
      <c r="A11230">
        <v>7.5679741292990196E-2</v>
      </c>
      <c r="B11230">
        <v>5.4232444972228979</v>
      </c>
      <c r="C11230">
        <v>0.10962859389470263</v>
      </c>
    </row>
    <row r="11231" spans="1:3" x14ac:dyDescent="0.55000000000000004">
      <c r="A11231">
        <v>0.13104107888596001</v>
      </c>
      <c r="B11231">
        <v>5.6979892908351779</v>
      </c>
      <c r="C11231">
        <v>3.2578856215173237E-2</v>
      </c>
    </row>
    <row r="11232" spans="1:3" x14ac:dyDescent="0.55000000000000004">
      <c r="A11232">
        <v>0.18766265371315136</v>
      </c>
      <c r="B11232">
        <v>5.6761352586323932</v>
      </c>
      <c r="C11232">
        <v>-4.389046708617992E-2</v>
      </c>
    </row>
    <row r="11233" spans="1:3" x14ac:dyDescent="0.55000000000000004">
      <c r="A11233">
        <v>0.24262904508957153</v>
      </c>
      <c r="B11233">
        <v>5.3811462988566729</v>
      </c>
      <c r="C11233">
        <v>-0.10879532989918253</v>
      </c>
    </row>
    <row r="11234" spans="1:3" x14ac:dyDescent="0.55000000000000004">
      <c r="A11234">
        <v>0.29346092679616942</v>
      </c>
      <c r="B11234">
        <v>4.8727304211937916</v>
      </c>
      <c r="C11234">
        <v>-0.15435988628243308</v>
      </c>
    </row>
    <row r="11235" spans="1:3" x14ac:dyDescent="0.55000000000000004">
      <c r="A11235">
        <v>0.33840911187665268</v>
      </c>
      <c r="B11235">
        <v>4.230796266135628</v>
      </c>
      <c r="C11235">
        <v>-0.17790416913069496</v>
      </c>
    </row>
    <row r="11236" spans="1:3" x14ac:dyDescent="0.55000000000000004">
      <c r="A11236">
        <v>0.37655697034387053</v>
      </c>
      <c r="B11236">
        <v>3.5351695163505874</v>
      </c>
      <c r="C11236">
        <v>-0.18215108438123087</v>
      </c>
    </row>
    <row r="11237" spans="1:3" x14ac:dyDescent="0.55000000000000004">
      <c r="A11237">
        <v>0.40771974187741178</v>
      </c>
      <c r="B11237">
        <v>2.8473699053895314</v>
      </c>
      <c r="C11237">
        <v>-0.1738528550396056</v>
      </c>
    </row>
    <row r="11238" spans="1:3" x14ac:dyDescent="0.55000000000000004">
      <c r="A11238">
        <v>0.43219187741803505</v>
      </c>
      <c r="B11238">
        <v>2.1998493364144398</v>
      </c>
      <c r="C11238">
        <v>-0.16130271896406492</v>
      </c>
    </row>
    <row r="11239" spans="1:3" x14ac:dyDescent="0.55000000000000004">
      <c r="A11239">
        <v>0.45043575488451582</v>
      </c>
      <c r="B11239">
        <v>1.5953626228082589</v>
      </c>
      <c r="C11239">
        <v>-0.15157860277826474</v>
      </c>
    </row>
    <row r="11240" spans="1:3" x14ac:dyDescent="0.55000000000000004">
      <c r="A11240">
        <v>0.46281535764290932</v>
      </c>
      <c r="B11240">
        <v>1.0158137474690077</v>
      </c>
      <c r="C11240">
        <v>-0.14839493518201019</v>
      </c>
    </row>
    <row r="11241" spans="1:3" x14ac:dyDescent="0.55000000000000004">
      <c r="A11241">
        <v>0.46945567887126088</v>
      </c>
      <c r="B11241">
        <v>0.43694422998742088</v>
      </c>
      <c r="C11241">
        <v>-0.15122696827636808</v>
      </c>
    </row>
    <row r="11242" spans="1:3" x14ac:dyDescent="0.55000000000000004">
      <c r="A11242">
        <v>0.47026111920504682</v>
      </c>
      <c r="B11242">
        <v>-0.1563904694022612</v>
      </c>
      <c r="C11242">
        <v>-0.15588208937874687</v>
      </c>
    </row>
    <row r="11243" spans="1:3" x14ac:dyDescent="0.55000000000000004">
      <c r="A11243">
        <v>0.46507176257731542</v>
      </c>
      <c r="B11243">
        <v>-0.75938679092672745</v>
      </c>
      <c r="C11243">
        <v>-0.15622780789064561</v>
      </c>
    </row>
    <row r="11244" spans="1:3" x14ac:dyDescent="0.55000000000000004">
      <c r="A11244">
        <v>0.45389284509674915</v>
      </c>
      <c r="B11244">
        <v>-1.3441620902826577</v>
      </c>
      <c r="C11244">
        <v>-0.14645091848405944</v>
      </c>
    </row>
    <row r="11245" spans="1:3" x14ac:dyDescent="0.55000000000000004">
      <c r="A11245">
        <v>0.43711258480200588</v>
      </c>
      <c r="B11245">
        <v>-1.8649542521155185</v>
      </c>
      <c r="C11245">
        <v>-0.12311024188491616</v>
      </c>
    </row>
    <row r="11246" spans="1:3" x14ac:dyDescent="0.55000000000000004">
      <c r="A11246">
        <v>0.41563109889423394</v>
      </c>
      <c r="B11246">
        <v>-2.2696654229971247</v>
      </c>
      <c r="C11246">
        <v>-8.6367589834341715E-2</v>
      </c>
    </row>
    <row r="11247" spans="1:3" x14ac:dyDescent="0.55000000000000004">
      <c r="A11247">
        <v>0.3908539146433988</v>
      </c>
      <c r="B11247">
        <v>-2.5139751846816218</v>
      </c>
      <c r="C11247">
        <v>-4.0086738159704427E-2</v>
      </c>
    </row>
    <row r="11248" spans="1:3" x14ac:dyDescent="0.55000000000000004">
      <c r="A11248">
        <v>0.36454571624547488</v>
      </c>
      <c r="B11248">
        <v>-2.5739309249803806</v>
      </c>
      <c r="C11248">
        <v>9.0537462866409554E-3</v>
      </c>
    </row>
    <row r="11249" spans="1:3" x14ac:dyDescent="0.55000000000000004">
      <c r="A11249">
        <v>0.3385774937099329</v>
      </c>
      <c r="B11249">
        <v>-2.4538520684452791</v>
      </c>
      <c r="C11249">
        <v>5.3098870967552253E-2</v>
      </c>
    </row>
    <row r="11250" spans="1:3" x14ac:dyDescent="0.55000000000000004">
      <c r="A11250">
        <v>0.31462521745050082</v>
      </c>
      <c r="B11250">
        <v>-2.1878094208547658</v>
      </c>
      <c r="C11250">
        <v>8.4604362774949496E-2</v>
      </c>
    </row>
    <row r="11251" spans="1:3" x14ac:dyDescent="0.55000000000000004">
      <c r="A11251">
        <v>0.29388752216362624</v>
      </c>
      <c r="B11251">
        <v>-1.8345999645559543</v>
      </c>
      <c r="C11251">
        <v>9.8216266779300759E-2</v>
      </c>
    </row>
    <row r="11252" spans="1:3" x14ac:dyDescent="0.55000000000000004">
      <c r="A11252">
        <v>0.27688248011170724</v>
      </c>
      <c r="B11252">
        <v>-1.4675805564387714</v>
      </c>
      <c r="C11252">
        <v>9.1752370962512347E-2</v>
      </c>
    </row>
    <row r="11253" spans="1:3" x14ac:dyDescent="0.55000000000000004">
      <c r="A11253">
        <v>0.26336476237018708</v>
      </c>
      <c r="B11253">
        <v>-1.1615554200938494</v>
      </c>
      <c r="C11253">
        <v>6.6645732735687496E-2</v>
      </c>
    </row>
    <row r="11254" spans="1:3" x14ac:dyDescent="0.55000000000000004">
      <c r="A11254">
        <v>0.2523802919016887</v>
      </c>
      <c r="B11254">
        <v>-0.97921696791405322</v>
      </c>
      <c r="C11254">
        <v>2.7732348102716287E-2</v>
      </c>
    </row>
    <row r="11255" spans="1:3" x14ac:dyDescent="0.55000000000000004">
      <c r="A11255">
        <v>0.24245013722225986</v>
      </c>
      <c r="B11255">
        <v>-0.95968342801957596</v>
      </c>
      <c r="C11255">
        <v>-1.7621820207024144E-2</v>
      </c>
    </row>
    <row r="11256" spans="1:3" x14ac:dyDescent="0.55000000000000004">
      <c r="A11256">
        <v>0.23185041524728359</v>
      </c>
      <c r="B11256">
        <v>-1.1113985774228283</v>
      </c>
      <c r="C11256">
        <v>-6.090568983606711E-2</v>
      </c>
    </row>
    <row r="11257" spans="1:3" x14ac:dyDescent="0.55000000000000004">
      <c r="A11257">
        <v>0.21893568793249679</v>
      </c>
      <c r="B11257">
        <v>-1.4108406853495223</v>
      </c>
      <c r="C11257">
        <v>-9.4085049256424552E-2</v>
      </c>
    </row>
    <row r="11258" spans="1:3" x14ac:dyDescent="0.55000000000000004">
      <c r="A11258">
        <v>0.20244370668975561</v>
      </c>
      <c r="B11258">
        <v>-1.8076093187226374</v>
      </c>
      <c r="C11258">
        <v>-0.1112817382037799</v>
      </c>
    </row>
    <row r="11259" spans="1:3" x14ac:dyDescent="0.55000000000000004">
      <c r="A11259">
        <v>0.18171799335556152</v>
      </c>
      <c r="B11259">
        <v>-2.2353362391271192</v>
      </c>
      <c r="C11259">
        <v>-0.11010900734719407</v>
      </c>
    </row>
    <row r="11260" spans="1:3" x14ac:dyDescent="0.55000000000000004">
      <c r="A11260">
        <v>0.15679829836642462</v>
      </c>
      <c r="B11260">
        <v>-2.6261753155218934</v>
      </c>
      <c r="C11260">
        <v>-9.2188651242233646E-2</v>
      </c>
    </row>
    <row r="11261" spans="1:3" x14ac:dyDescent="0.55000000000000004">
      <c r="A11261">
        <v>0.12835951029488743</v>
      </c>
      <c r="B11261">
        <v>-2.9253655582352729</v>
      </c>
      <c r="C11261">
        <v>-6.2671722833014504E-2</v>
      </c>
    </row>
    <row r="11262" spans="1:3" x14ac:dyDescent="0.55000000000000004">
      <c r="A11262">
        <v>9.7517304364783494E-2</v>
      </c>
      <c r="B11262">
        <v>-3.1021540710386004</v>
      </c>
      <c r="C11262">
        <v>-2.8833718576575438E-2</v>
      </c>
    </row>
    <row r="11263" spans="1:3" x14ac:dyDescent="0.55000000000000004">
      <c r="A11263">
        <v>6.5553759250063764E-2</v>
      </c>
      <c r="B11263">
        <v>-3.1541165213170466</v>
      </c>
      <c r="C11263">
        <v>1.9380403786219656E-3</v>
      </c>
    </row>
    <row r="11264" spans="1:3" x14ac:dyDescent="0.55000000000000004">
      <c r="A11264">
        <v>3.3638763778478825E-2</v>
      </c>
      <c r="B11264">
        <v>-3.1036619686162301</v>
      </c>
      <c r="C11264">
        <v>2.4177152530703395E-2</v>
      </c>
    </row>
    <row r="11265" spans="1:3" x14ac:dyDescent="0.55000000000000004">
      <c r="A11265">
        <v>2.6232939620614388E-3</v>
      </c>
      <c r="B11265">
        <v>-2.9880385842358304</v>
      </c>
      <c r="C11265">
        <v>3.5669319715880242E-2</v>
      </c>
    </row>
    <row r="11266" spans="1:3" x14ac:dyDescent="0.55000000000000004">
      <c r="A11266">
        <v>-2.7045366545610135E-2</v>
      </c>
      <c r="B11266">
        <v>-2.8463483653013646</v>
      </c>
      <c r="C11266">
        <v>3.76693029210068E-2</v>
      </c>
    </row>
    <row r="11267" spans="1:3" x14ac:dyDescent="0.55000000000000004">
      <c r="A11267">
        <v>-5.5278157622460689E-2</v>
      </c>
      <c r="B11267">
        <v>-2.7079398287185281</v>
      </c>
      <c r="C11267">
        <v>3.3970726366175694E-2</v>
      </c>
    </row>
    <row r="11268" spans="1:3" x14ac:dyDescent="0.55000000000000004">
      <c r="A11268">
        <v>-8.2203667386279197E-2</v>
      </c>
      <c r="B11268">
        <v>-2.5860962104597927</v>
      </c>
      <c r="C11268">
        <v>2.9095328633169788E-2</v>
      </c>
    </row>
    <row r="11269" spans="1:3" x14ac:dyDescent="0.55000000000000004">
      <c r="A11269">
        <v>-0.10799985486778148</v>
      </c>
      <c r="B11269">
        <v>-2.4789628872224241</v>
      </c>
      <c r="C11269">
        <v>2.6356702027994165E-2</v>
      </c>
    </row>
    <row r="11270" spans="1:3" x14ac:dyDescent="0.55000000000000004">
      <c r="A11270">
        <v>-0.13277017372742594</v>
      </c>
      <c r="B11270">
        <v>-2.3766336093878793</v>
      </c>
      <c r="C11270">
        <v>2.6608762689679117E-2</v>
      </c>
    </row>
    <row r="11271" spans="1:3" x14ac:dyDescent="0.55000000000000004">
      <c r="A11271">
        <v>-0.15651095970375634</v>
      </c>
      <c r="B11271">
        <v>-2.2708627874155014</v>
      </c>
      <c r="C11271">
        <v>2.8138039573456463E-2</v>
      </c>
    </row>
    <row r="11272" spans="1:3" x14ac:dyDescent="0.55000000000000004">
      <c r="A11272">
        <v>-0.17917408772651996</v>
      </c>
      <c r="B11272">
        <v>-2.1629110124747188</v>
      </c>
      <c r="C11272">
        <v>2.7737620333780959E-2</v>
      </c>
    </row>
    <row r="11273" spans="1:3" x14ac:dyDescent="0.55000000000000004">
      <c r="A11273">
        <v>-0.20078494906061217</v>
      </c>
      <c r="B11273">
        <v>-2.0658494417791458</v>
      </c>
      <c r="C11273">
        <v>2.2501287893741392E-2</v>
      </c>
    </row>
    <row r="11274" spans="1:3" x14ac:dyDescent="0.55000000000000004">
      <c r="A11274">
        <v>-0.2215489953205666</v>
      </c>
      <c r="B11274">
        <v>-2.0000503325945149</v>
      </c>
      <c r="C11274">
        <v>1.1556222036191794E-2</v>
      </c>
    </row>
    <row r="11275" spans="1:3" x14ac:dyDescent="0.55000000000000004">
      <c r="A11275">
        <v>-0.24188270692590463</v>
      </c>
      <c r="B11275">
        <v>-1.9837046725593273</v>
      </c>
      <c r="C11275">
        <v>-3.0957354755356496E-3</v>
      </c>
    </row>
    <row r="11276" spans="1:3" x14ac:dyDescent="0.55000000000000004">
      <c r="A11276">
        <v>-0.26233767857235368</v>
      </c>
      <c r="B11276">
        <v>-2.0225205840672622</v>
      </c>
      <c r="C11276">
        <v>-1.6995316029606678E-2</v>
      </c>
    </row>
    <row r="11277" spans="1:3" x14ac:dyDescent="0.55000000000000004">
      <c r="A11277">
        <v>-0.28343335957473881</v>
      </c>
      <c r="B11277">
        <v>-2.1031550791279754</v>
      </c>
      <c r="C11277">
        <v>-2.4740965057718941E-2</v>
      </c>
    </row>
    <row r="11278" spans="1:3" x14ac:dyDescent="0.55000000000000004">
      <c r="A11278">
        <v>-0.30545540170899466</v>
      </c>
      <c r="B11278">
        <v>-2.1936501667781205</v>
      </c>
      <c r="C11278">
        <v>-2.2099142421652208E-2</v>
      </c>
    </row>
    <row r="11279" spans="1:3" x14ac:dyDescent="0.55000000000000004">
      <c r="A11279">
        <v>-0.32829805178131716</v>
      </c>
      <c r="B11279">
        <v>-2.2514084708227755</v>
      </c>
      <c r="C11279">
        <v>-7.7964600859331381E-3</v>
      </c>
    </row>
    <row r="11280" spans="1:3" x14ac:dyDescent="0.55000000000000004">
      <c r="A11280">
        <v>-0.35141723973208172</v>
      </c>
      <c r="B11280">
        <v>-2.2359743753900836</v>
      </c>
      <c r="C11280">
        <v>1.5785122318175256E-2</v>
      </c>
    </row>
    <row r="11281" spans="1:3" x14ac:dyDescent="0.55000000000000004">
      <c r="A11281">
        <v>-0.37392035819924629</v>
      </c>
      <c r="B11281">
        <v>-2.1218633401588143</v>
      </c>
      <c r="C11281">
        <v>4.3278560513744617E-2</v>
      </c>
    </row>
    <row r="11282" spans="1:3" x14ac:dyDescent="0.55000000000000004">
      <c r="A11282">
        <v>-0.39476765867598268</v>
      </c>
      <c r="B11282">
        <v>-1.9066499133875043</v>
      </c>
      <c r="C11282">
        <v>6.8115552721923031E-2</v>
      </c>
    </row>
    <row r="11283" spans="1:3" x14ac:dyDescent="0.55000000000000004">
      <c r="A11283">
        <v>-0.41301867455062641</v>
      </c>
      <c r="B11283">
        <v>-1.6113512591349672</v>
      </c>
      <c r="C11283">
        <v>8.4730541611688373E-2</v>
      </c>
    </row>
    <row r="11284" spans="1:3" x14ac:dyDescent="0.55000000000000004">
      <c r="A11284">
        <v>-0.42804123746873157</v>
      </c>
      <c r="B11284">
        <v>-1.27308540898239</v>
      </c>
      <c r="C11284">
        <v>9.0355302152585554E-2</v>
      </c>
    </row>
    <row r="11285" spans="1:3" x14ac:dyDescent="0.55000000000000004">
      <c r="A11285">
        <v>-0.43961621128390627</v>
      </c>
      <c r="B11285">
        <v>-0.93297876207624109</v>
      </c>
      <c r="C11285">
        <v>8.5683334962398314E-2</v>
      </c>
    </row>
    <row r="11286" spans="1:3" x14ac:dyDescent="0.55000000000000004">
      <c r="A11286">
        <v>-0.44791267955611913</v>
      </c>
      <c r="B11286">
        <v>-0.6239356587262942</v>
      </c>
      <c r="C11286">
        <v>7.4276863458899278E-2</v>
      </c>
    </row>
    <row r="11287" spans="1:3" x14ac:dyDescent="0.55000000000000004">
      <c r="A11287">
        <v>-0.45335513196671728</v>
      </c>
      <c r="B11287">
        <v>-0.36237461316404262</v>
      </c>
      <c r="C11287">
        <v>6.1106700496717486E-2</v>
      </c>
    </row>
    <row r="11288" spans="1:3" x14ac:dyDescent="0.55000000000000004">
      <c r="A11288">
        <v>-0.45643748722841704</v>
      </c>
      <c r="B11288">
        <v>-0.14630441454682372</v>
      </c>
      <c r="C11288">
        <v>5.0730876427308877E-2</v>
      </c>
    </row>
    <row r="11289" spans="1:3" x14ac:dyDescent="0.55000000000000004">
      <c r="A11289">
        <v>-0.45755175496823414</v>
      </c>
      <c r="B11289">
        <v>4.0329554494646591E-2</v>
      </c>
      <c r="C11289">
        <v>4.587055682396976E-2</v>
      </c>
    </row>
    <row r="11290" spans="1:3" x14ac:dyDescent="0.55000000000000004">
      <c r="A11290">
        <v>-0.45688445691634244</v>
      </c>
      <c r="B11290">
        <v>0.21963147051985832</v>
      </c>
      <c r="C11290">
        <v>4.6935817930280621E-2</v>
      </c>
    </row>
    <row r="11291" spans="1:3" x14ac:dyDescent="0.55000000000000004">
      <c r="A11291">
        <v>-0.45439945309448104</v>
      </c>
      <c r="B11291">
        <v>0.41161185344573509</v>
      </c>
      <c r="C11291">
        <v>5.2432910292222891E-2</v>
      </c>
    </row>
    <row r="11292" spans="1:3" x14ac:dyDescent="0.55000000000000004">
      <c r="A11292">
        <v>-0.44989236993996984</v>
      </c>
      <c r="B11292">
        <v>0.62874797776488356</v>
      </c>
      <c r="C11292">
        <v>5.9956388009613809E-2</v>
      </c>
    </row>
    <row r="11293" spans="1:3" x14ac:dyDescent="0.55000000000000004">
      <c r="A11293">
        <v>-0.44307987592436865</v>
      </c>
      <c r="B11293">
        <v>0.87458807434422869</v>
      </c>
      <c r="C11293">
        <v>6.7290038791289461E-2</v>
      </c>
    </row>
    <row r="11294" spans="1:3" x14ac:dyDescent="0.55000000000000004">
      <c r="A11294">
        <v>-0.43368293497373578</v>
      </c>
      <c r="B11294">
        <v>1.1458594748182782</v>
      </c>
      <c r="C11294">
        <v>7.3119588783270406E-2</v>
      </c>
    </row>
    <row r="11295" spans="1:3" x14ac:dyDescent="0.55000000000000004">
      <c r="A11295">
        <v>-0.42147728206421509</v>
      </c>
      <c r="B11295">
        <v>1.4361355384071908</v>
      </c>
      <c r="C11295">
        <v>7.7126820941839647E-2</v>
      </c>
    </row>
    <row r="11296" spans="1:3" x14ac:dyDescent="0.55000000000000004">
      <c r="A11296">
        <v>-0.40630687011292482</v>
      </c>
      <c r="B11296">
        <v>1.739022680955286</v>
      </c>
      <c r="C11296">
        <v>7.9647062364627846E-2</v>
      </c>
    </row>
    <row r="11297" spans="1:3" x14ac:dyDescent="0.55000000000000004">
      <c r="A11297">
        <v>-0.38807231817293575</v>
      </c>
      <c r="B11297">
        <v>2.0498364295076343</v>
      </c>
      <c r="C11297">
        <v>8.1229619080687099E-2</v>
      </c>
    </row>
    <row r="11298" spans="1:3" x14ac:dyDescent="0.55000000000000004">
      <c r="A11298">
        <v>-0.36671106771506556</v>
      </c>
      <c r="B11298">
        <v>2.3656318234824463</v>
      </c>
      <c r="C11298">
        <v>8.2225553784122385E-2</v>
      </c>
    </row>
    <row r="11299" spans="1:3" x14ac:dyDescent="0.55000000000000004">
      <c r="A11299">
        <v>-0.34218422349742966</v>
      </c>
      <c r="B11299">
        <v>2.684196050287087</v>
      </c>
      <c r="C11299">
        <v>8.2662762367348055E-2</v>
      </c>
    </row>
    <row r="11300" spans="1:3" x14ac:dyDescent="0.55000000000000004">
      <c r="A11300">
        <v>-0.31447482645751995</v>
      </c>
      <c r="B11300">
        <v>3.0031398470983293</v>
      </c>
      <c r="C11300">
        <v>8.2422018590851881E-2</v>
      </c>
    </row>
    <row r="11301" spans="1:3" x14ac:dyDescent="0.55000000000000004">
      <c r="A11301">
        <v>-0.2835920149015142</v>
      </c>
      <c r="B11301">
        <v>3.319582510341323</v>
      </c>
      <c r="C11301">
        <v>8.1368179775087007E-2</v>
      </c>
    </row>
    <row r="11302" spans="1:3" x14ac:dyDescent="0.55000000000000004">
      <c r="A11302">
        <v>-0.24957642836567875</v>
      </c>
      <c r="B11302">
        <v>3.6299708764413179</v>
      </c>
      <c r="C11302">
        <v>7.928832441745691E-2</v>
      </c>
    </row>
    <row r="11303" spans="1:3" x14ac:dyDescent="0.55000000000000004">
      <c r="A11303">
        <v>-0.21250928154714394</v>
      </c>
      <c r="B11303">
        <v>3.9292814338515352</v>
      </c>
      <c r="C11303">
        <v>7.563432434559543E-2</v>
      </c>
    </row>
    <row r="11304" spans="1:3" x14ac:dyDescent="0.55000000000000004">
      <c r="A11304">
        <v>-0.17253450548214697</v>
      </c>
      <c r="B11304">
        <v>4.2091533553193621</v>
      </c>
      <c r="C11304">
        <v>6.9226918650174177E-2</v>
      </c>
    </row>
    <row r="11305" spans="1:3" x14ac:dyDescent="0.55000000000000004">
      <c r="A11305">
        <v>-0.12990474946059855</v>
      </c>
      <c r="B11305">
        <v>4.4552076355627221</v>
      </c>
      <c r="C11305">
        <v>5.8130369260467878E-2</v>
      </c>
    </row>
    <row r="11306" spans="1:3" x14ac:dyDescent="0.55000000000000004">
      <c r="A11306">
        <v>-8.5055024067311483E-2</v>
      </c>
      <c r="B11306">
        <v>4.6448178946149854</v>
      </c>
      <c r="C11306">
        <v>4.0011586770724319E-2</v>
      </c>
    </row>
    <row r="11307" spans="1:3" x14ac:dyDescent="0.55000000000000004">
      <c r="A11307">
        <v>-3.8689706428262603E-2</v>
      </c>
      <c r="B11307">
        <v>4.7473958910242171</v>
      </c>
      <c r="C11307">
        <v>1.3082614269250607E-2</v>
      </c>
    </row>
    <row r="11308" spans="1:3" x14ac:dyDescent="0.55000000000000004">
      <c r="A11308">
        <v>8.1519560317923154E-3</v>
      </c>
      <c r="B11308">
        <v>4.7286200489390398</v>
      </c>
      <c r="C11308">
        <v>-2.2800959033835378E-2</v>
      </c>
    </row>
    <row r="11309" spans="1:3" x14ac:dyDescent="0.55000000000000004">
      <c r="A11309">
        <v>5.409303229636464E-2</v>
      </c>
      <c r="B11309">
        <v>4.558437013246766</v>
      </c>
      <c r="C11309">
        <v>-6.5285498363821928E-2</v>
      </c>
    </row>
    <row r="11310" spans="1:3" x14ac:dyDescent="0.55000000000000004">
      <c r="A11310">
        <v>9.7510419477149668E-2</v>
      </c>
      <c r="B11310">
        <v>4.2210826145004745</v>
      </c>
      <c r="C11310">
        <v>-0.10932857966220898</v>
      </c>
    </row>
    <row r="11311" spans="1:3" x14ac:dyDescent="0.55000000000000004">
      <c r="A11311">
        <v>0.13672692330084599</v>
      </c>
      <c r="B11311">
        <v>3.7239316504651789</v>
      </c>
      <c r="C11311">
        <v>-0.14799593588401022</v>
      </c>
    </row>
    <row r="11312" spans="1:3" x14ac:dyDescent="0.55000000000000004">
      <c r="A11312">
        <v>0.1702736237688641</v>
      </c>
      <c r="B11312">
        <v>3.1016228834640573</v>
      </c>
      <c r="C11312">
        <v>-0.17411005117661177</v>
      </c>
    </row>
    <row r="11313" spans="1:3" x14ac:dyDescent="0.55000000000000004">
      <c r="A11313">
        <v>0.19716042357380734</v>
      </c>
      <c r="B11313">
        <v>2.413110041140158</v>
      </c>
      <c r="C11313">
        <v>-0.18226305561629685</v>
      </c>
    </row>
    <row r="11314" spans="1:3" x14ac:dyDescent="0.55000000000000004">
      <c r="A11314">
        <v>0.21707944100425047</v>
      </c>
      <c r="B11314">
        <v>1.7316099178506303</v>
      </c>
      <c r="C11314">
        <v>-0.17048027941969046</v>
      </c>
    </row>
    <row r="11315" spans="1:3" x14ac:dyDescent="0.55000000000000004">
      <c r="A11315">
        <v>0.23047875410871338</v>
      </c>
      <c r="B11315">
        <v>1.1298640530106465</v>
      </c>
      <c r="C11315">
        <v>-0.14098238354096368</v>
      </c>
    </row>
    <row r="11316" spans="1:3" x14ac:dyDescent="0.55000000000000004">
      <c r="A11316">
        <v>0.23847825527948904</v>
      </c>
      <c r="B11316">
        <v>0.66488117006573555</v>
      </c>
      <c r="C11316">
        <v>-9.9691986513338132E-2</v>
      </c>
    </row>
    <row r="11317" spans="1:3" x14ac:dyDescent="0.55000000000000004">
      <c r="A11317">
        <v>0.242646352978209</v>
      </c>
      <c r="B11317">
        <v>0.36679078107617763</v>
      </c>
      <c r="C11317">
        <v>-5.4599105096163912E-2</v>
      </c>
    </row>
    <row r="11318" spans="1:3" x14ac:dyDescent="0.55000000000000004">
      <c r="A11318">
        <v>0.24469824077800323</v>
      </c>
      <c r="B11318">
        <v>0.23487791895746207</v>
      </c>
      <c r="C11318">
        <v>-1.3678773847270637E-2</v>
      </c>
    </row>
    <row r="11319" spans="1:3" x14ac:dyDescent="0.55000000000000004">
      <c r="A11319">
        <v>0.24619420514789517</v>
      </c>
      <c r="B11319">
        <v>0.24133246818149534</v>
      </c>
      <c r="C11319">
        <v>1.70196378348655E-2</v>
      </c>
    </row>
    <row r="11320" spans="1:3" x14ac:dyDescent="0.55000000000000004">
      <c r="A11320">
        <v>0.24830992911968838</v>
      </c>
      <c r="B11320">
        <v>0.34097406152114146</v>
      </c>
      <c r="C11320">
        <v>3.4554685839899568E-2</v>
      </c>
    </row>
    <row r="11321" spans="1:3" x14ac:dyDescent="0.55000000000000004">
      <c r="A11321">
        <v>0.25172329436744467</v>
      </c>
      <c r="B11321">
        <v>0.48348850922943148</v>
      </c>
      <c r="C11321">
        <v>3.9210556245136682E-2</v>
      </c>
    </row>
    <row r="11322" spans="1:3" x14ac:dyDescent="0.55000000000000004">
      <c r="A11322">
        <v>0.25662278639555269</v>
      </c>
      <c r="B11322">
        <v>0.62436364659411592</v>
      </c>
      <c r="C11322">
        <v>3.3706181521263145E-2</v>
      </c>
    </row>
    <row r="11323" spans="1:3" x14ac:dyDescent="0.55000000000000004">
      <c r="A11323">
        <v>0.26280835820167492</v>
      </c>
      <c r="B11323">
        <v>0.73185515237130661</v>
      </c>
      <c r="C11323">
        <v>2.1931243829249665E-2</v>
      </c>
    </row>
    <row r="11324" spans="1:3" x14ac:dyDescent="0.55000000000000004">
      <c r="A11324">
        <v>0.26983775907463248</v>
      </c>
      <c r="B11324">
        <v>0.78919771028860775</v>
      </c>
      <c r="C11324">
        <v>7.7491691714238085E-3</v>
      </c>
    </row>
    <row r="11325" spans="1:3" x14ac:dyDescent="0.55000000000000004">
      <c r="A11325">
        <v>0.27717307377697814</v>
      </c>
      <c r="B11325">
        <v>0.79292799106463208</v>
      </c>
      <c r="C11325">
        <v>-5.8183820202725245E-3</v>
      </c>
    </row>
    <row r="11326" spans="1:3" x14ac:dyDescent="0.55000000000000004">
      <c r="A11326">
        <v>0.28429654935983983</v>
      </c>
      <c r="B11326">
        <v>0.74912202942201545</v>
      </c>
      <c r="C11326">
        <v>-1.6855511169487653E-2</v>
      </c>
    </row>
    <row r="11327" spans="1:3" x14ac:dyDescent="0.55000000000000004">
      <c r="A11327">
        <v>0.29078530283816928</v>
      </c>
      <c r="B11327">
        <v>0.6695120394802403</v>
      </c>
      <c r="C11327">
        <v>-2.4350487765178595E-2</v>
      </c>
    </row>
    <row r="11328" spans="1:3" x14ac:dyDescent="0.55000000000000004">
      <c r="A11328">
        <v>0.29635110197289349</v>
      </c>
      <c r="B11328">
        <v>0.5684210173808677</v>
      </c>
      <c r="C11328">
        <v>-2.7974057834910734E-2</v>
      </c>
    </row>
    <row r="11329" spans="1:3" x14ac:dyDescent="0.55000000000000004">
      <c r="A11329">
        <v>0.3008532697089194</v>
      </c>
      <c r="B11329">
        <v>0.4602503510648428</v>
      </c>
      <c r="C11329">
        <v>-2.8014899885599027E-2</v>
      </c>
    </row>
    <row r="11330" spans="1:3" x14ac:dyDescent="0.55000000000000004">
      <c r="A11330">
        <v>0.30428723050158313</v>
      </c>
      <c r="B11330">
        <v>0.35691660007004206</v>
      </c>
      <c r="C11330">
        <v>-2.5470478476099078E-2</v>
      </c>
    </row>
    <row r="11331" spans="1:3" x14ac:dyDescent="0.55000000000000004">
      <c r="A11331">
        <v>0.30674542061517812</v>
      </c>
      <c r="B11331">
        <v>0.26480911125671674</v>
      </c>
      <c r="C11331">
        <v>-2.2204205174690416E-2</v>
      </c>
    </row>
    <row r="11332" spans="1:3" x14ac:dyDescent="0.55000000000000004">
      <c r="A11332">
        <v>0.30834556544416991</v>
      </c>
      <c r="B11332">
        <v>0.18160674503118324</v>
      </c>
      <c r="C11332">
        <v>-2.0861201774343505E-2</v>
      </c>
    </row>
    <row r="11333" spans="1:3" x14ac:dyDescent="0.55000000000000004">
      <c r="A11333">
        <v>0.30913024581720155</v>
      </c>
      <c r="B11333">
        <v>9.4298072341451739E-2</v>
      </c>
      <c r="C11333">
        <v>-2.4329622599223524E-2</v>
      </c>
    </row>
    <row r="11334" spans="1:3" x14ac:dyDescent="0.55000000000000004">
      <c r="A11334">
        <v>0.30895863041459554</v>
      </c>
      <c r="B11334">
        <v>-1.9824162202974602E-2</v>
      </c>
      <c r="C11334">
        <v>-3.4739856978636907E-2</v>
      </c>
    </row>
    <row r="11335" spans="1:3" x14ac:dyDescent="0.55000000000000004">
      <c r="A11335">
        <v>0.30742785682842033</v>
      </c>
      <c r="B11335">
        <v>-0.18806698616903372</v>
      </c>
      <c r="C11335">
        <v>-5.234235004313284E-2</v>
      </c>
    </row>
    <row r="11336" spans="1:3" x14ac:dyDescent="0.55000000000000004">
      <c r="A11336">
        <v>0.30386602071636148</v>
      </c>
      <c r="B11336">
        <v>-0.43349776950700192</v>
      </c>
      <c r="C11336">
        <v>-7.4692216901985284E-2</v>
      </c>
    </row>
    <row r="11337" spans="1:3" x14ac:dyDescent="0.55000000000000004">
      <c r="A11337">
        <v>0.29742681528486525</v>
      </c>
      <c r="B11337">
        <v>-0.76442809990328664</v>
      </c>
      <c r="C11337">
        <v>-9.6596773986360823E-2</v>
      </c>
    </row>
    <row r="11338" spans="1:3" x14ac:dyDescent="0.55000000000000004">
      <c r="A11338">
        <v>0.2872864957749991</v>
      </c>
      <c r="B11338">
        <v>-1.1658903778808367</v>
      </c>
      <c r="C11338">
        <v>-0.11119943614694669</v>
      </c>
    </row>
    <row r="11339" spans="1:3" x14ac:dyDescent="0.55000000000000004">
      <c r="A11339">
        <v>0.272902269453216</v>
      </c>
      <c r="B11339">
        <v>-1.5970015229250387</v>
      </c>
      <c r="C11339">
        <v>-0.11194297847220552</v>
      </c>
    </row>
    <row r="11340" spans="1:3" x14ac:dyDescent="0.55000000000000004">
      <c r="A11340">
        <v>0.25425796118326954</v>
      </c>
      <c r="B11340">
        <v>-1.9965919265319712</v>
      </c>
      <c r="C11340">
        <v>-9.4884352587283297E-2</v>
      </c>
    </row>
    <row r="11341" spans="1:3" x14ac:dyDescent="0.55000000000000004">
      <c r="A11341">
        <v>0.2320101151068201</v>
      </c>
      <c r="B11341">
        <v>-2.2969370188105582</v>
      </c>
      <c r="C11341">
        <v>-6.0573769710122148E-2</v>
      </c>
    </row>
    <row r="11342" spans="1:3" x14ac:dyDescent="0.55000000000000004">
      <c r="A11342">
        <v>0.20746479311569369</v>
      </c>
      <c r="B11342">
        <v>-2.4422895207213782</v>
      </c>
      <c r="C11342">
        <v>-1.4660444529432675E-2</v>
      </c>
    </row>
    <row r="11343" spans="1:3" x14ac:dyDescent="0.55000000000000004">
      <c r="A11343">
        <v>0.18236268702959607</v>
      </c>
      <c r="B11343">
        <v>-2.4066339220565305</v>
      </c>
      <c r="C11343">
        <v>3.3115723341465585E-2</v>
      </c>
    </row>
    <row r="11344" spans="1:3" x14ac:dyDescent="0.55000000000000004">
      <c r="A11344">
        <v>0.15851138180375279</v>
      </c>
      <c r="B11344">
        <v>-2.2045464209825973</v>
      </c>
      <c r="C11344">
        <v>7.1484432493903516E-2</v>
      </c>
    </row>
    <row r="11345" spans="1:3" x14ac:dyDescent="0.55000000000000004">
      <c r="A11345">
        <v>0.13736115920107569</v>
      </c>
      <c r="B11345">
        <v>-1.8905959074661283</v>
      </c>
      <c r="C11345">
        <v>9.1015833301370294E-2</v>
      </c>
    </row>
    <row r="11346" spans="1:3" x14ac:dyDescent="0.55000000000000004">
      <c r="A11346">
        <v>0.11965105883579019</v>
      </c>
      <c r="B11346">
        <v>-1.5461941041693921</v>
      </c>
      <c r="C11346">
        <v>8.724596964725094E-2</v>
      </c>
    </row>
    <row r="11347" spans="1:3" x14ac:dyDescent="0.55000000000000004">
      <c r="A11347">
        <v>0.10524259007046931</v>
      </c>
      <c r="B11347">
        <v>-1.2568432847254474</v>
      </c>
      <c r="C11347">
        <v>6.2521535240919246E-2</v>
      </c>
    </row>
    <row r="11348" spans="1:3" x14ac:dyDescent="0.55000000000000004">
      <c r="A11348">
        <v>9.3209351476178467E-2</v>
      </c>
      <c r="B11348">
        <v>-1.0864149934979408</v>
      </c>
      <c r="C11348">
        <v>2.5691866015554128E-2</v>
      </c>
    </row>
    <row r="11349" spans="1:3" x14ac:dyDescent="0.55000000000000004">
      <c r="A11349">
        <v>8.2170737481932959E-2</v>
      </c>
      <c r="B11349">
        <v>-1.0567806397481898</v>
      </c>
      <c r="C11349">
        <v>-1.0353173598498753E-2</v>
      </c>
    </row>
    <row r="11350" spans="1:3" x14ac:dyDescent="0.55000000000000004">
      <c r="A11350">
        <v>7.0776945229082677E-2</v>
      </c>
      <c r="B11350">
        <v>-1.1397597935498327</v>
      </c>
      <c r="C11350">
        <v>-3.2596698969639376E-2</v>
      </c>
    </row>
    <row r="11351" spans="1:3" x14ac:dyDescent="0.55000000000000004">
      <c r="A11351">
        <v>5.8197939733818295E-2</v>
      </c>
      <c r="B11351">
        <v>-1.2647277843252356</v>
      </c>
      <c r="C11351">
        <v>-3.2086526069389082E-2</v>
      </c>
    </row>
    <row r="11352" spans="1:3" x14ac:dyDescent="0.55000000000000004">
      <c r="A11352">
        <v>4.4459202416296924E-2</v>
      </c>
      <c r="B11352">
        <v>-1.3402157514750406</v>
      </c>
      <c r="C11352">
        <v>-6.9859206955203926E-3</v>
      </c>
    </row>
    <row r="11353" spans="1:3" x14ac:dyDescent="0.55000000000000004">
      <c r="A11353">
        <v>3.0509810149020284E-2</v>
      </c>
      <c r="B11353">
        <v>-1.2830842060264886</v>
      </c>
      <c r="C11353">
        <v>3.6557113991872364E-2</v>
      </c>
    </row>
    <row r="11354" spans="1:3" x14ac:dyDescent="0.55000000000000004">
      <c r="A11354">
        <v>1.7990554537755554E-2</v>
      </c>
      <c r="B11354">
        <v>-1.0461116100595593</v>
      </c>
      <c r="C11354">
        <v>8.6099509179416139E-2</v>
      </c>
    </row>
    <row r="11355" spans="1:3" x14ac:dyDescent="0.55000000000000004">
      <c r="A11355">
        <v>8.7655856963239787E-3</v>
      </c>
      <c r="B11355">
        <v>-0.63513134835806273</v>
      </c>
      <c r="C11355">
        <v>0.12662319356462978</v>
      </c>
    </row>
    <row r="11356" spans="1:3" x14ac:dyDescent="0.55000000000000004">
      <c r="A11356">
        <v>4.3574667211255646E-3</v>
      </c>
      <c r="B11356">
        <v>-0.11010218661826909</v>
      </c>
      <c r="C11356">
        <v>0.14513103093836899</v>
      </c>
    </row>
    <row r="11357" spans="1:3" x14ac:dyDescent="0.55000000000000004">
      <c r="A11357">
        <v>5.4584472870270817E-3</v>
      </c>
      <c r="B11357">
        <v>0.43047025590720001</v>
      </c>
      <c r="C11357">
        <v>0.13466836995473097</v>
      </c>
    </row>
    <row r="11358" spans="1:3" x14ac:dyDescent="0.55000000000000004">
      <c r="A11358">
        <v>1.166844170991751E-2</v>
      </c>
      <c r="B11358">
        <v>0.8767675510388846</v>
      </c>
      <c r="C11358">
        <v>9.6334370796658561E-2</v>
      </c>
    </row>
    <row r="11359" spans="1:3" x14ac:dyDescent="0.55000000000000004">
      <c r="A11359">
        <v>2.1535609283710504E-2</v>
      </c>
      <c r="B11359">
        <v>1.1376962099502355</v>
      </c>
      <c r="C11359">
        <v>3.8721870875883364E-2</v>
      </c>
    </row>
    <row r="11360" spans="1:3" x14ac:dyDescent="0.55000000000000004">
      <c r="A11360">
        <v>3.2878972309032521E-2</v>
      </c>
      <c r="B11360">
        <v>1.1644008995192043</v>
      </c>
      <c r="C11360">
        <v>-2.4899567786354989E-2</v>
      </c>
    </row>
    <row r="11361" spans="1:3" x14ac:dyDescent="0.55000000000000004">
      <c r="A11361">
        <v>4.3287251595577843E-2</v>
      </c>
      <c r="B11361">
        <v>0.96033136808493624</v>
      </c>
      <c r="C11361">
        <v>-8.0726483680657476E-2</v>
      </c>
    </row>
    <row r="11362" spans="1:3" x14ac:dyDescent="0.55000000000000004">
      <c r="A11362">
        <v>5.0638787863846166E-2</v>
      </c>
      <c r="B11362">
        <v>0.57556263003684349</v>
      </c>
      <c r="C11362">
        <v>-0.11842917783491848</v>
      </c>
    </row>
    <row r="11363" spans="1:3" x14ac:dyDescent="0.55000000000000004">
      <c r="A11363">
        <v>5.3491973280354953E-2</v>
      </c>
      <c r="B11363">
        <v>8.8378794412918016E-2</v>
      </c>
      <c r="C11363">
        <v>-0.13373636855427692</v>
      </c>
    </row>
    <row r="11364" spans="1:3" x14ac:dyDescent="0.55000000000000004">
      <c r="A11364">
        <v>5.1248682305820782E-2</v>
      </c>
      <c r="B11364">
        <v>-0.41902346190423995</v>
      </c>
      <c r="C11364">
        <v>-0.12889419889766821</v>
      </c>
    </row>
    <row r="11365" spans="1:3" x14ac:dyDescent="0.55000000000000004">
      <c r="A11365">
        <v>4.4072742782479919E-2</v>
      </c>
      <c r="B11365">
        <v>-0.88262956104110546</v>
      </c>
      <c r="C11365">
        <v>-0.11106755013797644</v>
      </c>
    </row>
    <row r="11366" spans="1:3" x14ac:dyDescent="0.55000000000000004">
      <c r="A11366">
        <v>3.2622855962558928E-2</v>
      </c>
      <c r="B11366">
        <v>-1.2699131034561393</v>
      </c>
      <c r="C11366">
        <v>-8.9389769952620754E-2</v>
      </c>
    </row>
    <row r="11367" spans="1:3" x14ac:dyDescent="0.55000000000000004">
      <c r="A11367">
        <v>1.771050225123863E-2</v>
      </c>
      <c r="B11367">
        <v>-1.5811825709154927</v>
      </c>
      <c r="C11367">
        <v>-7.1722790844146109E-2</v>
      </c>
    </row>
    <row r="11368" spans="1:3" x14ac:dyDescent="0.55000000000000004">
      <c r="A11368">
        <v>3.8500399886743257E-6</v>
      </c>
      <c r="B11368">
        <v>-1.8402008282407221</v>
      </c>
      <c r="C11368">
        <v>-6.2344630131645422E-2</v>
      </c>
    </row>
    <row r="11369" spans="1:3" x14ac:dyDescent="0.55000000000000004">
      <c r="A11369">
        <v>-2.013488008998238E-2</v>
      </c>
      <c r="B11369">
        <v>-2.0787887872873498</v>
      </c>
      <c r="C11369">
        <v>-6.114810229414528E-2</v>
      </c>
    </row>
    <row r="11370" spans="1:3" x14ac:dyDescent="0.55000000000000004">
      <c r="A11370">
        <v>-4.2647461275983234E-2</v>
      </c>
      <c r="B11370">
        <v>-2.3211793206490059</v>
      </c>
      <c r="C11370">
        <v>-6.4312836298844309E-2</v>
      </c>
    </row>
    <row r="11371" spans="1:3" x14ac:dyDescent="0.55000000000000004">
      <c r="A11371">
        <v>-6.7637984423262923E-2</v>
      </c>
      <c r="B11371">
        <v>-2.5731252324915959</v>
      </c>
      <c r="C11371">
        <v>-6.6093950369162824E-2</v>
      </c>
    </row>
    <row r="11372" spans="1:3" x14ac:dyDescent="0.55000000000000004">
      <c r="A11372">
        <v>-9.5158028668424821E-2</v>
      </c>
      <c r="B11372">
        <v>-2.8186303127075725</v>
      </c>
      <c r="C11372">
        <v>-6.0979072516953392E-2</v>
      </c>
    </row>
    <row r="11373" spans="1:3" x14ac:dyDescent="0.55000000000000004">
      <c r="A11373">
        <v>-0.12499959866352446</v>
      </c>
      <c r="B11373">
        <v>-3.0243046525888562</v>
      </c>
      <c r="C11373">
        <v>-4.547762514416652E-2</v>
      </c>
    </row>
    <row r="11374" spans="1:3" x14ac:dyDescent="0.55000000000000004">
      <c r="A11374">
        <v>-0.15656331433734577</v>
      </c>
      <c r="B11374">
        <v>-3.1489870787282257</v>
      </c>
      <c r="C11374">
        <v>-1.9057792112235912E-2</v>
      </c>
    </row>
    <row r="11375" spans="1:3" x14ac:dyDescent="0.55000000000000004">
      <c r="A11375">
        <v>-0.18883791261245864</v>
      </c>
      <c r="B11375">
        <v>-3.1552295080598567</v>
      </c>
      <c r="C11375">
        <v>1.5826721029611218E-2</v>
      </c>
    </row>
    <row r="11376" spans="1:3" x14ac:dyDescent="0.55000000000000004">
      <c r="A11376">
        <v>-0.22049248333201041</v>
      </c>
      <c r="B11376">
        <v>-3.0193534844431889</v>
      </c>
      <c r="C11376">
        <v>5.4502483740920774E-2</v>
      </c>
    </row>
    <row r="11377" spans="1:3" x14ac:dyDescent="0.55000000000000004">
      <c r="A11377">
        <v>-0.25005260998121576</v>
      </c>
      <c r="B11377">
        <v>-2.7375066786421116</v>
      </c>
      <c r="C11377">
        <v>9.1380956114709366E-2</v>
      </c>
    </row>
    <row r="11378" spans="1:3" x14ac:dyDescent="0.55000000000000004">
      <c r="A11378">
        <v>-0.27611188093045086</v>
      </c>
      <c r="B11378">
        <v>-2.326649585875936</v>
      </c>
      <c r="C11378">
        <v>0.12127799459242097</v>
      </c>
    </row>
    <row r="11379" spans="1:3" x14ac:dyDescent="0.55000000000000004">
      <c r="A11379">
        <v>-0.2975284769729461</v>
      </c>
      <c r="B11379">
        <v>-1.8208564310156978</v>
      </c>
      <c r="C11379">
        <v>0.14051970461060084</v>
      </c>
    </row>
    <row r="11380" spans="1:3" x14ac:dyDescent="0.55000000000000004">
      <c r="A11380">
        <v>-0.31356457149800104</v>
      </c>
      <c r="B11380">
        <v>-1.2640452922328471</v>
      </c>
      <c r="C11380">
        <v>0.14768481856892851</v>
      </c>
    </row>
    <row r="11381" spans="1:3" x14ac:dyDescent="0.55000000000000004">
      <c r="A11381">
        <v>-0.32394078228238066</v>
      </c>
      <c r="B11381">
        <v>-0.70102421449579522</v>
      </c>
      <c r="C11381">
        <v>0.14373395872768222</v>
      </c>
    </row>
    <row r="11382" spans="1:3" x14ac:dyDescent="0.55000000000000004">
      <c r="A11382">
        <v>-0.3288006108031874</v>
      </c>
      <c r="B11382">
        <v>-0.16921256384542971</v>
      </c>
      <c r="C11382">
        <v>0.13153087080149253</v>
      </c>
    </row>
    <row r="11383" spans="1:3" x14ac:dyDescent="0.55000000000000004">
      <c r="A11383">
        <v>-0.3286029852561812</v>
      </c>
      <c r="B11383">
        <v>0.30684279097258371</v>
      </c>
      <c r="C11383">
        <v>0.11487459235482909</v>
      </c>
    </row>
    <row r="11384" spans="1:3" x14ac:dyDescent="0.55000000000000004">
      <c r="A11384">
        <v>-0.3239796269495604</v>
      </c>
      <c r="B11384">
        <v>0.71666497589682643</v>
      </c>
      <c r="C11384">
        <v>9.7248691767449769E-2</v>
      </c>
    </row>
    <row r="11385" spans="1:3" x14ac:dyDescent="0.55000000000000004">
      <c r="A11385">
        <v>-0.31560441284610807</v>
      </c>
      <c r="B11385">
        <v>1.0603500001997475</v>
      </c>
      <c r="C11385">
        <v>8.0642107561184298E-2</v>
      </c>
    </row>
    <row r="11386" spans="1:3" x14ac:dyDescent="0.55000000000000004">
      <c r="A11386">
        <v>-0.304118600461183</v>
      </c>
      <c r="B11386">
        <v>1.3416203117019785</v>
      </c>
      <c r="C11386">
        <v>6.494293980021891E-2</v>
      </c>
    </row>
    <row r="11387" spans="1:3" x14ac:dyDescent="0.55000000000000004">
      <c r="A11387">
        <v>-0.29013422517916321</v>
      </c>
      <c r="B11387">
        <v>1.5602655252318454</v>
      </c>
      <c r="C11387">
        <v>4.8227460577558917E-2</v>
      </c>
    </row>
    <row r="11388" spans="1:3" x14ac:dyDescent="0.55000000000000004">
      <c r="A11388">
        <v>-0.27430493679434687</v>
      </c>
      <c r="B11388">
        <v>1.7072241983927374</v>
      </c>
      <c r="C11388">
        <v>2.7838105240708157E-2</v>
      </c>
    </row>
    <row r="11389" spans="1:3" x14ac:dyDescent="0.55000000000000004">
      <c r="A11389">
        <v>-0.25742347168569302</v>
      </c>
      <c r="B11389">
        <v>1.7648202472750238</v>
      </c>
      <c r="C11389">
        <v>1.9735142635808251E-3</v>
      </c>
    </row>
    <row r="11390" spans="1:3" x14ac:dyDescent="0.55000000000000004">
      <c r="A11390">
        <v>-0.24048630155024184</v>
      </c>
      <c r="B11390">
        <v>1.7129825376063101</v>
      </c>
      <c r="C11390">
        <v>-2.8804626928546476E-2</v>
      </c>
    </row>
    <row r="11391" spans="1:3" x14ac:dyDescent="0.55000000000000004">
      <c r="A11391">
        <v>-0.22466969361955516</v>
      </c>
      <c r="B11391">
        <v>1.539720273640842</v>
      </c>
      <c r="C11391">
        <v>-6.0875633923145163E-2</v>
      </c>
    </row>
    <row r="11392" spans="1:3" x14ac:dyDescent="0.55000000000000004">
      <c r="A11392">
        <v>-0.21119164856807338</v>
      </c>
      <c r="B11392">
        <v>1.251906190720999</v>
      </c>
      <c r="C11392">
        <v>-8.8096458685469198E-2</v>
      </c>
    </row>
    <row r="11393" spans="1:3" x14ac:dyDescent="0.55000000000000004">
      <c r="A11393">
        <v>-0.20108044192876032</v>
      </c>
      <c r="B11393">
        <v>0.88163697365689053</v>
      </c>
      <c r="C11393">
        <v>-0.10355427478456621</v>
      </c>
    </row>
    <row r="11394" spans="1:3" x14ac:dyDescent="0.55000000000000004">
      <c r="A11394">
        <v>-0.194915400028873</v>
      </c>
      <c r="B11394">
        <v>0.48464697040554511</v>
      </c>
      <c r="C11394">
        <v>-0.10192709335795214</v>
      </c>
    </row>
    <row r="11395" spans="1:3" x14ac:dyDescent="0.55000000000000004">
      <c r="A11395">
        <v>-0.1926283376957825</v>
      </c>
      <c r="B11395">
        <v>0.13006743975468271</v>
      </c>
      <c r="C11395">
        <v>-8.1602684411645365E-2</v>
      </c>
    </row>
    <row r="11396" spans="1:3" x14ac:dyDescent="0.55000000000000004">
      <c r="A11396">
        <v>-0.19344448079997772</v>
      </c>
      <c r="B11396">
        <v>-0.11576857642009203</v>
      </c>
      <c r="C11396">
        <v>-4.5641630378610715E-2</v>
      </c>
    </row>
    <row r="11397" spans="1:3" x14ac:dyDescent="0.55000000000000004">
      <c r="A11397">
        <v>-0.19599820906797236</v>
      </c>
      <c r="B11397">
        <v>-0.20596693955666587</v>
      </c>
      <c r="C11397">
        <v>-1.0448929840051484E-3</v>
      </c>
    </row>
    <row r="11398" spans="1:3" x14ac:dyDescent="0.55000000000000004">
      <c r="A11398">
        <v>-0.19859648745978598</v>
      </c>
      <c r="B11398">
        <v>-0.12422116378132596</v>
      </c>
      <c r="C11398">
        <v>4.3356371128591024E-2</v>
      </c>
    </row>
    <row r="11399" spans="1:3" x14ac:dyDescent="0.55000000000000004">
      <c r="A11399">
        <v>-0.19955086697644947</v>
      </c>
      <c r="B11399">
        <v>0.11342283955183126</v>
      </c>
      <c r="C11399">
        <v>7.96477713833951E-2</v>
      </c>
    </row>
    <row r="11400" spans="1:3" x14ac:dyDescent="0.55000000000000004">
      <c r="A11400">
        <v>-0.1974753046787609</v>
      </c>
      <c r="B11400">
        <v>0.46667925391824483</v>
      </c>
      <c r="C11400">
        <v>0.10319716358886864</v>
      </c>
    </row>
    <row r="11401" spans="1:3" x14ac:dyDescent="0.55000000000000004">
      <c r="A11401">
        <v>-0.1914616576097258</v>
      </c>
      <c r="B11401">
        <v>0.88567487439241011</v>
      </c>
      <c r="C11401">
        <v>0.11367427557995399</v>
      </c>
    </row>
    <row r="11402" spans="1:3" x14ac:dyDescent="0.55000000000000004">
      <c r="A11402">
        <v>-0.18109469854370863</v>
      </c>
      <c r="B11402">
        <v>1.3262199351380322</v>
      </c>
      <c r="C11402">
        <v>0.11435111818071991</v>
      </c>
    </row>
    <row r="11403" spans="1:3" x14ac:dyDescent="0.55000000000000004">
      <c r="A11403">
        <v>-0.16633237178080962</v>
      </c>
      <c r="B11403">
        <v>1.7598258734427994</v>
      </c>
      <c r="C11403">
        <v>0.11008259729793814</v>
      </c>
    </row>
    <row r="11404" spans="1:3" x14ac:dyDescent="0.55000000000000004">
      <c r="A11404">
        <v>-0.1473260827735951</v>
      </c>
      <c r="B11404">
        <v>2.175210989666414</v>
      </c>
      <c r="C11404">
        <v>0.10492005085093066</v>
      </c>
    </row>
    <row r="11405" spans="1:3" x14ac:dyDescent="0.55000000000000004">
      <c r="A11405">
        <v>-0.12427022265221112</v>
      </c>
      <c r="B11405">
        <v>2.5716768075481582</v>
      </c>
      <c r="C11405">
        <v>0.10028999981249809</v>
      </c>
    </row>
    <row r="11406" spans="1:3" x14ac:dyDescent="0.55000000000000004">
      <c r="A11406">
        <v>-9.734851448427212E-2</v>
      </c>
      <c r="B11406">
        <v>2.9481303117032898</v>
      </c>
      <c r="C11406">
        <v>9.4561710412725264E-2</v>
      </c>
    </row>
    <row r="11407" spans="1:3" x14ac:dyDescent="0.55000000000000004">
      <c r="A11407">
        <v>-6.6793146343381571E-2</v>
      </c>
      <c r="B11407">
        <v>3.2935037227324115</v>
      </c>
      <c r="C11407">
        <v>8.4202995088890509E-2</v>
      </c>
    </row>
    <row r="11408" spans="1:3" x14ac:dyDescent="0.55000000000000004">
      <c r="A11408">
        <v>-3.3014637476580171E-2</v>
      </c>
      <c r="B11408">
        <v>3.5832729084313271</v>
      </c>
      <c r="C11408">
        <v>6.5781055479906383E-2</v>
      </c>
    </row>
    <row r="11409" spans="1:3" x14ac:dyDescent="0.55000000000000004">
      <c r="A11409">
        <v>3.2719360458770097E-3</v>
      </c>
      <c r="B11409">
        <v>3.7835995159481861</v>
      </c>
      <c r="C11409">
        <v>3.7907664766915046E-2</v>
      </c>
    </row>
    <row r="11410" spans="1:3" x14ac:dyDescent="0.55000000000000004">
      <c r="A11410">
        <v>4.0996861320303335E-2</v>
      </c>
      <c r="B11410">
        <v>3.8613244465737453</v>
      </c>
      <c r="C11410">
        <v>2.3226305879292808E-3</v>
      </c>
    </row>
    <row r="11411" spans="1:3" x14ac:dyDescent="0.55000000000000004">
      <c r="A11411">
        <v>7.8802000770034783E-2</v>
      </c>
      <c r="B11411">
        <v>3.7955169082053297</v>
      </c>
      <c r="C11411">
        <v>-3.6384503449428084E-2</v>
      </c>
    </row>
    <row r="11412" spans="1:3" x14ac:dyDescent="0.55000000000000004">
      <c r="A11412">
        <v>0.11521319397165469</v>
      </c>
      <c r="B11412">
        <v>3.5856695613411738</v>
      </c>
      <c r="C11412">
        <v>-7.2232135714213705E-2</v>
      </c>
    </row>
    <row r="11413" spans="1:3" x14ac:dyDescent="0.55000000000000004">
      <c r="A11413">
        <v>0.14886477917483992</v>
      </c>
      <c r="B11413">
        <v>3.2532989136348314</v>
      </c>
      <c r="C11413">
        <v>-9.9802361028199615E-2</v>
      </c>
    </row>
    <row r="11414" spans="1:3" x14ac:dyDescent="0.55000000000000004">
      <c r="A11414">
        <v>0.17870356557007558</v>
      </c>
      <c r="B11414">
        <v>2.8366786132721873</v>
      </c>
      <c r="C11414">
        <v>-0.11583961638517722</v>
      </c>
    </row>
    <row r="11415" spans="1:3" x14ac:dyDescent="0.55000000000000004">
      <c r="A11415">
        <v>0.20411223314577359</v>
      </c>
      <c r="B11415">
        <v>2.381125496265776</v>
      </c>
      <c r="C11415">
        <v>-0.11995392243801721</v>
      </c>
    </row>
    <row r="11416" spans="1:3" x14ac:dyDescent="0.55000000000000004">
      <c r="A11416">
        <v>0.22492560932928959</v>
      </c>
      <c r="B11416">
        <v>1.92865223441737</v>
      </c>
      <c r="C11416">
        <v>-0.11424548845660283</v>
      </c>
    </row>
    <row r="11417" spans="1:3" x14ac:dyDescent="0.55000000000000004">
      <c r="A11417">
        <v>0.24135348045352253</v>
      </c>
      <c r="B11417">
        <v>1.5106209906184094</v>
      </c>
      <c r="C11417">
        <v>-0.10212679094244516</v>
      </c>
    </row>
    <row r="11418" spans="1:3" x14ac:dyDescent="0.55000000000000004">
      <c r="A11418">
        <v>0.25385283153584332</v>
      </c>
      <c r="B11418">
        <v>1.1450538936030474</v>
      </c>
      <c r="C11418">
        <v>-8.7090132978549673E-2</v>
      </c>
    </row>
    <row r="11419" spans="1:3" x14ac:dyDescent="0.55000000000000004">
      <c r="A11419">
        <v>0.26299570105386483</v>
      </c>
      <c r="B11419">
        <v>0.83793909527589316</v>
      </c>
      <c r="C11419">
        <v>-7.1871977956830355E-2</v>
      </c>
    </row>
    <row r="11420" spans="1:3" x14ac:dyDescent="0.55000000000000004">
      <c r="A11420">
        <v>0.26936442892369894</v>
      </c>
      <c r="B11420">
        <v>0.58669615100984407</v>
      </c>
      <c r="C11420">
        <v>-5.8170953857894822E-2</v>
      </c>
    </row>
    <row r="11421" spans="1:3" x14ac:dyDescent="0.55000000000000004">
      <c r="A11421">
        <v>0.27348535869234919</v>
      </c>
      <c r="B11421">
        <v>0.38379216553878248</v>
      </c>
      <c r="C11421">
        <v>-4.6851812949072875E-2</v>
      </c>
    </row>
    <row r="11422" spans="1:3" x14ac:dyDescent="0.55000000000000004">
      <c r="A11422">
        <v>0.2757943903767433</v>
      </c>
      <c r="B11422">
        <v>0.21934124910447811</v>
      </c>
      <c r="C11422">
        <v>-3.8267709014852797E-2</v>
      </c>
    </row>
    <row r="11423" spans="1:3" x14ac:dyDescent="0.55000000000000004">
      <c r="A11423">
        <v>0.27662287921558504</v>
      </c>
      <c r="B11423">
        <v>8.2802313080908324E-2</v>
      </c>
      <c r="C11423">
        <v>-3.2404618119500087E-2</v>
      </c>
    </row>
    <row r="11424" spans="1:3" x14ac:dyDescent="0.55000000000000004">
      <c r="A11424">
        <v>0.27619863816247436</v>
      </c>
      <c r="B11424">
        <v>-3.5366686588243476E-2</v>
      </c>
      <c r="C11424">
        <v>-2.8759460384201681E-2</v>
      </c>
    </row>
    <row r="11425" spans="1:3" x14ac:dyDescent="0.55000000000000004">
      <c r="A11425">
        <v>0.27466586321823561</v>
      </c>
      <c r="B11425">
        <v>-0.14155393744007808</v>
      </c>
      <c r="C11425">
        <v>-2.6202884777203398E-2</v>
      </c>
    </row>
    <row r="11426" spans="1:3" x14ac:dyDescent="0.55000000000000004">
      <c r="A11426">
        <v>0.27212844580258172</v>
      </c>
      <c r="B11426">
        <v>-0.23676895616939564</v>
      </c>
      <c r="C11426">
        <v>-2.3080251211056217E-2</v>
      </c>
    </row>
    <row r="11427" spans="1:3" x14ac:dyDescent="0.55000000000000004">
      <c r="A11427">
        <v>0.26871241609781354</v>
      </c>
      <c r="B11427">
        <v>-0.31551236152884821</v>
      </c>
      <c r="C11427">
        <v>-1.7677204979136624E-2</v>
      </c>
    </row>
    <row r="11428" spans="1:3" x14ac:dyDescent="0.55000000000000004">
      <c r="A11428">
        <v>0.26462925278164473</v>
      </c>
      <c r="B11428">
        <v>-0.36724262667641794</v>
      </c>
      <c r="C11428">
        <v>-9.0982945796468945E-3</v>
      </c>
    </row>
    <row r="11429" spans="1:3" x14ac:dyDescent="0.55000000000000004">
      <c r="A11429">
        <v>0.26020768648029313</v>
      </c>
      <c r="B11429">
        <v>-0.38116216809940834</v>
      </c>
      <c r="C11429">
        <v>1.893562994248126E-3</v>
      </c>
    </row>
    <row r="11430" spans="1:3" x14ac:dyDescent="0.55000000000000004">
      <c r="A11430">
        <v>0.25586341245756122</v>
      </c>
      <c r="B11430">
        <v>-0.35310845963628384</v>
      </c>
      <c r="C11430">
        <v>1.262699004049541E-2</v>
      </c>
    </row>
    <row r="11431" spans="1:3" x14ac:dyDescent="0.55000000000000004">
      <c r="A11431">
        <v>0.25199783498679423</v>
      </c>
      <c r="B11431">
        <v>-0.29178649268776535</v>
      </c>
      <c r="C11431">
        <v>1.9113158483582492E-2</v>
      </c>
    </row>
    <row r="11432" spans="1:3" x14ac:dyDescent="0.55000000000000004">
      <c r="A11432">
        <v>0.24884854382403773</v>
      </c>
      <c r="B11432">
        <v>-0.22119385103344</v>
      </c>
      <c r="C11432">
        <v>1.7425475913066247E-2</v>
      </c>
    </row>
    <row r="11433" spans="1:3" x14ac:dyDescent="0.55000000000000004">
      <c r="A11433">
        <v>0.24634320379890742</v>
      </c>
      <c r="B11433">
        <v>-0.17711897943264063</v>
      </c>
      <c r="C11433">
        <v>5.3876046256497888E-3</v>
      </c>
    </row>
    <row r="11434" spans="1:3" x14ac:dyDescent="0.55000000000000004">
      <c r="A11434">
        <v>0.24401974486425573</v>
      </c>
      <c r="B11434">
        <v>-0.19789595644785576</v>
      </c>
      <c r="C11434">
        <v>-1.61417335155127E-2</v>
      </c>
    </row>
    <row r="11435" spans="1:3" x14ac:dyDescent="0.55000000000000004">
      <c r="A11435">
        <v>0.24106013765303588</v>
      </c>
      <c r="B11435">
        <v>-0.31230617810456002</v>
      </c>
      <c r="C11435">
        <v>-4.3076807714665481E-2</v>
      </c>
    </row>
    <row r="11436" spans="1:3" x14ac:dyDescent="0.55000000000000004">
      <c r="A11436">
        <v>0.23644473897591425</v>
      </c>
      <c r="B11436">
        <v>-0.52911692504473429</v>
      </c>
      <c r="C11436">
        <v>-6.9144075794741494E-2</v>
      </c>
    </row>
    <row r="11437" spans="1:3" x14ac:dyDescent="0.55000000000000004">
      <c r="A11437">
        <v>0.22918838252867255</v>
      </c>
      <c r="B11437">
        <v>-0.83228296823220393</v>
      </c>
      <c r="C11437">
        <v>-8.7774166020718955E-2</v>
      </c>
    </row>
    <row r="11438" spans="1:3" x14ac:dyDescent="0.55000000000000004">
      <c r="A11438">
        <v>0.21858693756774222</v>
      </c>
      <c r="B11438">
        <v>-1.1839842957927316</v>
      </c>
      <c r="C11438">
        <v>-9.426585859653136E-2</v>
      </c>
    </row>
    <row r="11439" spans="1:3" x14ac:dyDescent="0.55000000000000004">
      <c r="A11439">
        <v>0.20439381626419217</v>
      </c>
      <c r="B11439">
        <v>-1.5348105871490465</v>
      </c>
      <c r="C11439">
        <v>-8.7321248730753809E-2</v>
      </c>
    </row>
    <row r="11440" spans="1:3" x14ac:dyDescent="0.55000000000000004">
      <c r="A11440">
        <v>0.18686907739035982</v>
      </c>
      <c r="B11440">
        <v>-1.8375276136587928</v>
      </c>
      <c r="C11440">
        <v>-6.9364582796030014E-2</v>
      </c>
    </row>
    <row r="11441" spans="1:3" x14ac:dyDescent="0.55000000000000004">
      <c r="A11441">
        <v>0.16668869977266493</v>
      </c>
      <c r="B11441">
        <v>-2.0597570101245388</v>
      </c>
      <c r="C11441">
        <v>-4.5660984732824157E-2</v>
      </c>
    </row>
    <row r="11442" spans="1:3" x14ac:dyDescent="0.55000000000000004">
      <c r="A11442">
        <v>0.14474679343236643</v>
      </c>
      <c r="B11442">
        <v>-2.1917015334081995</v>
      </c>
      <c r="C11442">
        <v>-2.2633281977145068E-2</v>
      </c>
    </row>
    <row r="11443" spans="1:3" x14ac:dyDescent="0.55000000000000004">
      <c r="A11443">
        <v>0.12191346846948249</v>
      </c>
      <c r="B11443">
        <v>-2.2471301575118594</v>
      </c>
      <c r="C11443">
        <v>-6.0564820516645097E-3</v>
      </c>
    </row>
    <row r="11444" spans="1:3" x14ac:dyDescent="0.55000000000000004">
      <c r="A11444">
        <v>9.8816236145833181E-2</v>
      </c>
      <c r="B11444">
        <v>-2.2582646454602955</v>
      </c>
      <c r="C11444">
        <v>2.9328953177012204E-4</v>
      </c>
    </row>
    <row r="11445" spans="1:3" x14ac:dyDescent="0.55000000000000004">
      <c r="A11445">
        <v>7.5695984099602834E-2</v>
      </c>
      <c r="B11445">
        <v>-2.2669612211067718</v>
      </c>
      <c r="C11445">
        <v>-4.7946226821201877E-3</v>
      </c>
    </row>
    <row r="11446" spans="1:3" x14ac:dyDescent="0.55000000000000004">
      <c r="A11446">
        <v>5.2359953134821238E-2</v>
      </c>
      <c r="B11446">
        <v>-2.314917241385019</v>
      </c>
      <c r="C11446">
        <v>-2.0027333983639165E-2</v>
      </c>
    </row>
    <row r="11447" spans="1:3" x14ac:dyDescent="0.55000000000000004">
      <c r="A11447">
        <v>2.8230578988000594E-2</v>
      </c>
      <c r="B11447">
        <v>-2.4346446436454543</v>
      </c>
      <c r="C11447">
        <v>-4.1943371120105724E-2</v>
      </c>
    </row>
    <row r="11448" spans="1:3" x14ac:dyDescent="0.55000000000000004">
      <c r="A11448">
        <v>2.4774744405904586E-3</v>
      </c>
      <c r="B11448">
        <v>-2.6420762468710159</v>
      </c>
      <c r="C11448">
        <v>-6.5422883137431415E-2</v>
      </c>
    </row>
    <row r="11449" spans="1:3" x14ac:dyDescent="0.55000000000000004">
      <c r="A11449">
        <v>-2.5786730423802716E-2</v>
      </c>
      <c r="B11449">
        <v>-2.9312794357562288</v>
      </c>
      <c r="C11449">
        <v>-8.4268208418061749E-2</v>
      </c>
    </row>
    <row r="11450" spans="1:3" x14ac:dyDescent="0.55000000000000004">
      <c r="A11450">
        <v>-5.7269480994519839E-2</v>
      </c>
      <c r="B11450">
        <v>-3.271771399788745</v>
      </c>
      <c r="C11450">
        <v>-9.1969868203323452E-2</v>
      </c>
    </row>
    <row r="11451" spans="1:3" x14ac:dyDescent="0.55000000000000004">
      <c r="A11451">
        <v>-9.2250867271470069E-2</v>
      </c>
      <c r="B11451">
        <v>-3.609672778336027</v>
      </c>
      <c r="C11451">
        <v>-8.2927325661729265E-2</v>
      </c>
    </row>
    <row r="11452" spans="1:3" x14ac:dyDescent="0.55000000000000004">
      <c r="A11452">
        <v>-0.13037261734425631</v>
      </c>
      <c r="B11452">
        <v>-3.874352770712806</v>
      </c>
      <c r="C11452">
        <v>-5.4070599999129568E-2</v>
      </c>
    </row>
    <row r="11453" spans="1:3" x14ac:dyDescent="0.55000000000000004">
      <c r="A11453">
        <v>-0.17052473483153113</v>
      </c>
      <c r="B11453">
        <v>-3.9912695862753456</v>
      </c>
      <c r="C11453">
        <v>-6.4453500850005429E-3</v>
      </c>
    </row>
    <row r="11454" spans="1:3" x14ac:dyDescent="0.55000000000000004">
      <c r="A11454">
        <v>-0.21088856938052214</v>
      </c>
      <c r="B11454">
        <v>-3.899459240443186</v>
      </c>
      <c r="C11454">
        <v>5.3966233020900804E-2</v>
      </c>
    </row>
    <row r="11455" spans="1:3" x14ac:dyDescent="0.55000000000000004">
      <c r="A11455">
        <v>-0.24916599813600016</v>
      </c>
      <c r="B11455">
        <v>-3.5695054162815314</v>
      </c>
      <c r="C11455">
        <v>0.11681731985780254</v>
      </c>
    </row>
    <row r="11456" spans="1:3" x14ac:dyDescent="0.55000000000000004">
      <c r="A11456">
        <v>-0.28297153944380732</v>
      </c>
      <c r="B11456">
        <v>-3.015988232599482</v>
      </c>
      <c r="C11456">
        <v>0.16968225761737846</v>
      </c>
    </row>
    <row r="11457" spans="1:3" x14ac:dyDescent="0.55000000000000004">
      <c r="A11457">
        <v>-0.31030034360366665</v>
      </c>
      <c r="B11457">
        <v>-2.298557210238128</v>
      </c>
      <c r="C11457">
        <v>0.20165885126531005</v>
      </c>
    </row>
    <row r="11458" spans="1:3" x14ac:dyDescent="0.55000000000000004">
      <c r="A11458">
        <v>-0.32993729318254539</v>
      </c>
      <c r="B11458">
        <v>-1.5090295822907316</v>
      </c>
      <c r="C11458">
        <v>0.2069993412540462</v>
      </c>
    </row>
    <row r="11459" spans="1:3" x14ac:dyDescent="0.55000000000000004">
      <c r="A11459">
        <v>-0.34167131721851018</v>
      </c>
      <c r="B11459">
        <v>-0.74699176544556078</v>
      </c>
      <c r="C11459">
        <v>0.18743017057057634</v>
      </c>
    </row>
    <row r="11460" spans="1:3" x14ac:dyDescent="0.55000000000000004">
      <c r="A11460">
        <v>-0.34622877372136074</v>
      </c>
      <c r="B11460">
        <v>-9.1002943335420361E-2</v>
      </c>
      <c r="C11460">
        <v>0.1521085572297034</v>
      </c>
    </row>
    <row r="11461" spans="1:3" x14ac:dyDescent="0.55000000000000004">
      <c r="A11461">
        <v>-0.3449288256559061</v>
      </c>
      <c r="B11461">
        <v>0.42479249688337906</v>
      </c>
      <c r="C11461">
        <v>0.11486630830797745</v>
      </c>
    </row>
    <row r="11462" spans="1:3" x14ac:dyDescent="0.55000000000000004">
      <c r="A11462">
        <v>-0.33916434872529583</v>
      </c>
      <c r="B11462">
        <v>0.81982900035336892</v>
      </c>
      <c r="C11462">
        <v>8.9603931583321667E-2</v>
      </c>
    </row>
    <row r="11463" spans="1:3" x14ac:dyDescent="0.55000000000000004">
      <c r="A11463">
        <v>-0.32988096374121179</v>
      </c>
      <c r="B11463">
        <v>1.1580501436815047</v>
      </c>
      <c r="C11463">
        <v>8.545877200266995E-2</v>
      </c>
    </row>
    <row r="11464" spans="1:3" x14ac:dyDescent="0.55000000000000004">
      <c r="A11464">
        <v>-0.3172347396454081</v>
      </c>
      <c r="B11464">
        <v>1.5232672016706794</v>
      </c>
      <c r="C11464">
        <v>0.10357697229814519</v>
      </c>
    </row>
    <row r="11465" spans="1:3" x14ac:dyDescent="0.55000000000000004">
      <c r="A11465">
        <v>-0.30054932795249995</v>
      </c>
      <c r="B11465">
        <v>1.9874596482663773</v>
      </c>
      <c r="C11465">
        <v>0.13668826921101526</v>
      </c>
    </row>
    <row r="11466" spans="1:3" x14ac:dyDescent="0.55000000000000004">
      <c r="A11466">
        <v>-0.2785883117859933</v>
      </c>
      <c r="B11466">
        <v>2.5832268370656002</v>
      </c>
      <c r="C11466">
        <v>0.17167984093351005</v>
      </c>
    </row>
    <row r="11467" spans="1:3" x14ac:dyDescent="0.55000000000000004">
      <c r="A11467">
        <v>-0.25004632221434014</v>
      </c>
      <c r="B11467">
        <v>3.2901857542504649</v>
      </c>
      <c r="C11467">
        <v>0.19424092365492932</v>
      </c>
    </row>
    <row r="11468" spans="1:3" x14ac:dyDescent="0.55000000000000004">
      <c r="A11468">
        <v>-0.21408601707942301</v>
      </c>
      <c r="B11468">
        <v>4.0395965664482123</v>
      </c>
      <c r="C11468">
        <v>0.19365287147848054</v>
      </c>
    </row>
    <row r="11469" spans="1:3" x14ac:dyDescent="0.55000000000000004">
      <c r="A11469">
        <v>-0.17074151799533835</v>
      </c>
      <c r="B11469">
        <v>4.7344483722012942</v>
      </c>
      <c r="C11469">
        <v>0.1660012722860546</v>
      </c>
    </row>
    <row r="11470" spans="1:3" x14ac:dyDescent="0.55000000000000004">
      <c r="A11470">
        <v>-0.12106759259962982</v>
      </c>
      <c r="B11470">
        <v>5.2769419855044708</v>
      </c>
      <c r="C11470">
        <v>0.11479252341952349</v>
      </c>
    </row>
    <row r="11471" spans="1:3" x14ac:dyDescent="0.55000000000000004">
      <c r="A11471">
        <v>-6.7010820112392636E-2</v>
      </c>
      <c r="B11471">
        <v>5.5933337177558311</v>
      </c>
      <c r="C11471">
        <v>4.8971313149503815E-2</v>
      </c>
    </row>
    <row r="11472" spans="1:3" x14ac:dyDescent="0.55000000000000004">
      <c r="A11472">
        <v>-1.1075732955282183E-2</v>
      </c>
      <c r="B11472">
        <v>5.6481640872101213</v>
      </c>
      <c r="C11472">
        <v>-2.0591204736309914E-2</v>
      </c>
    </row>
    <row r="11473" spans="1:3" x14ac:dyDescent="0.55000000000000004">
      <c r="A11473">
        <v>4.4083390890149031E-2</v>
      </c>
      <c r="B11473">
        <v>5.4448981222602377</v>
      </c>
      <c r="C11473">
        <v>-8.4618922049344278E-2</v>
      </c>
    </row>
    <row r="11474" spans="1:3" x14ac:dyDescent="0.55000000000000004">
      <c r="A11474">
        <v>9.6013638055418252E-2</v>
      </c>
      <c r="B11474">
        <v>5.0155734932327993</v>
      </c>
      <c r="C11474">
        <v>-0.13759879483856377</v>
      </c>
    </row>
    <row r="11475" spans="1:3" x14ac:dyDescent="0.55000000000000004">
      <c r="A11475">
        <v>0.1426753020153308</v>
      </c>
      <c r="B11475">
        <v>4.405659363304915</v>
      </c>
      <c r="C11475">
        <v>-0.17809174860237029</v>
      </c>
    </row>
    <row r="11476" spans="1:3" x14ac:dyDescent="0.55000000000000004">
      <c r="A11476">
        <v>0.18250178003064957</v>
      </c>
      <c r="B11476">
        <v>3.6608867463025732</v>
      </c>
      <c r="C11476">
        <v>-0.20740132438020842</v>
      </c>
    </row>
    <row r="11477" spans="1:3" x14ac:dyDescent="0.55000000000000004">
      <c r="A11477">
        <v>0.21435609100996553</v>
      </c>
      <c r="B11477">
        <v>2.8206876606238005</v>
      </c>
      <c r="C11477">
        <v>-0.22748433073302793</v>
      </c>
    </row>
    <row r="11478" spans="1:3" x14ac:dyDescent="0.55000000000000004">
      <c r="A11478">
        <v>0.23746048123512814</v>
      </c>
      <c r="B11478">
        <v>1.9187693707956477</v>
      </c>
      <c r="C11478">
        <v>-0.23934708222150253</v>
      </c>
    </row>
    <row r="11479" spans="1:3" x14ac:dyDescent="0.55000000000000004">
      <c r="A11479">
        <v>0.25135915770572942</v>
      </c>
      <c r="B11479">
        <v>0.98777167743351757</v>
      </c>
      <c r="C11479">
        <v>-0.24253578183757107</v>
      </c>
    </row>
    <row r="11480" spans="1:3" x14ac:dyDescent="0.55000000000000004">
      <c r="A11480">
        <v>0.25593386798098539</v>
      </c>
      <c r="B11480">
        <v>6.3793431941401746E-2</v>
      </c>
      <c r="C11480">
        <v>-0.2357138276303978</v>
      </c>
    </row>
    <row r="11481" spans="1:3" x14ac:dyDescent="0.55000000000000004">
      <c r="A11481">
        <v>0.25145154201138931</v>
      </c>
      <c r="B11481">
        <v>-0.81251476690147029</v>
      </c>
      <c r="C11481">
        <v>-0.21786184464852151</v>
      </c>
    </row>
    <row r="11482" spans="1:3" x14ac:dyDescent="0.55000000000000004">
      <c r="A11482">
        <v>0.23860008783249051</v>
      </c>
      <c r="B11482">
        <v>-1.5992835963458609</v>
      </c>
      <c r="C11482">
        <v>-0.18936839833511751</v>
      </c>
    </row>
    <row r="11483" spans="1:3" x14ac:dyDescent="0.55000000000000004">
      <c r="A11483">
        <v>0.21847207246419129</v>
      </c>
      <c r="B11483">
        <v>-2.259658687147982</v>
      </c>
      <c r="C11483">
        <v>-0.15244065487509012</v>
      </c>
    </row>
    <row r="11484" spans="1:3" x14ac:dyDescent="0.55000000000000004">
      <c r="A11484">
        <v>0.19248099153171783</v>
      </c>
      <c r="B11484">
        <v>-2.7679945342773111</v>
      </c>
      <c r="C11484">
        <v>-0.1106731376349147</v>
      </c>
    </row>
    <row r="11485" spans="1:3" x14ac:dyDescent="0.55000000000000004">
      <c r="A11485">
        <v>0.16222550859668661</v>
      </c>
      <c r="B11485">
        <v>-3.1134581663865459</v>
      </c>
      <c r="C11485">
        <v>-6.8138266148333113E-2</v>
      </c>
    </row>
    <row r="11486" spans="1:3" x14ac:dyDescent="0.55000000000000004">
      <c r="A11486">
        <v>0.1293352866362778</v>
      </c>
      <c r="B11486">
        <v>-3.3000798964394606</v>
      </c>
      <c r="C11486">
        <v>-2.8456832222740754E-2</v>
      </c>
    </row>
    <row r="11487" spans="1:3" x14ac:dyDescent="0.55000000000000004">
      <c r="A11487">
        <v>9.5333169175428265E-2</v>
      </c>
      <c r="B11487">
        <v>-3.3438657285981845</v>
      </c>
      <c r="C11487">
        <v>5.7933580205027663E-3</v>
      </c>
    </row>
    <row r="11488" spans="1:3" x14ac:dyDescent="0.55000000000000004">
      <c r="A11488">
        <v>6.1535783629551033E-2</v>
      </c>
      <c r="B11488">
        <v>-3.2686801504764831</v>
      </c>
      <c r="C11488">
        <v>3.3122572684311548E-2</v>
      </c>
    </row>
    <row r="11489" spans="1:3" x14ac:dyDescent="0.55000000000000004">
      <c r="A11489">
        <v>2.8995178234531498E-2</v>
      </c>
      <c r="B11489">
        <v>-3.1025364008640306</v>
      </c>
      <c r="C11489">
        <v>5.2873156928759033E-2</v>
      </c>
    </row>
    <row r="11490" spans="1:3" x14ac:dyDescent="0.55000000000000004">
      <c r="A11490">
        <v>-1.5272082970970587E-3</v>
      </c>
      <c r="B11490">
        <v>-2.8747728055984196</v>
      </c>
      <c r="C11490">
        <v>6.5016902732530329E-2</v>
      </c>
    </row>
    <row r="11491" spans="1:3" x14ac:dyDescent="0.55000000000000004">
      <c r="A11491">
        <v>-2.9561568091460277E-2</v>
      </c>
      <c r="B11491">
        <v>-2.6135966323880702</v>
      </c>
      <c r="C11491">
        <v>7.0167451931211544E-2</v>
      </c>
    </row>
    <row r="11492" spans="1:3" x14ac:dyDescent="0.55000000000000004">
      <c r="A11492">
        <v>-5.4905350296948631E-2</v>
      </c>
      <c r="B11492">
        <v>-2.3432362437540402</v>
      </c>
      <c r="C11492">
        <v>6.9770637423876514E-2</v>
      </c>
    </row>
    <row r="11493" spans="1:3" x14ac:dyDescent="0.55000000000000004">
      <c r="A11493">
        <v>-7.7567061189883268E-2</v>
      </c>
      <c r="B11493">
        <v>-2.0805353436552863</v>
      </c>
      <c r="C11493">
        <v>6.6202913351876044E-2</v>
      </c>
    </row>
    <row r="11494" spans="1:3" x14ac:dyDescent="0.55000000000000004">
      <c r="A11494">
        <v>-9.7675367920109626E-2</v>
      </c>
      <c r="B11494">
        <v>-1.8319060025092937</v>
      </c>
      <c r="C11494">
        <v>6.2487221816857182E-2</v>
      </c>
    </row>
    <row r="11495" spans="1:3" x14ac:dyDescent="0.55000000000000004">
      <c r="A11495">
        <v>-0.11536507260299589</v>
      </c>
      <c r="B11495">
        <v>-1.5924316621228669</v>
      </c>
      <c r="C11495">
        <v>6.1464300122287083E-2</v>
      </c>
    </row>
    <row r="11496" spans="1:3" x14ac:dyDescent="0.55000000000000004">
      <c r="A11496">
        <v>-0.13067102513598922</v>
      </c>
      <c r="B11496">
        <v>-1.3486853739016584</v>
      </c>
      <c r="C11496">
        <v>6.4698374940450221E-2</v>
      </c>
    </row>
    <row r="11497" spans="1:3" x14ac:dyDescent="0.55000000000000004">
      <c r="A11497">
        <v>-0.14347041645556136</v>
      </c>
      <c r="B11497">
        <v>-1.085254880634128</v>
      </c>
      <c r="C11497">
        <v>7.1652812051025194E-2</v>
      </c>
    </row>
    <row r="11498" spans="1:3" x14ac:dyDescent="0.55000000000000004">
      <c r="A11498">
        <v>-0.15350409311928967</v>
      </c>
      <c r="B11498">
        <v>-0.7931756310975715</v>
      </c>
      <c r="C11498">
        <v>7.9526923733941948E-2</v>
      </c>
    </row>
    <row r="11499" spans="1:3" x14ac:dyDescent="0.55000000000000004">
      <c r="A11499">
        <v>-0.16048209177665157</v>
      </c>
      <c r="B11499">
        <v>-0.47711436322797035</v>
      </c>
      <c r="C11499">
        <v>8.4065865018439614E-2</v>
      </c>
    </row>
    <row r="11500" spans="1:3" x14ac:dyDescent="0.55000000000000004">
      <c r="A11500">
        <v>-0.16424262565310929</v>
      </c>
      <c r="B11500">
        <v>-0.15784503995033272</v>
      </c>
      <c r="C11500">
        <v>8.1187407899592293E-2</v>
      </c>
    </row>
    <row r="11501" spans="1:3" x14ac:dyDescent="0.55000000000000004">
      <c r="A11501">
        <v>-0.16490382915060062</v>
      </c>
      <c r="B11501">
        <v>0.13190569184479162</v>
      </c>
      <c r="C11501">
        <v>6.8787090959167727E-2</v>
      </c>
    </row>
    <row r="11502" spans="1:3" x14ac:dyDescent="0.55000000000000004">
      <c r="A11502">
        <v>-0.16294098036837415</v>
      </c>
      <c r="B11502">
        <v>0.35748399532258401</v>
      </c>
      <c r="C11502">
        <v>4.7971865292277621E-2</v>
      </c>
    </row>
    <row r="11503" spans="1:3" x14ac:dyDescent="0.55000000000000004">
      <c r="A11503">
        <v>-0.15914354036207332</v>
      </c>
      <c r="B11503">
        <v>0.49485544745798871</v>
      </c>
      <c r="C11503">
        <v>2.3131370802652328E-2</v>
      </c>
    </row>
    <row r="11504" spans="1:3" x14ac:dyDescent="0.55000000000000004">
      <c r="A11504">
        <v>-0.15444950450840239</v>
      </c>
      <c r="B11504">
        <v>0.54100591406696297</v>
      </c>
      <c r="C11504">
        <v>7.5603427445652494E-4</v>
      </c>
    </row>
    <row r="11505" spans="1:3" x14ac:dyDescent="0.55000000000000004">
      <c r="A11505">
        <v>-0.14970160379731848</v>
      </c>
      <c r="B11505">
        <v>0.51803621771057584</v>
      </c>
      <c r="C11505">
        <v>-1.2645111063476789E-2</v>
      </c>
    </row>
    <row r="11506" spans="1:3" x14ac:dyDescent="0.55000000000000004">
      <c r="A11506">
        <v>-0.14540304629760459</v>
      </c>
      <c r="B11506">
        <v>0.46906044277170622</v>
      </c>
      <c r="C11506">
        <v>-1.2704668925586166E-2</v>
      </c>
    </row>
    <row r="11507" spans="1:3" x14ac:dyDescent="0.55000000000000004">
      <c r="A11507">
        <v>-0.14155332531932963</v>
      </c>
      <c r="B11507">
        <v>0.44727328742894074</v>
      </c>
      <c r="C11507">
        <v>1.4276734065564029E-3</v>
      </c>
    </row>
    <row r="11508" spans="1:3" x14ac:dyDescent="0.55000000000000004">
      <c r="A11508">
        <v>-0.13761611158896067</v>
      </c>
      <c r="B11508">
        <v>0.50192801735665749</v>
      </c>
      <c r="C11508">
        <v>2.6861524278597185E-2</v>
      </c>
    </row>
    <row r="11509" spans="1:3" x14ac:dyDescent="0.55000000000000004">
      <c r="A11509">
        <v>-0.13262764716712058</v>
      </c>
      <c r="B11509">
        <v>0.6657713075142131</v>
      </c>
      <c r="C11509">
        <v>5.7943491330903631E-2</v>
      </c>
    </row>
    <row r="11510" spans="1:3" x14ac:dyDescent="0.55000000000000004">
      <c r="A11510">
        <v>-0.12540925264153421</v>
      </c>
      <c r="B11510">
        <v>0.9477658587063239</v>
      </c>
      <c r="C11510">
        <v>8.8016421294412533E-2</v>
      </c>
    </row>
    <row r="11511" spans="1:3" x14ac:dyDescent="0.55000000000000004">
      <c r="A11511">
        <v>-0.11481856339401042</v>
      </c>
      <c r="B11511">
        <v>1.332651332175586</v>
      </c>
      <c r="C11511">
        <v>0.11119966228181001</v>
      </c>
    </row>
    <row r="11512" spans="1:3" x14ac:dyDescent="0.55000000000000004">
      <c r="A11512">
        <v>-9.9972665073109798E-2</v>
      </c>
      <c r="B11512">
        <v>1.7862752332990537</v>
      </c>
      <c r="C11512">
        <v>0.12359531759576126</v>
      </c>
    </row>
    <row r="11513" spans="1:3" x14ac:dyDescent="0.55000000000000004">
      <c r="A11513">
        <v>-8.0397449649237993E-2</v>
      </c>
      <c r="B11513">
        <v>2.2639513528470143</v>
      </c>
      <c r="C11513">
        <v>0.12364905070028455</v>
      </c>
    </row>
    <row r="11514" spans="1:3" x14ac:dyDescent="0.55000000000000004">
      <c r="A11514">
        <v>-5.6088858953661259E-2</v>
      </c>
      <c r="B11514">
        <v>2.7187960643809506</v>
      </c>
      <c r="C11514">
        <v>0.11177781862369897</v>
      </c>
    </row>
    <row r="11515" spans="1:3" x14ac:dyDescent="0.55000000000000004">
      <c r="A11515">
        <v>-2.7499326792822978E-2</v>
      </c>
      <c r="B11515">
        <v>3.1078593893275803</v>
      </c>
      <c r="C11515">
        <v>8.9600713957372374E-2</v>
      </c>
    </row>
    <row r="11516" spans="1:3" x14ac:dyDescent="0.55000000000000004">
      <c r="A11516">
        <v>4.5225137372756873E-3</v>
      </c>
      <c r="B11516">
        <v>3.3954666128677209</v>
      </c>
      <c r="C11516">
        <v>5.9264308578932341E-2</v>
      </c>
    </row>
    <row r="11517" spans="1:3" x14ac:dyDescent="0.55000000000000004">
      <c r="A11517">
        <v>3.8813861380234314E-2</v>
      </c>
      <c r="B11517">
        <v>3.5547334099320422</v>
      </c>
      <c r="C11517">
        <v>2.3171921785623221E-2</v>
      </c>
    </row>
    <row r="11518" spans="1:3" x14ac:dyDescent="0.55000000000000004">
      <c r="A11518">
        <v>7.3990619429018051E-2</v>
      </c>
      <c r="B11518">
        <v>3.5686123830021366</v>
      </c>
      <c r="C11518">
        <v>-1.5988188312489486E-2</v>
      </c>
    </row>
    <row r="11519" spans="1:3" x14ac:dyDescent="0.55000000000000004">
      <c r="A11519">
        <v>0.1085517565876728</v>
      </c>
      <c r="B11519">
        <v>3.4313307756146778</v>
      </c>
      <c r="C11519">
        <v>-5.5068544289714916E-2</v>
      </c>
    </row>
    <row r="11520" spans="1:3" x14ac:dyDescent="0.55000000000000004">
      <c r="A11520">
        <v>0.14100104725151497</v>
      </c>
      <c r="B11520">
        <v>3.1502872129039998</v>
      </c>
      <c r="C11520">
        <v>-9.0399138272747911E-2</v>
      </c>
    </row>
    <row r="11521" spans="1:3" x14ac:dyDescent="0.55000000000000004">
      <c r="A11521">
        <v>0.16998773888535965</v>
      </c>
      <c r="B11521">
        <v>2.7474683332585843</v>
      </c>
      <c r="C11521">
        <v>-0.11809924663688748</v>
      </c>
    </row>
    <row r="11522" spans="1:3" x14ac:dyDescent="0.55000000000000004">
      <c r="A11522">
        <v>0.19445408481135609</v>
      </c>
      <c r="B11522">
        <v>2.2589085273391243</v>
      </c>
      <c r="C11522">
        <v>-0.13477849969823685</v>
      </c>
    </row>
    <row r="11523" spans="1:3" x14ac:dyDescent="0.55000000000000004">
      <c r="A11523">
        <v>0.21376335181464329</v>
      </c>
      <c r="B11523">
        <v>1.7310917478802388</v>
      </c>
      <c r="C11523">
        <v>-0.13841859111899174</v>
      </c>
    </row>
    <row r="11524" spans="1:3" x14ac:dyDescent="0.55000000000000004">
      <c r="A11524">
        <v>0.22777529650490741</v>
      </c>
      <c r="B11524">
        <v>1.2141906829106244</v>
      </c>
      <c r="C11524">
        <v>-0.12912854395844844</v>
      </c>
    </row>
    <row r="11525" spans="1:3" x14ac:dyDescent="0.55000000000000004">
      <c r="A11525">
        <v>0.23684060719100175</v>
      </c>
      <c r="B11525">
        <v>0.75306662891094334</v>
      </c>
      <c r="C11525">
        <v>-0.10954850262523735</v>
      </c>
    </row>
    <row r="11526" spans="1:3" x14ac:dyDescent="0.55000000000000004">
      <c r="A11526">
        <v>0.24169967014033791</v>
      </c>
      <c r="B11526">
        <v>0.37792070280386275</v>
      </c>
      <c r="C11526">
        <v>-8.4626407368075571E-2</v>
      </c>
    </row>
    <row r="11527" spans="1:3" x14ac:dyDescent="0.55000000000000004">
      <c r="A11527">
        <v>0.24329446317896963</v>
      </c>
      <c r="B11527">
        <v>9.7118490951808634E-2</v>
      </c>
      <c r="C11527">
        <v>-6.0716352389716406E-2</v>
      </c>
    </row>
    <row r="11528" spans="1:3" x14ac:dyDescent="0.55000000000000004">
      <c r="A11528">
        <v>0.24252754975959032</v>
      </c>
      <c r="B11528">
        <v>-0.10563803712168773</v>
      </c>
      <c r="C11528">
        <v>-4.42300907125074E-2</v>
      </c>
    </row>
    <row r="11529" spans="1:3" x14ac:dyDescent="0.55000000000000004">
      <c r="A11529">
        <v>0.24001969409992316</v>
      </c>
      <c r="B11529">
        <v>-0.26844548899398613</v>
      </c>
      <c r="C11529">
        <v>-4.0038776716218492E-2</v>
      </c>
    </row>
    <row r="11530" spans="1:3" x14ac:dyDescent="0.55000000000000004">
      <c r="A11530">
        <v>0.23592651884908561</v>
      </c>
      <c r="B11530">
        <v>-0.44242419405614453</v>
      </c>
      <c r="C11530">
        <v>-5.0012312860468033E-2</v>
      </c>
    </row>
    <row r="11531" spans="1:3" x14ac:dyDescent="0.55000000000000004">
      <c r="A11531">
        <v>0.22986921407479394</v>
      </c>
      <c r="B11531">
        <v>-0.6783908718767111</v>
      </c>
      <c r="C11531">
        <v>-7.2123648744380098E-2</v>
      </c>
    </row>
    <row r="11532" spans="1:3" x14ac:dyDescent="0.55000000000000004">
      <c r="A11532">
        <v>0.22101286934621298</v>
      </c>
      <c r="B11532">
        <v>-1.0117825041083131</v>
      </c>
      <c r="C11532">
        <v>-0.10043930789723578</v>
      </c>
    </row>
    <row r="11533" spans="1:3" x14ac:dyDescent="0.55000000000000004">
      <c r="A11533">
        <v>0.20829213350972101</v>
      </c>
      <c r="B11533">
        <v>-1.4496238906054006</v>
      </c>
      <c r="C11533">
        <v>-0.12618666855053215</v>
      </c>
    </row>
    <row r="11534" spans="1:3" x14ac:dyDescent="0.55000000000000004">
      <c r="A11534">
        <v>0.19074342476660747</v>
      </c>
      <c r="B11534">
        <v>-1.9634646049398916</v>
      </c>
      <c r="C11534">
        <v>-0.13977643410707194</v>
      </c>
    </row>
    <row r="11535" spans="1:3" x14ac:dyDescent="0.55000000000000004">
      <c r="A11535">
        <v>0.1678667276249986</v>
      </c>
      <c r="B11535">
        <v>-2.4912677830162715</v>
      </c>
      <c r="C11535">
        <v>-0.13341361665709983</v>
      </c>
    </row>
    <row r="11536" spans="1:3" x14ac:dyDescent="0.55000000000000004">
      <c r="A11536">
        <v>0.13991852600209168</v>
      </c>
      <c r="B11536">
        <v>-2.9491306043050987</v>
      </c>
      <c r="C11536">
        <v>-0.10357542127707586</v>
      </c>
    </row>
    <row r="11537" spans="1:3" x14ac:dyDescent="0.55000000000000004">
      <c r="A11537">
        <v>0.10804284825484389</v>
      </c>
      <c r="B11537">
        <v>-3.2507678290129993</v>
      </c>
      <c r="C11537">
        <v>-5.2551506625564327E-2</v>
      </c>
    </row>
    <row r="11538" spans="1:3" x14ac:dyDescent="0.55000000000000004">
      <c r="A11538">
        <v>7.4182587304303008E-2</v>
      </c>
      <c r="B11538">
        <v>-3.3301236632410052</v>
      </c>
      <c r="C11538">
        <v>1.1477058267383178E-2</v>
      </c>
    </row>
    <row r="11539" spans="1:3" x14ac:dyDescent="0.55000000000000004">
      <c r="A11539">
        <v>4.0768928549510954E-2</v>
      </c>
      <c r="B11539">
        <v>-3.1609766627056879</v>
      </c>
      <c r="C11539">
        <v>7.6073149049033645E-2</v>
      </c>
    </row>
    <row r="11540" spans="1:3" x14ac:dyDescent="0.55000000000000004">
      <c r="A11540">
        <v>1.0251033294686738E-2</v>
      </c>
      <c r="B11540">
        <v>-2.7675127783309765</v>
      </c>
      <c r="C11540">
        <v>0.12758310580330154</v>
      </c>
    </row>
    <row r="11541" spans="1:3" x14ac:dyDescent="0.55000000000000004">
      <c r="A11541">
        <v>-1.5419530070656674E-2</v>
      </c>
      <c r="B11541">
        <v>-2.2221217050644064</v>
      </c>
      <c r="C11541">
        <v>0.15471041038022348</v>
      </c>
    </row>
    <row r="11542" spans="1:3" x14ac:dyDescent="0.55000000000000004">
      <c r="A11542">
        <v>-3.5214957791408236E-2</v>
      </c>
      <c r="B11542">
        <v>-1.6303470684262893</v>
      </c>
      <c r="C11542">
        <v>0.15159116137863629</v>
      </c>
    </row>
    <row r="11543" spans="1:3" x14ac:dyDescent="0.55000000000000004">
      <c r="A11543">
        <v>-4.9252227266739348E-2</v>
      </c>
      <c r="B11543">
        <v>-1.1066875602359088</v>
      </c>
      <c r="C11543">
        <v>0.11945413271576365</v>
      </c>
    </row>
    <row r="11544" spans="1:3" x14ac:dyDescent="0.55000000000000004">
      <c r="A11544">
        <v>-5.8746506311409576E-2</v>
      </c>
      <c r="B11544">
        <v>-0.74769756968025602</v>
      </c>
      <c r="C11544">
        <v>6.6358491795443772E-2</v>
      </c>
    </row>
    <row r="11545" spans="1:3" x14ac:dyDescent="0.55000000000000004">
      <c r="A11545">
        <v>-6.5706840882334125E-2</v>
      </c>
      <c r="B11545">
        <v>-0.60966126979159208</v>
      </c>
      <c r="C11545">
        <v>5.0888683953760894E-3</v>
      </c>
    </row>
    <row r="11546" spans="1:3" x14ac:dyDescent="0.55000000000000004">
      <c r="A11546">
        <v>-7.2453084108350482E-2</v>
      </c>
      <c r="B11546">
        <v>-0.69659627797430046</v>
      </c>
      <c r="C11546">
        <v>-5.0086284639013955E-2</v>
      </c>
    </row>
    <row r="11547" spans="1:3" x14ac:dyDescent="0.55000000000000004">
      <c r="A11547">
        <v>-8.107589213248162E-2</v>
      </c>
      <c r="B11547">
        <v>-0.96102714187001848</v>
      </c>
      <c r="C11547">
        <v>-8.6782692532682754E-2</v>
      </c>
    </row>
    <row r="11548" spans="1:3" x14ac:dyDescent="0.55000000000000004">
      <c r="A11548">
        <v>-9.2967182425354553E-2</v>
      </c>
      <c r="B11548">
        <v>-1.316405634370178</v>
      </c>
      <c r="C11548">
        <v>-9.7160626566778735E-2</v>
      </c>
    </row>
    <row r="11549" spans="1:3" x14ac:dyDescent="0.55000000000000004">
      <c r="A11549">
        <v>-0.10852178310432357</v>
      </c>
      <c r="B11549">
        <v>-1.6572749803514299</v>
      </c>
      <c r="C11549">
        <v>-7.9272782326208852E-2</v>
      </c>
    </row>
    <row r="11550" spans="1:3" x14ac:dyDescent="0.55000000000000004">
      <c r="A11550">
        <v>-0.12706180052764768</v>
      </c>
      <c r="B11550">
        <v>-1.8818045015992586</v>
      </c>
      <c r="C11550">
        <v>-3.694332598012065E-2</v>
      </c>
    </row>
    <row r="11551" spans="1:3" x14ac:dyDescent="0.55000000000000004">
      <c r="A11551">
        <v>-0.14698014644948734</v>
      </c>
      <c r="B11551">
        <v>-1.9116480588363494</v>
      </c>
      <c r="C11551">
        <v>2.1496350184525056E-2</v>
      </c>
    </row>
    <row r="11552" spans="1:3" x14ac:dyDescent="0.55000000000000004">
      <c r="A11552">
        <v>-0.16605600947127347</v>
      </c>
      <c r="B11552">
        <v>-1.7056714002505831</v>
      </c>
      <c r="C11552">
        <v>8.5116827137300149E-2</v>
      </c>
    </row>
    <row r="11553" spans="1:3" x14ac:dyDescent="0.55000000000000004">
      <c r="A11553">
        <v>-0.18187023552640574</v>
      </c>
      <c r="B11553">
        <v>-1.2660342056659146</v>
      </c>
      <c r="C11553">
        <v>0.14243865660217628</v>
      </c>
    </row>
    <row r="11554" spans="1:3" x14ac:dyDescent="0.55000000000000004">
      <c r="A11554">
        <v>-0.19224246276566945</v>
      </c>
      <c r="B11554">
        <v>-0.63667134921129009</v>
      </c>
      <c r="C11554">
        <v>0.18331851547578673</v>
      </c>
    </row>
    <row r="11555" spans="1:3" x14ac:dyDescent="0.55000000000000004">
      <c r="A11555">
        <v>-0.19561787107938311</v>
      </c>
      <c r="B11555">
        <v>0.10480445639475633</v>
      </c>
      <c r="C11555">
        <v>0.20046813338862654</v>
      </c>
    </row>
    <row r="11556" spans="1:3" x14ac:dyDescent="0.55000000000000004">
      <c r="A11556">
        <v>-0.19134508991108429</v>
      </c>
      <c r="B11556">
        <v>0.86024058043897256</v>
      </c>
      <c r="C11556">
        <v>0.19054435317670276</v>
      </c>
    </row>
    <row r="11557" spans="1:3" x14ac:dyDescent="0.55000000000000004">
      <c r="A11557">
        <v>-0.17980319678554874</v>
      </c>
      <c r="B11557">
        <v>1.5274106458702819</v>
      </c>
      <c r="C11557">
        <v>0.15478176764695631</v>
      </c>
    </row>
    <row r="11558" spans="1:3" x14ac:dyDescent="0.55000000000000004">
      <c r="A11558">
        <v>-0.16235421433095096</v>
      </c>
      <c r="B11558">
        <v>2.0176019660191344</v>
      </c>
      <c r="C11558">
        <v>9.8940447751000568E-2</v>
      </c>
    </row>
    <row r="11559" spans="1:3" x14ac:dyDescent="0.55000000000000004">
      <c r="A11559">
        <v>-0.14112336499590075</v>
      </c>
      <c r="B11559">
        <v>2.2715074581824397</v>
      </c>
      <c r="C11559">
        <v>3.2480614445327259E-2</v>
      </c>
    </row>
    <row r="11560" spans="1:3" x14ac:dyDescent="0.55000000000000004">
      <c r="A11560">
        <v>-0.11863895801047736</v>
      </c>
      <c r="B11560">
        <v>2.2704389585736404</v>
      </c>
      <c r="C11560">
        <v>-3.3033668073070219E-2</v>
      </c>
    </row>
    <row r="11561" spans="1:3" x14ac:dyDescent="0.55000000000000004">
      <c r="A11561">
        <v>-9.7393041459039292E-2</v>
      </c>
      <c r="B11561">
        <v>2.0402101448295857</v>
      </c>
      <c r="C11561">
        <v>-8.6132384589484051E-2</v>
      </c>
    </row>
    <row r="11562" spans="1:3" x14ac:dyDescent="0.55000000000000004">
      <c r="A11562">
        <v>-7.9406071999904196E-2</v>
      </c>
      <c r="B11562">
        <v>1.6462908548250945</v>
      </c>
      <c r="C11562">
        <v>-0.11775958746253007</v>
      </c>
    </row>
    <row r="11563" spans="1:3" x14ac:dyDescent="0.55000000000000004">
      <c r="A11563">
        <v>-6.5883460733112589E-2</v>
      </c>
      <c r="B11563">
        <v>1.1808061474551734</v>
      </c>
      <c r="C11563">
        <v>-0.12317452608297781</v>
      </c>
    </row>
    <row r="11564" spans="1:3" x14ac:dyDescent="0.55000000000000004">
      <c r="A11564">
        <v>-5.7035636841582207E-2</v>
      </c>
      <c r="B11564">
        <v>0.74402272845950157</v>
      </c>
      <c r="C11564">
        <v>-0.10290384813838444</v>
      </c>
    </row>
    <row r="11565" spans="1:3" x14ac:dyDescent="0.55000000000000004">
      <c r="A11565">
        <v>-5.209757115285113E-2</v>
      </c>
      <c r="B11565">
        <v>0.4244824711886101</v>
      </c>
      <c r="C11565">
        <v>-6.2489659765803708E-2</v>
      </c>
    </row>
    <row r="11566" spans="1:3" x14ac:dyDescent="0.55000000000000004">
      <c r="A11566">
        <v>-4.9538307237199708E-2</v>
      </c>
      <c r="B11566">
        <v>0.2822835801553521</v>
      </c>
      <c r="C11566">
        <v>-1.1112250706897123E-2</v>
      </c>
    </row>
    <row r="11567" spans="1:3" x14ac:dyDescent="0.55000000000000004">
      <c r="A11567">
        <v>-4.7408412997817957E-2</v>
      </c>
      <c r="B11567">
        <v>0.3391771806536672</v>
      </c>
      <c r="C11567">
        <v>4.0560284091118184E-2</v>
      </c>
    </row>
    <row r="11568" spans="1:3" x14ac:dyDescent="0.55000000000000004">
      <c r="A11568">
        <v>-4.374451364587105E-2</v>
      </c>
      <c r="B11568">
        <v>0.57721245620111838</v>
      </c>
      <c r="C11568">
        <v>8.2646380270916586E-2</v>
      </c>
    </row>
    <row r="11569" spans="1:3" x14ac:dyDescent="0.55000000000000004">
      <c r="A11569">
        <v>-3.6944698892295125E-2</v>
      </c>
      <c r="B11569">
        <v>0.9454370208966778</v>
      </c>
      <c r="C11569">
        <v>0.10794604451974564</v>
      </c>
    </row>
    <row r="11570" spans="1:3" x14ac:dyDescent="0.55000000000000004">
      <c r="A11570">
        <v>-2.6042587785414822E-2</v>
      </c>
      <c r="B11570">
        <v>1.3725919210864856</v>
      </c>
      <c r="C11570">
        <v>0.11314862431555867</v>
      </c>
    </row>
    <row r="11571" spans="1:3" x14ac:dyDescent="0.55000000000000004">
      <c r="A11571">
        <v>-1.0834160673019119E-2</v>
      </c>
      <c r="B11571">
        <v>1.7827394961514069</v>
      </c>
      <c r="C11571">
        <v>9.9143081204586939E-2</v>
      </c>
    </row>
    <row r="11572" spans="1:3" x14ac:dyDescent="0.55000000000000004">
      <c r="A11572">
        <v>8.1549407192763289E-3</v>
      </c>
      <c r="B11572">
        <v>2.1105133702837873</v>
      </c>
      <c r="C11572">
        <v>7.051213314964716E-2</v>
      </c>
    </row>
    <row r="11573" spans="1:3" x14ac:dyDescent="0.55000000000000004">
      <c r="A11573">
        <v>2.9842662273763573E-2</v>
      </c>
      <c r="B11573">
        <v>2.3131667319984013</v>
      </c>
      <c r="C11573">
        <v>3.43809112160951E-2</v>
      </c>
    </row>
    <row r="11574" spans="1:3" x14ac:dyDescent="0.55000000000000004">
      <c r="A11574">
        <v>5.286043199120833E-2</v>
      </c>
      <c r="B11574">
        <v>2.3772620151888164</v>
      </c>
      <c r="C11574">
        <v>-1.2052987986959055E-3</v>
      </c>
    </row>
    <row r="11575" spans="1:3" x14ac:dyDescent="0.55000000000000004">
      <c r="A11575">
        <v>7.5857762544433077E-2</v>
      </c>
      <c r="B11575">
        <v>2.3186148005585605</v>
      </c>
      <c r="C11575">
        <v>-2.9150402355680966E-2</v>
      </c>
    </row>
    <row r="11576" spans="1:3" x14ac:dyDescent="0.55000000000000004">
      <c r="A11576">
        <v>9.7770507563075898E-2</v>
      </c>
      <c r="B11576">
        <v>2.17521435253364</v>
      </c>
      <c r="C11576">
        <v>-4.5073432025747887E-2</v>
      </c>
    </row>
    <row r="11577" spans="1:3" x14ac:dyDescent="0.55000000000000004">
      <c r="A11577">
        <v>0.11798601275713243</v>
      </c>
      <c r="B11577">
        <v>1.9943545073345743</v>
      </c>
      <c r="C11577">
        <v>-4.8539324288468293E-2</v>
      </c>
    </row>
    <row r="11578" spans="1:3" x14ac:dyDescent="0.55000000000000004">
      <c r="A11578">
        <v>0.13635875029298705</v>
      </c>
      <c r="B11578">
        <v>1.8167372131559403</v>
      </c>
      <c r="C11578">
        <v>-4.3395092988257465E-2</v>
      </c>
    </row>
    <row r="11579" spans="1:3" x14ac:dyDescent="0.55000000000000004">
      <c r="A11579">
        <v>0.15306459570201419</v>
      </c>
      <c r="B11579">
        <v>1.6616469281056754</v>
      </c>
      <c r="C11579">
        <v>-3.687938167544072E-2</v>
      </c>
    </row>
    <row r="11580" spans="1:3" x14ac:dyDescent="0.55000000000000004">
      <c r="A11580">
        <v>0.16832811809557457</v>
      </c>
      <c r="B11580">
        <v>1.5179168071680449</v>
      </c>
      <c r="C11580">
        <v>-3.7515090859564712E-2</v>
      </c>
    </row>
    <row r="11581" spans="1:3" x14ac:dyDescent="0.55000000000000004">
      <c r="A11581">
        <v>0.18210265443919837</v>
      </c>
      <c r="B11581">
        <v>1.3444395604737038</v>
      </c>
      <c r="C11581">
        <v>-5.227644469651245E-2</v>
      </c>
    </row>
    <row r="11582" spans="1:3" x14ac:dyDescent="0.55000000000000004">
      <c r="A11582">
        <v>0.19380983783493938</v>
      </c>
      <c r="B11582">
        <v>1.0814013659099797</v>
      </c>
      <c r="C11582">
        <v>-8.3871689135642954E-2</v>
      </c>
    </row>
    <row r="11583" spans="1:3" x14ac:dyDescent="0.55000000000000004">
      <c r="A11583">
        <v>0.20224033324719995</v>
      </c>
      <c r="B11583">
        <v>0.6699238546054288</v>
      </c>
      <c r="C11583">
        <v>-0.12910838917934198</v>
      </c>
    </row>
    <row r="11584" spans="1:3" x14ac:dyDescent="0.55000000000000004">
      <c r="A11584">
        <v>0.20567658291080207</v>
      </c>
      <c r="B11584">
        <v>7.4543326295528511E-2</v>
      </c>
      <c r="C11584">
        <v>-0.17905958613634138</v>
      </c>
    </row>
    <row r="11585" spans="1:3" x14ac:dyDescent="0.55000000000000004">
      <c r="A11585">
        <v>0.2022304136223351</v>
      </c>
      <c r="B11585">
        <v>-0.69882559195499483</v>
      </c>
      <c r="C11585">
        <v>-0.22123488500782187</v>
      </c>
    </row>
    <row r="11586" spans="1:3" x14ac:dyDescent="0.55000000000000004">
      <c r="A11586">
        <v>0.1903137393019006</v>
      </c>
      <c r="B11586">
        <v>-1.5959868525292635</v>
      </c>
      <c r="C11586">
        <v>-0.24313429748403562</v>
      </c>
    </row>
    <row r="11587" spans="1:3" x14ac:dyDescent="0.55000000000000004">
      <c r="A11587">
        <v>0.16910885512548179</v>
      </c>
      <c r="B11587">
        <v>-2.5217705461327289</v>
      </c>
      <c r="C11587">
        <v>-0.23604980893597749</v>
      </c>
    </row>
    <row r="11588" spans="1:3" x14ac:dyDescent="0.55000000000000004">
      <c r="A11588">
        <v>0.13889540641061435</v>
      </c>
      <c r="B11588">
        <v>-3.3601709823353021</v>
      </c>
      <c r="C11588">
        <v>-0.19790486818750755</v>
      </c>
    </row>
    <row r="11589" spans="1:3" x14ac:dyDescent="0.55000000000000004">
      <c r="A11589">
        <v>0.10112793297495523</v>
      </c>
      <c r="B11589">
        <v>-4.0015481695079087</v>
      </c>
      <c r="C11589">
        <v>-0.13407090157057031</v>
      </c>
    </row>
    <row r="11590" spans="1:3" x14ac:dyDescent="0.55000000000000004">
      <c r="A11590">
        <v>5.8233357279092499E-2</v>
      </c>
      <c r="B11590">
        <v>-4.3685311702683638</v>
      </c>
      <c r="C11590">
        <v>-5.5878891783702513E-2</v>
      </c>
    </row>
    <row r="11591" spans="1:3" x14ac:dyDescent="0.55000000000000004">
      <c r="A11591">
        <v>1.3184048239894355E-2</v>
      </c>
      <c r="B11591">
        <v>-4.4327887903157199</v>
      </c>
      <c r="C11591">
        <v>2.2619254078031614E-2</v>
      </c>
    </row>
    <row r="11592" spans="1:3" x14ac:dyDescent="0.55000000000000004">
      <c r="A11592">
        <v>-3.1032004939066837E-2</v>
      </c>
      <c r="B11592">
        <v>-4.2180172289623199</v>
      </c>
      <c r="C11592">
        <v>8.8546150349194275E-2</v>
      </c>
    </row>
    <row r="11593" spans="1:3" x14ac:dyDescent="0.55000000000000004">
      <c r="A11593">
        <v>-7.189794958042367E-2</v>
      </c>
      <c r="B11593">
        <v>-3.7892014585624345</v>
      </c>
      <c r="C11593">
        <v>0.13340818215592232</v>
      </c>
    </row>
    <row r="11594" spans="1:3" x14ac:dyDescent="0.55000000000000004">
      <c r="A11594">
        <v>-0.10769077733880654</v>
      </c>
      <c r="B11594">
        <v>-3.2325754445717472</v>
      </c>
      <c r="C11594">
        <v>0.15470052073780824</v>
      </c>
    </row>
    <row r="11595" spans="1:3" x14ac:dyDescent="0.55000000000000004">
      <c r="A11595">
        <v>-0.13757911837537926</v>
      </c>
      <c r="B11595">
        <v>-2.6331317547963615</v>
      </c>
      <c r="C11595">
        <v>0.15557054022253625</v>
      </c>
    </row>
    <row r="11596" spans="1:3" x14ac:dyDescent="0.55000000000000004">
      <c r="A11596">
        <v>-0.16150798273636546</v>
      </c>
      <c r="B11596">
        <v>-2.0564877891078313</v>
      </c>
      <c r="C11596">
        <v>0.14289942131397004</v>
      </c>
    </row>
    <row r="11597" spans="1:3" x14ac:dyDescent="0.55000000000000004">
      <c r="A11597">
        <v>-0.1799413119124959</v>
      </c>
      <c r="B11597">
        <v>-1.5393843510269756</v>
      </c>
      <c r="C11597">
        <v>0.12475246175065516</v>
      </c>
    </row>
    <row r="11598" spans="1:3" x14ac:dyDescent="0.55000000000000004">
      <c r="A11598">
        <v>-0.19355815349064051</v>
      </c>
      <c r="B11598">
        <v>-1.089638756442443</v>
      </c>
      <c r="C11598">
        <v>0.10803511308605944</v>
      </c>
    </row>
    <row r="11599" spans="1:3" x14ac:dyDescent="0.55000000000000004">
      <c r="A11599">
        <v>-0.2029907722996446</v>
      </c>
      <c r="B11599">
        <v>-0.69346538053364082</v>
      </c>
      <c r="C11599">
        <v>9.7023570096550354E-2</v>
      </c>
    </row>
    <row r="11600" spans="1:3" x14ac:dyDescent="0.55000000000000004">
      <c r="A11600">
        <v>-0.2086605127493861</v>
      </c>
      <c r="B11600">
        <v>-0.32625716174554126</v>
      </c>
      <c r="C11600">
        <v>9.3042795735799322E-2</v>
      </c>
    </row>
    <row r="11601" spans="1:3" x14ac:dyDescent="0.55000000000000004">
      <c r="A11601">
        <v>-0.21072485017974968</v>
      </c>
      <c r="B11601">
        <v>3.705633613744852E-2</v>
      </c>
      <c r="C11601">
        <v>9.5007669006949041E-2</v>
      </c>
    </row>
    <row r="11602" spans="1:3" x14ac:dyDescent="0.55000000000000004">
      <c r="A11602">
        <v>-0.20911616158863017</v>
      </c>
      <c r="B11602">
        <v>0.41454854154151921</v>
      </c>
      <c r="C11602">
        <v>0.10038167126430905</v>
      </c>
    </row>
    <row r="11603" spans="1:3" x14ac:dyDescent="0.55000000000000004">
      <c r="A11603">
        <v>-0.20363663541348265</v>
      </c>
      <c r="B11603">
        <v>0.81350356784405675</v>
      </c>
      <c r="C11603">
        <v>0.10611678955480977</v>
      </c>
    </row>
    <row r="11604" spans="1:3" x14ac:dyDescent="0.55000000000000004">
      <c r="A11604">
        <v>-0.19407381528770148</v>
      </c>
      <c r="B11604">
        <v>1.2297375280363181</v>
      </c>
      <c r="C11604">
        <v>0.1093252188262779</v>
      </c>
    </row>
    <row r="11605" spans="1:3" x14ac:dyDescent="0.55000000000000004">
      <c r="A11605">
        <v>-0.18031100577526155</v>
      </c>
      <c r="B11605">
        <v>1.6489007001254539</v>
      </c>
      <c r="C11605">
        <v>0.1076329447809353</v>
      </c>
    </row>
    <row r="11606" spans="1:3" x14ac:dyDescent="0.55000000000000004">
      <c r="A11606">
        <v>-0.16241844040004033</v>
      </c>
      <c r="B11606">
        <v>2.0487880036409081</v>
      </c>
      <c r="C11606">
        <v>9.9348061179444724E-2</v>
      </c>
    </row>
    <row r="11607" spans="1:3" x14ac:dyDescent="0.55000000000000004">
      <c r="A11607">
        <v>-0.14071814816587208</v>
      </c>
      <c r="B11607">
        <v>2.4022543570952721</v>
      </c>
      <c r="C11607">
        <v>8.3605537917016998E-2</v>
      </c>
    </row>
    <row r="11608" spans="1:3" x14ac:dyDescent="0.55000000000000004">
      <c r="A11608">
        <v>-0.11581698233899419</v>
      </c>
      <c r="B11608">
        <v>2.6806431128962327</v>
      </c>
      <c r="C11608">
        <v>6.0488020986171669E-2</v>
      </c>
    </row>
    <row r="11609" spans="1:3" x14ac:dyDescent="0.55000000000000004">
      <c r="A11609">
        <v>-8.8603186964048702E-2</v>
      </c>
      <c r="B11609">
        <v>2.8576001694476001</v>
      </c>
      <c r="C11609">
        <v>3.1104658388242112E-2</v>
      </c>
    </row>
    <row r="11610" spans="1:3" x14ac:dyDescent="0.55000000000000004">
      <c r="A11610">
        <v>-6.0203652330447562E-2</v>
      </c>
      <c r="B11610">
        <v>2.9129991134743198</v>
      </c>
      <c r="C11610">
        <v>-2.4302567180972314E-3</v>
      </c>
    </row>
    <row r="11611" spans="1:3" x14ac:dyDescent="0.55000000000000004">
      <c r="A11611">
        <v>-3.1902929323834643E-2</v>
      </c>
      <c r="B11611">
        <v>2.8364502854629157</v>
      </c>
      <c r="C11611">
        <v>-3.7191289871656583E-2</v>
      </c>
    </row>
    <row r="11612" spans="1:3" x14ac:dyDescent="0.55000000000000004">
      <c r="A11612">
        <v>-5.0315190106771978E-3</v>
      </c>
      <c r="B11612">
        <v>2.6297122529142278</v>
      </c>
      <c r="C11612">
        <v>-6.9815973352301941E-2</v>
      </c>
    </row>
    <row r="11613" spans="1:3" x14ac:dyDescent="0.55000000000000004">
      <c r="A11613">
        <v>1.9162399877600423E-2</v>
      </c>
      <c r="B11613">
        <v>2.3074718005941111</v>
      </c>
      <c r="C11613">
        <v>-9.6975151036992405E-2</v>
      </c>
    </row>
    <row r="11614" spans="1:3" x14ac:dyDescent="0.55000000000000004">
      <c r="A11614">
        <v>3.9639959694947241E-2</v>
      </c>
      <c r="B11614">
        <v>1.8962873167609426</v>
      </c>
      <c r="C11614">
        <v>-0.1158532567441507</v>
      </c>
    </row>
    <row r="11615" spans="1:3" x14ac:dyDescent="0.55000000000000004">
      <c r="A11615">
        <v>5.5678692969544474E-2</v>
      </c>
      <c r="B11615">
        <v>1.4316549767989315</v>
      </c>
      <c r="C11615">
        <v>-0.12463967284281155</v>
      </c>
    </row>
    <row r="11616" spans="1:3" x14ac:dyDescent="0.55000000000000004">
      <c r="A11616">
        <v>6.6941198831886137E-2</v>
      </c>
      <c r="B11616">
        <v>0.9533892158194619</v>
      </c>
      <c r="C11616">
        <v>-0.1229098928815516</v>
      </c>
    </row>
    <row r="11617" spans="1:3" x14ac:dyDescent="0.55000000000000004">
      <c r="A11617">
        <v>7.3490841282263158E-2</v>
      </c>
      <c r="B11617">
        <v>0.49985096304277038</v>
      </c>
      <c r="C11617">
        <v>-0.11184075555358895</v>
      </c>
    </row>
    <row r="11618" spans="1:3" x14ac:dyDescent="0.55000000000000004">
      <c r="A11618">
        <v>7.5746195717597331E-2</v>
      </c>
      <c r="B11618">
        <v>0.10172449785802484</v>
      </c>
      <c r="C11618">
        <v>-9.4228843403318677E-2</v>
      </c>
    </row>
    <row r="11619" spans="1:3" x14ac:dyDescent="0.55000000000000004">
      <c r="A11619">
        <v>7.4374340967682764E-2</v>
      </c>
      <c r="B11619">
        <v>-0.22346972606666426</v>
      </c>
      <c r="C11619">
        <v>-7.4091148276127047E-2</v>
      </c>
    </row>
    <row r="11620" spans="1:3" x14ac:dyDescent="0.55000000000000004">
      <c r="A11620">
        <v>7.0138568372617741E-2</v>
      </c>
      <c r="B11620">
        <v>-0.47440641039329196</v>
      </c>
      <c r="C11620">
        <v>-5.5793263901216493E-2</v>
      </c>
    </row>
    <row r="11621" spans="1:3" x14ac:dyDescent="0.55000000000000004">
      <c r="A11621">
        <v>6.3733782586004012E-2</v>
      </c>
      <c r="B11621">
        <v>-0.66493669697170965</v>
      </c>
      <c r="C11621">
        <v>-4.2824896853658111E-2</v>
      </c>
    </row>
    <row r="11622" spans="1:3" x14ac:dyDescent="0.55000000000000004">
      <c r="A11622">
        <v>5.5655991972204014E-2</v>
      </c>
      <c r="B11622">
        <v>-0.81821104139274359</v>
      </c>
      <c r="C11622">
        <v>-3.6509649948119283E-2</v>
      </c>
    </row>
    <row r="11623" spans="1:3" x14ac:dyDescent="0.55000000000000004">
      <c r="A11623">
        <v>4.6153922847692118E-2</v>
      </c>
      <c r="B11623">
        <v>-0.95672395645413222</v>
      </c>
      <c r="C11623">
        <v>-3.5184405466678143E-2</v>
      </c>
    </row>
    <row r="11624" spans="1:3" x14ac:dyDescent="0.55000000000000004">
      <c r="A11624">
        <v>3.5292870282997345E-2</v>
      </c>
      <c r="B11624">
        <v>-1.09103431070311</v>
      </c>
      <c r="C11624">
        <v>-3.433441143237867E-2</v>
      </c>
    </row>
    <row r="11625" spans="1:3" x14ac:dyDescent="0.55000000000000004">
      <c r="A11625">
        <v>2.3124784695608479E-2</v>
      </c>
      <c r="B11625">
        <v>-1.2113003931300945</v>
      </c>
      <c r="C11625">
        <v>-2.791511363334832E-2</v>
      </c>
    </row>
    <row r="11626" spans="1:3" x14ac:dyDescent="0.55000000000000004">
      <c r="A11626">
        <v>9.9143435484760623E-3</v>
      </c>
      <c r="B11626">
        <v>-1.2857349159664682</v>
      </c>
      <c r="C11626">
        <v>-1.0612072099764319E-2</v>
      </c>
    </row>
    <row r="11627" spans="1:3" x14ac:dyDescent="0.55000000000000004">
      <c r="A11627">
        <v>-3.6638164632580243E-3</v>
      </c>
      <c r="B11627">
        <v>-1.2681677762098837</v>
      </c>
      <c r="C11627">
        <v>1.9704794541060569E-2</v>
      </c>
    </row>
    <row r="11628" spans="1:3" x14ac:dyDescent="0.55000000000000004">
      <c r="A11628">
        <v>-1.644838136955425E-2</v>
      </c>
      <c r="B11628">
        <v>-1.1136194894729181</v>
      </c>
      <c r="C11628">
        <v>6.0289142693393652E-2</v>
      </c>
    </row>
    <row r="11629" spans="1:3" x14ac:dyDescent="0.55000000000000004">
      <c r="A11629">
        <v>-2.6897605517594299E-2</v>
      </c>
      <c r="B11629">
        <v>-0.79724891186382418</v>
      </c>
      <c r="C11629">
        <v>0.10346374426783506</v>
      </c>
    </row>
    <row r="11630" spans="1:3" x14ac:dyDescent="0.55000000000000004">
      <c r="A11630">
        <v>-3.3379496170770448E-2</v>
      </c>
      <c r="B11630">
        <v>-0.32968984560062875</v>
      </c>
      <c r="C11630">
        <v>0.13854405400504044</v>
      </c>
    </row>
    <row r="11631" spans="1:3" x14ac:dyDescent="0.55000000000000004">
      <c r="A11631">
        <v>-3.4573165326921035E-2</v>
      </c>
      <c r="B11631">
        <v>0.23796252693852049</v>
      </c>
      <c r="C11631">
        <v>0.1552718738102542</v>
      </c>
    </row>
    <row r="11632" spans="1:3" x14ac:dyDescent="0.55000000000000004">
      <c r="A11632">
        <v>-2.9852714787645528E-2</v>
      </c>
      <c r="B11632">
        <v>0.82302537112695773</v>
      </c>
      <c r="C11632">
        <v>0.14755568529349181</v>
      </c>
    </row>
    <row r="11633" spans="1:3" x14ac:dyDescent="0.55000000000000004">
      <c r="A11633">
        <v>-1.9513858721038502E-2</v>
      </c>
      <c r="B11633">
        <v>1.3324024282495013</v>
      </c>
      <c r="C11633">
        <v>0.11609703578442941</v>
      </c>
    </row>
    <row r="11634" spans="1:3" x14ac:dyDescent="0.55000000000000004">
      <c r="A11634">
        <v>-4.7455270797410205E-3</v>
      </c>
      <c r="B11634">
        <v>1.6895781169459052</v>
      </c>
      <c r="C11634">
        <v>6.8776509089485641E-2</v>
      </c>
    </row>
    <row r="11635" spans="1:3" x14ac:dyDescent="0.55000000000000004">
      <c r="A11635">
        <v>1.2667045734268516E-2</v>
      </c>
      <c r="B11635">
        <v>1.8579879455452031</v>
      </c>
      <c r="C11635">
        <v>1.8392139253836277E-2</v>
      </c>
    </row>
    <row r="11636" spans="1:3" x14ac:dyDescent="0.55000000000000004">
      <c r="A11636">
        <v>3.0822893087875378E-2</v>
      </c>
      <c r="B11636">
        <v>1.8519731230829635</v>
      </c>
      <c r="C11636">
        <v>-2.1505401397852682E-2</v>
      </c>
    </row>
    <row r="11637" spans="1:3" x14ac:dyDescent="0.55000000000000004">
      <c r="A11637">
        <v>4.8213673211278174E-2</v>
      </c>
      <c r="B11637">
        <v>1.7308819694671276</v>
      </c>
      <c r="C11637">
        <v>-4.1171179148646209E-2</v>
      </c>
    </row>
    <row r="11638" spans="1:3" x14ac:dyDescent="0.55000000000000004">
      <c r="A11638">
        <v>6.4089139324337352E-2</v>
      </c>
      <c r="B11638">
        <v>1.5779808707191629</v>
      </c>
      <c r="C11638">
        <v>-3.7970176310962826E-2</v>
      </c>
    </row>
    <row r="11639" spans="1:3" x14ac:dyDescent="0.55000000000000004">
      <c r="A11639">
        <v>7.8556341350355371E-2</v>
      </c>
      <c r="B11639">
        <v>1.4714855813129828</v>
      </c>
      <c r="C11639">
        <v>-1.7151609095962736E-2</v>
      </c>
    </row>
    <row r="11640" spans="1:3" x14ac:dyDescent="0.55000000000000004">
      <c r="A11640">
        <v>9.238361741209529E-2</v>
      </c>
      <c r="B11640">
        <v>1.4580526439060306</v>
      </c>
      <c r="C11640">
        <v>1.0198742943295947E-2</v>
      </c>
    </row>
    <row r="11641" spans="1:3" x14ac:dyDescent="0.55000000000000004">
      <c r="A11641">
        <v>0.10658570137375828</v>
      </c>
      <c r="B11641">
        <v>1.538024759348553</v>
      </c>
      <c r="C11641">
        <v>3.1194691550763209E-2</v>
      </c>
    </row>
    <row r="11642" spans="1:3" x14ac:dyDescent="0.55000000000000004">
      <c r="A11642">
        <v>0.12194071681406726</v>
      </c>
      <c r="B11642">
        <v>1.6671090819634606</v>
      </c>
      <c r="C11642">
        <v>3.5619140030451919E-2</v>
      </c>
    </row>
    <row r="11643" spans="1:3" x14ac:dyDescent="0.55000000000000004">
      <c r="A11643">
        <v>0.13860624226804036</v>
      </c>
      <c r="B11643">
        <v>1.7729741249559541</v>
      </c>
      <c r="C11643">
        <v>1.9176430876635755E-2</v>
      </c>
    </row>
    <row r="11644" spans="1:3" x14ac:dyDescent="0.55000000000000004">
      <c r="A11644">
        <v>0.15595648086567832</v>
      </c>
      <c r="B11644">
        <v>1.7799575334371356</v>
      </c>
      <c r="C11644">
        <v>-1.5561830213498294E-2</v>
      </c>
    </row>
    <row r="11645" spans="1:3" x14ac:dyDescent="0.55000000000000004">
      <c r="A11645">
        <v>0.17267659461719076</v>
      </c>
      <c r="B11645">
        <v>1.6326974190055554</v>
      </c>
      <c r="C11645">
        <v>-6.0659761107195363E-2</v>
      </c>
    </row>
    <row r="11646" spans="1:3" x14ac:dyDescent="0.55000000000000004">
      <c r="A11646">
        <v>0.18705885643198203</v>
      </c>
      <c r="B11646">
        <v>1.3108102995950119</v>
      </c>
      <c r="C11646">
        <v>-0.10594847875333445</v>
      </c>
    </row>
    <row r="11647" spans="1:3" x14ac:dyDescent="0.55000000000000004">
      <c r="A11647">
        <v>0.19738424088384673</v>
      </c>
      <c r="B11647">
        <v>0.83098059589573947</v>
      </c>
      <c r="C11647">
        <v>-0.14241058113241736</v>
      </c>
    </row>
    <row r="11648" spans="1:3" x14ac:dyDescent="0.55000000000000004">
      <c r="A11648">
        <v>0.20226281051031147</v>
      </c>
      <c r="B11648">
        <v>0.23788760613771553</v>
      </c>
      <c r="C11648">
        <v>-0.16457336801769853</v>
      </c>
    </row>
    <row r="11649" spans="1:3" x14ac:dyDescent="0.55000000000000004">
      <c r="A11649">
        <v>0.20084273890588566</v>
      </c>
      <c r="B11649">
        <v>-0.41086664290948216</v>
      </c>
      <c r="C11649">
        <v>-0.17122075674793175</v>
      </c>
    </row>
    <row r="11650" spans="1:3" x14ac:dyDescent="0.55000000000000004">
      <c r="A11650">
        <v>0.19286022014711557</v>
      </c>
      <c r="B11650">
        <v>-1.059484521411624</v>
      </c>
      <c r="C11650">
        <v>-0.16450278284945014</v>
      </c>
    </row>
    <row r="11651" spans="1:3" x14ac:dyDescent="0.55000000000000004">
      <c r="A11651">
        <v>0.17856217120326692</v>
      </c>
      <c r="B11651">
        <v>-1.6636122672850611</v>
      </c>
      <c r="C11651">
        <v>-0.14819273778897488</v>
      </c>
    </row>
    <row r="11652" spans="1:3" x14ac:dyDescent="0.55000000000000004">
      <c r="A11652">
        <v>0.15856586272151685</v>
      </c>
      <c r="B11652">
        <v>-2.1934581037193053</v>
      </c>
      <c r="C11652">
        <v>-0.12605458955794241</v>
      </c>
    </row>
    <row r="11653" spans="1:3" x14ac:dyDescent="0.55000000000000004">
      <c r="A11653">
        <v>0.13371631561470859</v>
      </c>
      <c r="B11653">
        <v>-2.6321167253169717</v>
      </c>
      <c r="C11653">
        <v>-0.10099438642428672</v>
      </c>
    </row>
    <row r="11654" spans="1:3" x14ac:dyDescent="0.55000000000000004">
      <c r="A11654">
        <v>0.10497386682245079</v>
      </c>
      <c r="B11654">
        <v>-2.9723581361688205</v>
      </c>
      <c r="C11654">
        <v>-7.511400428577987E-2</v>
      </c>
    </row>
    <row r="11655" spans="1:3" x14ac:dyDescent="0.55000000000000004">
      <c r="A11655">
        <v>7.3331093011333934E-2</v>
      </c>
      <c r="B11655">
        <v>-3.2146174045366482</v>
      </c>
      <c r="C11655">
        <v>-5.0278991763820384E-2</v>
      </c>
    </row>
    <row r="11656" spans="1:3" x14ac:dyDescent="0.55000000000000004">
      <c r="A11656">
        <v>3.9739418129055307E-2</v>
      </c>
      <c r="B11656">
        <v>-3.3668635461178353</v>
      </c>
      <c r="C11656">
        <v>-2.8523358951079679E-2</v>
      </c>
    </row>
    <row r="11657" spans="1:3" x14ac:dyDescent="0.55000000000000004">
      <c r="A11657">
        <v>5.0314181683881092E-3</v>
      </c>
      <c r="B11657">
        <v>-3.444754465633209</v>
      </c>
      <c r="C11657">
        <v>-1.1792851978202679E-2</v>
      </c>
    </row>
    <row r="11658" spans="1:3" x14ac:dyDescent="0.55000000000000004">
      <c r="A11658">
        <v>-3.0151233480346776E-2</v>
      </c>
      <c r="B11658">
        <v>-3.4694949571530387</v>
      </c>
      <c r="C11658">
        <v>-1.0127854544213792E-3</v>
      </c>
    </row>
    <row r="11659" spans="1:3" x14ac:dyDescent="0.55000000000000004">
      <c r="A11659">
        <v>-6.5389629978868241E-2</v>
      </c>
      <c r="B11659">
        <v>-3.4616478920671327</v>
      </c>
      <c r="C11659">
        <v>5.0744133456769452E-3</v>
      </c>
    </row>
    <row r="11660" spans="1:3" x14ac:dyDescent="0.55000000000000004">
      <c r="A11660">
        <v>-0.10043684803554816</v>
      </c>
      <c r="B11660">
        <v>-3.4314381120662532</v>
      </c>
      <c r="C11660">
        <v>1.0562118745875683E-2</v>
      </c>
    </row>
    <row r="11661" spans="1:3" x14ac:dyDescent="0.55000000000000004">
      <c r="A11661">
        <v>-0.13506147587875372</v>
      </c>
      <c r="B11661">
        <v>-3.3687851674165894</v>
      </c>
      <c r="C11661">
        <v>2.1866941631797119E-2</v>
      </c>
    </row>
    <row r="11662" spans="1:3" x14ac:dyDescent="0.55000000000000004">
      <c r="A11662">
        <v>-0.1688057712976106</v>
      </c>
      <c r="B11662">
        <v>-3.2378760331317382</v>
      </c>
      <c r="C11662">
        <v>4.5891409447318385E-2</v>
      </c>
    </row>
    <row r="11663" spans="1:3" x14ac:dyDescent="0.55000000000000004">
      <c r="A11663">
        <v>-0.20072783556962928</v>
      </c>
      <c r="B11663">
        <v>-2.9804730758910445</v>
      </c>
      <c r="C11663">
        <v>8.7339934880162909E-2</v>
      </c>
    </row>
    <row r="11664" spans="1:3" x14ac:dyDescent="0.55000000000000004">
      <c r="A11664">
        <v>-0.22922831193511201</v>
      </c>
      <c r="B11664">
        <v>-2.529373717490647</v>
      </c>
      <c r="C11664">
        <v>0.14614834586538447</v>
      </c>
    </row>
    <row r="11665" spans="1:3" x14ac:dyDescent="0.55000000000000004">
      <c r="A11665">
        <v>-0.25205729843227287</v>
      </c>
      <c r="B11665">
        <v>-1.8294733610340781</v>
      </c>
      <c r="C11665">
        <v>0.21611891938128677</v>
      </c>
    </row>
    <row r="11666" spans="1:3" x14ac:dyDescent="0.55000000000000004">
      <c r="A11666">
        <v>-0.26655163868621301</v>
      </c>
      <c r="B11666">
        <v>-0.86027971495630806</v>
      </c>
      <c r="C11666">
        <v>0.285534106538884</v>
      </c>
    </row>
    <row r="11667" spans="1:3" x14ac:dyDescent="0.55000000000000004">
      <c r="A11667">
        <v>-0.27007872946316264</v>
      </c>
      <c r="B11667">
        <v>0.34786638291182792</v>
      </c>
      <c r="C11667">
        <v>0.33980031264752186</v>
      </c>
    </row>
    <row r="11668" spans="1:3" x14ac:dyDescent="0.55000000000000004">
      <c r="A11668">
        <v>-0.26058711571876392</v>
      </c>
      <c r="B11668">
        <v>1.7103189737268365</v>
      </c>
      <c r="C11668">
        <v>0.36540289170807266</v>
      </c>
    </row>
    <row r="11669" spans="1:3" x14ac:dyDescent="0.55000000000000004">
      <c r="A11669">
        <v>-0.23711518964342221</v>
      </c>
      <c r="B11669">
        <v>3.1000684555842111</v>
      </c>
      <c r="C11669">
        <v>0.3539291382388085</v>
      </c>
    </row>
    <row r="11670" spans="1:3" x14ac:dyDescent="0.55000000000000004">
      <c r="A11670">
        <v>-0.20010724560774629</v>
      </c>
      <c r="B11670">
        <v>4.3726592237693813</v>
      </c>
      <c r="C11670">
        <v>0.30476173556303948</v>
      </c>
    </row>
    <row r="11671" spans="1:3" x14ac:dyDescent="0.55000000000000004">
      <c r="A11671">
        <v>-0.1514360026652613</v>
      </c>
      <c r="B11671">
        <v>5.3970925366514626</v>
      </c>
      <c r="C11671">
        <v>0.22548325040077086</v>
      </c>
    </row>
    <row r="11672" spans="1:3" x14ac:dyDescent="0.55000000000000004">
      <c r="A11672">
        <v>-9.4116650641537222E-2</v>
      </c>
      <c r="B11672">
        <v>6.0834717715085311</v>
      </c>
      <c r="C11672">
        <v>0.12978550470123135</v>
      </c>
    </row>
    <row r="11673" spans="1:3" x14ac:dyDescent="0.55000000000000004">
      <c r="A11673">
        <v>-3.1791068535813705E-2</v>
      </c>
      <c r="B11673">
        <v>6.3989936521283166</v>
      </c>
      <c r="C11673">
        <v>3.3528098104040428E-2</v>
      </c>
    </row>
    <row r="11674" spans="1:3" x14ac:dyDescent="0.55000000000000004">
      <c r="A11674">
        <v>3.1869997665573371E-2</v>
      </c>
      <c r="B11674">
        <v>6.3677222388136263</v>
      </c>
      <c r="C11674">
        <v>-4.9714129840422588E-2</v>
      </c>
    </row>
    <row r="11675" spans="1:3" x14ac:dyDescent="0.55000000000000004">
      <c r="A11675">
        <v>9.3679627356934025E-2</v>
      </c>
      <c r="B11675">
        <v>6.0550021738922908</v>
      </c>
      <c r="C11675">
        <v>-0.11214925780002008</v>
      </c>
    </row>
    <row r="11676" spans="1:3" x14ac:dyDescent="0.55000000000000004">
      <c r="A11676">
        <v>0.15123092310001912</v>
      </c>
      <c r="B11676">
        <v>5.5423893275466041</v>
      </c>
      <c r="C11676">
        <v>-0.1531783024203148</v>
      </c>
    </row>
    <row r="11677" spans="1:3" x14ac:dyDescent="0.55000000000000004">
      <c r="A11677">
        <v>0.20292352729617852</v>
      </c>
      <c r="B11677">
        <v>4.9019054355349354</v>
      </c>
      <c r="C11677">
        <v>-0.17833509924203983</v>
      </c>
    </row>
    <row r="11678" spans="1:3" x14ac:dyDescent="0.55000000000000004">
      <c r="A11678">
        <v>0.24775968477681518</v>
      </c>
      <c r="B11678">
        <v>4.1781622294307583</v>
      </c>
      <c r="C11678">
        <v>-0.19627318549097106</v>
      </c>
    </row>
    <row r="11679" spans="1:3" x14ac:dyDescent="0.55000000000000004">
      <c r="A11679">
        <v>0.28502247578196993</v>
      </c>
      <c r="B11679">
        <v>3.3836753803339068</v>
      </c>
      <c r="C11679">
        <v>-0.21495189168131248</v>
      </c>
    </row>
    <row r="11680" spans="1:3" x14ac:dyDescent="0.55000000000000004">
      <c r="A11680">
        <v>0.3139787518189095</v>
      </c>
      <c r="B11680">
        <v>2.5076710472808976</v>
      </c>
      <c r="C11680">
        <v>-0.23846650016807128</v>
      </c>
    </row>
    <row r="11681" spans="1:3" x14ac:dyDescent="0.55000000000000004">
      <c r="A11681">
        <v>0.33372550190380151</v>
      </c>
      <c r="B11681">
        <v>1.5337263990020022</v>
      </c>
      <c r="C11681">
        <v>-0.26564563662224722</v>
      </c>
    </row>
    <row r="11682" spans="1:3" x14ac:dyDescent="0.55000000000000004">
      <c r="A11682">
        <v>0.34323264972811346</v>
      </c>
      <c r="B11682">
        <v>0.4587065998093578</v>
      </c>
      <c r="C11682">
        <v>-0.29078283086876966</v>
      </c>
    </row>
    <row r="11683" spans="1:3" x14ac:dyDescent="0.55000000000000004">
      <c r="A11683">
        <v>0.34155530193503258</v>
      </c>
      <c r="B11683">
        <v>-0.69448053812610766</v>
      </c>
      <c r="C11683">
        <v>-0.30610492168581904</v>
      </c>
    </row>
    <row r="11684" spans="1:3" x14ac:dyDescent="0.55000000000000004">
      <c r="A11684">
        <v>0.32812364296460589</v>
      </c>
      <c r="B11684">
        <v>-1.8749541434563366</v>
      </c>
      <c r="C11684">
        <v>-0.30490626119732228</v>
      </c>
    </row>
    <row r="11685" spans="1:3" x14ac:dyDescent="0.55000000000000004">
      <c r="A11685">
        <v>0.30299368123442921</v>
      </c>
      <c r="B11685">
        <v>-3.0128344820322788</v>
      </c>
      <c r="C11685">
        <v>-0.28405871736165389</v>
      </c>
    </row>
    <row r="11686" spans="1:3" x14ac:dyDescent="0.55000000000000004">
      <c r="A11686">
        <v>0.26696497381867307</v>
      </c>
      <c r="B11686">
        <v>-4.034902602588101</v>
      </c>
      <c r="C11686">
        <v>-0.24496204897158713</v>
      </c>
    </row>
    <row r="11687" spans="1:3" x14ac:dyDescent="0.55000000000000004">
      <c r="A11687">
        <v>0.22152940929961407</v>
      </c>
      <c r="B11687">
        <v>-4.8804588517050851</v>
      </c>
      <c r="C11687">
        <v>-0.19269646506411908</v>
      </c>
    </row>
    <row r="11688" spans="1:3" x14ac:dyDescent="0.55000000000000004">
      <c r="A11688">
        <v>0.16868203758737718</v>
      </c>
      <c r="B11688">
        <v>-5.5114546965636526</v>
      </c>
      <c r="C11688">
        <v>-0.13390593910698204</v>
      </c>
    </row>
    <row r="11689" spans="1:3" x14ac:dyDescent="0.55000000000000004">
      <c r="A11689">
        <v>0.1106722645916552</v>
      </c>
      <c r="B11689">
        <v>-5.914005683641947</v>
      </c>
      <c r="C11689">
        <v>-7.4453785053626001E-2</v>
      </c>
    </row>
    <row r="11690" spans="1:3" x14ac:dyDescent="0.55000000000000004">
      <c r="A11690">
        <v>4.9782434105266858E-2</v>
      </c>
      <c r="B11690">
        <v>-6.0924678936714489</v>
      </c>
      <c r="C11690">
        <v>-1.7917959268062372E-2</v>
      </c>
    </row>
    <row r="11691" spans="1:3" x14ac:dyDescent="0.55000000000000004">
      <c r="A11691">
        <v>-1.1810065010467496E-2</v>
      </c>
      <c r="B11691">
        <v>-6.060483134437372</v>
      </c>
      <c r="C11691">
        <v>3.4473217670793838E-2</v>
      </c>
    </row>
    <row r="11692" spans="1:3" x14ac:dyDescent="0.55000000000000004">
      <c r="A11692">
        <v>-7.2084318033201811E-2</v>
      </c>
      <c r="B11692">
        <v>-5.834333546518935</v>
      </c>
      <c r="C11692">
        <v>8.2581434460902312E-2</v>
      </c>
    </row>
    <row r="11693" spans="1:3" x14ac:dyDescent="0.55000000000000004">
      <c r="A11693">
        <v>-0.12918702500654072</v>
      </c>
      <c r="B11693">
        <v>-5.4321625545254282</v>
      </c>
      <c r="C11693">
        <v>0.12558160487321099</v>
      </c>
    </row>
    <row r="11694" spans="1:3" x14ac:dyDescent="0.55000000000000004">
      <c r="A11694">
        <v>-0.18146826707605354</v>
      </c>
      <c r="B11694">
        <v>-4.8789438035835984</v>
      </c>
      <c r="C11694">
        <v>0.16076350430993078</v>
      </c>
    </row>
    <row r="11695" spans="1:3" x14ac:dyDescent="0.55000000000000004">
      <c r="A11695">
        <v>-0.22758555636066352</v>
      </c>
      <c r="B11695">
        <v>-4.2134170683277281</v>
      </c>
      <c r="C11695">
        <v>0.18371203153679289</v>
      </c>
    </row>
    <row r="11696" spans="1:3" x14ac:dyDescent="0.55000000000000004">
      <c r="A11696">
        <v>-0.26666878796580312</v>
      </c>
      <c r="B11696">
        <v>-3.4914176809700992</v>
      </c>
      <c r="C11696">
        <v>0.18999365550131733</v>
      </c>
    </row>
    <row r="11697" spans="1:3" x14ac:dyDescent="0.55000000000000004">
      <c r="A11697">
        <v>-0.29848306769742339</v>
      </c>
      <c r="B11697">
        <v>-2.7810289759312168</v>
      </c>
      <c r="C11697">
        <v>0.17770236159955352</v>
      </c>
    </row>
    <row r="11698" spans="1:3" x14ac:dyDescent="0.55000000000000004">
      <c r="A11698">
        <v>-0.3234951550950822</v>
      </c>
      <c r="B11698">
        <v>-2.148621490607709</v>
      </c>
      <c r="C11698">
        <v>0.14963070533807982</v>
      </c>
    </row>
    <row r="11699" spans="1:3" x14ac:dyDescent="0.55000000000000004">
      <c r="A11699">
        <v>-0.34276376719472862</v>
      </c>
      <c r="B11699">
        <v>-1.6396205429170012</v>
      </c>
      <c r="C11699">
        <v>0.11382734212087868</v>
      </c>
    </row>
    <row r="11700" spans="1:3" x14ac:dyDescent="0.55000000000000004">
      <c r="A11700">
        <v>-0.35763412459164962</v>
      </c>
      <c r="B11700">
        <v>-1.2613734433552792</v>
      </c>
      <c r="C11700">
        <v>8.1952730116037459E-2</v>
      </c>
    </row>
    <row r="11701" spans="1:3" x14ac:dyDescent="0.55000000000000004">
      <c r="A11701">
        <v>-0.36929919115057164</v>
      </c>
      <c r="B11701">
        <v>-0.97600145799521276</v>
      </c>
      <c r="C11701">
        <v>6.5755336840518694E-2</v>
      </c>
    </row>
    <row r="11702" spans="1:3" x14ac:dyDescent="0.55000000000000004">
      <c r="A11702">
        <v>-0.37835978435891665</v>
      </c>
      <c r="B11702">
        <v>-0.7081904744063714</v>
      </c>
      <c r="C11702">
        <v>7.2863184685796722E-2</v>
      </c>
    </row>
    <row r="11703" spans="1:3" x14ac:dyDescent="0.55000000000000004">
      <c r="A11703">
        <v>-0.38454060277302415</v>
      </c>
      <c r="B11703">
        <v>-0.36735731610742389</v>
      </c>
      <c r="C11703">
        <v>0.10355149352276824</v>
      </c>
    </row>
    <row r="11704" spans="1:3" x14ac:dyDescent="0.55000000000000004">
      <c r="A11704">
        <v>-0.38668250327538861</v>
      </c>
      <c r="B11704">
        <v>0.12223567395087714</v>
      </c>
      <c r="C11704">
        <v>0.14986102721134203</v>
      </c>
    </row>
    <row r="11705" spans="1:3" x14ac:dyDescent="0.55000000000000004">
      <c r="A11705">
        <v>-0.38304328103926111</v>
      </c>
      <c r="B11705">
        <v>0.79355380266378028</v>
      </c>
      <c r="C11705">
        <v>0.19761212429637182</v>
      </c>
    </row>
    <row r="11706" spans="1:3" x14ac:dyDescent="0.55000000000000004">
      <c r="A11706">
        <v>-0.37183101956139447</v>
      </c>
      <c r="B11706">
        <v>1.6211448513370676</v>
      </c>
      <c r="C11706">
        <v>0.23074763174570243</v>
      </c>
    </row>
    <row r="11707" spans="1:3" x14ac:dyDescent="0.55000000000000004">
      <c r="A11707">
        <v>-0.35180732737556181</v>
      </c>
      <c r="B11707">
        <v>2.5238274428484715</v>
      </c>
      <c r="C11707">
        <v>0.23647938249415473</v>
      </c>
    </row>
    <row r="11708" spans="1:3" x14ac:dyDescent="0.55000000000000004">
      <c r="A11708">
        <v>-0.32276768458070931</v>
      </c>
      <c r="B11708">
        <v>3.3852889339522467</v>
      </c>
      <c r="C11708">
        <v>0.20941165844982834</v>
      </c>
    </row>
    <row r="11709" spans="1:3" x14ac:dyDescent="0.55000000000000004">
      <c r="A11709">
        <v>-0.28574449460293089</v>
      </c>
      <c r="B11709">
        <v>4.0858027192940432</v>
      </c>
      <c r="C11709">
        <v>0.15317311657180535</v>
      </c>
    </row>
    <row r="11710" spans="1:3" x14ac:dyDescent="0.55000000000000004">
      <c r="A11710">
        <v>-0.24287146309458252</v>
      </c>
      <c r="B11710">
        <v>4.5344621802966696</v>
      </c>
      <c r="C11710">
        <v>7.9052277321893807E-2</v>
      </c>
    </row>
    <row r="11711" spans="1:3" x14ac:dyDescent="0.55000000000000004">
      <c r="A11711">
        <v>-0.19696002712975327</v>
      </c>
      <c r="B11711">
        <v>4.691506172948813</v>
      </c>
      <c r="C11711">
        <v>2.2334331605819951E-3</v>
      </c>
    </row>
    <row r="11712" spans="1:3" x14ac:dyDescent="0.55000000000000004">
      <c r="A11712">
        <v>-0.15092859136940551</v>
      </c>
      <c r="B11712">
        <v>4.5741905161278176</v>
      </c>
      <c r="C11712">
        <v>-6.2955822819482241E-2</v>
      </c>
    </row>
    <row r="11713" spans="1:3" x14ac:dyDescent="0.55000000000000004">
      <c r="A11713">
        <v>-0.10726242610701074</v>
      </c>
      <c r="B11713">
        <v>4.2457081287134342</v>
      </c>
      <c r="C11713">
        <v>-0.10706611683599561</v>
      </c>
    </row>
    <row r="11714" spans="1:3" x14ac:dyDescent="0.55000000000000004">
      <c r="A11714">
        <v>-6.7655387714841697E-2</v>
      </c>
      <c r="B11714">
        <v>3.7924408642428271</v>
      </c>
      <c r="C11714">
        <v>-0.12754426850075756</v>
      </c>
    </row>
    <row r="11715" spans="1:3" x14ac:dyDescent="0.55000000000000004">
      <c r="A11715">
        <v>-3.2909898517082682E-2</v>
      </c>
      <c r="B11715">
        <v>3.2981643094716495</v>
      </c>
      <c r="C11715">
        <v>-0.12829245757128055</v>
      </c>
    </row>
    <row r="11716" spans="1:3" x14ac:dyDescent="0.55000000000000004">
      <c r="A11716">
        <v>-3.0796666390117936E-3</v>
      </c>
      <c r="B11716">
        <v>2.8238185189495697</v>
      </c>
      <c r="C11716">
        <v>-0.11722813793704226</v>
      </c>
    </row>
    <row r="11717" spans="1:3" x14ac:dyDescent="0.55000000000000004">
      <c r="A11717">
        <v>2.2235368921166621E-2</v>
      </c>
      <c r="B11717">
        <v>2.3983955354687359</v>
      </c>
      <c r="C11717">
        <v>-0.10297009367829611</v>
      </c>
    </row>
    <row r="11718" spans="1:3" x14ac:dyDescent="0.55000000000000004">
      <c r="A11718">
        <v>4.3565826840707374E-2</v>
      </c>
      <c r="B11718">
        <v>2.0219320126115772</v>
      </c>
      <c r="C11718">
        <v>-9.1886802210502425E-2</v>
      </c>
    </row>
    <row r="11719" spans="1:3" x14ac:dyDescent="0.55000000000000004">
      <c r="A11719">
        <v>6.1332254913587646E-2</v>
      </c>
      <c r="B11719">
        <v>1.6773612497281309</v>
      </c>
      <c r="C11719">
        <v>-8.6462453940349723E-2</v>
      </c>
    </row>
    <row r="11720" spans="1:3" x14ac:dyDescent="0.55000000000000004">
      <c r="A11720">
        <v>7.574908152116902E-2</v>
      </c>
      <c r="B11720">
        <v>1.3454726988033965</v>
      </c>
      <c r="C11720">
        <v>-8.5322510306407279E-2</v>
      </c>
    </row>
    <row r="11721" spans="1:3" x14ac:dyDescent="0.55000000000000004">
      <c r="A11721">
        <v>8.6873161359175236E-2</v>
      </c>
      <c r="B11721">
        <v>1.0171493661821758</v>
      </c>
      <c r="C11721">
        <v>-8.4617102851574463E-2</v>
      </c>
    </row>
    <row r="11722" spans="1:3" x14ac:dyDescent="0.55000000000000004">
      <c r="A11722">
        <v>9.4745856003434867E-2</v>
      </c>
      <c r="B11722">
        <v>0.69903002813341675</v>
      </c>
      <c r="C11722">
        <v>-8.0040939616727286E-2</v>
      </c>
    </row>
    <row r="11723" spans="1:3" x14ac:dyDescent="0.55000000000000004">
      <c r="A11723">
        <v>9.9553291491496179E-2</v>
      </c>
      <c r="B11723">
        <v>0.41169511499728378</v>
      </c>
      <c r="C11723">
        <v>-6.868313550549475E-2</v>
      </c>
    </row>
    <row r="11724" spans="1:3" x14ac:dyDescent="0.55000000000000004">
      <c r="A11724">
        <v>0.10173522825184675</v>
      </c>
      <c r="B11724">
        <v>0.18216001012089142</v>
      </c>
      <c r="C11724">
        <v>-5.0123854596157619E-2</v>
      </c>
    </row>
    <row r="11725" spans="1:3" x14ac:dyDescent="0.55000000000000004">
      <c r="A11725">
        <v>0.10200108338684044</v>
      </c>
      <c r="B11725">
        <v>3.4101835814210057E-2</v>
      </c>
      <c r="C11725">
        <v>-2.6510811194050132E-2</v>
      </c>
    </row>
    <row r="11726" spans="1:3" x14ac:dyDescent="0.55000000000000004">
      <c r="A11726">
        <v>0.10124962815994364</v>
      </c>
      <c r="B11726">
        <v>-2.053157561100849E-2</v>
      </c>
      <c r="C11726">
        <v>-1.7673520695205423E-3</v>
      </c>
    </row>
    <row r="11727" spans="1:3" x14ac:dyDescent="0.55000000000000004">
      <c r="A11727">
        <v>0.10042162647527585</v>
      </c>
      <c r="B11727">
        <v>1.4059249600647215E-2</v>
      </c>
      <c r="C11727">
        <v>1.9671505905781261E-2</v>
      </c>
    </row>
    <row r="11728" spans="1:3" x14ac:dyDescent="0.55000000000000004">
      <c r="A11728">
        <v>0.10033287642519467</v>
      </c>
      <c r="B11728">
        <v>0.11808450639193177</v>
      </c>
      <c r="C11728">
        <v>3.4171794710825661E-2</v>
      </c>
    </row>
    <row r="11729" spans="1:3" x14ac:dyDescent="0.55000000000000004">
      <c r="A11729">
        <v>0.10153698451844621</v>
      </c>
      <c r="B11729">
        <v>0.26109772505855444</v>
      </c>
      <c r="C11729">
        <v>3.9851610396121916E-2</v>
      </c>
    </row>
    <row r="11730" spans="1:3" x14ac:dyDescent="0.55000000000000004">
      <c r="A11730">
        <v>0.10425388732733905</v>
      </c>
      <c r="B11730">
        <v>0.40947380679724044</v>
      </c>
      <c r="C11730">
        <v>3.6947603754336658E-2</v>
      </c>
    </row>
    <row r="11731" spans="1:3" x14ac:dyDescent="0.55000000000000004">
      <c r="A11731">
        <v>0.1083782020385755</v>
      </c>
      <c r="B11731">
        <v>0.53412820933533789</v>
      </c>
      <c r="C11731">
        <v>2.7573308532463248E-2</v>
      </c>
    </row>
    <row r="11732" spans="1:3" x14ac:dyDescent="0.55000000000000004">
      <c r="A11732">
        <v>0.11355850973948654</v>
      </c>
      <c r="B11732">
        <v>0.61638918328905246</v>
      </c>
      <c r="C11732">
        <v>1.5004835335919028E-2</v>
      </c>
    </row>
    <row r="11733" spans="1:3" x14ac:dyDescent="0.55000000000000004">
      <c r="A11733">
        <v>0.1193208261367769</v>
      </c>
      <c r="B11733">
        <v>0.65068663668942395</v>
      </c>
      <c r="C11733">
        <v>2.7474697367370123E-3</v>
      </c>
    </row>
    <row r="11734" spans="1:3" x14ac:dyDescent="0.55000000000000004">
      <c r="A11734">
        <v>0.12520106797769326</v>
      </c>
      <c r="B11734">
        <v>0.64372603193918321</v>
      </c>
      <c r="C11734">
        <v>-6.3502672265096328E-3</v>
      </c>
    </row>
    <row r="11735" spans="1:3" x14ac:dyDescent="0.55000000000000004">
      <c r="A11735">
        <v>0.13085311871653513</v>
      </c>
      <c r="B11735">
        <v>0.61080482486837995</v>
      </c>
      <c r="C11735">
        <v>-1.068969502545895E-2</v>
      </c>
    </row>
    <row r="11736" spans="1:3" x14ac:dyDescent="0.55000000000000004">
      <c r="A11736">
        <v>0.13610997247216783</v>
      </c>
      <c r="B11736">
        <v>0.57063180962113158</v>
      </c>
      <c r="C11736">
        <v>-1.0103791127361121E-2</v>
      </c>
    </row>
    <row r="11737" spans="1:3" x14ac:dyDescent="0.55000000000000004">
      <c r="A11737">
        <v>0.14099087064668742</v>
      </c>
      <c r="B11737">
        <v>0.54020530344294093</v>
      </c>
      <c r="C11737">
        <v>-5.6449180746009162E-3</v>
      </c>
    </row>
    <row r="11738" spans="1:3" x14ac:dyDescent="0.55000000000000004">
      <c r="A11738">
        <v>0.14566229042451204</v>
      </c>
      <c r="B11738">
        <v>0.53106272253405917</v>
      </c>
      <c r="C11738">
        <v>9.1273333915484678E-4</v>
      </c>
    </row>
    <row r="11739" spans="1:3" x14ac:dyDescent="0.55000000000000004">
      <c r="A11739">
        <v>0.15037132245497423</v>
      </c>
      <c r="B11739">
        <v>0.54761200041039715</v>
      </c>
      <c r="C11739">
        <v>7.6531454788254655E-3</v>
      </c>
    </row>
    <row r="11740" spans="1:3" x14ac:dyDescent="0.55000000000000004">
      <c r="A11740">
        <v>0.15537322573537443</v>
      </c>
      <c r="B11740">
        <v>0.58749916539515834</v>
      </c>
      <c r="C11740">
        <v>1.2992385051589207E-2</v>
      </c>
    </row>
    <row r="11741" spans="1:3" x14ac:dyDescent="0.55000000000000004">
      <c r="A11741">
        <v>0.16087107235844433</v>
      </c>
      <c r="B11741">
        <v>0.64337600658977701</v>
      </c>
      <c r="C11741">
        <v>1.5929375401111955E-2</v>
      </c>
    </row>
    <row r="11742" spans="1:3" x14ac:dyDescent="0.55000000000000004">
      <c r="A11742">
        <v>0.16697717453035107</v>
      </c>
      <c r="B11742">
        <v>0.70520851051479094</v>
      </c>
      <c r="C11742">
        <v>1.6075026216390099E-2</v>
      </c>
    </row>
    <row r="11743" spans="1:3" x14ac:dyDescent="0.55000000000000004">
      <c r="A11743">
        <v>0.17369769895437576</v>
      </c>
      <c r="B11743">
        <v>0.76242630358342411</v>
      </c>
      <c r="C11743">
        <v>1.3540808705262686E-2</v>
      </c>
    </row>
    <row r="11744" spans="1:3" x14ac:dyDescent="0.55000000000000004">
      <c r="A11744">
        <v>0.18093640222353005</v>
      </c>
      <c r="B11744">
        <v>0.80552470532590337</v>
      </c>
      <c r="C11744">
        <v>8.7668526521282545E-3</v>
      </c>
    </row>
    <row r="11745" spans="1:3" x14ac:dyDescent="0.55000000000000004">
      <c r="A11745">
        <v>0.18851121065118723</v>
      </c>
      <c r="B11745">
        <v>0.82708153885325442</v>
      </c>
      <c r="C11745">
        <v>2.3909286767283869E-3</v>
      </c>
    </row>
    <row r="11746" spans="1:3" x14ac:dyDescent="0.55000000000000004">
      <c r="A11746">
        <v>0.19617854206815283</v>
      </c>
      <c r="B11746">
        <v>0.82232910348165134</v>
      </c>
      <c r="C11746">
        <v>-4.8507813535415504E-3</v>
      </c>
    </row>
    <row r="11747" spans="1:3" x14ac:dyDescent="0.55000000000000004">
      <c r="A11747">
        <v>0.20366131082585784</v>
      </c>
      <c r="B11747">
        <v>0.78928824290869448</v>
      </c>
      <c r="C11747">
        <v>-1.2251113352957871E-2</v>
      </c>
    </row>
    <row r="11748" spans="1:3" x14ac:dyDescent="0.55000000000000004">
      <c r="A11748">
        <v>0.21067580301737257</v>
      </c>
      <c r="B11748">
        <v>0.72839842495948848</v>
      </c>
      <c r="C11748">
        <v>-1.9265355564850595E-2</v>
      </c>
    </row>
    <row r="11749" spans="1:3" x14ac:dyDescent="0.55000000000000004">
      <c r="A11749">
        <v>0.21695225709014954</v>
      </c>
      <c r="B11749">
        <v>0.64162697941413371</v>
      </c>
      <c r="C11749">
        <v>-2.5647400928604229E-2</v>
      </c>
    </row>
    <row r="11750" spans="1:3" x14ac:dyDescent="0.55000000000000004">
      <c r="A11750">
        <v>0.22224406252796672</v>
      </c>
      <c r="B11750">
        <v>0.53115167939286623</v>
      </c>
      <c r="C11750">
        <v>-3.1534431380540413E-2</v>
      </c>
    </row>
    <row r="11751" spans="1:3" x14ac:dyDescent="0.55000000000000004">
      <c r="A11751">
        <v>0.22632270138944496</v>
      </c>
      <c r="B11751">
        <v>0.3980314256836715</v>
      </c>
      <c r="C11751">
        <v>-3.7368391450305717E-2</v>
      </c>
    </row>
    <row r="11752" spans="1:3" x14ac:dyDescent="0.55000000000000004">
      <c r="A11752">
        <v>0.22896151487149069</v>
      </c>
      <c r="B11752">
        <v>0.24152914698064579</v>
      </c>
      <c r="C11752">
        <v>-4.3636928789355628E-2</v>
      </c>
    </row>
    <row r="11753" spans="1:3" x14ac:dyDescent="0.55000000000000004">
      <c r="A11753">
        <v>0.22991802013137699</v>
      </c>
      <c r="B11753">
        <v>5.9617380527378139E-2</v>
      </c>
      <c r="C11753">
        <v>-5.0520300223722871E-2</v>
      </c>
    </row>
    <row r="11754" spans="1:3" x14ac:dyDescent="0.55000000000000004">
      <c r="A11754">
        <v>0.22892788574271086</v>
      </c>
      <c r="B11754">
        <v>-0.14927993354609634</v>
      </c>
      <c r="C11754">
        <v>-5.7604603541015487E-2</v>
      </c>
    </row>
    <row r="11755" spans="1:3" x14ac:dyDescent="0.55000000000000004">
      <c r="A11755">
        <v>0.22572109045311117</v>
      </c>
      <c r="B11755">
        <v>-0.38389248132457154</v>
      </c>
      <c r="C11755">
        <v>-6.3830462596911663E-2</v>
      </c>
    </row>
    <row r="11756" spans="1:3" x14ac:dyDescent="0.55000000000000004">
      <c r="A11756">
        <v>0.22006187000112162</v>
      </c>
      <c r="B11756">
        <v>-0.63817924040655605</v>
      </c>
      <c r="C11756">
        <v>-6.7787942725026487E-2</v>
      </c>
    </row>
    <row r="11757" spans="1:3" x14ac:dyDescent="0.55000000000000004">
      <c r="A11757">
        <v>0.21180128174794127</v>
      </c>
      <c r="B11757">
        <v>-0.90107206240354232</v>
      </c>
      <c r="C11757">
        <v>-6.8284946507368063E-2</v>
      </c>
    </row>
    <row r="11758" spans="1:3" x14ac:dyDescent="0.55000000000000004">
      <c r="A11758">
        <v>0.20092141793611873</v>
      </c>
      <c r="B11758">
        <v>-1.1583874207080505</v>
      </c>
      <c r="C11758">
        <v>-6.4901056755834879E-2</v>
      </c>
    </row>
    <row r="11759" spans="1:3" x14ac:dyDescent="0.55000000000000004">
      <c r="A11759">
        <v>0.18755074620219786</v>
      </c>
      <c r="B11759">
        <v>-1.3963299133375386</v>
      </c>
      <c r="C11759">
        <v>-5.8257583321539914E-2</v>
      </c>
    </row>
    <row r="11760" spans="1:3" x14ac:dyDescent="0.55000000000000004">
      <c r="A11760">
        <v>0.17194069934515158</v>
      </c>
      <c r="B11760">
        <v>-1.6051679271518315</v>
      </c>
      <c r="C11760">
        <v>-4.9836626727265944E-2</v>
      </c>
    </row>
    <row r="11761" spans="1:3" x14ac:dyDescent="0.55000000000000004">
      <c r="A11761">
        <v>0.1544104649124427</v>
      </c>
      <c r="B11761">
        <v>-1.7813727264045327</v>
      </c>
      <c r="C11761">
        <v>-4.1366685515332971E-2</v>
      </c>
    </row>
    <row r="11762" spans="1:3" x14ac:dyDescent="0.55000000000000004">
      <c r="A11762">
        <v>0.13528278613119929</v>
      </c>
      <c r="B11762">
        <v>-1.9270797796209544</v>
      </c>
      <c r="C11762">
        <v>-3.4051043892752798E-2</v>
      </c>
    </row>
    <row r="11763" spans="1:3" x14ac:dyDescent="0.55000000000000004">
      <c r="A11763">
        <v>0.11483924576081034</v>
      </c>
      <c r="B11763">
        <v>-2.0470442225715724</v>
      </c>
      <c r="C11763">
        <v>-2.8042353079616691E-2</v>
      </c>
    </row>
    <row r="11764" spans="1:3" x14ac:dyDescent="0.55000000000000004">
      <c r="A11764">
        <v>9.3314289654086321E-2</v>
      </c>
      <c r="B11764">
        <v>-2.1446337418382369</v>
      </c>
      <c r="C11764">
        <v>-2.2469820453853505E-2</v>
      </c>
    </row>
    <row r="11765" spans="1:3" x14ac:dyDescent="0.55000000000000004">
      <c r="A11765">
        <v>7.0926987064384231E-2</v>
      </c>
      <c r="B11765">
        <v>-2.2189857468734142</v>
      </c>
      <c r="C11765">
        <v>-1.6014654202035294E-2</v>
      </c>
    </row>
    <row r="11766" spans="1:3" x14ac:dyDescent="0.55000000000000004">
      <c r="A11766">
        <v>4.7929024772356159E-2</v>
      </c>
      <c r="B11766">
        <v>-2.2650069030298003</v>
      </c>
      <c r="C11766">
        <v>-7.8058199989927204E-3</v>
      </c>
    </row>
    <row r="11767" spans="1:3" x14ac:dyDescent="0.55000000000000004">
      <c r="A11767">
        <v>2.4635816150671373E-2</v>
      </c>
      <c r="B11767">
        <v>-2.2765755841027735</v>
      </c>
      <c r="C11767">
        <v>1.817889836998448E-3</v>
      </c>
    </row>
    <row r="11768" spans="1:3" x14ac:dyDescent="0.55000000000000004">
      <c r="A11768">
        <v>1.4130276840200622E-3</v>
      </c>
      <c r="B11768">
        <v>-2.2514507809910214</v>
      </c>
      <c r="C11768">
        <v>1.1186666639063746E-2</v>
      </c>
    </row>
    <row r="11769" spans="1:3" x14ac:dyDescent="0.55000000000000004">
      <c r="A11769">
        <v>-2.1385838294629093E-2</v>
      </c>
      <c r="B11769">
        <v>-2.1951998587640182</v>
      </c>
      <c r="C11769">
        <v>1.7928717536403689E-2</v>
      </c>
    </row>
    <row r="11770" spans="1:3" x14ac:dyDescent="0.55000000000000004">
      <c r="A11770">
        <v>-4.3507329463853876E-2</v>
      </c>
      <c r="B11770">
        <v>-2.1217330079216965</v>
      </c>
      <c r="C11770">
        <v>2.0097602775357094E-2</v>
      </c>
    </row>
    <row r="11771" spans="1:3" x14ac:dyDescent="0.55000000000000004">
      <c r="A11771">
        <v>-6.486955661278275E-2</v>
      </c>
      <c r="B11771">
        <v>-2.0495246136137841</v>
      </c>
      <c r="C11771">
        <v>1.7277342518593492E-2</v>
      </c>
    </row>
    <row r="11772" spans="1:3" x14ac:dyDescent="0.55000000000000004">
      <c r="A11772">
        <v>-8.5576680184682841E-2</v>
      </c>
      <c r="B11772">
        <v>-1.9947814916611324</v>
      </c>
      <c r="C11772">
        <v>1.1057606732261435E-2</v>
      </c>
    </row>
    <row r="11773" spans="1:3" x14ac:dyDescent="0.55000000000000004">
      <c r="A11773">
        <v>-0.10585909645266769</v>
      </c>
      <c r="B11773">
        <v>-1.9646289578211349</v>
      </c>
      <c r="C11773">
        <v>4.5492948412362054E-3</v>
      </c>
    </row>
    <row r="11774" spans="1:3" x14ac:dyDescent="0.55000000000000004">
      <c r="A11774">
        <v>-0.12595761484640053</v>
      </c>
      <c r="B11774">
        <v>-1.9537625896149338</v>
      </c>
      <c r="C11774">
        <v>1.0751193441681092E-3</v>
      </c>
    </row>
    <row r="11775" spans="1:3" x14ac:dyDescent="0.55000000000000004">
      <c r="A11775">
        <v>-0.14600015935383684</v>
      </c>
      <c r="B11775">
        <v>-1.9465787749640229</v>
      </c>
      <c r="C11775">
        <v>2.643211220485513E-3</v>
      </c>
    </row>
    <row r="11776" spans="1:3" x14ac:dyDescent="0.55000000000000004">
      <c r="A11776">
        <v>-0.16592764407717595</v>
      </c>
      <c r="B11776">
        <v>-1.9242613540654057</v>
      </c>
      <c r="C11776">
        <v>8.9082488719664406E-3</v>
      </c>
    </row>
    <row r="11777" spans="1:3" x14ac:dyDescent="0.55000000000000004">
      <c r="A11777">
        <v>-0.18550738008442308</v>
      </c>
      <c r="B11777">
        <v>-1.8738965575560205</v>
      </c>
      <c r="C11777">
        <v>1.7160486381338481E-2</v>
      </c>
    </row>
    <row r="11778" spans="1:3" x14ac:dyDescent="0.55000000000000004">
      <c r="A11778">
        <v>-0.20443390024082242</v>
      </c>
      <c r="B11778">
        <v>-1.7953639135648862</v>
      </c>
      <c r="C11778">
        <v>2.3487880073699927E-2</v>
      </c>
    </row>
    <row r="11779" spans="1:3" x14ac:dyDescent="0.55000000000000004">
      <c r="A11779">
        <v>-0.22247405481788668</v>
      </c>
      <c r="B11779">
        <v>-1.7024643076670405</v>
      </c>
      <c r="C11779">
        <v>2.4596802068042149E-2</v>
      </c>
    </row>
    <row r="11780" spans="1:3" x14ac:dyDescent="0.55000000000000004">
      <c r="A11780">
        <v>-0.2395888091645029</v>
      </c>
      <c r="B11780">
        <v>-1.6173547710336196</v>
      </c>
      <c r="C11780">
        <v>1.9455753125239901E-2</v>
      </c>
    </row>
    <row r="11781" spans="1:3" x14ac:dyDescent="0.55000000000000004">
      <c r="A11781">
        <v>-0.25597074278614357</v>
      </c>
      <c r="B11781">
        <v>-1.5604376687468364</v>
      </c>
      <c r="C11781">
        <v>1.0004444745765879E-2</v>
      </c>
    </row>
    <row r="11782" spans="1:3" x14ac:dyDescent="0.55000000000000004">
      <c r="A11782">
        <v>-0.27197112132807089</v>
      </c>
      <c r="B11782">
        <v>-1.5400428513570232</v>
      </c>
      <c r="C11782">
        <v>5.5187895496560367E-4</v>
      </c>
    </row>
    <row r="11783" spans="1:3" x14ac:dyDescent="0.55000000000000004">
      <c r="A11783">
        <v>-0.28793902281234252</v>
      </c>
      <c r="B11783">
        <v>-1.5465277443498149</v>
      </c>
      <c r="C11783">
        <v>-3.9084488270109321E-3</v>
      </c>
    </row>
    <row r="11784" spans="1:3" x14ac:dyDescent="0.55000000000000004">
      <c r="A11784">
        <v>-0.3040352346846078</v>
      </c>
      <c r="B11784">
        <v>-1.5535887713219134</v>
      </c>
      <c r="C11784">
        <v>2.5367296153549818E-4</v>
      </c>
    </row>
    <row r="11785" spans="1:3" x14ac:dyDescent="0.55000000000000004">
      <c r="A11785">
        <v>-0.32009693476344864</v>
      </c>
      <c r="B11785">
        <v>-1.5264031873231974</v>
      </c>
      <c r="C11785">
        <v>1.381754028831758E-2</v>
      </c>
    </row>
    <row r="11786" spans="1:3" x14ac:dyDescent="0.55000000000000004">
      <c r="A11786">
        <v>-0.33560863707923494</v>
      </c>
      <c r="B11786">
        <v>-1.4332719712884507</v>
      </c>
      <c r="C11786">
        <v>3.4387022876665146E-2</v>
      </c>
    </row>
    <row r="11787" spans="1:3" x14ac:dyDescent="0.55000000000000004">
      <c r="A11787">
        <v>-0.3497917251998941</v>
      </c>
      <c r="B11787">
        <v>-1.2561244276819872</v>
      </c>
      <c r="C11787">
        <v>5.7304252281959858E-2</v>
      </c>
    </row>
    <row r="11788" spans="1:3" x14ac:dyDescent="0.55000000000000004">
      <c r="A11788">
        <v>-0.36177846332269803</v>
      </c>
      <c r="B11788">
        <v>-0.99582398249889148</v>
      </c>
      <c r="C11788">
        <v>7.7426827005356774E-2</v>
      </c>
    </row>
    <row r="11789" spans="1:3" x14ac:dyDescent="0.55000000000000004">
      <c r="A11789">
        <v>-0.37080457971498065</v>
      </c>
      <c r="B11789">
        <v>-0.6705175269383481</v>
      </c>
      <c r="C11789">
        <v>9.0951255582916224E-2</v>
      </c>
    </row>
    <row r="11790" spans="1:3" x14ac:dyDescent="0.55000000000000004">
      <c r="A11790">
        <v>-0.37635256223413049</v>
      </c>
      <c r="B11790">
        <v>-0.30834526754518055</v>
      </c>
      <c r="C11790">
        <v>9.6508506007750225E-2</v>
      </c>
    </row>
    <row r="11791" spans="1:3" x14ac:dyDescent="0.55000000000000004">
      <c r="A11791">
        <v>-0.37820440023335</v>
      </c>
      <c r="B11791">
        <v>6.2045550861589582E-2</v>
      </c>
      <c r="C11791">
        <v>9.5205168115836791E-2</v>
      </c>
    </row>
    <row r="11792" spans="1:3" x14ac:dyDescent="0.55000000000000004">
      <c r="A11792">
        <v>-0.37640171673914424</v>
      </c>
      <c r="B11792">
        <v>0.41938779882790994</v>
      </c>
      <c r="C11792">
        <v>8.9754587560312446E-2</v>
      </c>
    </row>
    <row r="11793" spans="1:3" x14ac:dyDescent="0.55000000000000004">
      <c r="A11793">
        <v>-0.37114513125435294</v>
      </c>
      <c r="B11793">
        <v>0.75356219887497522</v>
      </c>
      <c r="C11793">
        <v>8.3213528406077403E-2</v>
      </c>
    </row>
    <row r="11794" spans="1:3" x14ac:dyDescent="0.55000000000000004">
      <c r="A11794">
        <v>-0.36267969137590628</v>
      </c>
      <c r="B11794">
        <v>1.064879377889955</v>
      </c>
      <c r="C11794">
        <v>7.7923727812856267E-2</v>
      </c>
    </row>
    <row r="11795" spans="1:3" x14ac:dyDescent="0.55000000000000004">
      <c r="A11795">
        <v>-0.35120577056894997</v>
      </c>
      <c r="B11795">
        <v>1.3605147863671108</v>
      </c>
      <c r="C11795">
        <v>7.5096669949646741E-2</v>
      </c>
    </row>
    <row r="11796" spans="1:3" x14ac:dyDescent="0.55000000000000004">
      <c r="A11796">
        <v>-0.33683156628787519</v>
      </c>
      <c r="B11796">
        <v>1.6505379933743907</v>
      </c>
      <c r="C11796">
        <v>7.5018861627620337E-2</v>
      </c>
    </row>
    <row r="11797" spans="1:3" x14ac:dyDescent="0.55000000000000004">
      <c r="A11797">
        <v>-0.31956044574497156</v>
      </c>
      <c r="B11797">
        <v>1.9452692230745838</v>
      </c>
      <c r="C11797">
        <v>7.7533534697531423E-2</v>
      </c>
    </row>
    <row r="11798" spans="1:3" x14ac:dyDescent="0.55000000000000004">
      <c r="A11798">
        <v>-0.29929560580376968</v>
      </c>
      <c r="B11798">
        <v>2.2543667482462082</v>
      </c>
      <c r="C11798">
        <v>8.2454832368526715E-2</v>
      </c>
    </row>
    <row r="11799" spans="1:3" x14ac:dyDescent="0.55000000000000004">
      <c r="A11799">
        <v>-0.27584719659427254</v>
      </c>
      <c r="B11799">
        <v>2.5867400966320435</v>
      </c>
      <c r="C11799">
        <v>8.9581062241118808E-2</v>
      </c>
    </row>
    <row r="11800" spans="1:3" x14ac:dyDescent="0.55000000000000004">
      <c r="A11800">
        <v>-0.2489414657826157</v>
      </c>
      <c r="B11800">
        <v>2.9496984219192823</v>
      </c>
      <c r="C11800">
        <v>9.8285565754346466E-2</v>
      </c>
    </row>
    <row r="11801" spans="1:3" x14ac:dyDescent="0.55000000000000004">
      <c r="A11801">
        <v>-0.21824666254360331</v>
      </c>
      <c r="B11801">
        <v>3.3463077135684349</v>
      </c>
      <c r="C11801">
        <v>0.10699874669345513</v>
      </c>
    </row>
    <row r="11802" spans="1:3" x14ac:dyDescent="0.55000000000000004">
      <c r="A11802">
        <v>-0.18343446095462509</v>
      </c>
      <c r="B11802">
        <v>3.771278355262099</v>
      </c>
      <c r="C11802">
        <v>0.11296535356206448</v>
      </c>
    </row>
    <row r="11803" spans="1:3" x14ac:dyDescent="0.55000000000000004">
      <c r="A11803">
        <v>-0.14428534260024081</v>
      </c>
      <c r="B11803">
        <v>4.2069801760491412</v>
      </c>
      <c r="C11803">
        <v>0.11255318721797831</v>
      </c>
    </row>
    <row r="11804" spans="1:3" x14ac:dyDescent="0.55000000000000004">
      <c r="A11804">
        <v>-0.10082612576185934</v>
      </c>
      <c r="B11804">
        <v>4.621682293839152</v>
      </c>
      <c r="C11804">
        <v>0.1020959420729175</v>
      </c>
    </row>
    <row r="11805" spans="1:3" x14ac:dyDescent="0.55000000000000004">
      <c r="A11805">
        <v>-5.3467672510080048E-2</v>
      </c>
      <c r="B11805">
        <v>4.9717125861882021</v>
      </c>
      <c r="C11805">
        <v>7.9079157486632232E-2</v>
      </c>
    </row>
    <row r="11806" spans="1:3" x14ac:dyDescent="0.55000000000000004">
      <c r="A11806">
        <v>-3.0984548350695149E-3</v>
      </c>
      <c r="B11806">
        <v>5.2079962943097025</v>
      </c>
      <c r="C11806">
        <v>4.3220898476877066E-2</v>
      </c>
    </row>
    <row r="11807" spans="1:3" x14ac:dyDescent="0.55000000000000004">
      <c r="A11807">
        <v>4.8906155336484923E-2</v>
      </c>
      <c r="B11807">
        <v>5.285667931930651</v>
      </c>
      <c r="C11807">
        <v>-3.0181874929493206E-3</v>
      </c>
    </row>
    <row r="11808" spans="1:3" x14ac:dyDescent="0.55000000000000004">
      <c r="A11808">
        <v>0.10077837460092724</v>
      </c>
      <c r="B11808">
        <v>5.1743702132722689</v>
      </c>
      <c r="C11808">
        <v>-5.4589327340581674E-2</v>
      </c>
    </row>
    <row r="11809" spans="1:3" x14ac:dyDescent="0.55000000000000004">
      <c r="A11809">
        <v>0.1505501824477401</v>
      </c>
      <c r="B11809">
        <v>4.8666243207825763</v>
      </c>
      <c r="C11809">
        <v>-0.10469943688803744</v>
      </c>
    </row>
    <row r="11810" spans="1:3" x14ac:dyDescent="0.55000000000000004">
      <c r="A11810">
        <v>0.19631114420413265</v>
      </c>
      <c r="B11810">
        <v>4.3819340310965211</v>
      </c>
      <c r="C11810">
        <v>-0.14617545425381298</v>
      </c>
    </row>
    <row r="11811" spans="1:3" x14ac:dyDescent="0.55000000000000004">
      <c r="A11811">
        <v>0.23648039503274054</v>
      </c>
      <c r="B11811">
        <v>3.7652877148138315</v>
      </c>
      <c r="C11811">
        <v>-0.17299965769374898</v>
      </c>
    </row>
    <row r="11812" spans="1:3" x14ac:dyDescent="0.55000000000000004">
      <c r="A11812">
        <v>0.27003434962021178</v>
      </c>
      <c r="B11812">
        <v>3.0799429866316199</v>
      </c>
      <c r="C11812">
        <v>-0.18173363846681598</v>
      </c>
    </row>
    <row r="11813" spans="1:3" x14ac:dyDescent="0.55000000000000004">
      <c r="A11813">
        <v>0.2966363069505753</v>
      </c>
      <c r="B11813">
        <v>2.3955857777806964</v>
      </c>
      <c r="C11813">
        <v>-0.17248851932351716</v>
      </c>
    </row>
    <row r="11814" spans="1:3" x14ac:dyDescent="0.55000000000000004">
      <c r="A11814">
        <v>0.31663127985051925</v>
      </c>
      <c r="B11814">
        <v>1.7741126086845012</v>
      </c>
      <c r="C11814">
        <v>-0.14918496364552808</v>
      </c>
    </row>
    <row r="11815" spans="1:3" x14ac:dyDescent="0.55000000000000004">
      <c r="A11815">
        <v>0.33089668795825228</v>
      </c>
      <c r="B11815">
        <v>1.2561742382230607</v>
      </c>
      <c r="C11815">
        <v>-0.11889907903637692</v>
      </c>
    </row>
    <row r="11816" spans="1:3" x14ac:dyDescent="0.55000000000000004">
      <c r="A11816">
        <v>0.34057429042513349</v>
      </c>
      <c r="B11816">
        <v>0.8520666009118687</v>
      </c>
      <c r="C11816">
        <v>-9.0266364706476129E-2</v>
      </c>
    </row>
    <row r="11817" spans="1:3" x14ac:dyDescent="0.55000000000000004">
      <c r="A11817">
        <v>0.34674406517092488</v>
      </c>
      <c r="B11817">
        <v>0.54008008670533481</v>
      </c>
      <c r="C11817">
        <v>-7.1217338298976196E-2</v>
      </c>
    </row>
    <row r="11818" spans="1:3" x14ac:dyDescent="0.55000000000000004">
      <c r="A11818">
        <v>0.35012597970715004</v>
      </c>
      <c r="B11818">
        <v>0.27395561167542237</v>
      </c>
      <c r="C11818">
        <v>-6.652824919062654E-2</v>
      </c>
    </row>
    <row r="11819" spans="1:3" x14ac:dyDescent="0.55000000000000004">
      <c r="A11819">
        <v>0.35090150945015053</v>
      </c>
      <c r="B11819">
        <v>-1.4277520224380003E-3</v>
      </c>
      <c r="C11819">
        <v>-7.6009723737872639E-2</v>
      </c>
    </row>
    <row r="11820" spans="1:3" x14ac:dyDescent="0.55000000000000004">
      <c r="A11820">
        <v>0.34872223149238496</v>
      </c>
      <c r="B11820">
        <v>-0.33013834019611382</v>
      </c>
      <c r="C11820">
        <v>-9.413033225264282E-2</v>
      </c>
    </row>
    <row r="11821" spans="1:3" x14ac:dyDescent="0.55000000000000004">
      <c r="A11821">
        <v>0.3429187909677433</v>
      </c>
      <c r="B11821">
        <v>-0.72732867993810757</v>
      </c>
      <c r="C11821">
        <v>-0.11145472972561485</v>
      </c>
    </row>
    <row r="11822" spans="1:3" x14ac:dyDescent="0.55000000000000004">
      <c r="A11822">
        <v>0.3328554098046132</v>
      </c>
      <c r="B11822">
        <v>-1.1699983437179851</v>
      </c>
      <c r="C11822">
        <v>-0.11767035504657845</v>
      </c>
    </row>
    <row r="11823" spans="1:3" x14ac:dyDescent="0.55000000000000004">
      <c r="A11823">
        <v>0.31831599477057149</v>
      </c>
      <c r="B11823">
        <v>-1.6007870596242368</v>
      </c>
      <c r="C11823">
        <v>-0.10530517078481487</v>
      </c>
    </row>
    <row r="11824" spans="1:3" x14ac:dyDescent="0.55000000000000004">
      <c r="A11824">
        <v>0.2997825619928266</v>
      </c>
      <c r="B11824">
        <v>-1.9449157887902251</v>
      </c>
      <c r="C11824">
        <v>-7.2815289446027914E-2</v>
      </c>
    </row>
    <row r="11825" spans="1:3" x14ac:dyDescent="0.55000000000000004">
      <c r="A11825">
        <v>0.27849119092611191</v>
      </c>
      <c r="B11825">
        <v>-2.135261310900884</v>
      </c>
      <c r="C11825">
        <v>-2.5707237526362742E-2</v>
      </c>
    </row>
    <row r="11826" spans="1:3" x14ac:dyDescent="0.55000000000000004">
      <c r="A11826">
        <v>0.25622400008903196</v>
      </c>
      <c r="B11826">
        <v>-2.1368811785736672</v>
      </c>
      <c r="C11826">
        <v>2.4868796701940851E-2</v>
      </c>
    </row>
    <row r="11827" spans="1:3" x14ac:dyDescent="0.55000000000000004">
      <c r="A11827">
        <v>0.23489010598274546</v>
      </c>
      <c r="B11827">
        <v>-1.961994212398708</v>
      </c>
      <c r="C11827">
        <v>6.5652407322365158E-2</v>
      </c>
    </row>
    <row r="11828" spans="1:3" x14ac:dyDescent="0.55000000000000004">
      <c r="A11828">
        <v>0.21602841094892475</v>
      </c>
      <c r="B11828">
        <v>-1.6693900026941462</v>
      </c>
      <c r="C11828">
        <v>8.5799046976062221E-2</v>
      </c>
    </row>
    <row r="11829" spans="1:3" x14ac:dyDescent="0.55000000000000004">
      <c r="A11829">
        <v>0.20040109090843689</v>
      </c>
      <c r="B11829">
        <v>-1.3478725932521745</v>
      </c>
      <c r="C11829">
        <v>8.0617831617090879E-2</v>
      </c>
    </row>
    <row r="11830" spans="1:3" x14ac:dyDescent="0.55000000000000004">
      <c r="A11830">
        <v>0.18781721637739437</v>
      </c>
      <c r="B11830">
        <v>-1.089658418056483</v>
      </c>
      <c r="C11830">
        <v>5.3033397780264911E-2</v>
      </c>
    </row>
    <row r="11831" spans="1:3" x14ac:dyDescent="0.55000000000000004">
      <c r="A11831">
        <v>0.17724153591130407</v>
      </c>
      <c r="B11831">
        <v>-0.96339961671506069</v>
      </c>
      <c r="C11831">
        <v>1.2317948669746625E-2</v>
      </c>
    </row>
    <row r="11832" spans="1:3" x14ac:dyDescent="0.55000000000000004">
      <c r="A11832">
        <v>0.16714123446053228</v>
      </c>
      <c r="B11832">
        <v>-0.99630686295804505</v>
      </c>
      <c r="C11832">
        <v>-2.935068482035965E-2</v>
      </c>
    </row>
    <row r="11833" spans="1:3" x14ac:dyDescent="0.55000000000000004">
      <c r="A11833">
        <v>0.15594246727085725</v>
      </c>
      <c r="B11833">
        <v>-1.1710035614063312</v>
      </c>
      <c r="C11833">
        <v>-6.1072036943763626E-2</v>
      </c>
    </row>
    <row r="11834" spans="1:3" x14ac:dyDescent="0.55000000000000004">
      <c r="A11834">
        <v>0.14244069489080455</v>
      </c>
      <c r="B11834">
        <v>-1.4366992775826013</v>
      </c>
      <c r="C11834">
        <v>-7.645162567335341E-2</v>
      </c>
    </row>
    <row r="11835" spans="1:3" x14ac:dyDescent="0.55000000000000004">
      <c r="A11835">
        <v>0.12604413227327418</v>
      </c>
      <c r="B11835">
        <v>-1.7286676563852224</v>
      </c>
      <c r="C11835">
        <v>-7.4670723603365588E-2</v>
      </c>
    </row>
    <row r="11836" spans="1:3" x14ac:dyDescent="0.55000000000000004">
      <c r="A11836">
        <v>0.10680927980657225</v>
      </c>
      <c r="B11836">
        <v>-1.9875083371743782</v>
      </c>
      <c r="C11836">
        <v>-5.9304784051477009E-2</v>
      </c>
    </row>
    <row r="11837" spans="1:3" x14ac:dyDescent="0.55000000000000004">
      <c r="A11837">
        <v>8.5311179905957796E-2</v>
      </c>
      <c r="B11837">
        <v>-2.1712210587589968</v>
      </c>
      <c r="C11837">
        <v>-3.5784616354640184E-2</v>
      </c>
    </row>
    <row r="11838" spans="1:3" x14ac:dyDescent="0.55000000000000004">
      <c r="A11838">
        <v>6.244229661923921E-2</v>
      </c>
      <c r="B11838">
        <v>-2.2573286445640073</v>
      </c>
      <c r="C11838">
        <v>-8.7845274367730573E-3</v>
      </c>
    </row>
    <row r="11839" spans="1:3" x14ac:dyDescent="0.55000000000000004">
      <c r="A11839">
        <v>3.9236674700480083E-2</v>
      </c>
      <c r="B11839">
        <v>-2.2372041714884801</v>
      </c>
      <c r="C11839">
        <v>1.9200921368205351E-2</v>
      </c>
    </row>
    <row r="11840" spans="1:3" x14ac:dyDescent="0.55000000000000004">
      <c r="A11840">
        <v>1.6772750350756017E-2</v>
      </c>
      <c r="B11840">
        <v>-2.1081343011162339</v>
      </c>
      <c r="C11840">
        <v>4.7605429756145762E-2</v>
      </c>
    </row>
    <row r="11841" spans="1:3" x14ac:dyDescent="0.55000000000000004">
      <c r="A11841">
        <v>-3.8532628107039498E-3</v>
      </c>
      <c r="B11841">
        <v>-1.8686535899524293</v>
      </c>
      <c r="C11841">
        <v>7.634938968681737E-2</v>
      </c>
    </row>
    <row r="11842" spans="1:3" x14ac:dyDescent="0.55000000000000004">
      <c r="A11842">
        <v>-2.1535697602577626E-2</v>
      </c>
      <c r="B11842">
        <v>-1.519744534260338</v>
      </c>
      <c r="C11842">
        <v>0.1042453596362113</v>
      </c>
    </row>
    <row r="11843" spans="1:3" x14ac:dyDescent="0.55000000000000004">
      <c r="A11843">
        <v>-3.5207470234482979E-2</v>
      </c>
      <c r="B11843">
        <v>-1.0704258650100569</v>
      </c>
      <c r="C11843">
        <v>0.12832123935461742</v>
      </c>
    </row>
    <row r="11844" spans="1:3" x14ac:dyDescent="0.55000000000000004">
      <c r="A11844">
        <v>-4.3952644420510729E-2</v>
      </c>
      <c r="B11844">
        <v>-0.54337737555302079</v>
      </c>
      <c r="C11844">
        <v>0.14447818583018388</v>
      </c>
    </row>
    <row r="11845" spans="1:3" x14ac:dyDescent="0.55000000000000004">
      <c r="A11845">
        <v>-4.7159191695401115E-2</v>
      </c>
      <c r="B11845">
        <v>2.3916194367182508E-2</v>
      </c>
      <c r="C11845">
        <v>0.14915202634383443</v>
      </c>
    </row>
    <row r="11846" spans="1:3" x14ac:dyDescent="0.55000000000000004">
      <c r="A11846">
        <v>-4.4650957523970351E-2</v>
      </c>
      <c r="B11846">
        <v>0.58451323001300604</v>
      </c>
      <c r="C11846">
        <v>0.14101207078133302</v>
      </c>
    </row>
    <row r="11847" spans="1:3" x14ac:dyDescent="0.55000000000000004">
      <c r="A11847">
        <v>-3.6736909017536894E-2</v>
      </c>
      <c r="B11847">
        <v>1.0919058655803455</v>
      </c>
      <c r="C11847">
        <v>0.12161351698644106</v>
      </c>
    </row>
    <row r="11848" spans="1:3" x14ac:dyDescent="0.55000000000000004">
      <c r="A11848">
        <v>-2.4153427742550207E-2</v>
      </c>
      <c r="B11848">
        <v>1.5097897506905229</v>
      </c>
      <c r="C11848">
        <v>9.4682489799365097E-2</v>
      </c>
    </row>
    <row r="11849" spans="1:3" x14ac:dyDescent="0.55000000000000004">
      <c r="A11849">
        <v>-7.9262004282857779E-3</v>
      </c>
      <c r="B11849">
        <v>1.8170696397651631</v>
      </c>
      <c r="C11849">
        <v>6.4365071833471496E-2</v>
      </c>
    </row>
    <row r="11850" spans="1:3" x14ac:dyDescent="0.55000000000000004">
      <c r="A11850">
        <v>1.078362662902041E-2</v>
      </c>
      <c r="B11850">
        <v>2.0058586197075963</v>
      </c>
      <c r="C11850">
        <v>3.3351791490769195E-2</v>
      </c>
    </row>
    <row r="11851" spans="1:3" x14ac:dyDescent="0.55000000000000004">
      <c r="A11851">
        <v>3.0780560131526909E-2</v>
      </c>
      <c r="B11851">
        <v>2.0742453424724645</v>
      </c>
      <c r="C11851">
        <v>2.0450629423923701E-3</v>
      </c>
    </row>
    <row r="11852" spans="1:3" x14ac:dyDescent="0.55000000000000004">
      <c r="A11852">
        <v>5.0852521871886935E-2</v>
      </c>
      <c r="B11852">
        <v>2.0187882695701385</v>
      </c>
      <c r="C11852">
        <v>-3.0749552022271389E-2</v>
      </c>
    </row>
    <row r="11853" spans="1:3" x14ac:dyDescent="0.55000000000000004">
      <c r="A11853">
        <v>6.973074337145424E-2</v>
      </c>
      <c r="B11853">
        <v>1.8318951372079706</v>
      </c>
      <c r="C11853">
        <v>-6.5986023734544333E-2</v>
      </c>
    </row>
    <row r="11854" spans="1:3" x14ac:dyDescent="0.55000000000000004">
      <c r="A11854">
        <v>8.6059177408705792E-2</v>
      </c>
      <c r="B11854">
        <v>1.5064331284166896</v>
      </c>
      <c r="C11854">
        <v>-0.10247257294831329</v>
      </c>
    </row>
    <row r="11855" spans="1:3" x14ac:dyDescent="0.55000000000000004">
      <c r="A11855">
        <v>9.8443090395940194E-2</v>
      </c>
      <c r="B11855">
        <v>1.0455264585639574</v>
      </c>
      <c r="C11855">
        <v>-0.13609195596096843</v>
      </c>
    </row>
    <row r="11856" spans="1:3" x14ac:dyDescent="0.55000000000000004">
      <c r="A11856">
        <v>0.10560456368956002</v>
      </c>
      <c r="B11856">
        <v>0.47180804244186381</v>
      </c>
      <c r="C11856">
        <v>-0.16086374596558112</v>
      </c>
    </row>
    <row r="11857" spans="1:3" x14ac:dyDescent="0.55000000000000004">
      <c r="A11857">
        <v>0.10660480483611837</v>
      </c>
      <c r="B11857">
        <v>-0.17040798491356435</v>
      </c>
      <c r="C11857">
        <v>-0.17154620608174195</v>
      </c>
    </row>
    <row r="11858" spans="1:3" x14ac:dyDescent="0.55000000000000004">
      <c r="A11858">
        <v>0.10103747648986759</v>
      </c>
      <c r="B11858">
        <v>-0.82329980426212657</v>
      </c>
      <c r="C11858">
        <v>-0.16638951821875608</v>
      </c>
    </row>
    <row r="11859" spans="1:3" x14ac:dyDescent="0.55000000000000004">
      <c r="A11859">
        <v>8.9091471380852119E-2</v>
      </c>
      <c r="B11859">
        <v>-1.431810545628144</v>
      </c>
      <c r="C11859">
        <v>-0.14857463362700865</v>
      </c>
    </row>
    <row r="11860" spans="1:3" x14ac:dyDescent="0.55000000000000004">
      <c r="A11860">
        <v>7.1430828616249206E-2</v>
      </c>
      <c r="B11860">
        <v>-1.9610401533197415</v>
      </c>
      <c r="C11860">
        <v>-0.12535373474338338</v>
      </c>
    </row>
    <row r="11861" spans="1:3" x14ac:dyDescent="0.55000000000000004">
      <c r="A11861">
        <v>4.892482521109788E-2</v>
      </c>
      <c r="B11861">
        <v>-2.4060108679538077</v>
      </c>
      <c r="C11861">
        <v>-0.10496237013967372</v>
      </c>
    </row>
    <row r="11862" spans="1:3" x14ac:dyDescent="0.55000000000000004">
      <c r="A11862">
        <v>2.2342909305395245E-2</v>
      </c>
      <c r="B11862">
        <v>-2.7878592485467557</v>
      </c>
      <c r="C11862">
        <v>-9.2681719194150372E-2</v>
      </c>
    </row>
    <row r="11863" spans="1:3" x14ac:dyDescent="0.55000000000000004">
      <c r="A11863">
        <v>-7.8398504099052267E-3</v>
      </c>
      <c r="B11863">
        <v>-3.1369432194492082</v>
      </c>
      <c r="C11863">
        <v>-8.8003565952046559E-2</v>
      </c>
    </row>
    <row r="11864" spans="1:3" x14ac:dyDescent="0.55000000000000004">
      <c r="A11864">
        <v>-4.1422694807528977E-2</v>
      </c>
      <c r="B11864">
        <v>-3.4702502945253055</v>
      </c>
      <c r="C11864">
        <v>-8.4515624045933518E-2</v>
      </c>
    </row>
    <row r="11865" spans="1:3" x14ac:dyDescent="0.55000000000000004">
      <c r="A11865">
        <v>-7.8241116243580017E-2</v>
      </c>
      <c r="B11865">
        <v>-3.7742521260098498</v>
      </c>
      <c r="C11865">
        <v>-7.2835220407764328E-2</v>
      </c>
    </row>
    <row r="11866" spans="1:3" x14ac:dyDescent="0.55000000000000004">
      <c r="A11866">
        <v>-0.11782041382783191</v>
      </c>
      <c r="B11866">
        <v>-4.0027997333864764</v>
      </c>
      <c r="C11866">
        <v>-4.5460642623615689E-2</v>
      </c>
    </row>
    <row r="11867" spans="1:3" x14ac:dyDescent="0.55000000000000004">
      <c r="A11867">
        <v>-0.15910099365545649</v>
      </c>
      <c r="B11867">
        <v>-4.0931955261299082</v>
      </c>
      <c r="C11867">
        <v>-1.3280699765042079E-3</v>
      </c>
    </row>
    <row r="11868" spans="1:3" x14ac:dyDescent="0.55000000000000004">
      <c r="A11868">
        <v>-0.20040335936242953</v>
      </c>
      <c r="B11868">
        <v>-3.99463944282089</v>
      </c>
      <c r="C11868">
        <v>5.2340535457362565E-2</v>
      </c>
    </row>
    <row r="11869" spans="1:3" x14ac:dyDescent="0.55000000000000004">
      <c r="A11869">
        <v>-0.23970033601152446</v>
      </c>
      <c r="B11869">
        <v>-3.6963141508120732</v>
      </c>
      <c r="C11869">
        <v>0.10207214156583465</v>
      </c>
    </row>
    <row r="11870" spans="1:3" x14ac:dyDescent="0.55000000000000004">
      <c r="A11870">
        <v>-0.27511987719088682</v>
      </c>
      <c r="B11870">
        <v>-3.2412481987461286</v>
      </c>
      <c r="C11870">
        <v>0.1334692414910725</v>
      </c>
    </row>
    <row r="11871" spans="1:3" x14ac:dyDescent="0.55000000000000004">
      <c r="A11871">
        <v>-0.30547985047950699</v>
      </c>
      <c r="B11871">
        <v>-2.7174299259182799</v>
      </c>
      <c r="C11871">
        <v>0.13765822891671659</v>
      </c>
    </row>
    <row r="11872" spans="1:3" x14ac:dyDescent="0.55000000000000004">
      <c r="A11872">
        <v>-0.33061538174623517</v>
      </c>
      <c r="B11872">
        <v>-2.2274687827630983</v>
      </c>
      <c r="C11872">
        <v>0.11594484725056167</v>
      </c>
    </row>
    <row r="11873" spans="1:3" x14ac:dyDescent="0.55000000000000004">
      <c r="A11873">
        <v>-0.35132649854456022</v>
      </c>
      <c r="B11873">
        <v>-1.8481719573252899</v>
      </c>
      <c r="C11873">
        <v>8.0378561361140424E-2</v>
      </c>
    </row>
    <row r="11874" spans="1:3" x14ac:dyDescent="0.55000000000000004">
      <c r="A11874">
        <v>-0.36892644252588552</v>
      </c>
      <c r="B11874">
        <v>-1.5970796258138467</v>
      </c>
      <c r="C11874">
        <v>4.9586413541262891E-2</v>
      </c>
    </row>
    <row r="11875" spans="1:3" x14ac:dyDescent="0.55000000000000004">
      <c r="A11875">
        <v>-0.38454647267870312</v>
      </c>
      <c r="B11875">
        <v>-1.4212882613342737</v>
      </c>
      <c r="C11875">
        <v>4.1402905547543042E-2</v>
      </c>
    </row>
    <row r="11876" spans="1:3" x14ac:dyDescent="0.55000000000000004">
      <c r="A11876">
        <v>-0.39847220238783521</v>
      </c>
      <c r="B11876">
        <v>-1.2152953329479612</v>
      </c>
      <c r="C11876">
        <v>6.5218692996096922E-2</v>
      </c>
    </row>
    <row r="11877" spans="1:3" x14ac:dyDescent="0.55000000000000004">
      <c r="A11877">
        <v>-0.40979660641326171</v>
      </c>
      <c r="B11877">
        <v>-0.86282987847585568</v>
      </c>
      <c r="C11877">
        <v>0.11721684244495148</v>
      </c>
    </row>
    <row r="11878" spans="1:3" x14ac:dyDescent="0.55000000000000004">
      <c r="A11878">
        <v>-0.41656626511930617</v>
      </c>
      <c r="B11878">
        <v>-0.28721466559386555</v>
      </c>
      <c r="C11878">
        <v>0.18072063834282814</v>
      </c>
    </row>
    <row r="11879" spans="1:3" x14ac:dyDescent="0.55000000000000004">
      <c r="A11879">
        <v>-0.41640743250892109</v>
      </c>
      <c r="B11879">
        <v>0.50952028167407326</v>
      </c>
      <c r="C11879">
        <v>0.23166805071925195</v>
      </c>
    </row>
    <row r="11880" spans="1:3" x14ac:dyDescent="0.55000000000000004">
      <c r="A11880">
        <v>-0.40742725019254761</v>
      </c>
      <c r="B11880">
        <v>1.4346286369775845</v>
      </c>
      <c r="C11880">
        <v>0.24716650171527774</v>
      </c>
    </row>
    <row r="11881" spans="1:3" x14ac:dyDescent="0.55000000000000004">
      <c r="A11881">
        <v>-0.38907013877736074</v>
      </c>
      <c r="B11881">
        <v>2.3255020450034247</v>
      </c>
      <c r="C11881">
        <v>0.21394809871217571</v>
      </c>
    </row>
    <row r="11882" spans="1:3" x14ac:dyDescent="0.55000000000000004">
      <c r="A11882">
        <v>-0.3626131794688745</v>
      </c>
      <c r="B11882">
        <v>2.9969237807391353</v>
      </c>
      <c r="C11882">
        <v>0.13357867961893755</v>
      </c>
    </row>
    <row r="11883" spans="1:3" x14ac:dyDescent="0.55000000000000004">
      <c r="A11883">
        <v>-0.33110539283262935</v>
      </c>
      <c r="B11883">
        <v>3.2985800776760805</v>
      </c>
      <c r="C11883">
        <v>2.2558120037866402E-2</v>
      </c>
    </row>
    <row r="11884" spans="1:3" x14ac:dyDescent="0.55000000000000004">
      <c r="A11884">
        <v>-0.29874684367525239</v>
      </c>
      <c r="B11884">
        <v>3.1632218091662412</v>
      </c>
      <c r="C11884">
        <v>-9.2619335622669288E-2</v>
      </c>
    </row>
    <row r="11885" spans="1:3" x14ac:dyDescent="0.55000000000000004">
      <c r="A11885">
        <v>-0.2698917459080396</v>
      </c>
      <c r="B11885">
        <v>2.6298239663173058</v>
      </c>
      <c r="C11885">
        <v>-0.1834665043612517</v>
      </c>
    </row>
    <row r="11886" spans="1:3" x14ac:dyDescent="0.55000000000000004">
      <c r="A11886">
        <v>-0.24797549799542293</v>
      </c>
      <c r="B11886">
        <v>1.8352632523537689</v>
      </c>
      <c r="C11886">
        <v>-0.22779680514368453</v>
      </c>
    </row>
    <row r="11887" spans="1:3" x14ac:dyDescent="0.55000000000000004">
      <c r="A11887">
        <v>-0.23467752972899975</v>
      </c>
      <c r="B11887">
        <v>0.97838787575796438</v>
      </c>
      <c r="C11887">
        <v>-0.2157204705270217</v>
      </c>
    </row>
    <row r="11888" spans="1:3" x14ac:dyDescent="0.55000000000000004">
      <c r="A11888">
        <v>-0.22954564975978284</v>
      </c>
      <c r="B11888">
        <v>0.26875209504313691</v>
      </c>
      <c r="C11888">
        <v>-0.15158583419079791</v>
      </c>
    </row>
    <row r="11889" spans="1:3" x14ac:dyDescent="0.55000000000000004">
      <c r="A11889">
        <v>-0.23015678150868363</v>
      </c>
      <c r="B11889">
        <v>-0.12420175738418721</v>
      </c>
      <c r="C11889">
        <v>-5.1806428970342919E-2</v>
      </c>
    </row>
    <row r="11890" spans="1:3" x14ac:dyDescent="0.55000000000000004">
      <c r="A11890">
        <v>-0.23273412439028679</v>
      </c>
      <c r="B11890">
        <v>-0.1079199231585085</v>
      </c>
      <c r="C11890">
        <v>6.0233879397712846E-2</v>
      </c>
    </row>
    <row r="11891" spans="1:3" x14ac:dyDescent="0.55000000000000004">
      <c r="A11891">
        <v>-0.23302959628662703</v>
      </c>
      <c r="B11891">
        <v>0.31847149245451656</v>
      </c>
      <c r="C11891">
        <v>0.1604656110852194</v>
      </c>
    </row>
    <row r="11892" spans="1:3" x14ac:dyDescent="0.55000000000000004">
      <c r="A11892">
        <v>-0.22723491979939189</v>
      </c>
      <c r="B11892">
        <v>1.0724107605333617</v>
      </c>
      <c r="C11892">
        <v>0.22977210531169845</v>
      </c>
    </row>
    <row r="11893" spans="1:3" x14ac:dyDescent="0.55000000000000004">
      <c r="A11893">
        <v>-0.21270765976434078</v>
      </c>
      <c r="B11893">
        <v>2.0142545520755029</v>
      </c>
      <c r="C11893">
        <v>0.25772468120079689</v>
      </c>
    </row>
    <row r="11894" spans="1:3" x14ac:dyDescent="0.55000000000000004">
      <c r="A11894">
        <v>-0.18836974401581516</v>
      </c>
      <c r="B11894">
        <v>2.9833391731240679</v>
      </c>
      <c r="C11894">
        <v>0.24387191354483717</v>
      </c>
    </row>
    <row r="11895" spans="1:3" x14ac:dyDescent="0.55000000000000004">
      <c r="A11895">
        <v>-0.15472820632282006</v>
      </c>
      <c r="B11895">
        <v>3.8345529703233363</v>
      </c>
      <c r="C11895">
        <v>0.19671493800757928</v>
      </c>
    </row>
    <row r="11896" spans="1:3" x14ac:dyDescent="0.55000000000000004">
      <c r="A11896">
        <v>-0.1135560856285686</v>
      </c>
      <c r="B11896">
        <v>4.4674522917191233</v>
      </c>
      <c r="C11896">
        <v>0.13087270246643057</v>
      </c>
    </row>
    <row r="11897" spans="1:3" x14ac:dyDescent="0.55000000000000004">
      <c r="A11897">
        <v>-6.7340640021667758E-2</v>
      </c>
      <c r="B11897">
        <v>4.8423322797729371</v>
      </c>
      <c r="C11897">
        <v>6.3164558430988671E-2</v>
      </c>
    </row>
    <row r="11898" spans="1:3" x14ac:dyDescent="0.55000000000000004">
      <c r="A11898">
        <v>-1.8647032008512861E-2</v>
      </c>
      <c r="B11898">
        <v>4.9808844701775348</v>
      </c>
      <c r="C11898">
        <v>8.5498258364016273E-3</v>
      </c>
    </row>
    <row r="11899" spans="1:3" x14ac:dyDescent="0.55000000000000004">
      <c r="A11899">
        <v>3.0448269322368004E-2</v>
      </c>
      <c r="B11899">
        <v>4.9524456882613785</v>
      </c>
      <c r="C11899">
        <v>-2.3269692252631733E-2</v>
      </c>
    </row>
    <row r="11900" spans="1:3" x14ac:dyDescent="0.55000000000000004">
      <c r="A11900">
        <v>7.8725585558871256E-2</v>
      </c>
      <c r="B11900">
        <v>4.8498263410775415</v>
      </c>
      <c r="C11900">
        <v>-2.9845911879789248E-2</v>
      </c>
    </row>
    <row r="11901" spans="1:3" x14ac:dyDescent="0.55000000000000004">
      <c r="A11901">
        <v>0.12591627760368634</v>
      </c>
      <c r="B11901">
        <v>4.7611387852400622</v>
      </c>
      <c r="C11901">
        <v>-1.6058620127187638E-2</v>
      </c>
    </row>
    <row r="11902" spans="1:3" x14ac:dyDescent="0.55000000000000004">
      <c r="A11902">
        <v>0.17252037452241994</v>
      </c>
      <c r="B11902">
        <v>4.7451119266085637</v>
      </c>
      <c r="C11902">
        <v>7.7631446450453674E-3</v>
      </c>
    </row>
    <row r="11903" spans="1:3" x14ac:dyDescent="0.55000000000000004">
      <c r="A11903">
        <v>0.21941856155802053</v>
      </c>
      <c r="B11903">
        <v>4.8164779805303084</v>
      </c>
      <c r="C11903">
        <v>2.9175806660205601E-2</v>
      </c>
    </row>
    <row r="11904" spans="1:3" x14ac:dyDescent="0.55000000000000004">
      <c r="A11904">
        <v>0.2674039328466401</v>
      </c>
      <c r="B11904">
        <v>4.9450914897680169</v>
      </c>
      <c r="C11904">
        <v>3.7394332696786617E-2</v>
      </c>
    </row>
    <row r="11905" spans="1:3" x14ac:dyDescent="0.55000000000000004">
      <c r="A11905">
        <v>0.31677559658587151</v>
      </c>
      <c r="B11905">
        <v>5.0683055569817386</v>
      </c>
      <c r="C11905">
        <v>2.6381064411764774E-2</v>
      </c>
    </row>
    <row r="11906" spans="1:3" x14ac:dyDescent="0.55000000000000004">
      <c r="A11906">
        <v>0.36711006862410972</v>
      </c>
      <c r="B11906">
        <v>5.1120032368090209</v>
      </c>
      <c r="C11906">
        <v>-3.7632177102729487E-3</v>
      </c>
    </row>
    <row r="11907" spans="1:3" x14ac:dyDescent="0.55000000000000004">
      <c r="A11907">
        <v>0.41726272335906189</v>
      </c>
      <c r="B11907">
        <v>5.0129133108747679</v>
      </c>
      <c r="C11907">
        <v>-4.75255638291954E-2</v>
      </c>
    </row>
    <row r="11908" spans="1:3" x14ac:dyDescent="0.55000000000000004">
      <c r="A11908">
        <v>0.46557309025906435</v>
      </c>
      <c r="B11908">
        <v>4.7350440209283358</v>
      </c>
      <c r="C11908">
        <v>-9.6299120408088149E-2</v>
      </c>
    </row>
    <row r="11909" spans="1:3" x14ac:dyDescent="0.55000000000000004">
      <c r="A11909">
        <v>0.51018738336806002</v>
      </c>
      <c r="B11909">
        <v>4.2758493387639982</v>
      </c>
      <c r="C11909">
        <v>-0.14137928650927092</v>
      </c>
    </row>
    <row r="11910" spans="1:3" x14ac:dyDescent="0.55000000000000004">
      <c r="A11910">
        <v>0.54938634945323306</v>
      </c>
      <c r="B11910">
        <v>3.6617371397384963</v>
      </c>
      <c r="C11910">
        <v>-0.17648417054326623</v>
      </c>
    </row>
    <row r="11911" spans="1:3" x14ac:dyDescent="0.55000000000000004">
      <c r="A11911">
        <v>0.58182419913473027</v>
      </c>
      <c r="B11911">
        <v>2.9365434954319678</v>
      </c>
      <c r="C11911">
        <v>-0.19887485860089968</v>
      </c>
    </row>
    <row r="11912" spans="1:3" x14ac:dyDescent="0.55000000000000004">
      <c r="A11912">
        <v>0.60663573142322402</v>
      </c>
      <c r="B11912">
        <v>2.1486471382630468</v>
      </c>
      <c r="C11912">
        <v>-0.20893899086541545</v>
      </c>
    </row>
    <row r="11913" spans="1:3" x14ac:dyDescent="0.55000000000000004">
      <c r="A11913">
        <v>0.62342625039700228</v>
      </c>
      <c r="B11913">
        <v>1.3417565411439611</v>
      </c>
      <c r="C11913">
        <v>-0.20870624573866614</v>
      </c>
    </row>
    <row r="11914" spans="1:3" x14ac:dyDescent="0.55000000000000004">
      <c r="A11914">
        <v>0.6321985045432843</v>
      </c>
      <c r="B11914">
        <v>0.55169616804514177</v>
      </c>
      <c r="C11914">
        <v>-0.20022769478867308</v>
      </c>
    </row>
    <row r="11915" spans="1:3" x14ac:dyDescent="0.55000000000000004">
      <c r="A11915">
        <v>0.63327640999961565</v>
      </c>
      <c r="B11915">
        <v>-0.19195230176180222</v>
      </c>
      <c r="C11915">
        <v>-0.1846835214675091</v>
      </c>
    </row>
    <row r="11916" spans="1:3" x14ac:dyDescent="0.55000000000000004">
      <c r="A11916">
        <v>0.62725863441852503</v>
      </c>
      <c r="B11916">
        <v>-0.86298367168663381</v>
      </c>
      <c r="C11916">
        <v>-0.16264120416646169</v>
      </c>
    </row>
    <row r="11917" spans="1:3" x14ac:dyDescent="0.55000000000000004">
      <c r="A11917">
        <v>0.61499277887551029</v>
      </c>
      <c r="B11917">
        <v>-1.4384713595292822</v>
      </c>
      <c r="C11917">
        <v>-0.13523026987217618</v>
      </c>
    </row>
    <row r="11918" spans="1:3" x14ac:dyDescent="0.55000000000000004">
      <c r="A11918">
        <v>0.59752786106664912</v>
      </c>
      <c r="B11918">
        <v>-1.9032343470575057</v>
      </c>
      <c r="C11918">
        <v>-0.10533028267866418</v>
      </c>
    </row>
    <row r="11919" spans="1:3" x14ac:dyDescent="0.55000000000000004">
      <c r="A11919">
        <v>0.57600185204397325</v>
      </c>
      <c r="B11919">
        <v>-2.2573415350730035</v>
      </c>
      <c r="C11919">
        <v>-7.795501132521665E-2</v>
      </c>
    </row>
    <row r="11920" spans="1:3" x14ac:dyDescent="0.55000000000000004">
      <c r="A11920">
        <v>0.55145090449759693</v>
      </c>
      <c r="B11920">
        <v>-2.5226710717852563</v>
      </c>
      <c r="C11920">
        <v>-5.9379117407833415E-2</v>
      </c>
    </row>
    <row r="11921" spans="1:3" x14ac:dyDescent="0.55000000000000004">
      <c r="A11921">
        <v>0.52457375219858438</v>
      </c>
      <c r="B11921">
        <v>-2.7438425141037337</v>
      </c>
      <c r="C11921">
        <v>-5.5098854806699384E-2</v>
      </c>
    </row>
    <row r="11922" spans="1:3" x14ac:dyDescent="0.55000000000000004">
      <c r="A11922">
        <v>0.49552735316256147</v>
      </c>
      <c r="B11922">
        <v>-2.98056531846456</v>
      </c>
      <c r="C11922">
        <v>-6.7428476643003762E-2</v>
      </c>
    </row>
    <row r="11923" spans="1:3" x14ac:dyDescent="0.55000000000000004">
      <c r="A11923">
        <v>0.46384310842979076</v>
      </c>
      <c r="B11923">
        <v>-3.2920667622817792</v>
      </c>
      <c r="C11923">
        <v>-9.380415473236843E-2</v>
      </c>
    </row>
    <row r="11924" spans="1:3" x14ac:dyDescent="0.55000000000000004">
      <c r="A11924">
        <v>0.428526180242848</v>
      </c>
      <c r="B11924">
        <v>-3.7180558933394381</v>
      </c>
      <c r="C11924">
        <v>-0.12668711393101612</v>
      </c>
    </row>
    <row r="11925" spans="1:3" x14ac:dyDescent="0.55000000000000004">
      <c r="A11925">
        <v>0.38834107118673822</v>
      </c>
      <c r="B11925">
        <v>-4.2627790161839032</v>
      </c>
      <c r="C11925">
        <v>-0.15526067222036349</v>
      </c>
    </row>
    <row r="11926" spans="1:3" x14ac:dyDescent="0.55000000000000004">
      <c r="A11926">
        <v>0.34221931208926187</v>
      </c>
      <c r="B11926">
        <v>-4.8882827018956796</v>
      </c>
      <c r="C11926">
        <v>-0.16849899947310254</v>
      </c>
    </row>
    <row r="11927" spans="1:3" x14ac:dyDescent="0.55000000000000004">
      <c r="A11927">
        <v>0.28967378883137396</v>
      </c>
      <c r="B11927">
        <v>-5.5203443434424813</v>
      </c>
      <c r="C11927">
        <v>-0.15865505929853396</v>
      </c>
    </row>
    <row r="11928" spans="1:3" x14ac:dyDescent="0.55000000000000004">
      <c r="A11928">
        <v>0.23108959342818003</v>
      </c>
      <c r="B11928">
        <v>-6.0660724173266534</v>
      </c>
      <c r="C11928">
        <v>-0.12381288784648253</v>
      </c>
    </row>
    <row r="11929" spans="1:3" x14ac:dyDescent="0.55000000000000004">
      <c r="A11929">
        <v>0.16779545326611761</v>
      </c>
      <c r="B11929">
        <v>-6.4379724892187316</v>
      </c>
      <c r="C11929">
        <v>-6.8681973381301012E-2</v>
      </c>
    </row>
    <row r="11930" spans="1:3" x14ac:dyDescent="0.55000000000000004">
      <c r="A11930">
        <v>0.10188566276240762</v>
      </c>
      <c r="B11930">
        <v>-6.5773129479007144</v>
      </c>
      <c r="C11930">
        <v>-3.4404172408431387E-3</v>
      </c>
    </row>
    <row r="11931" spans="1:3" x14ac:dyDescent="0.55000000000000004">
      <c r="A11931">
        <v>3.5836112410598801E-2</v>
      </c>
      <c r="B11931">
        <v>-6.469916470477977</v>
      </c>
      <c r="C11931">
        <v>5.9028656072487702E-2</v>
      </c>
    </row>
    <row r="11932" spans="1:3" x14ac:dyDescent="0.55000000000000004">
      <c r="A11932">
        <v>-2.798187191383595E-2</v>
      </c>
      <c r="B11932">
        <v>-6.1499153131995659</v>
      </c>
      <c r="C11932">
        <v>0.10660341291219701</v>
      </c>
    </row>
    <row r="11933" spans="1:3" x14ac:dyDescent="0.55000000000000004">
      <c r="A11933">
        <v>-8.7759375981274687E-2</v>
      </c>
      <c r="B11933">
        <v>-5.6907514282206284</v>
      </c>
      <c r="C11933">
        <v>0.13105905343300853</v>
      </c>
    </row>
    <row r="11934" spans="1:3" x14ac:dyDescent="0.55000000000000004">
      <c r="A11934">
        <v>-0.14256112539036672</v>
      </c>
      <c r="B11934">
        <v>-5.1863280138119672</v>
      </c>
      <c r="C11934">
        <v>0.13002967038099816</v>
      </c>
    </row>
    <row r="11935" spans="1:3" x14ac:dyDescent="0.55000000000000004">
      <c r="A11935">
        <v>-0.19241548890549756</v>
      </c>
      <c r="B11935">
        <v>-4.7275737857336866</v>
      </c>
      <c r="C11935">
        <v>0.10742075823094817</v>
      </c>
    </row>
    <row r="11936" spans="1:3" x14ac:dyDescent="0.55000000000000004">
      <c r="A11936">
        <v>-0.23816753501063639</v>
      </c>
      <c r="B11936">
        <v>-4.3805130163672876</v>
      </c>
      <c r="C11936">
        <v>7.2217321151245878E-2</v>
      </c>
    </row>
    <row r="11937" spans="1:3" x14ac:dyDescent="0.55000000000000004">
      <c r="A11937">
        <v>-0.28114004500684525</v>
      </c>
      <c r="B11937">
        <v>-4.1713553330602222</v>
      </c>
      <c r="C11937">
        <v>3.604234929754592E-2</v>
      </c>
    </row>
    <row r="11938" spans="1:3" x14ac:dyDescent="0.55000000000000004">
      <c r="A11938">
        <v>-0.32269426311476679</v>
      </c>
      <c r="B11938">
        <v>-4.0820064752485754</v>
      </c>
      <c r="C11938">
        <v>1.0204471515936071E-2</v>
      </c>
    </row>
    <row r="11939" spans="1:3" x14ac:dyDescent="0.55000000000000004">
      <c r="A11939">
        <v>-0.36380238536998888</v>
      </c>
      <c r="B11939">
        <v>-4.0567350334368504</v>
      </c>
      <c r="C11939">
        <v>2.8759849083524664E-3</v>
      </c>
    </row>
    <row r="11940" spans="1:3" x14ac:dyDescent="0.55000000000000004">
      <c r="A11940">
        <v>-0.4047386492207698</v>
      </c>
      <c r="B11940">
        <v>-4.0182363106010408</v>
      </c>
      <c r="C11940">
        <v>1.7050890265462169E-2</v>
      </c>
    </row>
    <row r="11941" spans="1:3" x14ac:dyDescent="0.55000000000000004">
      <c r="A11941">
        <v>-0.44496595482962986</v>
      </c>
      <c r="B11941">
        <v>-3.8889601618905871</v>
      </c>
      <c r="C11941">
        <v>4.9862230185083199E-2</v>
      </c>
    </row>
    <row r="11942" spans="1:3" x14ac:dyDescent="0.55000000000000004">
      <c r="A11942">
        <v>-0.48324363511559515</v>
      </c>
      <c r="B11942">
        <v>-3.6120023988143233</v>
      </c>
      <c r="C11942">
        <v>9.3490649253976793E-2</v>
      </c>
    </row>
    <row r="11943" spans="1:3" x14ac:dyDescent="0.55000000000000004">
      <c r="A11943">
        <v>-0.51792185996212858</v>
      </c>
      <c r="B11943">
        <v>-3.1657632402999392</v>
      </c>
      <c r="C11943">
        <v>0.13748200008059064</v>
      </c>
    </row>
    <row r="11944" spans="1:3" x14ac:dyDescent="0.55000000000000004">
      <c r="A11944">
        <v>-0.54733514326033861</v>
      </c>
      <c r="B11944">
        <v>-2.5680817620423269</v>
      </c>
      <c r="C11944">
        <v>0.17187694311693133</v>
      </c>
    </row>
    <row r="11945" spans="1:3" x14ac:dyDescent="0.55000000000000004">
      <c r="A11945">
        <v>-0.57017682664400526</v>
      </c>
      <c r="B11945">
        <v>-1.8683687232727175</v>
      </c>
      <c r="C11945">
        <v>0.19029336680522665</v>
      </c>
    </row>
    <row r="11946" spans="1:3" x14ac:dyDescent="0.55000000000000004">
      <c r="A11946">
        <v>-0.58573916630986478</v>
      </c>
      <c r="B11946">
        <v>-1.1300495514972544</v>
      </c>
      <c r="C11946">
        <v>0.19185941361685574</v>
      </c>
    </row>
    <row r="11947" spans="1:3" x14ac:dyDescent="0.55000000000000004">
      <c r="A11947">
        <v>-0.59394691644713471</v>
      </c>
      <c r="B11947">
        <v>-0.40923247357752468</v>
      </c>
      <c r="C11947">
        <v>0.1812343120144744</v>
      </c>
    </row>
    <row r="11948" spans="1:3" x14ac:dyDescent="0.55000000000000004">
      <c r="A11948">
        <v>-0.59518352917288686</v>
      </c>
      <c r="B11948">
        <v>0.26300211107788873</v>
      </c>
      <c r="C11948">
        <v>0.16671319557114336</v>
      </c>
    </row>
    <row r="11949" spans="1:3" x14ac:dyDescent="0.55000000000000004">
      <c r="A11949">
        <v>-0.58998156407847968</v>
      </c>
      <c r="B11949">
        <v>0.88828821099162636</v>
      </c>
      <c r="C11949">
        <v>0.15693385407364838</v>
      </c>
    </row>
    <row r="11950" spans="1:3" x14ac:dyDescent="0.55000000000000004">
      <c r="A11950">
        <v>-0.57870065259890813</v>
      </c>
      <c r="B11950">
        <v>1.4954905046096489</v>
      </c>
      <c r="C11950">
        <v>0.1573530473849554</v>
      </c>
    </row>
    <row r="11951" spans="1:3" x14ac:dyDescent="0.55000000000000004">
      <c r="A11951">
        <v>-0.56132446944689385</v>
      </c>
      <c r="B11951">
        <v>2.1238658244784192</v>
      </c>
      <c r="C11951">
        <v>0.16789297739184078</v>
      </c>
    </row>
    <row r="11952" spans="1:3" x14ac:dyDescent="0.55000000000000004">
      <c r="A11952">
        <v>-0.53746449125465823</v>
      </c>
      <c r="B11952">
        <v>2.8012455685169355</v>
      </c>
      <c r="C11952">
        <v>0.18271765616846788</v>
      </c>
    </row>
    <row r="11953" spans="1:3" x14ac:dyDescent="0.55000000000000004">
      <c r="A11953">
        <v>-0.50657845813249691</v>
      </c>
      <c r="B11953">
        <v>3.5258626517345877</v>
      </c>
      <c r="C11953">
        <v>0.19234294591106232</v>
      </c>
    </row>
    <row r="11954" spans="1:3" x14ac:dyDescent="0.55000000000000004">
      <c r="A11954">
        <v>-0.4683246473693094</v>
      </c>
      <c r="B11954">
        <v>4.2593320301101079</v>
      </c>
      <c r="C11954">
        <v>0.18729958947999367</v>
      </c>
    </row>
    <row r="11955" spans="1:3" x14ac:dyDescent="0.55000000000000004">
      <c r="A11955">
        <v>-0.42291506289155167</v>
      </c>
      <c r="B11955">
        <v>4.9340763963560281</v>
      </c>
      <c r="C11955">
        <v>0.16194697689988236</v>
      </c>
    </row>
    <row r="11956" spans="1:3" x14ac:dyDescent="0.55000000000000004">
      <c r="A11956">
        <v>-0.37132540557440313</v>
      </c>
      <c r="B11956">
        <v>5.4727556667998734</v>
      </c>
      <c r="C11956">
        <v>0.11687252125945795</v>
      </c>
    </row>
    <row r="11957" spans="1:3" x14ac:dyDescent="0.55000000000000004">
      <c r="A11957">
        <v>-0.3152725628800907</v>
      </c>
      <c r="B11957">
        <v>5.8122666609065146</v>
      </c>
      <c r="C11957">
        <v>5.8857806953089072E-2</v>
      </c>
    </row>
    <row r="11958" spans="1:3" x14ac:dyDescent="0.55000000000000004">
      <c r="A11958">
        <v>-0.25696051152770821</v>
      </c>
      <c r="B11958">
        <v>5.9231029629118188</v>
      </c>
      <c r="C11958">
        <v>-1.489120614939982E-3</v>
      </c>
    </row>
    <row r="11959" spans="1:3" x14ac:dyDescent="0.55000000000000004">
      <c r="A11959">
        <v>-0.19868307312732025</v>
      </c>
      <c r="B11959">
        <v>5.8168575942346017</v>
      </c>
      <c r="C11959">
        <v>-5.3503306236621716E-2</v>
      </c>
    </row>
    <row r="11960" spans="1:3" x14ac:dyDescent="0.55000000000000004">
      <c r="A11960">
        <v>-0.14242402874041998</v>
      </c>
      <c r="B11960">
        <v>5.5394268930900132</v>
      </c>
      <c r="C11960">
        <v>-9.0094365163268589E-2</v>
      </c>
    </row>
    <row r="11961" spans="1:3" x14ac:dyDescent="0.55000000000000004">
      <c r="A11961">
        <v>-8.9589890057043126E-2</v>
      </c>
      <c r="B11961">
        <v>5.1533395435936411</v>
      </c>
      <c r="C11961">
        <v>-0.10974380745390119</v>
      </c>
    </row>
    <row r="11962" spans="1:3" x14ac:dyDescent="0.55000000000000004">
      <c r="A11962">
        <v>-4.0950122577626459E-2</v>
      </c>
      <c r="B11962">
        <v>4.7169158015162935</v>
      </c>
      <c r="C11962">
        <v>-0.11614839859027452</v>
      </c>
    </row>
    <row r="11963" spans="1:3" x14ac:dyDescent="0.55000000000000004">
      <c r="A11963">
        <v>3.227985735208108E-3</v>
      </c>
      <c r="B11963">
        <v>4.2687581997850392</v>
      </c>
      <c r="C11963">
        <v>-0.11581723377579907</v>
      </c>
    </row>
    <row r="11964" spans="1:3" x14ac:dyDescent="0.55000000000000004">
      <c r="A11964">
        <v>4.2938429129851213E-2</v>
      </c>
      <c r="B11964">
        <v>3.8230643373336872</v>
      </c>
      <c r="C11964">
        <v>-0.11487317121972469</v>
      </c>
    </row>
    <row r="11965" spans="1:3" x14ac:dyDescent="0.55000000000000004">
      <c r="A11965">
        <v>7.8208424817924033E-2</v>
      </c>
      <c r="B11965">
        <v>3.3760621414621341</v>
      </c>
      <c r="C11965">
        <v>-0.11649442498708332</v>
      </c>
    </row>
    <row r="11966" spans="1:3" x14ac:dyDescent="0.55000000000000004">
      <c r="A11966">
        <v>0.10897825526158135</v>
      </c>
      <c r="B11966">
        <v>2.9189026252582506</v>
      </c>
      <c r="C11966">
        <v>-0.12013058340002006</v>
      </c>
    </row>
    <row r="11967" spans="1:3" x14ac:dyDescent="0.55000000000000004">
      <c r="A11967">
        <v>0.13511825328735586</v>
      </c>
      <c r="B11967">
        <v>2.4495813347191899</v>
      </c>
      <c r="C11967">
        <v>-0.12278933923924538</v>
      </c>
    </row>
    <row r="11968" spans="1:3" x14ac:dyDescent="0.55000000000000004">
      <c r="A11968">
        <v>0.15653609098778928</v>
      </c>
      <c r="B11968">
        <v>1.9775228264040854</v>
      </c>
      <c r="C11968">
        <v>-0.1215473627872062</v>
      </c>
    </row>
    <row r="11969" spans="1:3" x14ac:dyDescent="0.55000000000000004">
      <c r="A11969">
        <v>0.17328188461510102</v>
      </c>
      <c r="B11969">
        <v>1.5187456947193561</v>
      </c>
      <c r="C11969">
        <v>-0.11591492069350261</v>
      </c>
    </row>
    <row r="11970" spans="1:3" x14ac:dyDescent="0.55000000000000004">
      <c r="A11970">
        <v>0.18556398052096562</v>
      </c>
      <c r="B11970">
        <v>1.0846331534266107</v>
      </c>
      <c r="C11970">
        <v>-0.10878101165263895</v>
      </c>
    </row>
    <row r="11971" spans="1:3" x14ac:dyDescent="0.55000000000000004">
      <c r="A11971">
        <v>0.19364093660156495</v>
      </c>
      <c r="B11971">
        <v>0.67097865129966727</v>
      </c>
      <c r="C11971">
        <v>-0.10532587350623447</v>
      </c>
    </row>
    <row r="11972" spans="1:3" x14ac:dyDescent="0.55000000000000004">
      <c r="A11972">
        <v>0.19763050721442613</v>
      </c>
      <c r="B11972">
        <v>0.25444599846986798</v>
      </c>
      <c r="C11972">
        <v>-0.11027073768931382</v>
      </c>
    </row>
    <row r="11973" spans="1:3" x14ac:dyDescent="0.55000000000000004">
      <c r="A11973">
        <v>0.19733757013942346</v>
      </c>
      <c r="B11973">
        <v>-0.19963827590364652</v>
      </c>
      <c r="C11973">
        <v>-0.12476253061995869</v>
      </c>
    </row>
    <row r="11974" spans="1:3" x14ac:dyDescent="0.55000000000000004">
      <c r="A11974">
        <v>0.19221605943961284</v>
      </c>
      <c r="B11974">
        <v>-0.71981060409682773</v>
      </c>
      <c r="C11974">
        <v>-0.14447780488375828</v>
      </c>
    </row>
    <row r="11975" spans="1:3" x14ac:dyDescent="0.55000000000000004">
      <c r="A11975">
        <v>0.18153477282260061</v>
      </c>
      <c r="B11975">
        <v>-1.3080424444828729</v>
      </c>
      <c r="C11975">
        <v>-0.1599900214030146</v>
      </c>
    </row>
    <row r="11976" spans="1:3" x14ac:dyDescent="0.55000000000000004">
      <c r="A11976">
        <v>0.16473209058790492</v>
      </c>
      <c r="B11976">
        <v>-1.9255294787725381</v>
      </c>
      <c r="C11976">
        <v>-0.15962024479246439</v>
      </c>
    </row>
    <row r="11977" spans="1:3" x14ac:dyDescent="0.55000000000000004">
      <c r="A11977">
        <v>0.14185257477655591</v>
      </c>
      <c r="B11977">
        <v>-2.4924821900777907</v>
      </c>
      <c r="C11977">
        <v>-0.13383353952702448</v>
      </c>
    </row>
    <row r="11978" spans="1:3" x14ac:dyDescent="0.55000000000000004">
      <c r="A11978">
        <v>0.11390164887170642</v>
      </c>
      <c r="B11978">
        <v>-2.9044211882225857</v>
      </c>
      <c r="C11978">
        <v>-7.9385403612103417E-2</v>
      </c>
    </row>
    <row r="11979" spans="1:3" x14ac:dyDescent="0.55000000000000004">
      <c r="A11979">
        <v>8.2963543541327747E-2</v>
      </c>
      <c r="B11979">
        <v>-3.0608400974393808</v>
      </c>
      <c r="C11979">
        <v>-1.5767647195711896E-3</v>
      </c>
    </row>
    <row r="11980" spans="1:3" x14ac:dyDescent="0.55000000000000004">
      <c r="A11980">
        <v>5.1998746660638334E-2</v>
      </c>
      <c r="B11980">
        <v>-2.8969760566346001</v>
      </c>
      <c r="C11980">
        <v>8.6392520829706027E-2</v>
      </c>
    </row>
    <row r="11981" spans="1:3" x14ac:dyDescent="0.55000000000000004">
      <c r="A11981">
        <v>2.4345773430283133E-2</v>
      </c>
      <c r="B11981">
        <v>-2.4075790879437458</v>
      </c>
      <c r="C11981">
        <v>0.16691853956928701</v>
      </c>
    </row>
    <row r="11982" spans="1:3" x14ac:dyDescent="0.55000000000000004">
      <c r="A11982">
        <v>3.0582280325792454E-3</v>
      </c>
      <c r="B11982">
        <v>-1.6539942330214545</v>
      </c>
      <c r="C11982">
        <v>0.22313573316481825</v>
      </c>
    </row>
    <row r="11983" spans="1:3" x14ac:dyDescent="0.55000000000000004">
      <c r="A11983">
        <v>-9.729961446479387E-3</v>
      </c>
      <c r="B11983">
        <v>-0.75157429431751943</v>
      </c>
      <c r="C11983">
        <v>0.24395533241692877</v>
      </c>
    </row>
    <row r="11984" spans="1:3" x14ac:dyDescent="0.55000000000000004">
      <c r="A11984">
        <v>-1.3222234159222046E-2</v>
      </c>
      <c r="B11984">
        <v>0.15884931384115131</v>
      </c>
      <c r="C11984">
        <v>0.22727841921799399</v>
      </c>
    </row>
    <row r="11985" spans="1:3" x14ac:dyDescent="0.55000000000000004">
      <c r="A11985">
        <v>-8.0391604462596543E-3</v>
      </c>
      <c r="B11985">
        <v>0.94646901738939904</v>
      </c>
      <c r="C11985">
        <v>0.1803922347924862</v>
      </c>
    </row>
    <row r="11986" spans="1:3" x14ac:dyDescent="0.55000000000000004">
      <c r="A11986">
        <v>4.0550729177332417E-3</v>
      </c>
      <c r="B11986">
        <v>1.5221017449550485</v>
      </c>
      <c r="C11986">
        <v>0.11755431156654565</v>
      </c>
    </row>
    <row r="11987" spans="1:3" x14ac:dyDescent="0.55000000000000004">
      <c r="A11987">
        <v>2.0688998695907668E-2</v>
      </c>
      <c r="B11987">
        <v>1.8567205060320751</v>
      </c>
      <c r="C11987">
        <v>5.5643804932950472E-2</v>
      </c>
    </row>
    <row r="11988" spans="1:3" x14ac:dyDescent="0.55000000000000004">
      <c r="A11988">
        <v>3.9520124942996393E-2</v>
      </c>
      <c r="B11988">
        <v>1.9823799826053605</v>
      </c>
      <c r="C11988">
        <v>9.3973320097439136E-3</v>
      </c>
    </row>
    <row r="11989" spans="1:3" x14ac:dyDescent="0.55000000000000004">
      <c r="A11989">
        <v>5.8791745467728959E-2</v>
      </c>
      <c r="B11989">
        <v>1.976669430289467</v>
      </c>
      <c r="C11989">
        <v>-1.2353104429978628E-2</v>
      </c>
    </row>
    <row r="11990" spans="1:3" x14ac:dyDescent="0.55000000000000004">
      <c r="A11990">
        <v>7.766801317623985E-2</v>
      </c>
      <c r="B11990">
        <v>1.9363518602068497</v>
      </c>
      <c r="C11990">
        <v>-8.5152030662001069E-3</v>
      </c>
    </row>
    <row r="11991" spans="1:3" x14ac:dyDescent="0.55000000000000004">
      <c r="A11991">
        <v>9.6277449758385911E-2</v>
      </c>
      <c r="B11991">
        <v>1.9482333926773423</v>
      </c>
      <c r="C11991">
        <v>1.4665064593370211E-2</v>
      </c>
    </row>
    <row r="11992" spans="1:3" x14ac:dyDescent="0.55000000000000004">
      <c r="A11992">
        <v>0.11547903723283021</v>
      </c>
      <c r="B11992">
        <v>2.0651296628932951</v>
      </c>
      <c r="C11992">
        <v>4.5840251253396372E-2</v>
      </c>
    </row>
    <row r="11993" spans="1:3" x14ac:dyDescent="0.55000000000000004">
      <c r="A11993">
        <v>0.13643467629711992</v>
      </c>
      <c r="B11993">
        <v>2.2924819620354246</v>
      </c>
      <c r="C11993">
        <v>7.1836922215614774E-2</v>
      </c>
    </row>
    <row r="11994" spans="1:3" x14ac:dyDescent="0.55000000000000004">
      <c r="A11994">
        <v>0.16011153305681355</v>
      </c>
      <c r="B11994">
        <v>2.587885769324318</v>
      </c>
      <c r="C11994">
        <v>8.1063599155447974E-2</v>
      </c>
    </row>
    <row r="11995" spans="1:3" x14ac:dyDescent="0.55000000000000004">
      <c r="A11995">
        <v>0.18684344623319477</v>
      </c>
      <c r="B11995">
        <v>2.8725858705532259</v>
      </c>
      <c r="C11995">
        <v>6.6296701687672016E-2</v>
      </c>
    </row>
    <row r="11996" spans="1:3" x14ac:dyDescent="0.55000000000000004">
      <c r="A11996">
        <v>0.21605720136300832</v>
      </c>
      <c r="B11996">
        <v>3.0514733789340873</v>
      </c>
      <c r="C11996">
        <v>2.6295176356252104E-2</v>
      </c>
    </row>
    <row r="11997" spans="1:3" x14ac:dyDescent="0.55000000000000004">
      <c r="A11997">
        <v>0.24622511606256259</v>
      </c>
      <c r="B11997">
        <v>3.0365482690392684</v>
      </c>
      <c r="C11997">
        <v>-3.4020388517131392E-2</v>
      </c>
    </row>
    <row r="11998" spans="1:3" x14ac:dyDescent="0.55000000000000004">
      <c r="A11998">
        <v>0.2750514423925004</v>
      </c>
      <c r="B11998">
        <v>2.7685976398772061</v>
      </c>
      <c r="C11998">
        <v>-0.10467041332658614</v>
      </c>
    </row>
    <row r="11999" spans="1:3" x14ac:dyDescent="0.55000000000000004">
      <c r="A11999">
        <v>0.29985070291603055</v>
      </c>
      <c r="B11999">
        <v>2.2325759833952983</v>
      </c>
      <c r="C11999">
        <v>-0.17277350824790033</v>
      </c>
    </row>
    <row r="12000" spans="1:3" x14ac:dyDescent="0.55000000000000004">
      <c r="A12000">
        <v>0.31803588716602699</v>
      </c>
      <c r="B12000">
        <v>1.4633648810101834</v>
      </c>
      <c r="C12000">
        <v>-0.22536888429097909</v>
      </c>
    </row>
    <row r="12001" spans="1:3" x14ac:dyDescent="0.55000000000000004">
      <c r="A12001">
        <v>0.3276096411541084</v>
      </c>
      <c r="B12001">
        <v>0.54056517541378113</v>
      </c>
      <c r="C12001">
        <v>-0.25227071487900132</v>
      </c>
    </row>
    <row r="12002" spans="1:3" x14ac:dyDescent="0.55000000000000004">
      <c r="A12002">
        <v>0.32755008378964451</v>
      </c>
      <c r="B12002">
        <v>-0.42667044360466133</v>
      </c>
      <c r="C12002">
        <v>-0.24836883947837057</v>
      </c>
    </row>
    <row r="12003" spans="1:3" x14ac:dyDescent="0.55000000000000004">
      <c r="A12003">
        <v>0.31800418050183932</v>
      </c>
      <c r="B12003">
        <v>-1.3215930222488661</v>
      </c>
      <c r="C12003">
        <v>-0.21484160495444768</v>
      </c>
    </row>
    <row r="12004" spans="1:3" x14ac:dyDescent="0.55000000000000004">
      <c r="A12004">
        <v>0.30024282854322593</v>
      </c>
      <c r="B12004">
        <v>-2.0437955980563407</v>
      </c>
      <c r="C12004">
        <v>-0.15896925208875853</v>
      </c>
    </row>
    <row r="12005" spans="1:3" x14ac:dyDescent="0.55000000000000004">
      <c r="A12005">
        <v>0.27638506210770736</v>
      </c>
      <c r="B12005">
        <v>-2.5296298324099893</v>
      </c>
      <c r="C12005">
        <v>-9.2497742918305911E-2</v>
      </c>
    </row>
    <row r="12006" spans="1:3" x14ac:dyDescent="0.55000000000000004">
      <c r="A12006">
        <v>0.24895332377899898</v>
      </c>
      <c r="B12006">
        <v>-2.7642365443859411</v>
      </c>
      <c r="C12006">
        <v>-2.8934302617901003E-2</v>
      </c>
    </row>
    <row r="12007" spans="1:3" x14ac:dyDescent="0.55000000000000004">
      <c r="A12007">
        <v>0.22036184543349532</v>
      </c>
      <c r="B12007">
        <v>-2.7824330777729673</v>
      </c>
      <c r="C12007">
        <v>1.9515807075961889E-2</v>
      </c>
    </row>
    <row r="12008" spans="1:3" x14ac:dyDescent="0.55000000000000004">
      <c r="A12008">
        <v>0.19245442523853154</v>
      </c>
      <c r="B12008">
        <v>-2.6583171320320065</v>
      </c>
      <c r="C12008">
        <v>4.472640086449399E-2</v>
      </c>
    </row>
    <row r="12009" spans="1:3" x14ac:dyDescent="0.55000000000000004">
      <c r="A12009">
        <v>0.16619643867061193</v>
      </c>
      <c r="B12009">
        <v>-2.4860808806721306</v>
      </c>
      <c r="C12009">
        <v>4.4422797561942798E-2</v>
      </c>
    </row>
    <row r="12010" spans="1:3" x14ac:dyDescent="0.55000000000000004">
      <c r="A12010">
        <v>0.14158802881522087</v>
      </c>
      <c r="B12010">
        <v>-2.3567954156947968</v>
      </c>
      <c r="C12010">
        <v>2.2495144972909081E-2</v>
      </c>
    </row>
    <row r="12011" spans="1:3" x14ac:dyDescent="0.55000000000000004">
      <c r="A12011">
        <v>0.11781063831693336</v>
      </c>
      <c r="B12011">
        <v>-2.3367957705321927</v>
      </c>
      <c r="C12011">
        <v>-1.2143361762451394E-2</v>
      </c>
    </row>
    <row r="12012" spans="1:3" x14ac:dyDescent="0.55000000000000004">
      <c r="A12012">
        <v>9.3563676871147805E-2</v>
      </c>
      <c r="B12012">
        <v>-2.4527424710047026</v>
      </c>
      <c r="C12012">
        <v>-4.7870458357895287E-2</v>
      </c>
    </row>
    <row r="12013" spans="1:3" x14ac:dyDescent="0.55000000000000004">
      <c r="A12013">
        <v>6.7503859892002124E-2</v>
      </c>
      <c r="B12013">
        <v>-2.686776092724541</v>
      </c>
      <c r="C12013">
        <v>-7.3264956610965229E-2</v>
      </c>
    </row>
    <row r="12014" spans="1:3" x14ac:dyDescent="0.55000000000000004">
      <c r="A12014">
        <v>3.8677154794832858E-2</v>
      </c>
      <c r="B12014">
        <v>-2.9826913541030571</v>
      </c>
      <c r="C12014">
        <v>-7.9900292549757349E-2</v>
      </c>
    </row>
    <row r="12015" spans="1:3" x14ac:dyDescent="0.55000000000000004">
      <c r="A12015">
        <v>6.8376720808471418E-3</v>
      </c>
      <c r="B12015">
        <v>-3.2613773454042434</v>
      </c>
      <c r="C12015">
        <v>-6.4347114956032597E-2</v>
      </c>
    </row>
    <row r="12016" spans="1:3" x14ac:dyDescent="0.55000000000000004">
      <c r="A12016">
        <v>-2.7422414501618052E-2</v>
      </c>
      <c r="B12016">
        <v>-3.4416162440760605</v>
      </c>
      <c r="C12016">
        <v>-2.8944240464162496E-2</v>
      </c>
    </row>
    <row r="12017" spans="1:3" x14ac:dyDescent="0.55000000000000004">
      <c r="A12017">
        <v>-6.2761081749117736E-2</v>
      </c>
      <c r="B12017">
        <v>-3.461114447563415</v>
      </c>
      <c r="C12017">
        <v>1.8852002634268821E-2</v>
      </c>
    </row>
    <row r="12018" spans="1:3" x14ac:dyDescent="0.55000000000000004">
      <c r="A12018">
        <v>-9.736791239127511E-2</v>
      </c>
      <c r="B12018">
        <v>-3.292442294647286</v>
      </c>
      <c r="C12018">
        <v>6.8452424340953263E-2</v>
      </c>
    </row>
    <row r="12019" spans="1:3" x14ac:dyDescent="0.55000000000000004">
      <c r="A12019">
        <v>-0.12936388288768313</v>
      </c>
      <c r="B12019">
        <v>-2.9497351338792357</v>
      </c>
      <c r="C12019">
        <v>0.10893223444168143</v>
      </c>
    </row>
    <row r="12020" spans="1:3" x14ac:dyDescent="0.55000000000000004">
      <c r="A12020">
        <v>-0.15721386962301731</v>
      </c>
      <c r="B12020">
        <v>-2.4844433744937744</v>
      </c>
      <c r="C12020">
        <v>0.13190200954665271</v>
      </c>
    </row>
    <row r="12021" spans="1:3" x14ac:dyDescent="0.55000000000000004">
      <c r="A12021">
        <v>-0.1800434798497704</v>
      </c>
      <c r="B12021">
        <v>-1.9713244902471003</v>
      </c>
      <c r="C12021">
        <v>0.13368747505307516</v>
      </c>
    </row>
    <row r="12022" spans="1:3" x14ac:dyDescent="0.55000000000000004">
      <c r="A12022">
        <v>-0.19777818974402622</v>
      </c>
      <c r="B12022">
        <v>-1.4886079283673628</v>
      </c>
      <c r="C12022">
        <v>0.1161658178453398</v>
      </c>
    </row>
    <row r="12023" spans="1:3" x14ac:dyDescent="0.55000000000000004">
      <c r="A12023">
        <v>-0.21107338113203558</v>
      </c>
      <c r="B12023">
        <v>-1.098056385676041</v>
      </c>
      <c r="C12023">
        <v>8.5983013775427192E-2</v>
      </c>
    </row>
    <row r="12024" spans="1:3" x14ac:dyDescent="0.55000000000000004">
      <c r="A12024">
        <v>-0.22106489806564558</v>
      </c>
      <c r="B12024">
        <v>-0.83079603031849203</v>
      </c>
      <c r="C12024">
        <v>5.2350503490384941E-2</v>
      </c>
    </row>
    <row r="12025" spans="1:3" x14ac:dyDescent="0.55000000000000004">
      <c r="A12025">
        <v>-0.22902277344847916</v>
      </c>
      <c r="B12025">
        <v>-0.68298552874586438</v>
      </c>
      <c r="C12025">
        <v>2.4155967302900604E-2</v>
      </c>
    </row>
    <row r="12026" spans="1:3" x14ac:dyDescent="0.55000000000000004">
      <c r="A12026">
        <v>-0.23601666757251424</v>
      </c>
      <c r="B12026">
        <v>-0.62217536176332089</v>
      </c>
      <c r="C12026">
        <v>7.3192744064904591E-3</v>
      </c>
    </row>
    <row r="12027" spans="1:3" x14ac:dyDescent="0.55000000000000004">
      <c r="A12027">
        <v>-0.24269230063554786</v>
      </c>
      <c r="B12027">
        <v>-0.60171961124328099</v>
      </c>
      <c r="C12027">
        <v>3.2685881815219171E-3</v>
      </c>
    </row>
    <row r="12028" spans="1:3" x14ac:dyDescent="0.55000000000000004">
      <c r="A12028">
        <v>-0.24921565019594819</v>
      </c>
      <c r="B12028">
        <v>-0.57773857148717855</v>
      </c>
      <c r="C12028">
        <v>9.143958276088035E-3</v>
      </c>
    </row>
    <row r="12029" spans="1:3" x14ac:dyDescent="0.55000000000000004">
      <c r="A12029">
        <v>-0.25537758668123905</v>
      </c>
      <c r="B12029">
        <v>-0.52224559261780112</v>
      </c>
      <c r="C12029">
        <v>1.9579115672865095E-2</v>
      </c>
    </row>
    <row r="12030" spans="1:3" x14ac:dyDescent="0.55000000000000004">
      <c r="A12030">
        <v>-0.260792517390881</v>
      </c>
      <c r="B12030">
        <v>-0.42775222506704286</v>
      </c>
      <c r="C12030">
        <v>2.9330494860653665E-2</v>
      </c>
    </row>
    <row r="12031" spans="1:3" x14ac:dyDescent="0.55000000000000004">
      <c r="A12031">
        <v>-0.2650929048761958</v>
      </c>
      <c r="B12031">
        <v>-0.30209502186324166</v>
      </c>
      <c r="C12031">
        <v>3.5709465389761053E-2</v>
      </c>
    </row>
    <row r="12032" spans="1:3" x14ac:dyDescent="0.55000000000000004">
      <c r="A12032">
        <v>-0.2680291459778309</v>
      </c>
      <c r="B12032">
        <v>-0.15623822414397207</v>
      </c>
      <c r="C12032">
        <v>3.9785771524974763E-2</v>
      </c>
    </row>
    <row r="12033" spans="1:3" x14ac:dyDescent="0.55000000000000004">
      <c r="A12033">
        <v>-0.26943002299557983</v>
      </c>
      <c r="B12033">
        <v>9.1905647978120231E-3</v>
      </c>
      <c r="C12033">
        <v>4.583989562915778E-2</v>
      </c>
    </row>
    <row r="12034" spans="1:3" x14ac:dyDescent="0.55000000000000004">
      <c r="A12034">
        <v>-0.26904437287102556</v>
      </c>
      <c r="B12034">
        <v>0.21218526158289774</v>
      </c>
      <c r="C12034">
        <v>5.9229823203702334E-2</v>
      </c>
    </row>
    <row r="12035" spans="1:3" x14ac:dyDescent="0.55000000000000004">
      <c r="A12035">
        <v>-0.26634339877907909</v>
      </c>
      <c r="B12035">
        <v>0.48806614784761582</v>
      </c>
      <c r="C12035">
        <v>8.3565666581348452E-2</v>
      </c>
    </row>
    <row r="12036" spans="1:3" x14ac:dyDescent="0.55000000000000004">
      <c r="A12036">
        <v>-0.26038889150122052</v>
      </c>
      <c r="B12036">
        <v>0.87819453450395768</v>
      </c>
      <c r="C12036">
        <v>0.11836414017659254</v>
      </c>
    </row>
    <row r="12037" spans="1:3" x14ac:dyDescent="0.55000000000000004">
      <c r="A12037">
        <v>-0.2498547701263483</v>
      </c>
      <c r="B12037">
        <v>1.4124521660694573</v>
      </c>
      <c r="C12037">
        <v>0.15816672502294141</v>
      </c>
    </row>
    <row r="12038" spans="1:3" x14ac:dyDescent="0.55000000000000004">
      <c r="A12038">
        <v>-0.23323415098456235</v>
      </c>
      <c r="B12038">
        <v>2.0921918549111753</v>
      </c>
      <c r="C12038">
        <v>0.19366541205869314</v>
      </c>
    </row>
    <row r="12039" spans="1:3" x14ac:dyDescent="0.55000000000000004">
      <c r="A12039">
        <v>-0.20918961405410982</v>
      </c>
      <c r="B12039">
        <v>2.8807527422776995</v>
      </c>
      <c r="C12039">
        <v>0.21449239713723031</v>
      </c>
    </row>
    <row r="12040" spans="1:3" x14ac:dyDescent="0.55000000000000004">
      <c r="A12040">
        <v>-0.17694250286172125</v>
      </c>
      <c r="B12040">
        <v>3.7058956299161783</v>
      </c>
      <c r="C12040">
        <v>0.21260019480815209</v>
      </c>
    </row>
    <row r="12041" spans="1:3" x14ac:dyDescent="0.55000000000000004">
      <c r="A12041">
        <v>-0.13657469656464019</v>
      </c>
      <c r="B12041">
        <v>4.4740736043706972</v>
      </c>
      <c r="C12041">
        <v>0.18500745242503566</v>
      </c>
    </row>
    <row r="12042" spans="1:3" x14ac:dyDescent="0.55000000000000004">
      <c r="A12042">
        <v>-8.9140201581980119E-2</v>
      </c>
      <c r="B12042">
        <v>5.0921038244417245</v>
      </c>
      <c r="C12042">
        <v>0.13488396583118964</v>
      </c>
    </row>
    <row r="12043" spans="1:3" x14ac:dyDescent="0.55000000000000004">
      <c r="A12043">
        <v>-3.6545960312990247E-2</v>
      </c>
      <c r="B12043">
        <v>5.4890584451549351</v>
      </c>
      <c r="C12043">
        <v>7.0579088368194709E-2</v>
      </c>
    </row>
    <row r="12044" spans="1:3" x14ac:dyDescent="0.55000000000000004">
      <c r="A12044">
        <v>1.8761953909378917E-2</v>
      </c>
      <c r="B12044">
        <v>5.6312201346908033</v>
      </c>
      <c r="C12044">
        <v>3.003566671074365E-3</v>
      </c>
    </row>
    <row r="12045" spans="1:3" x14ac:dyDescent="0.55000000000000004">
      <c r="A12045">
        <v>7.4209001151418402E-2</v>
      </c>
      <c r="B12045">
        <v>5.5257098277222916</v>
      </c>
      <c r="C12045">
        <v>-5.7615526799703588E-2</v>
      </c>
    </row>
    <row r="12046" spans="1:3" x14ac:dyDescent="0.55000000000000004">
      <c r="A12046">
        <v>0.12747824858476647</v>
      </c>
      <c r="B12046">
        <v>5.2126365674121757</v>
      </c>
      <c r="C12046">
        <v>-0.1044306741889692</v>
      </c>
    </row>
    <row r="12047" spans="1:3" x14ac:dyDescent="0.55000000000000004">
      <c r="A12047">
        <v>0.17677057640239668</v>
      </c>
      <c r="B12047">
        <v>4.7495785282823944</v>
      </c>
      <c r="C12047">
        <v>-0.13524739989476869</v>
      </c>
    </row>
    <row r="12048" spans="1:3" x14ac:dyDescent="0.55000000000000004">
      <c r="A12048">
        <v>0.22089096241711578</v>
      </c>
      <c r="B12048">
        <v>4.1945248821319367</v>
      </c>
      <c r="C12048">
        <v>-0.1520474480091947</v>
      </c>
    </row>
    <row r="12049" spans="1:3" x14ac:dyDescent="0.55000000000000004">
      <c r="A12049">
        <v>0.25917775515714386</v>
      </c>
      <c r="B12049">
        <v>3.593173699156992</v>
      </c>
      <c r="C12049">
        <v>-0.15921092827183253</v>
      </c>
    </row>
    <row r="12050" spans="1:3" x14ac:dyDescent="0.55000000000000004">
      <c r="A12050">
        <v>0.29134058516772804</v>
      </c>
      <c r="B12050">
        <v>2.9738464190303366</v>
      </c>
      <c r="C12050">
        <v>-0.16135184612084641</v>
      </c>
    </row>
    <row r="12051" spans="1:3" x14ac:dyDescent="0.55000000000000004">
      <c r="A12051">
        <v>0.31728747236304905</v>
      </c>
      <c r="B12051">
        <v>2.3497152532981955</v>
      </c>
      <c r="C12051">
        <v>-0.16169741150448541</v>
      </c>
    </row>
    <row r="12052" spans="1:3" x14ac:dyDescent="0.55000000000000004">
      <c r="A12052">
        <v>0.33700168164960126</v>
      </c>
      <c r="B12052">
        <v>1.72505855555969</v>
      </c>
      <c r="C12052">
        <v>-0.16162386061689427</v>
      </c>
    </row>
    <row r="12053" spans="1:3" x14ac:dyDescent="0.55000000000000004">
      <c r="A12053">
        <v>0.35048627822737793</v>
      </c>
      <c r="B12053">
        <v>1.1010770638422296</v>
      </c>
      <c r="C12053">
        <v>-0.16134792598634615</v>
      </c>
    </row>
    <row r="12054" spans="1:3" x14ac:dyDescent="0.55000000000000004">
      <c r="A12054">
        <v>0.35775144980935308</v>
      </c>
      <c r="B12054">
        <v>0.47786780448131594</v>
      </c>
      <c r="C12054">
        <v>-0.16122415442820545</v>
      </c>
    </row>
    <row r="12055" spans="1:3" x14ac:dyDescent="0.55000000000000004">
      <c r="A12055">
        <v>0.35879745909294974</v>
      </c>
      <c r="B12055">
        <v>-0.14806481693094597</v>
      </c>
      <c r="C12055">
        <v>-0.16275753367337942</v>
      </c>
    </row>
    <row r="12056" spans="1:3" x14ac:dyDescent="0.55000000000000004">
      <c r="A12056">
        <v>0.35355637864170242</v>
      </c>
      <c r="B12056">
        <v>-0.78831521084246436</v>
      </c>
      <c r="C12056">
        <v>-0.16863500975908352</v>
      </c>
    </row>
    <row r="12057" spans="1:3" x14ac:dyDescent="0.55000000000000004">
      <c r="A12057">
        <v>0.34179221161285411</v>
      </c>
      <c r="B12057">
        <v>-1.4648198831946257</v>
      </c>
      <c r="C12057">
        <v>-0.18152268814576189</v>
      </c>
    </row>
    <row r="12058" spans="1:3" x14ac:dyDescent="0.55000000000000004">
      <c r="A12058">
        <v>0.32300484951625696</v>
      </c>
      <c r="B12058">
        <v>-2.2057004595849072</v>
      </c>
      <c r="C12058">
        <v>-0.20195587106245841</v>
      </c>
    </row>
    <row r="12059" spans="1:3" x14ac:dyDescent="0.55000000000000004">
      <c r="A12059">
        <v>0.29641598396083768</v>
      </c>
      <c r="B12059">
        <v>-3.0331476744470942</v>
      </c>
      <c r="C12059">
        <v>-0.22632943683722428</v>
      </c>
    </row>
    <row r="12060" spans="1:3" x14ac:dyDescent="0.55000000000000004">
      <c r="A12060">
        <v>0.26111102191481289</v>
      </c>
      <c r="B12060">
        <v>-3.9458537138107572</v>
      </c>
      <c r="C12060">
        <v>-0.24608569740897807</v>
      </c>
    </row>
    <row r="12061" spans="1:3" x14ac:dyDescent="0.55000000000000004">
      <c r="A12061">
        <v>0.21636580415673384</v>
      </c>
      <c r="B12061">
        <v>-4.9021364510936039</v>
      </c>
      <c r="C12061">
        <v>-0.24888466350346866</v>
      </c>
    </row>
    <row r="12062" spans="1:3" x14ac:dyDescent="0.55000000000000004">
      <c r="A12062">
        <v>0.16211250150124046</v>
      </c>
      <c r="B12062">
        <v>-5.8116493311879012</v>
      </c>
      <c r="C12062">
        <v>-0.22187769679378685</v>
      </c>
    </row>
    <row r="12063" spans="1:3" x14ac:dyDescent="0.55000000000000004">
      <c r="A12063">
        <v>9.9420910007094521E-2</v>
      </c>
      <c r="B12063">
        <v>-6.5422555911648104</v>
      </c>
      <c r="C12063">
        <v>-0.1562828932563731</v>
      </c>
    </row>
    <row r="12064" spans="1:3" x14ac:dyDescent="0.55000000000000004">
      <c r="A12064">
        <v>3.0823284750796633E-2</v>
      </c>
      <c r="B12064">
        <v>-6.9442228430753383</v>
      </c>
      <c r="C12064">
        <v>-5.1774690548247911E-2</v>
      </c>
    </row>
    <row r="12065" spans="1:3" x14ac:dyDescent="0.55000000000000004">
      <c r="A12065">
        <v>-3.9681044258166535E-2</v>
      </c>
      <c r="B12065">
        <v>-6.8876369084178632</v>
      </c>
      <c r="C12065">
        <v>8.1063476602841578E-2</v>
      </c>
    </row>
    <row r="12066" spans="1:3" x14ac:dyDescent="0.55000000000000004">
      <c r="A12066">
        <v>-0.10703185597821537</v>
      </c>
      <c r="B12066">
        <v>-6.303103196930258</v>
      </c>
      <c r="C12066">
        <v>0.22149020429136387</v>
      </c>
    </row>
    <row r="12067" spans="1:3" x14ac:dyDescent="0.55000000000000004">
      <c r="A12067">
        <v>-0.16589514958404963</v>
      </c>
      <c r="B12067">
        <v>-5.2128323691353691</v>
      </c>
      <c r="C12067">
        <v>0.34283217034367192</v>
      </c>
    </row>
    <row r="12068" spans="1:3" x14ac:dyDescent="0.55000000000000004">
      <c r="A12068">
        <v>-0.21167085114999887</v>
      </c>
      <c r="B12068">
        <v>-3.7403983844412378</v>
      </c>
      <c r="C12068">
        <v>0.41929722131995728</v>
      </c>
    </row>
    <row r="12069" spans="1:3" x14ac:dyDescent="0.55000000000000004">
      <c r="A12069">
        <v>-0.2414644975741915</v>
      </c>
      <c r="B12069">
        <v>-2.0929920544125569</v>
      </c>
      <c r="C12069">
        <v>0.43339756647956712</v>
      </c>
    </row>
    <row r="12070" spans="1:3" x14ac:dyDescent="0.55000000000000004">
      <c r="A12070">
        <v>-0.25474415861326233</v>
      </c>
      <c r="B12070">
        <v>-0.51848972198972754</v>
      </c>
      <c r="C12070">
        <v>0.38156223291113139</v>
      </c>
    </row>
    <row r="12071" spans="1:3" x14ac:dyDescent="0.55000000000000004">
      <c r="A12071">
        <v>-0.25347244969702842</v>
      </c>
      <c r="B12071">
        <v>0.75178171206467637</v>
      </c>
      <c r="C12071">
        <v>0.2759281573861791</v>
      </c>
    </row>
    <row r="12072" spans="1:3" x14ac:dyDescent="0.55000000000000004">
      <c r="A12072">
        <v>-0.24164719304989177</v>
      </c>
      <c r="B12072">
        <v>1.558217334709326</v>
      </c>
      <c r="C12072">
        <v>0.14148158518351542</v>
      </c>
    </row>
    <row r="12073" spans="1:3" x14ac:dyDescent="0.55000000000000004">
      <c r="A12073">
        <v>-0.22435871425544446</v>
      </c>
      <c r="B12073">
        <v>1.8494891454307212</v>
      </c>
      <c r="C12073">
        <v>9.2802216080970345E-3</v>
      </c>
    </row>
    <row r="12074" spans="1:3" x14ac:dyDescent="0.55000000000000004">
      <c r="A12074">
        <v>-0.20661878899516492</v>
      </c>
      <c r="B12074">
        <v>1.6893280573706049</v>
      </c>
      <c r="C12074">
        <v>-9.2179335510848795E-2</v>
      </c>
    </row>
    <row r="12075" spans="1:3" x14ac:dyDescent="0.55000000000000004">
      <c r="A12075">
        <v>-0.19228539265549033</v>
      </c>
      <c r="B12075">
        <v>1.2317884982588936</v>
      </c>
      <c r="C12075">
        <v>-0.14464238245587549</v>
      </c>
    </row>
    <row r="12076" spans="1:3" x14ac:dyDescent="0.55000000000000004">
      <c r="A12076">
        <v>-0.18337167493722703</v>
      </c>
      <c r="B12076">
        <v>0.67349099588497252</v>
      </c>
      <c r="C12076">
        <v>-0.14433148005650606</v>
      </c>
    </row>
    <row r="12077" spans="1:3" x14ac:dyDescent="0.55000000000000004">
      <c r="A12077">
        <v>-0.17989867473201082</v>
      </c>
      <c r="B12077">
        <v>0.19855587452578721</v>
      </c>
      <c r="C12077">
        <v>-0.10149415211698531</v>
      </c>
    </row>
    <row r="12078" spans="1:3" x14ac:dyDescent="0.55000000000000004">
      <c r="A12078">
        <v>-0.18027543260356305</v>
      </c>
      <c r="B12078">
        <v>-6.635222127219359E-2</v>
      </c>
      <c r="C12078">
        <v>-3.5621839496876397E-2</v>
      </c>
    </row>
    <row r="12079" spans="1:3" x14ac:dyDescent="0.55000000000000004">
      <c r="A12079">
        <v>-0.18202820054246846</v>
      </c>
      <c r="B12079">
        <v>-7.3869389612326045E-2</v>
      </c>
      <c r="C12079">
        <v>3.1730965614820257E-2</v>
      </c>
    </row>
    <row r="12080" spans="1:3" x14ac:dyDescent="0.55000000000000004">
      <c r="A12080">
        <v>-0.1826103218874085</v>
      </c>
      <c r="B12080">
        <v>0.14937460409305775</v>
      </c>
      <c r="C12080">
        <v>8.3819755764777987E-2</v>
      </c>
    </row>
    <row r="12081" spans="1:3" x14ac:dyDescent="0.55000000000000004">
      <c r="A12081">
        <v>-0.18003521941838116</v>
      </c>
      <c r="B12081">
        <v>0.52938532388753812</v>
      </c>
      <c r="C12081">
        <v>0.1128731633835038</v>
      </c>
    </row>
    <row r="12082" spans="1:3" x14ac:dyDescent="0.55000000000000004">
      <c r="A12082">
        <v>-0.17317575073101563</v>
      </c>
      <c r="B12082">
        <v>0.97992554246616803</v>
      </c>
      <c r="C12082">
        <v>0.1203257075164082</v>
      </c>
    </row>
    <row r="12083" spans="1:3" x14ac:dyDescent="0.55000000000000004">
      <c r="A12083">
        <v>-0.16171948844803041</v>
      </c>
      <c r="B12083">
        <v>1.4317806050786164</v>
      </c>
      <c r="C12083">
        <v>0.11355372447761274</v>
      </c>
    </row>
    <row r="12084" spans="1:3" x14ac:dyDescent="0.55000000000000004">
      <c r="A12084">
        <v>-0.14590031422523908</v>
      </c>
      <c r="B12084">
        <v>1.846012643473943</v>
      </c>
      <c r="C12084">
        <v>0.10085209249719403</v>
      </c>
    </row>
    <row r="12085" spans="1:3" x14ac:dyDescent="0.55000000000000004">
      <c r="A12085">
        <v>-0.12619259281916176</v>
      </c>
      <c r="B12085">
        <v>2.2089549167913356</v>
      </c>
      <c r="C12085">
        <v>8.7006227025265809E-2</v>
      </c>
    </row>
    <row r="12086" spans="1:3" x14ac:dyDescent="0.55000000000000004">
      <c r="A12086">
        <v>-0.10313254548714874</v>
      </c>
      <c r="B12086">
        <v>2.5149855995273693</v>
      </c>
      <c r="C12086">
        <v>7.1394747475786891E-2</v>
      </c>
    </row>
    <row r="12087" spans="1:3" x14ac:dyDescent="0.55000000000000004">
      <c r="A12087">
        <v>-7.7338164644775262E-2</v>
      </c>
      <c r="B12087">
        <v>2.7480321229590396</v>
      </c>
      <c r="C12087">
        <v>4.9229747054063105E-2</v>
      </c>
    </row>
    <row r="12088" spans="1:3" x14ac:dyDescent="0.55000000000000004">
      <c r="A12088">
        <v>-4.9682279011594527E-2</v>
      </c>
      <c r="B12088">
        <v>2.8724385855354102</v>
      </c>
      <c r="C12088">
        <v>1.5162831919213566E-2</v>
      </c>
    </row>
    <row r="12089" spans="1:3" x14ac:dyDescent="0.55000000000000004">
      <c r="A12089">
        <v>-2.1485548412536991E-2</v>
      </c>
      <c r="B12089">
        <v>2.838784350330382</v>
      </c>
      <c r="C12089">
        <v>-3.2582208319331743E-2</v>
      </c>
    </row>
    <row r="12090" spans="1:3" x14ac:dyDescent="0.55000000000000004">
      <c r="A12090">
        <v>5.4233617598796286E-3</v>
      </c>
      <c r="B12090">
        <v>2.6026706853202048</v>
      </c>
      <c r="C12090">
        <v>-8.9629833611401824E-2</v>
      </c>
    </row>
    <row r="12091" spans="1:3" x14ac:dyDescent="0.55000000000000004">
      <c r="A12091">
        <v>2.8875762060919588E-2</v>
      </c>
      <c r="B12091">
        <v>2.1479406522310356</v>
      </c>
      <c r="C12091">
        <v>-0.14573767833951382</v>
      </c>
    </row>
    <row r="12092" spans="1:3" x14ac:dyDescent="0.55000000000000004">
      <c r="A12092">
        <v>4.6748085898097376E-2</v>
      </c>
      <c r="B12092">
        <v>1.5032701095371297</v>
      </c>
      <c r="C12092">
        <v>-0.18794272678155552</v>
      </c>
    </row>
    <row r="12093" spans="1:3" x14ac:dyDescent="0.55000000000000004">
      <c r="A12093">
        <v>5.7447007322389915E-2</v>
      </c>
      <c r="B12093">
        <v>0.74358840292076644</v>
      </c>
      <c r="C12093">
        <v>-0.20526726629109632</v>
      </c>
    </row>
    <row r="12094" spans="1:3" x14ac:dyDescent="0.55000000000000004">
      <c r="A12094">
        <v>6.0319233283151356E-2</v>
      </c>
      <c r="B12094">
        <v>-2.589882578238123E-2</v>
      </c>
      <c r="C12094">
        <v>-0.19301804877264475</v>
      </c>
    </row>
    <row r="12095" spans="1:3" x14ac:dyDescent="0.55000000000000004">
      <c r="A12095">
        <v>5.5825990662841662E-2</v>
      </c>
      <c r="B12095">
        <v>-0.69796416362024405</v>
      </c>
      <c r="C12095">
        <v>-0.15484185694053482</v>
      </c>
    </row>
    <row r="12096" spans="1:3" x14ac:dyDescent="0.55000000000000004">
      <c r="A12096">
        <v>4.5405713496197604E-2</v>
      </c>
      <c r="B12096">
        <v>-1.1935231376242865</v>
      </c>
      <c r="C12096">
        <v>-0.10165864720234424</v>
      </c>
    </row>
    <row r="12097" spans="1:3" x14ac:dyDescent="0.55000000000000004">
      <c r="A12097">
        <v>3.1064598416945286E-2</v>
      </c>
      <c r="B12097">
        <v>-1.4825269258485652</v>
      </c>
      <c r="C12097">
        <v>-4.7929234901319617E-2</v>
      </c>
    </row>
    <row r="12098" spans="1:3" x14ac:dyDescent="0.55000000000000004">
      <c r="A12098">
        <v>1.4834263080233513E-2</v>
      </c>
      <c r="B12098">
        <v>-1.5881719939309757</v>
      </c>
      <c r="C12098">
        <v>-6.7524773566568332E-3</v>
      </c>
    </row>
    <row r="12099" spans="1:3" x14ac:dyDescent="0.55000000000000004">
      <c r="A12099">
        <v>-1.7204361479019213E-3</v>
      </c>
      <c r="B12099">
        <v>-1.5735911996375616</v>
      </c>
      <c r="C12099">
        <v>1.4299472332544102E-2</v>
      </c>
    </row>
    <row r="12100" spans="1:3" x14ac:dyDescent="0.55000000000000004">
      <c r="A12100">
        <v>-1.7787509092347012E-2</v>
      </c>
      <c r="B12100">
        <v>-1.5167765049657536</v>
      </c>
      <c r="C12100">
        <v>1.510771952656975E-2</v>
      </c>
    </row>
    <row r="12101" spans="1:3" x14ac:dyDescent="0.55000000000000004">
      <c r="A12101">
        <v>-3.331514501068094E-2</v>
      </c>
      <c r="B12101">
        <v>-1.4833774864019829</v>
      </c>
      <c r="C12101">
        <v>2.1795571627525709E-3</v>
      </c>
    </row>
    <row r="12102" spans="1:3" x14ac:dyDescent="0.55000000000000004">
      <c r="A12102">
        <v>-4.877019088850959E-2</v>
      </c>
      <c r="B12102">
        <v>-1.5068578369434791</v>
      </c>
      <c r="C12102">
        <v>-1.4332947712181271E-2</v>
      </c>
    </row>
    <row r="12103" spans="1:3" x14ac:dyDescent="0.55000000000000004">
      <c r="A12103">
        <v>-6.4758486591124945E-2</v>
      </c>
      <c r="B12103">
        <v>-1.581725135146383</v>
      </c>
      <c r="C12103">
        <v>-2.4418241833835227E-2</v>
      </c>
    </row>
    <row r="12104" spans="1:3" x14ac:dyDescent="0.55000000000000004">
      <c r="A12104">
        <v>-8.1648427769647328E-2</v>
      </c>
      <c r="B12104">
        <v>-1.6701037830024907</v>
      </c>
      <c r="C12104">
        <v>-2.132639991363253E-2</v>
      </c>
    </row>
    <row r="12105" spans="1:3" x14ac:dyDescent="0.55000000000000004">
      <c r="A12105">
        <v>-9.9314994476879123E-2</v>
      </c>
      <c r="B12105">
        <v>-1.7171497749561415</v>
      </c>
      <c r="C12105">
        <v>-3.0245275986091271E-3</v>
      </c>
    </row>
    <row r="12106" spans="1:3" x14ac:dyDescent="0.55000000000000004">
      <c r="A12106">
        <v>-0.11705997628904201</v>
      </c>
      <c r="B12106">
        <v>-1.668579314419619</v>
      </c>
      <c r="C12106">
        <v>2.8164517524345394E-2</v>
      </c>
    </row>
    <row r="12107" spans="1:3" x14ac:dyDescent="0.55000000000000004">
      <c r="A12107">
        <v>-0.13369644499723898</v>
      </c>
      <c r="B12107">
        <v>-1.4844506146534824</v>
      </c>
      <c r="C12107">
        <v>6.7140192499534901E-2</v>
      </c>
    </row>
    <row r="12108" spans="1:3" x14ac:dyDescent="0.55000000000000004">
      <c r="A12108">
        <v>-0.14773948562417449</v>
      </c>
      <c r="B12108">
        <v>-1.1462423832882191</v>
      </c>
      <c r="C12108">
        <v>0.10791582787586013</v>
      </c>
    </row>
    <row r="12109" spans="1:3" x14ac:dyDescent="0.55000000000000004">
      <c r="A12109">
        <v>-0.15763281235048227</v>
      </c>
      <c r="B12109">
        <v>-0.65758534454531004</v>
      </c>
      <c r="C12109">
        <v>0.14501224600763321</v>
      </c>
    </row>
    <row r="12110" spans="1:3" x14ac:dyDescent="0.55000000000000004">
      <c r="A12110">
        <v>-0.16195854748820321</v>
      </c>
      <c r="B12110">
        <v>-4.1211090536366957E-2</v>
      </c>
      <c r="C12110">
        <v>0.17402204695765824</v>
      </c>
    </row>
    <row r="12111" spans="1:3" x14ac:dyDescent="0.55000000000000004">
      <c r="A12111">
        <v>-0.15960750120379716</v>
      </c>
      <c r="B12111">
        <v>0.66515650551862071</v>
      </c>
      <c r="C12111">
        <v>0.19159265079337059</v>
      </c>
    </row>
    <row r="12112" spans="1:3" x14ac:dyDescent="0.55000000000000004">
      <c r="A12112">
        <v>-0.14990909721424733</v>
      </c>
      <c r="B12112">
        <v>1.4126237862633138</v>
      </c>
      <c r="C12112">
        <v>0.19529517567903784</v>
      </c>
    </row>
    <row r="12113" spans="1:3" x14ac:dyDescent="0.55000000000000004">
      <c r="A12113">
        <v>-0.13272450665929672</v>
      </c>
      <c r="B12113">
        <v>2.1450944763226731</v>
      </c>
      <c r="C12113">
        <v>0.1838304402937154</v>
      </c>
    </row>
    <row r="12114" spans="1:3" x14ac:dyDescent="0.55000000000000004">
      <c r="A12114">
        <v>-0.10849464700234916</v>
      </c>
      <c r="B12114">
        <v>2.8048979122937912</v>
      </c>
      <c r="C12114">
        <v>0.15768272532280522</v>
      </c>
    </row>
    <row r="12115" spans="1:3" x14ac:dyDescent="0.55000000000000004">
      <c r="A12115">
        <v>-7.82191131936779E-2</v>
      </c>
      <c r="B12115">
        <v>3.3410578956267036</v>
      </c>
      <c r="C12115">
        <v>0.1198327940006484</v>
      </c>
    </row>
    <row r="12116" spans="1:3" x14ac:dyDescent="0.55000000000000004">
      <c r="A12116">
        <v>-4.3340435450842429E-2</v>
      </c>
      <c r="B12116">
        <v>3.7192912690842084</v>
      </c>
      <c r="C12116">
        <v>7.5940173627459626E-2</v>
      </c>
    </row>
    <row r="12117" spans="1:3" x14ac:dyDescent="0.55000000000000004">
      <c r="A12117">
        <v>-5.5282024471702586E-3</v>
      </c>
      <c r="B12117">
        <v>3.930772090688313</v>
      </c>
      <c r="C12117">
        <v>3.3521949356031443E-2</v>
      </c>
    </row>
    <row r="12118" spans="1:3" x14ac:dyDescent="0.55000000000000004">
      <c r="A12118">
        <v>3.3605193746428202E-2</v>
      </c>
      <c r="B12118">
        <v>3.9957564815349627</v>
      </c>
      <c r="C12118">
        <v>1.1386371159254582E-4</v>
      </c>
    </row>
    <row r="12119" spans="1:3" x14ac:dyDescent="0.55000000000000004">
      <c r="A12119">
        <v>7.2787869920344181E-2</v>
      </c>
      <c r="B12119">
        <v>3.9591344186871291</v>
      </c>
      <c r="C12119">
        <v>-1.9069382783970242E-2</v>
      </c>
    </row>
    <row r="12120" spans="1:3" x14ac:dyDescent="0.55000000000000004">
      <c r="A12120">
        <v>0.1112833568829823</v>
      </c>
      <c r="B12120">
        <v>3.8776777792870951</v>
      </c>
      <c r="C12120">
        <v>-2.3092438851658133E-2</v>
      </c>
    </row>
    <row r="12121" spans="1:3" x14ac:dyDescent="0.55000000000000004">
      <c r="A12121">
        <v>0.14892446670450726</v>
      </c>
      <c r="B12121">
        <v>3.8022098484146216</v>
      </c>
      <c r="C12121">
        <v>-1.5969637169290899E-2</v>
      </c>
    </row>
    <row r="12122" spans="1:3" x14ac:dyDescent="0.55000000000000004">
      <c r="A12122">
        <v>0.18596177533889649</v>
      </c>
      <c r="B12122">
        <v>3.7605738673796032</v>
      </c>
      <c r="C12122">
        <v>-5.5810776521472956E-3</v>
      </c>
    </row>
    <row r="12123" spans="1:3" x14ac:dyDescent="0.55000000000000004">
      <c r="A12123">
        <v>0.22276777749120982</v>
      </c>
      <c r="B12123">
        <v>3.7477069531698044</v>
      </c>
      <c r="C12123">
        <v>-1.0788158311854288E-3</v>
      </c>
    </row>
    <row r="12124" spans="1:3" x14ac:dyDescent="0.55000000000000004">
      <c r="A12124">
        <v>0.25949398746184826</v>
      </c>
      <c r="B12124">
        <v>3.7269490749937955</v>
      </c>
      <c r="C12124">
        <v>-9.6654275311380666E-3</v>
      </c>
    </row>
    <row r="12125" spans="1:3" x14ac:dyDescent="0.55000000000000004">
      <c r="A12125">
        <v>0.29580148395599443</v>
      </c>
      <c r="B12125">
        <v>3.6427041216168763</v>
      </c>
      <c r="C12125">
        <v>-3.3939620800600596E-2</v>
      </c>
    </row>
    <row r="12126" spans="1:3" x14ac:dyDescent="0.55000000000000004">
      <c r="A12126">
        <v>0.33076390535931149</v>
      </c>
      <c r="B12126">
        <v>3.4402144014087335</v>
      </c>
      <c r="C12126">
        <v>-7.0868722992433977E-2</v>
      </c>
    </row>
    <row r="12127" spans="1:3" x14ac:dyDescent="0.55000000000000004">
      <c r="A12127">
        <v>0.36298122260094523</v>
      </c>
      <c r="B12127">
        <v>3.0853643598197995</v>
      </c>
      <c r="C12127">
        <v>-0.11280107079065815</v>
      </c>
    </row>
    <row r="12128" spans="1:3" x14ac:dyDescent="0.55000000000000004">
      <c r="A12128">
        <v>0.39086652364747637</v>
      </c>
      <c r="B12128">
        <v>2.5774041561349561</v>
      </c>
      <c r="C12128">
        <v>-0.15011828929466442</v>
      </c>
    </row>
    <row r="12129" spans="1:3" x14ac:dyDescent="0.55000000000000004">
      <c r="A12129">
        <v>0.41300661897004648</v>
      </c>
      <c r="B12129">
        <v>1.9501727647814993</v>
      </c>
      <c r="C12129">
        <v>-0.17453563997731122</v>
      </c>
    </row>
    <row r="12130" spans="1:3" x14ac:dyDescent="0.55000000000000004">
      <c r="A12130">
        <v>0.42847311720666303</v>
      </c>
      <c r="B12130">
        <v>1.261731990976259</v>
      </c>
      <c r="C12130">
        <v>-0.18180016426970752</v>
      </c>
    </row>
    <row r="12131" spans="1:3" x14ac:dyDescent="0.55000000000000004">
      <c r="A12131">
        <v>0.43698309871608942</v>
      </c>
      <c r="B12131">
        <v>0.57668246344207386</v>
      </c>
      <c r="C12131">
        <v>-0.1727803365243841</v>
      </c>
    </row>
    <row r="12132" spans="1:3" x14ac:dyDescent="0.55000000000000004">
      <c r="A12132">
        <v>0.43886822514346469</v>
      </c>
      <c r="B12132">
        <v>-5.207304955877945E-2</v>
      </c>
      <c r="C12132">
        <v>-0.15266247558785884</v>
      </c>
    </row>
    <row r="12133" spans="1:3" x14ac:dyDescent="0.55000000000000004">
      <c r="A12133">
        <v>0.43488174641964195</v>
      </c>
      <c r="B12133">
        <v>-0.59572108340032748</v>
      </c>
      <c r="C12133">
        <v>-0.12872884627629647</v>
      </c>
    </row>
    <row r="12134" spans="1:3" x14ac:dyDescent="0.55000000000000004">
      <c r="A12134">
        <v>0.42592606378358849</v>
      </c>
      <c r="B12134">
        <v>-1.0524644226806696</v>
      </c>
      <c r="C12134">
        <v>-0.10768074962450178</v>
      </c>
    </row>
    <row r="12135" spans="1:3" x14ac:dyDescent="0.55000000000000004">
      <c r="A12135">
        <v>0.41280065707077518</v>
      </c>
      <c r="B12135">
        <v>-1.4413218001855888</v>
      </c>
      <c r="C12135">
        <v>-9.3591184901853808E-2</v>
      </c>
    </row>
    <row r="12136" spans="1:3" x14ac:dyDescent="0.55000000000000004">
      <c r="A12136">
        <v>0.39604704974428767</v>
      </c>
      <c r="B12136">
        <v>-1.7906347788700216</v>
      </c>
      <c r="C12136">
        <v>-8.7212634292987257E-2</v>
      </c>
    </row>
    <row r="12137" spans="1:3" x14ac:dyDescent="0.55000000000000004">
      <c r="A12137">
        <v>0.37591738897702676</v>
      </c>
      <c r="B12137">
        <v>-2.1266189958466906</v>
      </c>
      <c r="C12137">
        <v>-8.6692239918539082E-2</v>
      </c>
    </row>
    <row r="12138" spans="1:3" x14ac:dyDescent="0.55000000000000004">
      <c r="A12138">
        <v>0.35244082233339497</v>
      </c>
      <c r="B12138">
        <v>-2.4663379106232757</v>
      </c>
      <c r="C12138">
        <v>-8.9145707688389073E-2</v>
      </c>
    </row>
    <row r="12139" spans="1:3" x14ac:dyDescent="0.55000000000000004">
      <c r="A12139">
        <v>0.32552972974007982</v>
      </c>
      <c r="B12139">
        <v>-2.8167492203075581</v>
      </c>
      <c r="C12139">
        <v>-9.2226605812792253E-2</v>
      </c>
    </row>
    <row r="12140" spans="1:3" x14ac:dyDescent="0.55000000000000004">
      <c r="A12140">
        <v>0.29506768560422109</v>
      </c>
      <c r="B12140">
        <v>-3.1783528079063368</v>
      </c>
      <c r="C12140">
        <v>-9.4938812198997982E-2</v>
      </c>
    </row>
    <row r="12141" spans="1:3" x14ac:dyDescent="0.55000000000000004">
      <c r="A12141">
        <v>0.26094867348330569</v>
      </c>
      <c r="B12141">
        <v>-3.5499819400824575</v>
      </c>
      <c r="C12141">
        <v>-9.7415811080567544E-2</v>
      </c>
    </row>
    <row r="12142" spans="1:3" x14ac:dyDescent="0.55000000000000004">
      <c r="A12142">
        <v>0.22307515153762897</v>
      </c>
      <c r="B12142">
        <v>-3.9312894250320429</v>
      </c>
      <c r="C12142">
        <v>-9.9948311564145353E-2</v>
      </c>
    </row>
    <row r="12143" spans="1:3" x14ac:dyDescent="0.55000000000000004">
      <c r="A12143">
        <v>0.18135030499593441</v>
      </c>
      <c r="B12143">
        <v>-4.3213213239053383</v>
      </c>
      <c r="C12143">
        <v>-0.10193155327710469</v>
      </c>
    </row>
    <row r="12144" spans="1:3" x14ac:dyDescent="0.55000000000000004">
      <c r="A12144">
        <v>0.13570283777174508</v>
      </c>
      <c r="B12144">
        <v>-4.7142227194585171</v>
      </c>
      <c r="C12144">
        <v>-0.10143355829286389</v>
      </c>
    </row>
    <row r="12145" spans="1:3" x14ac:dyDescent="0.55000000000000004">
      <c r="A12145">
        <v>8.6159734254907014E-2</v>
      </c>
      <c r="B12145">
        <v>-5.0951927004857005</v>
      </c>
      <c r="C12145">
        <v>-9.5755872880626494E-2</v>
      </c>
    </row>
    <row r="12146" spans="1:3" x14ac:dyDescent="0.55000000000000004">
      <c r="A12146">
        <v>3.2946069948171453E-2</v>
      </c>
      <c r="B12146">
        <v>-5.4400977683438585</v>
      </c>
      <c r="C12146">
        <v>-8.2766418971422201E-2</v>
      </c>
    </row>
    <row r="12147" spans="1:3" x14ac:dyDescent="0.55000000000000004">
      <c r="A12147">
        <v>-2.343730436898777E-2</v>
      </c>
      <c r="B12147">
        <v>-5.7203802524868745</v>
      </c>
      <c r="C12147">
        <v>-6.2307330585004421E-2</v>
      </c>
    </row>
    <row r="12148" spans="1:3" x14ac:dyDescent="0.55000000000000004">
      <c r="A12148">
        <v>-8.2209857590440874E-2</v>
      </c>
      <c r="B12148">
        <v>-5.9119530873725354</v>
      </c>
      <c r="C12148">
        <v>-3.6850451446911306E-2</v>
      </c>
    </row>
    <row r="12149" spans="1:3" x14ac:dyDescent="0.55000000000000004">
      <c r="A12149">
        <v>-0.14240474106327869</v>
      </c>
      <c r="B12149">
        <v>-6.0041189796108005</v>
      </c>
      <c r="C12149">
        <v>-1.0854461719892459E-2</v>
      </c>
    </row>
    <row r="12150" spans="1:3" x14ac:dyDescent="0.55000000000000004">
      <c r="A12150">
        <v>-0.20303493181254553</v>
      </c>
      <c r="B12150">
        <v>-6.0036830153303891</v>
      </c>
      <c r="C12150">
        <v>1.1080116109339231E-2</v>
      </c>
    </row>
    <row r="12151" spans="1:3" x14ac:dyDescent="0.55000000000000004">
      <c r="A12151">
        <v>-0.26326310853467744</v>
      </c>
      <c r="B12151">
        <v>-5.9309301808774189</v>
      </c>
      <c r="C12151">
        <v>2.6576630501928798E-2</v>
      </c>
    </row>
    <row r="12152" spans="1:3" x14ac:dyDescent="0.55000000000000004">
      <c r="A12152">
        <v>-0.32248747633048336</v>
      </c>
      <c r="B12152">
        <v>-5.8075569238417968</v>
      </c>
      <c r="C12152">
        <v>3.7281162994770155E-2</v>
      </c>
    </row>
    <row r="12153" spans="1:3" x14ac:dyDescent="0.55000000000000004">
      <c r="A12153">
        <v>-0.38027738780355469</v>
      </c>
      <c r="B12153">
        <v>-5.6406849290013747</v>
      </c>
      <c r="C12153">
        <v>4.9091505142094365E-2</v>
      </c>
    </row>
    <row r="12154" spans="1:3" x14ac:dyDescent="0.55000000000000004">
      <c r="A12154">
        <v>-0.43615112627490726</v>
      </c>
      <c r="B12154">
        <v>-5.4097443592948498</v>
      </c>
      <c r="C12154">
        <v>7.0442951227742731E-2</v>
      </c>
    </row>
    <row r="12155" spans="1:3" x14ac:dyDescent="0.55000000000000004">
      <c r="A12155">
        <v>-0.48926067112932214</v>
      </c>
      <c r="B12155">
        <v>-5.0629092919980936</v>
      </c>
      <c r="C12155">
        <v>0.10907830513703771</v>
      </c>
    </row>
    <row r="12156" spans="1:3" x14ac:dyDescent="0.55000000000000004">
      <c r="A12156">
        <v>-0.53810440496686429</v>
      </c>
      <c r="B12156">
        <v>-4.526722234721456</v>
      </c>
      <c r="C12156">
        <v>0.16845122761484516</v>
      </c>
    </row>
    <row r="12157" spans="1:3" x14ac:dyDescent="0.55000000000000004">
      <c r="A12157">
        <v>-0.58040199960488348</v>
      </c>
      <c r="B12157">
        <v>-3.7275713556899319</v>
      </c>
      <c r="C12157">
        <v>0.24518794372652336</v>
      </c>
    </row>
    <row r="12158" spans="1:3" x14ac:dyDescent="0.55000000000000004">
      <c r="A12158">
        <v>-0.61322572245836171</v>
      </c>
      <c r="B12158">
        <v>-2.6187108825644798</v>
      </c>
      <c r="C12158">
        <v>0.328756400541309</v>
      </c>
    </row>
    <row r="12159" spans="1:3" x14ac:dyDescent="0.55000000000000004">
      <c r="A12159">
        <v>-0.6333998538133786</v>
      </c>
      <c r="B12159">
        <v>-1.2036531431469748</v>
      </c>
      <c r="C12159">
        <v>0.40367514160025675</v>
      </c>
    </row>
    <row r="12160" spans="1:3" x14ac:dyDescent="0.55000000000000004">
      <c r="A12160">
        <v>-0.63808505569477614</v>
      </c>
      <c r="B12160">
        <v>0.4526346938516308</v>
      </c>
      <c r="C12160">
        <v>0.45361669949632993</v>
      </c>
    </row>
    <row r="12161" spans="1:3" x14ac:dyDescent="0.55000000000000004">
      <c r="A12161">
        <v>-0.62539357456288291</v>
      </c>
      <c r="B12161">
        <v>2.2294768573940305</v>
      </c>
      <c r="C12161">
        <v>0.46607386134342171</v>
      </c>
    </row>
    <row r="12162" spans="1:3" x14ac:dyDescent="0.55000000000000004">
      <c r="A12162">
        <v>-0.59486030648776067</v>
      </c>
      <c r="B12162">
        <v>3.9722811301145682</v>
      </c>
      <c r="C12162">
        <v>0.43599874358439283</v>
      </c>
    </row>
    <row r="12163" spans="1:3" x14ac:dyDescent="0.55000000000000004">
      <c r="A12163">
        <v>-0.54763319350286099</v>
      </c>
      <c r="B12163">
        <v>5.5240523788376583</v>
      </c>
      <c r="C12163">
        <v>0.36719548453314882</v>
      </c>
    </row>
    <row r="12164" spans="1:3" x14ac:dyDescent="0.55000000000000004">
      <c r="A12164">
        <v>-0.48633039070169126</v>
      </c>
      <c r="B12164">
        <v>6.757219960578758</v>
      </c>
      <c r="C12164">
        <v>0.27109001326245147</v>
      </c>
    </row>
    <row r="12165" spans="1:3" x14ac:dyDescent="0.55000000000000004">
      <c r="A12165">
        <v>-0.41460994001745721</v>
      </c>
      <c r="B12165">
        <v>7.5966831071783973</v>
      </c>
      <c r="C12165">
        <v>0.16341472100237248</v>
      </c>
    </row>
    <row r="12166" spans="1:3" x14ac:dyDescent="0.55000000000000004">
      <c r="A12166">
        <v>-0.33657607246133681</v>
      </c>
      <c r="B12166">
        <v>8.0283193680312923</v>
      </c>
      <c r="C12166">
        <v>5.9999492689601884E-2</v>
      </c>
    </row>
    <row r="12167" spans="1:3" x14ac:dyDescent="0.55000000000000004">
      <c r="A12167">
        <v>-0.25618015645700531</v>
      </c>
      <c r="B12167">
        <v>8.0921631641040417</v>
      </c>
      <c r="C12167">
        <v>-2.695404958776439E-2</v>
      </c>
    </row>
    <row r="12168" spans="1:3" x14ac:dyDescent="0.55000000000000004">
      <c r="A12168">
        <v>-0.1767567740885555</v>
      </c>
      <c r="B12168">
        <v>7.8641280840462597</v>
      </c>
      <c r="C12168">
        <v>-9.1076530152288393E-2</v>
      </c>
    </row>
    <row r="12169" spans="1:3" x14ac:dyDescent="0.55000000000000004">
      <c r="A12169">
        <v>-0.10077874754669401</v>
      </c>
      <c r="B12169">
        <v>7.4329206855114656</v>
      </c>
      <c r="C12169">
        <v>-0.1321157051141682</v>
      </c>
    </row>
    <row r="12170" spans="1:3" x14ac:dyDescent="0.55000000000000004">
      <c r="A12170">
        <v>-2.9843010583999421E-2</v>
      </c>
      <c r="B12170">
        <v>6.8790281707156566</v>
      </c>
      <c r="C12170">
        <v>-0.15457814312382834</v>
      </c>
    </row>
    <row r="12171" spans="1:3" x14ac:dyDescent="0.55000000000000004">
      <c r="A12171">
        <v>3.5162562489044195E-2</v>
      </c>
      <c r="B12171">
        <v>6.2606320410451186</v>
      </c>
      <c r="C12171">
        <v>-0.16550266933504221</v>
      </c>
    </row>
    <row r="12172" spans="1:3" x14ac:dyDescent="0.55000000000000004">
      <c r="A12172">
        <v>9.3794650252371506E-2</v>
      </c>
      <c r="B12172">
        <v>5.6082039063508855</v>
      </c>
      <c r="C12172">
        <v>-0.17219305255638304</v>
      </c>
    </row>
    <row r="12173" spans="1:3" x14ac:dyDescent="0.55000000000000004">
      <c r="A12173">
        <v>0.1457780315102338</v>
      </c>
      <c r="B12173">
        <v>4.9268511023698558</v>
      </c>
      <c r="C12173">
        <v>-0.18047403024953299</v>
      </c>
    </row>
    <row r="12174" spans="1:3" x14ac:dyDescent="0.55000000000000004">
      <c r="A12174">
        <v>0.19078381305605727</v>
      </c>
      <c r="B12174">
        <v>4.203950168983515</v>
      </c>
      <c r="C12174">
        <v>-0.19369829551979451</v>
      </c>
    </row>
    <row r="12175" spans="1:3" x14ac:dyDescent="0.55000000000000004">
      <c r="A12175">
        <v>0.22830081877212396</v>
      </c>
      <c r="B12175">
        <v>3.4192513083750877</v>
      </c>
      <c r="C12175">
        <v>-0.21246053502286968</v>
      </c>
    </row>
    <row r="12176" spans="1:3" x14ac:dyDescent="0.55000000000000004">
      <c r="A12176">
        <v>0.25761201446237286</v>
      </c>
      <c r="B12176">
        <v>2.5551944846856522</v>
      </c>
      <c r="C12176">
        <v>-0.2347738457687637</v>
      </c>
    </row>
    <row r="12177" spans="1:3" x14ac:dyDescent="0.55000000000000004">
      <c r="A12177">
        <v>0.27786973057130127</v>
      </c>
      <c r="B12177">
        <v>1.6059784121697889</v>
      </c>
      <c r="C12177">
        <v>-0.25653882116491311</v>
      </c>
    </row>
    <row r="12178" spans="1:3" x14ac:dyDescent="0.55000000000000004">
      <c r="A12178">
        <v>0.28825143731349978</v>
      </c>
      <c r="B12178">
        <v>0.58421974156746082</v>
      </c>
      <c r="C12178">
        <v>-0.27232177438494615</v>
      </c>
    </row>
    <row r="12179" spans="1:3" x14ac:dyDescent="0.55000000000000004">
      <c r="A12179">
        <v>0.28816624757086473</v>
      </c>
      <c r="B12179">
        <v>-0.47589095437846884</v>
      </c>
      <c r="C12179">
        <v>-0.27638976595973802</v>
      </c>
    </row>
    <row r="12180" spans="1:3" x14ac:dyDescent="0.55000000000000004">
      <c r="A12180">
        <v>0.27747217487759135</v>
      </c>
      <c r="B12180">
        <v>-1.5199011780463552</v>
      </c>
      <c r="C12180">
        <v>-0.26398819660127981</v>
      </c>
    </row>
    <row r="12181" spans="1:3" x14ac:dyDescent="0.55000000000000004">
      <c r="A12181">
        <v>0.25665538236407603</v>
      </c>
      <c r="B12181">
        <v>-2.4794598552113944</v>
      </c>
      <c r="C12181">
        <v>-0.23267778536820224</v>
      </c>
    </row>
    <row r="12182" spans="1:3" x14ac:dyDescent="0.55000000000000004">
      <c r="A12182">
        <v>0.22692122649386284</v>
      </c>
      <c r="B12182">
        <v>-3.2831499655913978</v>
      </c>
      <c r="C12182">
        <v>-0.18331088460074363</v>
      </c>
    </row>
    <row r="12183" spans="1:3" x14ac:dyDescent="0.55000000000000004">
      <c r="A12183">
        <v>0.19016048431984037</v>
      </c>
      <c r="B12183">
        <v>-3.8697241820832722</v>
      </c>
      <c r="C12183">
        <v>-0.12029895830395318</v>
      </c>
    </row>
    <row r="12184" spans="1:3" x14ac:dyDescent="0.55000000000000004">
      <c r="A12184">
        <v>0.14878126708454625</v>
      </c>
      <c r="B12184">
        <v>-4.2005422574242965</v>
      </c>
      <c r="C12184">
        <v>-5.0931929553719883E-2</v>
      </c>
    </row>
    <row r="12185" spans="1:3" x14ac:dyDescent="0.55000000000000004">
      <c r="A12185">
        <v>0.10543255169445753</v>
      </c>
      <c r="B12185">
        <v>-4.2677411717118092</v>
      </c>
      <c r="C12185">
        <v>1.6149882821053042E-2</v>
      </c>
    </row>
    <row r="12186" spans="1:3" x14ac:dyDescent="0.55000000000000004">
      <c r="A12186">
        <v>6.2677058612677777E-2</v>
      </c>
      <c r="B12186">
        <v>-4.0956229506487887</v>
      </c>
      <c r="C12186">
        <v>7.2938223319226919E-2</v>
      </c>
    </row>
    <row r="12187" spans="1:3" x14ac:dyDescent="0.55000000000000004">
      <c r="A12187">
        <v>2.2688118534583326E-2</v>
      </c>
      <c r="B12187">
        <v>-3.7346419964328761</v>
      </c>
      <c r="C12187">
        <v>0.11390492068486857</v>
      </c>
    </row>
    <row r="12188" spans="1:3" x14ac:dyDescent="0.55000000000000004">
      <c r="A12188">
        <v>-1.2960154856042619E-2</v>
      </c>
      <c r="B12188">
        <v>-3.2496874550613306</v>
      </c>
      <c r="C12188">
        <v>0.13710674669170786</v>
      </c>
    </row>
    <row r="12189" spans="1:3" x14ac:dyDescent="0.55000000000000004">
      <c r="A12189">
        <v>-4.3367551151617681E-2</v>
      </c>
      <c r="B12189">
        <v>-2.7060508312794371</v>
      </c>
      <c r="C12189">
        <v>0.14427866934446881</v>
      </c>
    </row>
    <row r="12190" spans="1:3" x14ac:dyDescent="0.55000000000000004">
      <c r="A12190">
        <v>-6.8243636157673926E-2</v>
      </c>
      <c r="B12190">
        <v>-2.1569271843669151</v>
      </c>
      <c r="C12190">
        <v>0.13994682077588411</v>
      </c>
    </row>
    <row r="12191" spans="1:3" x14ac:dyDescent="0.55000000000000004">
      <c r="A12191">
        <v>-8.7737814890532673E-2</v>
      </c>
      <c r="B12191">
        <v>-1.6355001938871809</v>
      </c>
      <c r="C12191">
        <v>0.12994292584923717</v>
      </c>
    </row>
    <row r="12192" spans="1:3" x14ac:dyDescent="0.55000000000000004">
      <c r="A12192">
        <v>-0.10221905904512087</v>
      </c>
      <c r="B12192">
        <v>-1.1528334953214678</v>
      </c>
      <c r="C12192">
        <v>0.11988455788042804</v>
      </c>
    </row>
    <row r="12193" spans="1:3" x14ac:dyDescent="0.55000000000000004">
      <c r="A12193">
        <v>-0.11206275044149322</v>
      </c>
      <c r="B12193">
        <v>-0.70094451697340043</v>
      </c>
      <c r="C12193">
        <v>0.11401242884217412</v>
      </c>
    </row>
    <row r="12194" spans="1:3" x14ac:dyDescent="0.55000000000000004">
      <c r="A12194">
        <v>-0.11748880925161519</v>
      </c>
      <c r="B12194">
        <v>-0.25926179163557506</v>
      </c>
      <c r="C12194">
        <v>0.11460181822709367</v>
      </c>
    </row>
    <row r="12195" spans="1:3" x14ac:dyDescent="0.55000000000000004">
      <c r="A12195">
        <v>-0.118473987666114</v>
      </c>
      <c r="B12195">
        <v>0.19766268477971793</v>
      </c>
      <c r="C12195">
        <v>0.12190153395473502</v>
      </c>
    </row>
    <row r="12196" spans="1:3" x14ac:dyDescent="0.55000000000000004">
      <c r="A12196">
        <v>-0.11474152126189201</v>
      </c>
      <c r="B12196">
        <v>0.69275368113835556</v>
      </c>
      <c r="C12196">
        <v>0.13435674573400083</v>
      </c>
    </row>
    <row r="12197" spans="1:3" x14ac:dyDescent="0.55000000000000004">
      <c r="A12197">
        <v>-0.10582011423567338</v>
      </c>
      <c r="B12197">
        <v>1.2400662466173604</v>
      </c>
      <c r="C12197">
        <v>0.14893133163608449</v>
      </c>
    </row>
    <row r="12198" spans="1:3" x14ac:dyDescent="0.55000000000000004">
      <c r="A12198">
        <v>-9.1160098097768108E-2</v>
      </c>
      <c r="B12198">
        <v>1.8397174068589641</v>
      </c>
      <c r="C12198">
        <v>0.16144711569393824</v>
      </c>
    </row>
    <row r="12199" spans="1:3" x14ac:dyDescent="0.55000000000000004">
      <c r="A12199">
        <v>-7.0293386092865964E-2</v>
      </c>
      <c r="B12199">
        <v>2.4743220967649373</v>
      </c>
      <c r="C12199">
        <v>0.16702322069631712</v>
      </c>
    </row>
    <row r="12200" spans="1:3" x14ac:dyDescent="0.55000000000000004">
      <c r="A12200">
        <v>-4.3019694965525421E-2</v>
      </c>
      <c r="B12200">
        <v>3.1076389056100036</v>
      </c>
      <c r="C12200">
        <v>0.16078051058994913</v>
      </c>
    </row>
    <row r="12201" spans="1:3" x14ac:dyDescent="0.55000000000000004">
      <c r="A12201">
        <v>-9.5916826600493544E-3</v>
      </c>
      <c r="B12201">
        <v>3.6865388369509779</v>
      </c>
      <c r="C12201">
        <v>0.1388571350316733</v>
      </c>
    </row>
    <row r="12202" spans="1:3" x14ac:dyDescent="0.55000000000000004">
      <c r="A12202">
        <v>2.9139734992840477E-2</v>
      </c>
      <c r="B12202">
        <v>4.1472127603017226</v>
      </c>
      <c r="C12202">
        <v>9.9586924673681063E-2</v>
      </c>
    </row>
    <row r="12203" spans="1:3" x14ac:dyDescent="0.55000000000000004">
      <c r="A12203">
        <v>7.1664290105675169E-2</v>
      </c>
      <c r="B12203">
        <v>4.4255935332794865</v>
      </c>
      <c r="C12203">
        <v>4.4502502333443168E-2</v>
      </c>
    </row>
    <row r="12204" spans="1:3" x14ac:dyDescent="0.55000000000000004">
      <c r="A12204">
        <v>0.11587282504761015</v>
      </c>
      <c r="B12204">
        <v>4.4704891643920774</v>
      </c>
      <c r="C12204">
        <v>-2.1264598030859904E-2</v>
      </c>
    </row>
    <row r="12205" spans="1:3" x14ac:dyDescent="0.55000000000000004">
      <c r="A12205">
        <v>0.159253705666031</v>
      </c>
      <c r="B12205">
        <v>4.256483425017846</v>
      </c>
      <c r="C12205">
        <v>-8.9504418208390168E-2</v>
      </c>
    </row>
    <row r="12206" spans="1:3" x14ac:dyDescent="0.55000000000000004">
      <c r="A12206">
        <v>0.19920513170897297</v>
      </c>
      <c r="B12206">
        <v>3.7930675372307685</v>
      </c>
      <c r="C12206">
        <v>-0.15035887774765416</v>
      </c>
    </row>
    <row r="12207" spans="1:3" x14ac:dyDescent="0.55000000000000004">
      <c r="A12207">
        <v>0.23340921969762185</v>
      </c>
      <c r="B12207">
        <v>3.1271281306981837</v>
      </c>
      <c r="C12207">
        <v>-0.1943302560683835</v>
      </c>
    </row>
    <row r="12208" spans="1:3" x14ac:dyDescent="0.55000000000000004">
      <c r="A12208">
        <v>0.26019189705023993</v>
      </c>
      <c r="B12208">
        <v>2.3375139185505986</v>
      </c>
      <c r="C12208">
        <v>-0.21437275228957983</v>
      </c>
    </row>
    <row r="12209" spans="1:3" x14ac:dyDescent="0.55000000000000004">
      <c r="A12209">
        <v>0.27878975928381744</v>
      </c>
      <c r="B12209">
        <v>1.522485411755508</v>
      </c>
      <c r="C12209">
        <v>-0.20748465288386256</v>
      </c>
    </row>
    <row r="12210" spans="1:3" x14ac:dyDescent="0.55000000000000004">
      <c r="A12210">
        <v>0.28946384735119796</v>
      </c>
      <c r="B12210">
        <v>0.78281301798434244</v>
      </c>
      <c r="C12210">
        <v>-0.1753685530018339</v>
      </c>
    </row>
    <row r="12211" spans="1:3" x14ac:dyDescent="0.55000000000000004">
      <c r="A12211">
        <v>0.29343503848947655</v>
      </c>
      <c r="B12211">
        <v>0.20425623792698844</v>
      </c>
      <c r="C12211">
        <v>-0.12409147808375308</v>
      </c>
    </row>
    <row r="12212" spans="1:3" x14ac:dyDescent="0.55000000000000004">
      <c r="A12212">
        <v>0.29265354641890046</v>
      </c>
      <c r="B12212">
        <v>-0.15708274828596225</v>
      </c>
      <c r="C12212">
        <v>-6.2936982688995724E-2</v>
      </c>
    </row>
    <row r="12213" spans="1:3" x14ac:dyDescent="0.55000000000000004">
      <c r="A12213">
        <v>0.28944575409802936</v>
      </c>
      <c r="B12213">
        <v>-0.28404980544522129</v>
      </c>
      <c r="C12213">
        <v>-2.780955799233582E-3</v>
      </c>
    </row>
    <row r="12214" spans="1:3" x14ac:dyDescent="0.55000000000000004">
      <c r="A12214">
        <v>0.28610003322981314</v>
      </c>
      <c r="B12214">
        <v>-0.20117507578218452</v>
      </c>
      <c r="C12214">
        <v>4.5676778606188434E-2</v>
      </c>
    </row>
    <row r="12215" spans="1:3" x14ac:dyDescent="0.55000000000000004">
      <c r="A12215">
        <v>0.28445881873031237</v>
      </c>
      <c r="B12215">
        <v>2.9122293971366842E-2</v>
      </c>
      <c r="C12215">
        <v>7.3524758533330903E-2</v>
      </c>
    </row>
    <row r="12216" spans="1:3" x14ac:dyDescent="0.55000000000000004">
      <c r="A12216">
        <v>0.28557889551880683</v>
      </c>
      <c r="B12216">
        <v>0.31607257685546813</v>
      </c>
      <c r="C12216">
        <v>7.5000232607508266E-2</v>
      </c>
    </row>
    <row r="12217" spans="1:3" x14ac:dyDescent="0.55000000000000004">
      <c r="A12217">
        <v>0.28951241801320232</v>
      </c>
      <c r="B12217">
        <v>0.55480812650521893</v>
      </c>
      <c r="C12217">
        <v>4.8568892470002539E-2</v>
      </c>
    </row>
    <row r="12218" spans="1:3" x14ac:dyDescent="0.55000000000000004">
      <c r="A12218">
        <v>0.29524937914326377</v>
      </c>
      <c r="B12218">
        <v>0.64372637533905097</v>
      </c>
      <c r="C12218">
        <v>-2.5449541502136864E-3</v>
      </c>
    </row>
    <row r="12219" spans="1:3" x14ac:dyDescent="0.55000000000000004">
      <c r="A12219">
        <v>0.30084150751266481</v>
      </c>
      <c r="B12219">
        <v>0.50251557157022375</v>
      </c>
      <c r="C12219">
        <v>-7.0545523991001252E-2</v>
      </c>
    </row>
    <row r="12220" spans="1:3" x14ac:dyDescent="0.55000000000000004">
      <c r="A12220">
        <v>0.30369992033835791</v>
      </c>
      <c r="B12220">
        <v>8.780358956160228E-2</v>
      </c>
      <c r="C12220">
        <v>-0.14410871100310926</v>
      </c>
    </row>
    <row r="12221" spans="1:3" x14ac:dyDescent="0.55000000000000004">
      <c r="A12221">
        <v>0.3010259989479529</v>
      </c>
      <c r="B12221">
        <v>-0.59699163698940827</v>
      </c>
      <c r="C12221">
        <v>-0.21034016402329372</v>
      </c>
    </row>
    <row r="12222" spans="1:3" x14ac:dyDescent="0.55000000000000004">
      <c r="A12222">
        <v>0.29030089647253682</v>
      </c>
      <c r="B12222">
        <v>-1.5005628098081589</v>
      </c>
      <c r="C12222">
        <v>-0.25734677842947579</v>
      </c>
    </row>
    <row r="12223" spans="1:3" x14ac:dyDescent="0.55000000000000004">
      <c r="A12223">
        <v>0.26973621346794363</v>
      </c>
      <c r="B12223">
        <v>-2.5326235189423754</v>
      </c>
      <c r="C12223">
        <v>-0.27684613520107104</v>
      </c>
    </row>
    <row r="12224" spans="1:3" x14ac:dyDescent="0.55000000000000004">
      <c r="A12224">
        <v>0.23858774027879787</v>
      </c>
      <c r="B12224">
        <v>-3.5814337756076315</v>
      </c>
      <c r="C12224">
        <v>-0.26601631648902013</v>
      </c>
    </row>
    <row r="12225" spans="1:3" x14ac:dyDescent="0.55000000000000004">
      <c r="A12225">
        <v>0.19726280922294046</v>
      </c>
      <c r="B12225">
        <v>-4.5358317972651676</v>
      </c>
      <c r="C12225">
        <v>-0.22797851873744765</v>
      </c>
    </row>
    <row r="12226" spans="1:3" x14ac:dyDescent="0.55000000000000004">
      <c r="A12226">
        <v>0.14720335303253901</v>
      </c>
      <c r="B12226">
        <v>-5.3060577560033808</v>
      </c>
      <c r="C12226">
        <v>-0.17068916176887394</v>
      </c>
    </row>
    <row r="12227" spans="1:3" x14ac:dyDescent="0.55000000000000004">
      <c r="A12227">
        <v>9.0586582281505526E-2</v>
      </c>
      <c r="B12227">
        <v>-5.8377750892308651</v>
      </c>
      <c r="C12227">
        <v>-0.10452684921843676</v>
      </c>
    </row>
    <row r="12228" spans="1:3" x14ac:dyDescent="0.55000000000000004">
      <c r="A12228">
        <v>2.9933504050578267E-2</v>
      </c>
      <c r="B12228">
        <v>-6.1159526811724634</v>
      </c>
      <c r="C12228">
        <v>-3.9457411620899739E-2</v>
      </c>
    </row>
    <row r="12229" spans="1:3" x14ac:dyDescent="0.55000000000000004">
      <c r="A12229">
        <v>-3.2268347412737333E-2</v>
      </c>
      <c r="B12229">
        <v>-6.158823764116133</v>
      </c>
      <c r="C12229">
        <v>1.7267410097261286E-2</v>
      </c>
    </row>
    <row r="12230" spans="1:3" x14ac:dyDescent="0.55000000000000004">
      <c r="A12230">
        <v>-9.384143598358087E-2</v>
      </c>
      <c r="B12230">
        <v>-6.0053590836697204</v>
      </c>
      <c r="C12230">
        <v>6.2165654315995689E-2</v>
      </c>
    </row>
    <row r="12231" spans="1:3" x14ac:dyDescent="0.55000000000000004">
      <c r="A12231">
        <v>-0.15305397944928309</v>
      </c>
      <c r="B12231">
        <v>-5.7014882967844303</v>
      </c>
      <c r="C12231">
        <v>9.5117361670179243E-2</v>
      </c>
    </row>
    <row r="12232" spans="1:3" x14ac:dyDescent="0.55000000000000004">
      <c r="A12232">
        <v>-0.20862931487520991</v>
      </c>
      <c r="B12232">
        <v>-5.2899245431007662</v>
      </c>
      <c r="C12232">
        <v>0.11790735555739008</v>
      </c>
    </row>
    <row r="12233" spans="1:3" x14ac:dyDescent="0.55000000000000004">
      <c r="A12233">
        <v>-0.25968245491736425</v>
      </c>
      <c r="B12233">
        <v>-4.8060468908319338</v>
      </c>
      <c r="C12233">
        <v>0.13254691580328912</v>
      </c>
    </row>
    <row r="12234" spans="1:3" x14ac:dyDescent="0.55000000000000004">
      <c r="A12234">
        <v>-0.30564571131511836</v>
      </c>
      <c r="B12234">
        <v>-4.2789986363021901</v>
      </c>
      <c r="C12234">
        <v>0.1402523877835348</v>
      </c>
    </row>
    <row r="12235" spans="1:3" x14ac:dyDescent="0.55000000000000004">
      <c r="A12235">
        <v>-0.34622164648149178</v>
      </c>
      <c r="B12235">
        <v>-3.7347365527600735</v>
      </c>
      <c r="C12235">
        <v>0.14145676518857525</v>
      </c>
    </row>
    <row r="12236" spans="1:3" x14ac:dyDescent="0.55000000000000004">
      <c r="A12236">
        <v>-0.38136334272531652</v>
      </c>
      <c r="B12236">
        <v>-3.1973025790911653</v>
      </c>
      <c r="C12236">
        <v>0.13671816942266091</v>
      </c>
    </row>
    <row r="12237" spans="1:3" x14ac:dyDescent="0.55000000000000004">
      <c r="A12237">
        <v>-0.41124887006953503</v>
      </c>
      <c r="B12237">
        <v>-2.6860413758617128</v>
      </c>
      <c r="C12237">
        <v>0.12790978255945729</v>
      </c>
    </row>
    <row r="12238" spans="1:3" x14ac:dyDescent="0.55000000000000004">
      <c r="A12238">
        <v>-0.43620717914675389</v>
      </c>
      <c r="B12238">
        <v>-2.2094908739340968</v>
      </c>
      <c r="C12238">
        <v>0.11875196792067515</v>
      </c>
    </row>
    <row r="12239" spans="1:3" x14ac:dyDescent="0.55000000000000004">
      <c r="A12239">
        <v>-0.45657649095367869</v>
      </c>
      <c r="B12239">
        <v>-1.759466944707833</v>
      </c>
      <c r="C12239">
        <v>0.1141796724655897</v>
      </c>
    </row>
    <row r="12240" spans="1:3" x14ac:dyDescent="0.55000000000000004">
      <c r="A12240">
        <v>-0.47251930793723596</v>
      </c>
      <c r="B12240">
        <v>-1.3096717304810206</v>
      </c>
      <c r="C12240">
        <v>0.11863358541578321</v>
      </c>
    </row>
    <row r="12241" spans="1:3" x14ac:dyDescent="0.55000000000000004">
      <c r="A12241">
        <v>-0.48385802585291293</v>
      </c>
      <c r="B12241">
        <v>-0.82176464679182848</v>
      </c>
      <c r="C12241">
        <v>0.13390631297406777</v>
      </c>
    </row>
    <row r="12242" spans="1:3" x14ac:dyDescent="0.55000000000000004">
      <c r="A12242">
        <v>-0.49001069701719635</v>
      </c>
      <c r="B12242">
        <v>-0.25852392822561399</v>
      </c>
      <c r="C12242">
        <v>0.15762615005192313</v>
      </c>
    </row>
    <row r="12243" spans="1:3" x14ac:dyDescent="0.55000000000000004">
      <c r="A12243">
        <v>-0.49008274904635535</v>
      </c>
      <c r="B12243">
        <v>0.39999832730495333</v>
      </c>
      <c r="C12243">
        <v>0.1832238786906065</v>
      </c>
    </row>
    <row r="12244" spans="1:3" x14ac:dyDescent="0.55000000000000004">
      <c r="A12244">
        <v>-0.48311508542765202</v>
      </c>
      <c r="B12244">
        <v>1.1435645005654882</v>
      </c>
      <c r="C12244">
        <v>0.20164474100946334</v>
      </c>
    </row>
    <row r="12245" spans="1:3" x14ac:dyDescent="0.55000000000000004">
      <c r="A12245">
        <v>-0.46842394414797889</v>
      </c>
      <c r="B12245">
        <v>1.9279232159256017</v>
      </c>
      <c r="C12245">
        <v>0.20433803091606123</v>
      </c>
    </row>
    <row r="12246" spans="1:3" x14ac:dyDescent="0.55000000000000004">
      <c r="A12246">
        <v>-0.445920926372949</v>
      </c>
      <c r="B12246">
        <v>2.6827621951353109</v>
      </c>
      <c r="C12246">
        <v>0.18636537447198698</v>
      </c>
    </row>
    <row r="12247" spans="1:3" x14ac:dyDescent="0.55000000000000004">
      <c r="A12247">
        <v>-0.4162971257900922</v>
      </c>
      <c r="B12247">
        <v>3.3295447384377819</v>
      </c>
      <c r="C12247">
        <v>0.14840819866593791</v>
      </c>
    </row>
    <row r="12248" spans="1:3" x14ac:dyDescent="0.55000000000000004">
      <c r="A12248">
        <v>-0.38099666059349174</v>
      </c>
      <c r="B12248">
        <v>3.8033195879165054</v>
      </c>
      <c r="C12248">
        <v>9.6816878704001699E-2</v>
      </c>
    </row>
    <row r="12249" spans="1:3" x14ac:dyDescent="0.55000000000000004">
      <c r="A12249">
        <v>-0.34197807519113166</v>
      </c>
      <c r="B12249">
        <v>4.0707366996217669</v>
      </c>
      <c r="C12249">
        <v>4.1597775387748642E-2</v>
      </c>
    </row>
    <row r="12250" spans="1:3" x14ac:dyDescent="0.55000000000000004">
      <c r="A12250">
        <v>-0.30133871502759613</v>
      </c>
      <c r="B12250">
        <v>4.1378355907792619</v>
      </c>
      <c r="C12250">
        <v>-6.8675004615090414E-3</v>
      </c>
    </row>
    <row r="12251" spans="1:3" x14ac:dyDescent="0.55000000000000004">
      <c r="A12251">
        <v>-0.26092453730455256</v>
      </c>
      <c r="B12251">
        <v>4.0451987101981866</v>
      </c>
      <c r="C12251">
        <v>-4.1081195491428364E-2</v>
      </c>
    </row>
    <row r="12252" spans="1:3" x14ac:dyDescent="0.55000000000000004">
      <c r="A12252">
        <v>-0.22204718287891773</v>
      </c>
      <c r="B12252">
        <v>3.8529253187560037</v>
      </c>
      <c r="C12252">
        <v>-5.8439193453800858E-2</v>
      </c>
    </row>
    <row r="12253" spans="1:3" x14ac:dyDescent="0.55000000000000004">
      <c r="A12253">
        <v>-0.18538371975782011</v>
      </c>
      <c r="B12253">
        <v>3.6215572096299256</v>
      </c>
      <c r="C12253">
        <v>-6.1316556611456997E-2</v>
      </c>
    </row>
    <row r="12254" spans="1:3" x14ac:dyDescent="0.55000000000000004">
      <c r="A12254">
        <v>-0.15106272481743019</v>
      </c>
      <c r="B12254">
        <v>3.3961608746475052</v>
      </c>
      <c r="C12254">
        <v>-5.5348213048180925E-2</v>
      </c>
    </row>
    <row r="12255" spans="1:3" x14ac:dyDescent="0.55000000000000004">
      <c r="A12255">
        <v>-0.1188732874345879</v>
      </c>
      <c r="B12255">
        <v>3.1988115230760612</v>
      </c>
      <c r="C12255">
        <v>-4.6799484452566438E-2</v>
      </c>
    </row>
    <row r="12256" spans="1:3" x14ac:dyDescent="0.55000000000000004">
      <c r="A12256">
        <v>-8.849907522052404E-2</v>
      </c>
      <c r="B12256">
        <v>3.0308190140743632</v>
      </c>
      <c r="C12256">
        <v>-4.0153159958250334E-2</v>
      </c>
    </row>
    <row r="12257" spans="1:3" x14ac:dyDescent="0.55000000000000004">
      <c r="A12257">
        <v>-5.9687266153424436E-2</v>
      </c>
      <c r="B12257">
        <v>2.8820806712752245</v>
      </c>
      <c r="C12257">
        <v>-3.6833559917080302E-2</v>
      </c>
    </row>
    <row r="12258" spans="1:3" x14ac:dyDescent="0.55000000000000004">
      <c r="A12258">
        <v>-3.2304536095272514E-2</v>
      </c>
      <c r="B12258">
        <v>2.7423414993572583</v>
      </c>
      <c r="C12258">
        <v>-3.5495204015614401E-2</v>
      </c>
    </row>
    <row r="12259" spans="1:3" x14ac:dyDescent="0.55000000000000004">
      <c r="A12259">
        <v>-6.2899158805378649E-3</v>
      </c>
      <c r="B12259">
        <v>2.6090706817801488</v>
      </c>
      <c r="C12259">
        <v>-3.3485550423883223E-2</v>
      </c>
    </row>
    <row r="12260" spans="1:3" x14ac:dyDescent="0.55000000000000004">
      <c r="A12260">
        <v>1.8441791095345685E-2</v>
      </c>
      <c r="B12260">
        <v>2.4890582919048279</v>
      </c>
      <c r="C12260">
        <v>-2.8632663797297349E-2</v>
      </c>
    </row>
    <row r="12261" spans="1:3" x14ac:dyDescent="0.55000000000000004">
      <c r="A12261">
        <v>4.2079745996885388E-2</v>
      </c>
      <c r="B12261">
        <v>2.3941100547187437</v>
      </c>
      <c r="C12261">
        <v>-2.051238650605881E-2</v>
      </c>
    </row>
    <row r="12262" spans="1:3" x14ac:dyDescent="0.55000000000000004">
      <c r="A12262">
        <v>6.4932800662404311E-2</v>
      </c>
      <c r="B12262">
        <v>2.3338829765055724</v>
      </c>
      <c r="C12262">
        <v>-1.0661049422083612E-2</v>
      </c>
    </row>
    <row r="12263" spans="1:3" x14ac:dyDescent="0.55000000000000004">
      <c r="A12263">
        <v>8.7372850775462169E-2</v>
      </c>
      <c r="B12263">
        <v>2.3098655454913173</v>
      </c>
      <c r="C12263">
        <v>-1.770333090470786E-3</v>
      </c>
    </row>
    <row r="12264" spans="1:3" x14ac:dyDescent="0.55000000000000004">
      <c r="A12264">
        <v>0.10973524697568871</v>
      </c>
      <c r="B12264">
        <v>2.3134534321691769</v>
      </c>
      <c r="C12264">
        <v>3.6274172922615474E-3</v>
      </c>
    </row>
    <row r="12265" spans="1:3" x14ac:dyDescent="0.55000000000000004">
      <c r="A12265">
        <v>0.13222463389449696</v>
      </c>
      <c r="B12265">
        <v>2.328697744037707</v>
      </c>
      <c r="C12265">
        <v>4.2630132815117822E-3</v>
      </c>
    </row>
    <row r="12266" spans="1:3" x14ac:dyDescent="0.55000000000000004">
      <c r="A12266">
        <v>0.15486725694359313</v>
      </c>
      <c r="B12266">
        <v>2.3379702390518204</v>
      </c>
      <c r="C12266">
        <v>5.3641477962359152E-4</v>
      </c>
    </row>
    <row r="12267" spans="1:3" x14ac:dyDescent="0.55000000000000004">
      <c r="A12267">
        <v>0.17752516113441047</v>
      </c>
      <c r="B12267">
        <v>2.3276799621675437</v>
      </c>
      <c r="C12267">
        <v>-5.8626450509883521E-3</v>
      </c>
    </row>
    <row r="12268" spans="1:3" x14ac:dyDescent="0.55000000000000004">
      <c r="A12268">
        <v>0.19995838367433524</v>
      </c>
      <c r="B12268">
        <v>2.2914742000789863</v>
      </c>
      <c r="C12268">
        <v>-1.2877397437913031E-2</v>
      </c>
    </row>
    <row r="12269" spans="1:3" x14ac:dyDescent="0.55000000000000004">
      <c r="A12269">
        <v>0.22190139438607293</v>
      </c>
      <c r="B12269">
        <v>2.2299073968663836</v>
      </c>
      <c r="C12269">
        <v>-1.8989477930928905E-2</v>
      </c>
    </row>
    <row r="12270" spans="1:3" x14ac:dyDescent="0.55000000000000004">
      <c r="A12270">
        <v>0.24312035520780373</v>
      </c>
      <c r="B12270">
        <v>2.1475408092011081</v>
      </c>
      <c r="C12270">
        <v>-2.3643331419627676E-2</v>
      </c>
    </row>
    <row r="12271" spans="1:3" x14ac:dyDescent="0.55000000000000004">
      <c r="A12271">
        <v>0.26343506518320503</v>
      </c>
      <c r="B12271">
        <v>2.0495016576587708</v>
      </c>
      <c r="C12271">
        <v>-2.7101571034998329E-2</v>
      </c>
    </row>
    <row r="12272" spans="1:3" x14ac:dyDescent="0.55000000000000004">
      <c r="A12272">
        <v>0.2827105178327155</v>
      </c>
      <c r="B12272">
        <v>1.9393069604091255</v>
      </c>
      <c r="C12272">
        <v>-2.9935021744321132E-2</v>
      </c>
    </row>
    <row r="12273" spans="1:3" x14ac:dyDescent="0.55000000000000004">
      <c r="A12273">
        <v>0.30083646486137577</v>
      </c>
      <c r="B12273">
        <v>1.818607593874388</v>
      </c>
      <c r="C12273">
        <v>-3.2538770457924027E-2</v>
      </c>
    </row>
    <row r="12274" spans="1:3" x14ac:dyDescent="0.55000000000000004">
      <c r="A12274">
        <v>0.31771253299718255</v>
      </c>
      <c r="B12274">
        <v>1.6880836791967522</v>
      </c>
      <c r="C12274">
        <v>-3.5020191590541726E-2</v>
      </c>
    </row>
    <row r="12275" spans="1:3" x14ac:dyDescent="0.55000000000000004">
      <c r="A12275">
        <v>0.3332429261907362</v>
      </c>
      <c r="B12275">
        <v>1.5478938922084613</v>
      </c>
      <c r="C12275">
        <v>-3.7541809956192697E-2</v>
      </c>
    </row>
    <row r="12276" spans="1:3" x14ac:dyDescent="0.55000000000000004">
      <c r="A12276">
        <v>0.34732843287719845</v>
      </c>
      <c r="B12276">
        <v>1.3964770275736513</v>
      </c>
      <c r="C12276">
        <v>-4.0831308384806281E-2</v>
      </c>
    </row>
    <row r="12277" spans="1:3" x14ac:dyDescent="0.55000000000000004">
      <c r="A12277">
        <v>0.35983752087884957</v>
      </c>
      <c r="B12277">
        <v>1.2279113121154714</v>
      </c>
      <c r="C12277">
        <v>-4.6418026738475268E-2</v>
      </c>
    </row>
    <row r="12278" spans="1:3" x14ac:dyDescent="0.55000000000000004">
      <c r="A12278">
        <v>0.37054825836195521</v>
      </c>
      <c r="B12278">
        <v>1.0294224291933933</v>
      </c>
      <c r="C12278">
        <v>-5.631949030193785E-2</v>
      </c>
    </row>
    <row r="12279" spans="1:3" x14ac:dyDescent="0.55000000000000004">
      <c r="A12279">
        <v>0.37907339351676911</v>
      </c>
      <c r="B12279">
        <v>0.7812756637676489</v>
      </c>
      <c r="C12279">
        <v>-7.2120864473292176E-2</v>
      </c>
    </row>
    <row r="12280" spans="1:3" x14ac:dyDescent="0.55000000000000004">
      <c r="A12280">
        <v>0.38480304539494053</v>
      </c>
      <c r="B12280">
        <v>0.46074743630662879</v>
      </c>
      <c r="C12280">
        <v>-9.3784015164916981E-2</v>
      </c>
    </row>
    <row r="12281" spans="1:3" x14ac:dyDescent="0.55000000000000004">
      <c r="A12281">
        <v>0.38690892535267435</v>
      </c>
      <c r="B12281">
        <v>5.0023695229552023E-2</v>
      </c>
      <c r="C12281">
        <v>-0.11880591292880804</v>
      </c>
    </row>
    <row r="12282" spans="1:3" x14ac:dyDescent="0.55000000000000004">
      <c r="A12282">
        <v>0.3844409568813732</v>
      </c>
      <c r="B12282">
        <v>-0.45430735801070338</v>
      </c>
      <c r="C12282">
        <v>-0.14223500489741112</v>
      </c>
    </row>
    <row r="12283" spans="1:3" x14ac:dyDescent="0.55000000000000004">
      <c r="A12283">
        <v>0.37651485134775242</v>
      </c>
      <c r="B12283">
        <v>-1.0339418270151695</v>
      </c>
      <c r="C12283">
        <v>-0.15778283620220901</v>
      </c>
    </row>
    <row r="12284" spans="1:3" x14ac:dyDescent="0.55000000000000004">
      <c r="A12284">
        <v>0.36254856748296543</v>
      </c>
      <c r="B12284">
        <v>-1.6474529465686714</v>
      </c>
      <c r="C12284">
        <v>-0.15976950311119775</v>
      </c>
    </row>
    <row r="12285" spans="1:3" x14ac:dyDescent="0.55000000000000004">
      <c r="A12285">
        <v>0.34247485471329492</v>
      </c>
      <c r="B12285">
        <v>-2.2366504136857341</v>
      </c>
      <c r="C12285">
        <v>-0.14519812997216805</v>
      </c>
    </row>
    <row r="12286" spans="1:3" x14ac:dyDescent="0.55000000000000004">
      <c r="A12286">
        <v>0.31685243302574961</v>
      </c>
      <c r="B12286">
        <v>-2.7396297301813415</v>
      </c>
      <c r="C12286">
        <v>-0.11514313115392275</v>
      </c>
    </row>
    <row r="12287" spans="1:3" x14ac:dyDescent="0.55000000000000004">
      <c r="A12287">
        <v>0.28682419307541446</v>
      </c>
      <c r="B12287">
        <v>-3.1066934630347274</v>
      </c>
      <c r="C12287">
        <v>-7.4848448997933234E-2</v>
      </c>
    </row>
    <row r="12288" spans="1:3" x14ac:dyDescent="0.55000000000000004">
      <c r="A12288">
        <v>0.2539189628099261</v>
      </c>
      <c r="B12288">
        <v>-3.3139464259654963</v>
      </c>
      <c r="C12288">
        <v>-3.242534133890377E-2</v>
      </c>
    </row>
    <row r="12289" spans="1:3" x14ac:dyDescent="0.55000000000000004">
      <c r="A12289">
        <v>0.21974587400799328</v>
      </c>
      <c r="B12289">
        <v>-3.3699015037730793</v>
      </c>
      <c r="C12289">
        <v>3.4630857449167484E-3</v>
      </c>
    </row>
    <row r="12290" spans="1:3" x14ac:dyDescent="0.55000000000000004">
      <c r="A12290">
        <v>0.18566817129340174</v>
      </c>
      <c r="B12290">
        <v>-3.3126927977335061</v>
      </c>
      <c r="C12290">
        <v>2.6148045745545471E-2</v>
      </c>
    </row>
    <row r="12291" spans="1:3" x14ac:dyDescent="0.55000000000000004">
      <c r="A12291">
        <v>0.1525519565766347</v>
      </c>
      <c r="B12291">
        <v>-3.1986722385783946</v>
      </c>
      <c r="C12291">
        <v>3.2868806819212122E-2</v>
      </c>
    </row>
    <row r="12292" spans="1:3" x14ac:dyDescent="0.55000000000000004">
      <c r="A12292">
        <v>0.12066178148428672</v>
      </c>
      <c r="B12292">
        <v>-3.0860148366948117</v>
      </c>
      <c r="C12292">
        <v>2.5442477799619598E-2</v>
      </c>
    </row>
    <row r="12293" spans="1:3" x14ac:dyDescent="0.55000000000000004">
      <c r="A12293">
        <v>8.9728378467088574E-2</v>
      </c>
      <c r="B12293">
        <v>-3.0184694416250095</v>
      </c>
      <c r="C12293">
        <v>9.5189068120792864E-3</v>
      </c>
    </row>
    <row r="12294" spans="1:3" x14ac:dyDescent="0.55000000000000004">
      <c r="A12294">
        <v>5.9160889682592255E-2</v>
      </c>
      <c r="B12294">
        <v>-3.014075458212262</v>
      </c>
      <c r="C12294">
        <v>-7.2445882754603895E-3</v>
      </c>
    </row>
    <row r="12295" spans="1:3" x14ac:dyDescent="0.55000000000000004">
      <c r="A12295">
        <v>2.8335055038400402E-2</v>
      </c>
      <c r="B12295">
        <v>-3.0618520422205346</v>
      </c>
      <c r="C12295">
        <v>-1.7484492474163067E-2</v>
      </c>
    </row>
    <row r="12296" spans="1:3" x14ac:dyDescent="0.55000000000000004">
      <c r="A12296">
        <v>-3.1290773422566415E-3</v>
      </c>
      <c r="B12296">
        <v>-3.1268673632776984</v>
      </c>
      <c r="C12296">
        <v>-1.6167330019192953E-2</v>
      </c>
    </row>
    <row r="12297" spans="1:3" x14ac:dyDescent="0.55000000000000004">
      <c r="A12297">
        <v>-3.5176589590549201E-2</v>
      </c>
      <c r="B12297">
        <v>-3.1615240163069802</v>
      </c>
      <c r="C12297">
        <v>-1.7708961864393762E-3</v>
      </c>
    </row>
    <row r="12298" spans="1:3" x14ac:dyDescent="0.55000000000000004">
      <c r="A12298">
        <v>-6.7259386663707801E-2</v>
      </c>
      <c r="B12298">
        <v>-3.1194130566261666</v>
      </c>
      <c r="C12298">
        <v>2.3567459168226969E-2</v>
      </c>
    </row>
    <row r="12299" spans="1:3" x14ac:dyDescent="0.55000000000000004">
      <c r="A12299">
        <v>-9.8415960411662853E-2</v>
      </c>
      <c r="B12299">
        <v>-2.9678183908530187</v>
      </c>
      <c r="C12299">
        <v>5.4897688747481077E-2</v>
      </c>
    </row>
    <row r="12300" spans="1:3" x14ac:dyDescent="0.55000000000000004">
      <c r="A12300">
        <v>-0.12745748754051903</v>
      </c>
      <c r="B12300">
        <v>-2.6956022143179279</v>
      </c>
      <c r="C12300">
        <v>8.6000953351427267E-2</v>
      </c>
    </row>
    <row r="12301" spans="1:3" x14ac:dyDescent="0.55000000000000004">
      <c r="A12301">
        <v>-0.15320228848796577</v>
      </c>
      <c r="B12301">
        <v>-2.3147365487561364</v>
      </c>
      <c r="C12301">
        <v>0.1111344843099554</v>
      </c>
    </row>
    <row r="12302" spans="1:3" x14ac:dyDescent="0.55000000000000004">
      <c r="A12302">
        <v>-0.17469272343414521</v>
      </c>
      <c r="B12302">
        <v>-1.8555854818399582</v>
      </c>
      <c r="C12302">
        <v>0.12652134742719687</v>
      </c>
    </row>
    <row r="12303" spans="1:3" x14ac:dyDescent="0.55000000000000004">
      <c r="A12303">
        <v>-0.19133823076577891</v>
      </c>
      <c r="B12303">
        <v>-1.3576494370690864</v>
      </c>
      <c r="C12303">
        <v>0.13120952460741594</v>
      </c>
    </row>
    <row r="12304" spans="1:3" x14ac:dyDescent="0.55000000000000004">
      <c r="A12304">
        <v>-0.20295198874054171</v>
      </c>
      <c r="B12304">
        <v>-0.85860646928734385</v>
      </c>
      <c r="C12304">
        <v>0.1270942889442106</v>
      </c>
    </row>
    <row r="12305" spans="1:3" x14ac:dyDescent="0.55000000000000004">
      <c r="A12305">
        <v>-0.20968042203200363</v>
      </c>
      <c r="B12305">
        <v>-0.38491831766981488</v>
      </c>
      <c r="C12305">
        <v>0.11808591375637377</v>
      </c>
    </row>
    <row r="12306" spans="1:3" x14ac:dyDescent="0.55000000000000004">
      <c r="A12306">
        <v>-0.21185684231390256</v>
      </c>
      <c r="B12306">
        <v>5.3199492945442628E-2</v>
      </c>
      <c r="C12306">
        <v>0.10868313935711359</v>
      </c>
    </row>
    <row r="12307" spans="1:3" x14ac:dyDescent="0.55000000000000004">
      <c r="A12307">
        <v>-0.20983283364845734</v>
      </c>
      <c r="B12307">
        <v>0.46100945143834698</v>
      </c>
      <c r="C12307">
        <v>0.10239861969718476</v>
      </c>
    </row>
    <row r="12308" spans="1:3" x14ac:dyDescent="0.55000000000000004">
      <c r="A12308">
        <v>-0.20384677769228671</v>
      </c>
      <c r="B12308">
        <v>0.85297864113802246</v>
      </c>
      <c r="C12308">
        <v>0.10048398366703651</v>
      </c>
    </row>
    <row r="12309" spans="1:3" x14ac:dyDescent="0.55000000000000004">
      <c r="A12309">
        <v>-0.19397718394125621</v>
      </c>
      <c r="B12309">
        <v>1.243067321242791</v>
      </c>
      <c r="C12309">
        <v>0.10142527104557666</v>
      </c>
    </row>
    <row r="12310" spans="1:3" x14ac:dyDescent="0.55000000000000004">
      <c r="A12310">
        <v>-0.18019950279007663</v>
      </c>
      <c r="B12310">
        <v>1.6350255284031667</v>
      </c>
      <c r="C12310">
        <v>0.10145164777449364</v>
      </c>
    </row>
    <row r="12311" spans="1:3" x14ac:dyDescent="0.55000000000000004">
      <c r="A12311">
        <v>-0.16252725693759107</v>
      </c>
      <c r="B12311">
        <v>2.0163376436513092</v>
      </c>
      <c r="C12311">
        <v>9.5914871505083293E-2</v>
      </c>
    </row>
    <row r="12312" spans="1:3" x14ac:dyDescent="0.55000000000000004">
      <c r="A12312">
        <v>-0.14118567350787689</v>
      </c>
      <c r="B12312">
        <v>2.3583073588472452</v>
      </c>
      <c r="C12312">
        <v>8.1088086670866991E-2</v>
      </c>
    </row>
    <row r="12313" spans="1:3" x14ac:dyDescent="0.55000000000000004">
      <c r="A12313">
        <v>-0.11675052250500398</v>
      </c>
      <c r="B12313">
        <v>2.6226330614127358</v>
      </c>
      <c r="C12313">
        <v>5.5726459170484334E-2</v>
      </c>
    </row>
    <row r="12314" spans="1:3" x14ac:dyDescent="0.55000000000000004">
      <c r="A12314">
        <v>-9.0193808072731321E-2</v>
      </c>
      <c r="B12314">
        <v>2.7724092020324269</v>
      </c>
      <c r="C12314">
        <v>2.1797423137844388E-2</v>
      </c>
    </row>
    <row r="12315" spans="1:3" x14ac:dyDescent="0.55000000000000004">
      <c r="A12315">
        <v>-6.2809300839133497E-2</v>
      </c>
      <c r="B12315">
        <v>2.7836629232917618</v>
      </c>
      <c r="C12315">
        <v>-1.5972515653716605E-2</v>
      </c>
    </row>
    <row r="12316" spans="1:3" x14ac:dyDescent="0.55000000000000004">
      <c r="A12316">
        <v>-3.6034940771304765E-2</v>
      </c>
      <c r="B12316">
        <v>2.6531331692865638</v>
      </c>
      <c r="C12316">
        <v>-5.1589468821023637E-2</v>
      </c>
    </row>
    <row r="12317" spans="1:3" x14ac:dyDescent="0.55000000000000004">
      <c r="A12317">
        <v>-1.1227762547834414E-2</v>
      </c>
      <c r="B12317">
        <v>2.3994002960904908</v>
      </c>
      <c r="C12317">
        <v>-7.9742246083776017E-2</v>
      </c>
    </row>
    <row r="12318" spans="1:3" x14ac:dyDescent="0.55000000000000004">
      <c r="A12318">
        <v>1.0535435751761042E-2</v>
      </c>
      <c r="B12318">
        <v>2.0568724553741569</v>
      </c>
      <c r="C12318">
        <v>-9.7549596937100802E-2</v>
      </c>
    </row>
    <row r="12319" spans="1:3" x14ac:dyDescent="0.55000000000000004">
      <c r="A12319">
        <v>2.8566622770450637E-2</v>
      </c>
      <c r="B12319">
        <v>1.6648047601449192</v>
      </c>
      <c r="C12319">
        <v>-0.10538399272606568</v>
      </c>
    </row>
    <row r="12320" spans="1:3" x14ac:dyDescent="0.55000000000000004">
      <c r="A12320">
        <v>4.2553574268034119E-2</v>
      </c>
      <c r="B12320">
        <v>1.2555723978720716</v>
      </c>
      <c r="C12320">
        <v>-0.10643400016878289</v>
      </c>
    </row>
    <row r="12321" spans="1:3" x14ac:dyDescent="0.55000000000000004">
      <c r="A12321">
        <v>5.2441481860345501E-2</v>
      </c>
      <c r="B12321">
        <v>0.84660831544224102</v>
      </c>
      <c r="C12321">
        <v>-0.105245131523676</v>
      </c>
    </row>
    <row r="12322" spans="1:3" x14ac:dyDescent="0.55000000000000004">
      <c r="A12322">
        <v>5.8263734459987157E-2</v>
      </c>
      <c r="B12322">
        <v>0.43889216552496685</v>
      </c>
      <c r="C12322">
        <v>-0.10578807236725271</v>
      </c>
    </row>
    <row r="12323" spans="1:3" x14ac:dyDescent="0.55000000000000004">
      <c r="A12323">
        <v>5.9993897004873793E-2</v>
      </c>
      <c r="B12323">
        <v>2.2313006603603247E-2</v>
      </c>
      <c r="C12323">
        <v>-0.10983261030426054</v>
      </c>
    </row>
    <row r="12324" spans="1:3" x14ac:dyDescent="0.55000000000000004">
      <c r="A12324">
        <v>5.7479534607488371E-2</v>
      </c>
      <c r="B12324">
        <v>-0.41454465874921981</v>
      </c>
      <c r="C12324">
        <v>-0.11628419370858784</v>
      </c>
    </row>
    <row r="12325" spans="1:3" x14ac:dyDescent="0.55000000000000004">
      <c r="A12325">
        <v>5.0482652544366291E-2</v>
      </c>
      <c r="B12325">
        <v>-0.87440576149811067</v>
      </c>
      <c r="C12325">
        <v>-0.1217391513995337</v>
      </c>
    </row>
    <row r="12326" spans="1:3" x14ac:dyDescent="0.55000000000000004">
      <c r="A12326">
        <v>3.8806214642033647E-2</v>
      </c>
      <c r="B12326">
        <v>-1.3452833597210683</v>
      </c>
      <c r="C12326">
        <v>-0.12198631351918147</v>
      </c>
    </row>
    <row r="12327" spans="1:3" x14ac:dyDescent="0.55000000000000004">
      <c r="A12327">
        <v>2.2450820396407289E-2</v>
      </c>
      <c r="B12327">
        <v>-1.8008819245334284</v>
      </c>
      <c r="C12327">
        <v>-0.11383074901309613</v>
      </c>
    </row>
    <row r="12328" spans="1:3" x14ac:dyDescent="0.55000000000000004">
      <c r="A12328">
        <v>1.7332602326424194E-3</v>
      </c>
      <c r="B12328">
        <v>-2.2073695305202623</v>
      </c>
      <c r="C12328">
        <v>-9.6566562574292122E-2</v>
      </c>
    </row>
    <row r="12329" spans="1:3" x14ac:dyDescent="0.55000000000000004">
      <c r="A12329">
        <v>-2.2687836852849023E-2</v>
      </c>
      <c r="B12329">
        <v>-2.5339553367958825</v>
      </c>
      <c r="C12329">
        <v>-7.2473709825097155E-2</v>
      </c>
    </row>
    <row r="12330" spans="1:3" x14ac:dyDescent="0.55000000000000004">
      <c r="A12330">
        <v>-4.989776829353184E-2</v>
      </c>
      <c r="B12330">
        <v>-2.7630960012686145</v>
      </c>
      <c r="C12330">
        <v>-4.612911857693798E-2</v>
      </c>
    </row>
    <row r="12331" spans="1:3" x14ac:dyDescent="0.55000000000000004">
      <c r="A12331">
        <v>-7.8897281778951805E-2</v>
      </c>
      <c r="B12331">
        <v>-2.8962900015982531</v>
      </c>
      <c r="C12331">
        <v>-2.2811875382502296E-2</v>
      </c>
    </row>
    <row r="12332" spans="1:3" x14ac:dyDescent="0.55000000000000004">
      <c r="A12332">
        <v>-0.10880007267012221</v>
      </c>
      <c r="B12332">
        <v>-2.9530458242538815</v>
      </c>
      <c r="C12332">
        <v>-6.5648444185475155E-3</v>
      </c>
    </row>
    <row r="12333" spans="1:3" x14ac:dyDescent="0.55000000000000004">
      <c r="A12333">
        <v>-0.13898383758884286</v>
      </c>
      <c r="B12333">
        <v>-2.9631187946976896</v>
      </c>
      <c r="C12333">
        <v>1.3510916008414916E-3</v>
      </c>
    </row>
    <row r="12334" spans="1:3" x14ac:dyDescent="0.55000000000000004">
      <c r="A12334">
        <v>-0.16913706939489517</v>
      </c>
      <c r="B12334">
        <v>-2.9546568002436557</v>
      </c>
      <c r="C12334">
        <v>3.0288227128406845E-3</v>
      </c>
    </row>
    <row r="12335" spans="1:3" x14ac:dyDescent="0.55000000000000004">
      <c r="A12335">
        <v>-0.19918040006907481</v>
      </c>
      <c r="B12335">
        <v>-2.9425362110284574</v>
      </c>
      <c r="C12335">
        <v>3.2447741894358834E-3</v>
      </c>
    </row>
    <row r="12336" spans="1:3" x14ac:dyDescent="0.55000000000000004">
      <c r="A12336">
        <v>-0.2290877750129959</v>
      </c>
      <c r="B12336">
        <v>-2.9213241053360441</v>
      </c>
      <c r="C12336">
        <v>7.7345765830347324E-3</v>
      </c>
    </row>
    <row r="12337" spans="1:3" x14ac:dyDescent="0.55000000000000004">
      <c r="A12337">
        <v>-0.25867201292964204</v>
      </c>
      <c r="B12337">
        <v>-2.86576586733579</v>
      </c>
      <c r="C12337">
        <v>2.1022275383970619E-2</v>
      </c>
    </row>
    <row r="12338" spans="1:3" x14ac:dyDescent="0.55000000000000004">
      <c r="A12338">
        <v>-0.2874163750878434</v>
      </c>
      <c r="B12338">
        <v>-2.7391807572123823</v>
      </c>
      <c r="C12338">
        <v>4.449796795112658E-2</v>
      </c>
    </row>
    <row r="12339" spans="1:3" x14ac:dyDescent="0.55000000000000004">
      <c r="A12339">
        <v>-0.31442392931837221</v>
      </c>
      <c r="B12339">
        <v>-2.5073690857100681</v>
      </c>
      <c r="C12339">
        <v>7.548736926539211E-2</v>
      </c>
    </row>
    <row r="12340" spans="1:3" x14ac:dyDescent="0.55000000000000004">
      <c r="A12340">
        <v>-0.3385190666219941</v>
      </c>
      <c r="B12340">
        <v>-2.1532874138347289</v>
      </c>
      <c r="C12340">
        <v>0.10778471762660551</v>
      </c>
    </row>
    <row r="12341" spans="1:3" x14ac:dyDescent="0.55000000000000004">
      <c r="A12341">
        <v>-0.35848095932731833</v>
      </c>
      <c r="B12341">
        <v>-1.6870331385502593</v>
      </c>
      <c r="C12341">
        <v>0.13354772299682602</v>
      </c>
    </row>
    <row r="12342" spans="1:3" x14ac:dyDescent="0.55000000000000004">
      <c r="A12342">
        <v>-0.37333757302844434</v>
      </c>
      <c r="B12342">
        <v>-1.1469508814287988</v>
      </c>
      <c r="C12342">
        <v>0.14599795874306035</v>
      </c>
    </row>
    <row r="12343" spans="1:3" x14ac:dyDescent="0.55000000000000004">
      <c r="A12343">
        <v>-0.38261894226750481</v>
      </c>
      <c r="B12343">
        <v>-0.59051727753117655</v>
      </c>
      <c r="C12343">
        <v>0.14201115300519132</v>
      </c>
    </row>
    <row r="12344" spans="1:3" x14ac:dyDescent="0.55000000000000004">
      <c r="A12344">
        <v>-0.38647293940777566</v>
      </c>
      <c r="B12344">
        <v>-7.7353475813266348E-2</v>
      </c>
      <c r="C12344">
        <v>0.12360158080325086</v>
      </c>
    </row>
    <row r="12345" spans="1:3" x14ac:dyDescent="0.55000000000000004">
      <c r="A12345">
        <v>-0.38558846023458587</v>
      </c>
      <c r="B12345">
        <v>0.35004763665875133</v>
      </c>
      <c r="C12345">
        <v>9.7620527101520208E-2</v>
      </c>
    </row>
    <row r="12346" spans="1:3" x14ac:dyDescent="0.55000000000000004">
      <c r="A12346">
        <v>-0.38093771342205435</v>
      </c>
      <c r="B12346">
        <v>0.68095005880791093</v>
      </c>
      <c r="C12346">
        <v>7.3654018524338782E-2</v>
      </c>
    </row>
    <row r="12347" spans="1:3" x14ac:dyDescent="0.55000000000000004">
      <c r="A12347">
        <v>-0.37341665206063834</v>
      </c>
      <c r="B12347">
        <v>0.94066087032319945</v>
      </c>
      <c r="C12347">
        <v>6.0771867353139747E-2</v>
      </c>
    </row>
    <row r="12348" spans="1:3" x14ac:dyDescent="0.55000000000000004">
      <c r="A12348">
        <v>-0.36350556579359555</v>
      </c>
      <c r="B12348">
        <v>1.1821486781256227</v>
      </c>
      <c r="C12348">
        <v>6.4221821985588623E-2</v>
      </c>
    </row>
    <row r="12349" spans="1:3" x14ac:dyDescent="0.55000000000000004">
      <c r="A12349">
        <v>-0.35107314909912063</v>
      </c>
      <c r="B12349">
        <v>1.4673201480334697</v>
      </c>
      <c r="C12349">
        <v>8.3382458505015397E-2</v>
      </c>
    </row>
    <row r="12350" spans="1:3" x14ac:dyDescent="0.55000000000000004">
      <c r="A12350">
        <v>-0.33540019973435764</v>
      </c>
      <c r="B12350">
        <v>1.844518751403373</v>
      </c>
      <c r="C12350">
        <v>0.111854913839655</v>
      </c>
    </row>
    <row r="12351" spans="1:3" x14ac:dyDescent="0.55000000000000004">
      <c r="A12351">
        <v>-0.31541936408563304</v>
      </c>
      <c r="B12351">
        <v>2.3305539799011283</v>
      </c>
      <c r="C12351">
        <v>0.13971611540348966</v>
      </c>
    </row>
    <row r="12352" spans="1:3" x14ac:dyDescent="0.55000000000000004">
      <c r="A12352">
        <v>-0.29008639323560736</v>
      </c>
      <c r="B12352">
        <v>2.904122418411387</v>
      </c>
      <c r="C12352">
        <v>0.1571619583595841</v>
      </c>
    </row>
    <row r="12353" spans="1:3" x14ac:dyDescent="0.55000000000000004">
      <c r="A12353">
        <v>-0.2587468916184496</v>
      </c>
      <c r="B12353">
        <v>3.5132513465491093</v>
      </c>
      <c r="C12353">
        <v>0.15812216593530329</v>
      </c>
    </row>
    <row r="12354" spans="1:3" x14ac:dyDescent="0.55000000000000004">
      <c r="A12354">
        <v>-0.22136373440370188</v>
      </c>
      <c r="B12354">
        <v>4.0938443933699036</v>
      </c>
      <c r="C12354">
        <v>0.14239183345434187</v>
      </c>
    </row>
    <row r="12355" spans="1:3" x14ac:dyDescent="0.55000000000000004">
      <c r="A12355">
        <v>-0.17852569339518637</v>
      </c>
      <c r="B12355">
        <v>4.5919180654112814</v>
      </c>
      <c r="C12355">
        <v>0.11541027422753095</v>
      </c>
    </row>
    <row r="12356" spans="1:3" x14ac:dyDescent="0.55000000000000004">
      <c r="A12356">
        <v>-0.13124550543672231</v>
      </c>
      <c r="B12356">
        <v>4.9806294954572667</v>
      </c>
      <c r="C12356">
        <v>8.578611813581527E-2</v>
      </c>
    </row>
    <row r="12357" spans="1:3" x14ac:dyDescent="0.55000000000000004">
      <c r="A12357">
        <v>-8.0639453817839588E-2</v>
      </c>
      <c r="B12357">
        <v>5.2654334541232259</v>
      </c>
      <c r="C12357">
        <v>6.1627939144701716E-2</v>
      </c>
    </row>
    <row r="12358" spans="1:3" x14ac:dyDescent="0.55000000000000004">
      <c r="A12358">
        <v>-2.7625252258714032E-2</v>
      </c>
      <c r="B12358">
        <v>5.4756732851792203</v>
      </c>
      <c r="C12358">
        <v>4.7191849186558256E-2</v>
      </c>
    </row>
    <row r="12359" spans="1:3" x14ac:dyDescent="0.55000000000000004">
      <c r="A12359">
        <v>2.7237088541449839E-2</v>
      </c>
      <c r="B12359">
        <v>5.6466248814149251</v>
      </c>
      <c r="C12359">
        <v>4.1292413875400599E-2</v>
      </c>
    </row>
    <row r="12360" spans="1:3" x14ac:dyDescent="0.55000000000000004">
      <c r="A12360">
        <v>8.3702214861734223E-2</v>
      </c>
      <c r="B12360">
        <v>5.8000802675284655</v>
      </c>
      <c r="C12360">
        <v>3.8135839806556139E-2</v>
      </c>
    </row>
    <row r="12361" spans="1:3" x14ac:dyDescent="0.55000000000000004">
      <c r="A12361">
        <v>0.14162489456236879</v>
      </c>
      <c r="B12361">
        <v>5.9319704746185549</v>
      </c>
      <c r="C12361">
        <v>3.0130312931585242E-2</v>
      </c>
    </row>
    <row r="12362" spans="1:3" x14ac:dyDescent="0.55000000000000004">
      <c r="A12362">
        <v>0.20067835188637784</v>
      </c>
      <c r="B12362">
        <v>6.0121984225428093</v>
      </c>
      <c r="C12362">
        <v>1.1395540031279199E-2</v>
      </c>
    </row>
    <row r="12363" spans="1:3" x14ac:dyDescent="0.55000000000000004">
      <c r="A12363">
        <v>0.26013573506849791</v>
      </c>
      <c r="B12363">
        <v>5.9963035891939658</v>
      </c>
      <c r="C12363">
        <v>-1.9622679445794336E-2</v>
      </c>
    </row>
    <row r="12364" spans="1:3" x14ac:dyDescent="0.55000000000000004">
      <c r="A12364">
        <v>0.31881200905477552</v>
      </c>
      <c r="B12364">
        <v>5.8433206671504001</v>
      </c>
      <c r="C12364">
        <v>-5.9561027616092867E-2</v>
      </c>
    </row>
    <row r="12365" spans="1:3" x14ac:dyDescent="0.55000000000000004">
      <c r="A12365">
        <v>0.37518835804226636</v>
      </c>
      <c r="B12365">
        <v>5.5315882670006387</v>
      </c>
      <c r="C12365">
        <v>-0.10179114637446697</v>
      </c>
    </row>
    <row r="12366" spans="1:3" x14ac:dyDescent="0.55000000000000004">
      <c r="A12366">
        <v>0.42765815603538559</v>
      </c>
      <c r="B12366">
        <v>5.0655262366447955</v>
      </c>
      <c r="C12366">
        <v>-0.13944178859232542</v>
      </c>
    </row>
    <row r="12367" spans="1:3" x14ac:dyDescent="0.55000000000000004">
      <c r="A12367">
        <v>0.47478287520838358</v>
      </c>
      <c r="B12367">
        <v>4.4710371561182845</v>
      </c>
      <c r="C12367">
        <v>-0.16826477482719387</v>
      </c>
    </row>
    <row r="12368" spans="1:3" x14ac:dyDescent="0.55000000000000004">
      <c r="A12368">
        <v>0.51545141621723634</v>
      </c>
      <c r="B12368">
        <v>3.7826269801443573</v>
      </c>
      <c r="C12368">
        <v>-0.18805519203301693</v>
      </c>
    </row>
    <row r="12369" spans="1:3" x14ac:dyDescent="0.55000000000000004">
      <c r="A12369">
        <v>0.54889030842159037</v>
      </c>
      <c r="B12369">
        <v>3.0291519218231326</v>
      </c>
      <c r="C12369">
        <v>-0.20194225016223388</v>
      </c>
    </row>
    <row r="12370" spans="1:3" x14ac:dyDescent="0.55000000000000004">
      <c r="A12370">
        <v>0.57455096586776389</v>
      </c>
      <c r="B12370">
        <v>2.2256919608542627</v>
      </c>
      <c r="C12370">
        <v>-0.21392729485270928</v>
      </c>
    </row>
    <row r="12371" spans="1:3" x14ac:dyDescent="0.55000000000000004">
      <c r="A12371">
        <v>0.59196450645400278</v>
      </c>
      <c r="B12371">
        <v>1.3756856669501416</v>
      </c>
      <c r="C12371">
        <v>-0.22603455499414427</v>
      </c>
    </row>
    <row r="12372" spans="1:3" x14ac:dyDescent="0.55000000000000004">
      <c r="A12372">
        <v>0.60066942921420929</v>
      </c>
      <c r="B12372">
        <v>0.48200446188124557</v>
      </c>
      <c r="C12372">
        <v>-0.2365333565321994</v>
      </c>
    </row>
    <row r="12373" spans="1:3" x14ac:dyDescent="0.55000000000000004">
      <c r="A12373">
        <v>0.60027751950586461</v>
      </c>
      <c r="B12373">
        <v>-0.43909314980231351</v>
      </c>
      <c r="C12373">
        <v>-0.24022524164769665</v>
      </c>
    </row>
    <row r="12374" spans="1:3" x14ac:dyDescent="0.55000000000000004">
      <c r="A12374">
        <v>0.59066682708314133</v>
      </c>
      <c r="B12374">
        <v>-1.3491353783730253</v>
      </c>
      <c r="C12374">
        <v>-0.23081110854418321</v>
      </c>
    </row>
    <row r="12375" spans="1:3" x14ac:dyDescent="0.55000000000000004">
      <c r="A12375">
        <v>0.5722138145918847</v>
      </c>
      <c r="B12375">
        <v>-2.1897211499987543</v>
      </c>
      <c r="C12375">
        <v>-0.20427469457472425</v>
      </c>
    </row>
    <row r="12376" spans="1:3" x14ac:dyDescent="0.55000000000000004">
      <c r="A12376">
        <v>0.54593934408767719</v>
      </c>
      <c r="B12376">
        <v>-2.8966989116035733</v>
      </c>
      <c r="C12376">
        <v>-0.16165582385427102</v>
      </c>
    </row>
    <row r="12377" spans="1:3" x14ac:dyDescent="0.55000000000000004">
      <c r="A12377">
        <v>0.51346616657638555</v>
      </c>
      <c r="B12377">
        <v>-3.4211066782869244</v>
      </c>
      <c r="C12377">
        <v>-0.10977676759673896</v>
      </c>
    </row>
    <row r="12378" spans="1:3" x14ac:dyDescent="0.55000000000000004">
      <c r="A12378">
        <v>0.47676134589237656</v>
      </c>
      <c r="B12378">
        <v>-3.7480637559356111</v>
      </c>
      <c r="C12378">
        <v>-5.9455674250407271E-2</v>
      </c>
    </row>
    <row r="12379" spans="1:3" x14ac:dyDescent="0.55000000000000004">
      <c r="A12379">
        <v>0.437730650669651</v>
      </c>
      <c r="B12379">
        <v>-3.9050650372322262</v>
      </c>
      <c r="C12379">
        <v>-2.1807928905190579E-2</v>
      </c>
    </row>
    <row r="12380" spans="1:3" x14ac:dyDescent="0.55000000000000004">
      <c r="A12380">
        <v>0.3978029501246626</v>
      </c>
      <c r="B12380">
        <v>-3.955124957276368</v>
      </c>
      <c r="C12380">
        <v>-4.1030027946758829E-3</v>
      </c>
    </row>
    <row r="12381" spans="1:3" x14ac:dyDescent="0.55000000000000004">
      <c r="A12381">
        <v>0.35765872243309066</v>
      </c>
      <c r="B12381">
        <v>-3.9764921965675746</v>
      </c>
      <c r="C12381">
        <v>-6.9566448715800543E-3</v>
      </c>
    </row>
    <row r="12382" spans="1:3" x14ac:dyDescent="0.55000000000000004">
      <c r="A12382">
        <v>0.31720724891515384</v>
      </c>
      <c r="B12382">
        <v>-4.0363775110167115</v>
      </c>
      <c r="C12382">
        <v>-2.4039894698366739E-2</v>
      </c>
    </row>
    <row r="12383" spans="1:3" x14ac:dyDescent="0.55000000000000004">
      <c r="A12383">
        <v>0.27582335317667667</v>
      </c>
      <c r="B12383">
        <v>-4.1686435425315054</v>
      </c>
      <c r="C12383">
        <v>-4.4420784139518388E-2</v>
      </c>
    </row>
    <row r="12384" spans="1:3" x14ac:dyDescent="0.55000000000000004">
      <c r="A12384">
        <v>0.23275641129633004</v>
      </c>
      <c r="B12384">
        <v>-4.3637784875439323</v>
      </c>
      <c r="C12384">
        <v>-5.6580740194036014E-2</v>
      </c>
    </row>
    <row r="12385" spans="1:3" x14ac:dyDescent="0.55000000000000004">
      <c r="A12385">
        <v>0.18756174468994338</v>
      </c>
      <c r="B12385">
        <v>-4.5745483767156667</v>
      </c>
      <c r="C12385">
        <v>-5.2513405339987794E-2</v>
      </c>
    </row>
    <row r="12386" spans="1:3" x14ac:dyDescent="0.55000000000000004">
      <c r="A12386">
        <v>0.14040134018884096</v>
      </c>
      <c r="B12386">
        <v>-4.734571471672286</v>
      </c>
      <c r="C12386">
        <v>-3.0314283560953625E-2</v>
      </c>
    </row>
    <row r="12387" spans="1:3" x14ac:dyDescent="0.55000000000000004">
      <c r="A12387">
        <v>9.2116816315862965E-2</v>
      </c>
      <c r="B12387">
        <v>-4.7822747515105197</v>
      </c>
      <c r="C12387">
        <v>5.6231449283274653E-3</v>
      </c>
    </row>
    <row r="12388" spans="1:3" x14ac:dyDescent="0.55000000000000004">
      <c r="A12388">
        <v>4.4066326844954561E-2</v>
      </c>
      <c r="B12388">
        <v>-4.6813729325389071</v>
      </c>
      <c r="C12388">
        <v>4.6603469446213304E-2</v>
      </c>
    </row>
    <row r="12389" spans="1:3" x14ac:dyDescent="0.55000000000000004">
      <c r="A12389">
        <v>-2.2005415558980302E-3</v>
      </c>
      <c r="B12389">
        <v>-4.4312017333261373</v>
      </c>
      <c r="C12389">
        <v>8.2884728904081786E-2</v>
      </c>
    </row>
    <row r="12390" spans="1:3" x14ac:dyDescent="0.55000000000000004">
      <c r="A12390">
        <v>-4.5308524207676788E-2</v>
      </c>
      <c r="B12390">
        <v>-4.0646001812435797</v>
      </c>
      <c r="C12390">
        <v>0.1068676272463104</v>
      </c>
    </row>
    <row r="12391" spans="1:3" x14ac:dyDescent="0.55000000000000004">
      <c r="A12391">
        <v>-8.4343653680774011E-2</v>
      </c>
      <c r="B12391">
        <v>-3.6357795135911588</v>
      </c>
      <c r="C12391">
        <v>0.11508924006860725</v>
      </c>
    </row>
    <row r="12392" spans="1:3" x14ac:dyDescent="0.55000000000000004">
      <c r="A12392">
        <v>-0.11898584887699874</v>
      </c>
      <c r="B12392">
        <v>-3.2036524945801808</v>
      </c>
      <c r="C12392">
        <v>0.1085789892331413</v>
      </c>
    </row>
    <row r="12393" spans="1:3" x14ac:dyDescent="0.55000000000000004">
      <c r="A12393">
        <v>-0.14947279997968743</v>
      </c>
      <c r="B12393">
        <v>-2.8165963981582087</v>
      </c>
      <c r="C12393">
        <v>9.1760605188169336E-2</v>
      </c>
    </row>
    <row r="12394" spans="1:3" x14ac:dyDescent="0.55000000000000004">
      <c r="A12394">
        <v>-0.17643516669964585</v>
      </c>
      <c r="B12394">
        <v>-2.5028928086033124</v>
      </c>
      <c r="C12394">
        <v>7.0611853173578307E-2</v>
      </c>
    </row>
    <row r="12395" spans="1:3" x14ac:dyDescent="0.55000000000000004">
      <c r="A12395">
        <v>-0.2006716626287281</v>
      </c>
      <c r="B12395">
        <v>-2.268229660477679</v>
      </c>
      <c r="C12395">
        <v>5.0849403620227863E-2</v>
      </c>
    </row>
    <row r="12396" spans="1:3" x14ac:dyDescent="0.55000000000000004">
      <c r="A12396">
        <v>-0.22293230478750298</v>
      </c>
      <c r="B12396">
        <v>-2.0990906526783752</v>
      </c>
      <c r="C12396">
        <v>3.6696666669266846E-2</v>
      </c>
    </row>
    <row r="12397" spans="1:3" x14ac:dyDescent="0.55000000000000004">
      <c r="A12397">
        <v>-0.24375678864822781</v>
      </c>
      <c r="B12397">
        <v>-1.9694279277036457</v>
      </c>
      <c r="C12397">
        <v>3.0416545015375752E-2</v>
      </c>
    </row>
    <row r="12398" spans="1:3" x14ac:dyDescent="0.55000000000000004">
      <c r="A12398">
        <v>-0.26338692015101367</v>
      </c>
      <c r="B12398">
        <v>-1.8481318214129239</v>
      </c>
      <c r="C12398">
        <v>3.236611869617799E-2</v>
      </c>
    </row>
    <row r="12399" spans="1:3" x14ac:dyDescent="0.55000000000000004">
      <c r="A12399">
        <v>-0.28175167151462677</v>
      </c>
      <c r="B12399">
        <v>-1.7057047728345061</v>
      </c>
      <c r="C12399">
        <v>4.1353885743996815E-2</v>
      </c>
    </row>
    <row r="12400" spans="1:3" x14ac:dyDescent="0.55000000000000004">
      <c r="A12400">
        <v>-0.29851159088460788</v>
      </c>
      <c r="B12400">
        <v>-1.5192874920054757</v>
      </c>
      <c r="C12400">
        <v>5.5135390047426749E-2</v>
      </c>
    </row>
    <row r="12401" spans="1:3" x14ac:dyDescent="0.55000000000000004">
      <c r="A12401">
        <v>-0.31314377991495901</v>
      </c>
      <c r="B12401">
        <v>-1.2757021027972097</v>
      </c>
      <c r="C12401">
        <v>7.0944003952710985E-2</v>
      </c>
    </row>
    <row r="12402" spans="1:3" x14ac:dyDescent="0.55000000000000004">
      <c r="A12402">
        <v>-0.32504685185750276</v>
      </c>
      <c r="B12402">
        <v>-0.97235167550878709</v>
      </c>
      <c r="C12402">
        <v>8.6069674768004645E-2</v>
      </c>
    </row>
    <row r="12403" spans="1:3" x14ac:dyDescent="0.55000000000000004">
      <c r="A12403">
        <v>-0.33364371430733758</v>
      </c>
      <c r="B12403">
        <v>-0.6158988825951911</v>
      </c>
      <c r="C12403">
        <v>9.8429700446071994E-2</v>
      </c>
    </row>
    <row r="12404" spans="1:3" x14ac:dyDescent="0.55000000000000004">
      <c r="A12404">
        <v>-0.33846059887126095</v>
      </c>
      <c r="B12404">
        <v>-0.21904226575280966</v>
      </c>
      <c r="C12404">
        <v>0.10698262711209647</v>
      </c>
    </row>
    <row r="12405" spans="1:3" x14ac:dyDescent="0.55000000000000004">
      <c r="A12405">
        <v>-0.33916719794640543</v>
      </c>
      <c r="B12405">
        <v>0.2035326692169081</v>
      </c>
      <c r="C12405">
        <v>0.11174145931115291</v>
      </c>
    </row>
    <row r="12406" spans="1:3" x14ac:dyDescent="0.55000000000000004">
      <c r="A12406">
        <v>-0.33557765155719088</v>
      </c>
      <c r="B12406">
        <v>0.63834279661959137</v>
      </c>
      <c r="C12406">
        <v>0.11331554245007032</v>
      </c>
    </row>
    <row r="12407" spans="1:3" x14ac:dyDescent="0.55000000000000004">
      <c r="A12407">
        <v>-0.32762938689825066</v>
      </c>
      <c r="B12407">
        <v>1.0739947955784315</v>
      </c>
      <c r="C12407">
        <v>0.11217721063421549</v>
      </c>
    </row>
    <row r="12408" spans="1:3" x14ac:dyDescent="0.55000000000000004">
      <c r="A12408">
        <v>-0.31536729200239216</v>
      </c>
      <c r="B12408">
        <v>1.4992546761094556</v>
      </c>
      <c r="C12408">
        <v>0.10793659916445128</v>
      </c>
    </row>
    <row r="12409" spans="1:3" x14ac:dyDescent="0.55000000000000004">
      <c r="A12409">
        <v>-0.2989594703256554</v>
      </c>
      <c r="B12409">
        <v>1.8993365705514673</v>
      </c>
      <c r="C12409">
        <v>9.9145126737211084E-2</v>
      </c>
    </row>
    <row r="12410" spans="1:3" x14ac:dyDescent="0.55000000000000004">
      <c r="A12410">
        <v>-0.27875098180050623</v>
      </c>
      <c r="B12410">
        <v>2.2531156452772567</v>
      </c>
      <c r="C12410">
        <v>8.3970336371375645E-2</v>
      </c>
    </row>
    <row r="12411" spans="1:3" x14ac:dyDescent="0.55000000000000004">
      <c r="A12411">
        <v>-0.2553303082546432</v>
      </c>
      <c r="B12411">
        <v>2.534197268867465</v>
      </c>
      <c r="C12411">
        <v>6.1517046439291082E-2</v>
      </c>
    </row>
    <row r="12412" spans="1:3" x14ac:dyDescent="0.55000000000000004">
      <c r="A12412">
        <v>-0.22955928939079148</v>
      </c>
      <c r="B12412">
        <v>2.7172638108793432</v>
      </c>
      <c r="C12412">
        <v>3.3237892490252517E-2</v>
      </c>
    </row>
    <row r="12413" spans="1:3" x14ac:dyDescent="0.55000000000000004">
      <c r="A12413">
        <v>-0.2025147315943277</v>
      </c>
      <c r="B12413">
        <v>2.7884787981987778</v>
      </c>
      <c r="C12413">
        <v>3.6228669918564414E-3</v>
      </c>
    </row>
    <row r="12414" spans="1:3" x14ac:dyDescent="0.55000000000000004">
      <c r="A12414">
        <v>-0.1753172763248558</v>
      </c>
      <c r="B12414">
        <v>2.7558732382351323</v>
      </c>
      <c r="C12414">
        <v>-2.0499450823971019E-2</v>
      </c>
    </row>
    <row r="12415" spans="1:3" x14ac:dyDescent="0.55000000000000004">
      <c r="A12415">
        <v>-0.14887473889119793</v>
      </c>
      <c r="B12415">
        <v>2.6542232528879723</v>
      </c>
      <c r="C12415">
        <v>-3.2114413227353984E-2</v>
      </c>
    </row>
    <row r="12416" spans="1:3" x14ac:dyDescent="0.55000000000000004">
      <c r="A12416">
        <v>-0.12362080231559021</v>
      </c>
      <c r="B12416">
        <v>2.5401327554180799</v>
      </c>
      <c r="C12416">
        <v>-2.6938639293294198E-2</v>
      </c>
    </row>
    <row r="12417" spans="1:3" x14ac:dyDescent="0.55000000000000004">
      <c r="A12417">
        <v>-9.935764123866915E-2</v>
      </c>
      <c r="B12417">
        <v>2.4767574564431314</v>
      </c>
      <c r="C12417">
        <v>-5.8643104866997996E-3</v>
      </c>
    </row>
    <row r="12418" spans="1:3" x14ac:dyDescent="0.55000000000000004">
      <c r="A12418">
        <v>-7.5292935415880738E-2</v>
      </c>
      <c r="B12418">
        <v>2.5123266698858053</v>
      </c>
      <c r="C12418">
        <v>2.4274876450816642E-2</v>
      </c>
    </row>
    <row r="12419" spans="1:3" x14ac:dyDescent="0.55000000000000004">
      <c r="A12419">
        <v>-5.0298603933739902E-2</v>
      </c>
      <c r="B12419">
        <v>2.6602549000059961</v>
      </c>
      <c r="C12419">
        <v>5.2292530443691983E-2</v>
      </c>
    </row>
    <row r="12420" spans="1:3" x14ac:dyDescent="0.55000000000000004">
      <c r="A12420">
        <v>-2.3330833502597643E-2</v>
      </c>
      <c r="B12420">
        <v>2.8893808734046678</v>
      </c>
      <c r="C12420">
        <v>6.6302693882742569E-2</v>
      </c>
    </row>
    <row r="12421" spans="1:3" x14ac:dyDescent="0.55000000000000004">
      <c r="A12421">
        <v>6.1254036862946806E-3</v>
      </c>
      <c r="B12421">
        <v>3.1297958333024378</v>
      </c>
      <c r="C12421">
        <v>5.8135691157511091E-2</v>
      </c>
    </row>
    <row r="12422" spans="1:3" x14ac:dyDescent="0.55000000000000004">
      <c r="A12422">
        <v>3.7751953352255847E-2</v>
      </c>
      <c r="B12422">
        <v>3.2937326820923043</v>
      </c>
      <c r="C12422">
        <v>2.6717750245111332E-2</v>
      </c>
    </row>
    <row r="12423" spans="1:3" x14ac:dyDescent="0.55000000000000004">
      <c r="A12423">
        <v>7.0358860892595992E-2</v>
      </c>
      <c r="B12423">
        <v>3.3046549056926788</v>
      </c>
      <c r="C12423">
        <v>-2.1064425400197068E-2</v>
      </c>
    </row>
    <row r="12424" spans="1:3" x14ac:dyDescent="0.55000000000000004">
      <c r="A12424">
        <v>0.102143213505029</v>
      </c>
      <c r="B12424">
        <v>3.1238141015881311</v>
      </c>
      <c r="C12424">
        <v>-7.2538475275034778E-2</v>
      </c>
    </row>
    <row r="12425" spans="1:3" x14ac:dyDescent="0.55000000000000004">
      <c r="A12425">
        <v>0.13116357820108168</v>
      </c>
      <c r="B12425">
        <v>2.7638158696771113</v>
      </c>
      <c r="C12425">
        <v>-0.11379601329174563</v>
      </c>
    </row>
    <row r="12426" spans="1:3" x14ac:dyDescent="0.55000000000000004">
      <c r="A12426">
        <v>0.15586025522139163</v>
      </c>
      <c r="B12426">
        <v>2.283482775750052</v>
      </c>
      <c r="C12426">
        <v>-0.13482360054213599</v>
      </c>
    </row>
    <row r="12427" spans="1:3" x14ac:dyDescent="0.55000000000000004">
      <c r="A12427">
        <v>0.17543006848236273</v>
      </c>
      <c r="B12427">
        <v>1.7657956739046872</v>
      </c>
      <c r="C12427">
        <v>-0.13313038592026816</v>
      </c>
    </row>
    <row r="12428" spans="1:3" x14ac:dyDescent="0.55000000000000004">
      <c r="A12428">
        <v>0.18992021211536872</v>
      </c>
      <c r="B12428">
        <v>1.2874676285824638</v>
      </c>
      <c r="C12428">
        <v>-0.11445141807674183</v>
      </c>
    </row>
    <row r="12429" spans="1:3" x14ac:dyDescent="0.55000000000000004">
      <c r="A12429">
        <v>0.20001508368191206</v>
      </c>
      <c r="B12429">
        <v>0.89206358548314879</v>
      </c>
      <c r="C12429">
        <v>-9.0209059717934664E-2</v>
      </c>
    </row>
    <row r="12430" spans="1:3" x14ac:dyDescent="0.55000000000000004">
      <c r="A12430">
        <v>0.20661067417678233</v>
      </c>
      <c r="B12430">
        <v>0.57715791735734112</v>
      </c>
      <c r="C12430">
        <v>-7.2785592521096218E-2</v>
      </c>
    </row>
    <row r="12431" spans="1:3" x14ac:dyDescent="0.55000000000000004">
      <c r="A12431">
        <v>0.21035259827073965</v>
      </c>
      <c r="B12431">
        <v>0.30018558207336549</v>
      </c>
      <c r="C12431">
        <v>-7.0574829468539213E-2</v>
      </c>
    </row>
    <row r="12432" spans="1:3" x14ac:dyDescent="0.55000000000000004">
      <c r="A12432">
        <v>0.2113223868932069</v>
      </c>
      <c r="B12432">
        <v>1.480102971862518E-5</v>
      </c>
      <c r="C12432">
        <v>-8.4793069622375303E-2</v>
      </c>
    </row>
    <row r="12433" spans="1:3" x14ac:dyDescent="0.55000000000000004">
      <c r="A12433">
        <v>0.2089911649540154</v>
      </c>
      <c r="B12433">
        <v>-0.37491695117242108</v>
      </c>
      <c r="C12433">
        <v>-0.1092709843124796</v>
      </c>
    </row>
    <row r="12434" spans="1:3" x14ac:dyDescent="0.55000000000000004">
      <c r="A12434">
        <v>0.20244903395112385</v>
      </c>
      <c r="B12434">
        <v>-0.84327590165369237</v>
      </c>
      <c r="C12434">
        <v>-0.13315083270681191</v>
      </c>
    </row>
    <row r="12435" spans="1:3" x14ac:dyDescent="0.55000000000000004">
      <c r="A12435">
        <v>0.19080999700515891</v>
      </c>
      <c r="B12435">
        <v>-1.3811813629961549</v>
      </c>
      <c r="C12435">
        <v>-0.14526814314332395</v>
      </c>
    </row>
    <row r="12436" spans="1:3" x14ac:dyDescent="0.55000000000000004">
      <c r="A12436">
        <v>0.17362926129128478</v>
      </c>
      <c r="B12436">
        <v>-1.9291838696652048</v>
      </c>
      <c r="C12436">
        <v>-0.13837704664396902</v>
      </c>
    </row>
    <row r="12437" spans="1:3" x14ac:dyDescent="0.55000000000000004">
      <c r="A12437">
        <v>0.15117518691674409</v>
      </c>
      <c r="B12437">
        <v>-2.412077356270137</v>
      </c>
      <c r="C12437">
        <v>-0.11156782219916352</v>
      </c>
    </row>
    <row r="12438" spans="1:3" x14ac:dyDescent="0.55000000000000004">
      <c r="A12438">
        <v>0.12446484900584846</v>
      </c>
      <c r="B12438">
        <v>-2.7631615787523591</v>
      </c>
      <c r="C12438">
        <v>-7.0152789851676181E-2</v>
      </c>
    </row>
    <row r="12439" spans="1:3" x14ac:dyDescent="0.55000000000000004">
      <c r="A12439">
        <v>9.5066588885710943E-2</v>
      </c>
      <c r="B12439">
        <v>-2.9437792412590151</v>
      </c>
      <c r="C12439">
        <v>-2.3334613102079425E-2</v>
      </c>
    </row>
    <row r="12440" spans="1:3" x14ac:dyDescent="0.55000000000000004">
      <c r="A12440">
        <v>6.4755833053606007E-2</v>
      </c>
      <c r="B12440">
        <v>-2.9517699382065428</v>
      </c>
      <c r="C12440">
        <v>1.9198641597148038E-2</v>
      </c>
    </row>
    <row r="12441" spans="1:3" x14ac:dyDescent="0.55000000000000004">
      <c r="A12441">
        <v>3.5150972993096892E-2</v>
      </c>
      <c r="B12441">
        <v>-2.8174489077959244</v>
      </c>
      <c r="C12441">
        <v>5.0325701265490907E-2</v>
      </c>
    </row>
    <row r="12442" spans="1:3" x14ac:dyDescent="0.55000000000000004">
      <c r="A12442">
        <v>7.4437814829443599E-3</v>
      </c>
      <c r="B12442">
        <v>-2.5904793694956867</v>
      </c>
      <c r="C12442">
        <v>6.7153355825729552E-2</v>
      </c>
    </row>
    <row r="12443" spans="1:3" x14ac:dyDescent="0.55000000000000004">
      <c r="A12443">
        <v>-1.7712432779410391E-2</v>
      </c>
      <c r="B12443">
        <v>-2.3235864028998021</v>
      </c>
      <c r="C12443">
        <v>7.0990001625556576E-2</v>
      </c>
    </row>
    <row r="12444" spans="1:3" x14ac:dyDescent="0.55000000000000004">
      <c r="A12444">
        <v>-4.0156593912840481E-2</v>
      </c>
      <c r="B12444">
        <v>-2.0588465472686943</v>
      </c>
      <c r="C12444">
        <v>6.6038909156590331E-2</v>
      </c>
    </row>
    <row r="12445" spans="1:3" x14ac:dyDescent="0.55000000000000004">
      <c r="A12445">
        <v>-6.00634180860357E-2</v>
      </c>
      <c r="B12445">
        <v>-1.8199720791415737</v>
      </c>
      <c r="C12445">
        <v>5.7602119894714386E-2</v>
      </c>
    </row>
    <row r="12446" spans="1:3" x14ac:dyDescent="0.55000000000000004">
      <c r="A12446">
        <v>-7.77435652437138E-2</v>
      </c>
      <c r="B12446">
        <v>-1.6109880364668334</v>
      </c>
      <c r="C12446">
        <v>5.0567674450389254E-2</v>
      </c>
    </row>
    <row r="12447" spans="1:3" x14ac:dyDescent="0.55000000000000004">
      <c r="A12447">
        <v>-9.3457709445881193E-2</v>
      </c>
      <c r="B12447">
        <v>-1.4195564145003463</v>
      </c>
      <c r="C12447">
        <v>4.8517016008454976E-2</v>
      </c>
    </row>
    <row r="12448" spans="1:3" x14ac:dyDescent="0.55000000000000004">
      <c r="A12448">
        <v>-0.10727949856892374</v>
      </c>
      <c r="B12448">
        <v>-1.2228104975713778</v>
      </c>
      <c r="C12448">
        <v>5.3318344720824758E-2</v>
      </c>
    </row>
    <row r="12449" spans="1:3" x14ac:dyDescent="0.55000000000000004">
      <c r="A12449">
        <v>-0.1190239556491903</v>
      </c>
      <c r="B12449">
        <v>-0.99432539896764072</v>
      </c>
      <c r="C12449">
        <v>6.4945163873242076E-2</v>
      </c>
    </row>
    <row r="12450" spans="1:3" x14ac:dyDescent="0.55000000000000004">
      <c r="A12450">
        <v>-0.12824898181343966</v>
      </c>
      <c r="B12450">
        <v>-0.71172354830024775</v>
      </c>
      <c r="C12450">
        <v>8.132908595460113E-2</v>
      </c>
    </row>
    <row r="12451" spans="1:3" x14ac:dyDescent="0.55000000000000004">
      <c r="A12451">
        <v>-0.13433537824755762</v>
      </c>
      <c r="B12451">
        <v>-0.36462094075770335</v>
      </c>
      <c r="C12451">
        <v>9.8330648798268666E-2</v>
      </c>
    </row>
    <row r="12452" spans="1:3" x14ac:dyDescent="0.55000000000000004">
      <c r="A12452">
        <v>-0.13664533488079439</v>
      </c>
      <c r="B12452">
        <v>3.822125637138446E-2</v>
      </c>
      <c r="C12452">
        <v>0.11017980520229437</v>
      </c>
    </row>
    <row r="12453" spans="1:3" x14ac:dyDescent="0.55000000000000004">
      <c r="A12453">
        <v>-0.13474126035894662</v>
      </c>
      <c r="B12453">
        <v>0.46500262332738485</v>
      </c>
      <c r="C12453">
        <v>0.11072152344987976</v>
      </c>
    </row>
    <row r="12454" spans="1:3" x14ac:dyDescent="0.55000000000000004">
      <c r="A12454">
        <v>-0.12861680555982322</v>
      </c>
      <c r="B12454">
        <v>0.8633513104916547</v>
      </c>
      <c r="C12454">
        <v>9.5463097235560124E-2</v>
      </c>
    </row>
    <row r="12455" spans="1:3" x14ac:dyDescent="0.55000000000000004">
      <c r="A12455">
        <v>-0.11886300686347995</v>
      </c>
      <c r="B12455">
        <v>1.1710916034715964</v>
      </c>
      <c r="C12455">
        <v>6.3822768696086732E-2</v>
      </c>
    </row>
    <row r="12456" spans="1:3" x14ac:dyDescent="0.55000000000000004">
      <c r="A12456">
        <v>-0.10668583645857052</v>
      </c>
      <c r="B12456">
        <v>1.3342369481531569</v>
      </c>
      <c r="C12456">
        <v>2.0620991491056444E-2</v>
      </c>
    </row>
    <row r="12457" spans="1:3" x14ac:dyDescent="0.55000000000000004">
      <c r="A12457">
        <v>-9.3720744777607529E-2</v>
      </c>
      <c r="B12457">
        <v>1.3274155258112361</v>
      </c>
      <c r="C12457">
        <v>-2.4151748396812459E-2</v>
      </c>
    </row>
    <row r="12458" spans="1:3" x14ac:dyDescent="0.55000000000000004">
      <c r="A12458">
        <v>-8.1654780304708949E-2</v>
      </c>
      <c r="B12458">
        <v>1.1691488267983967</v>
      </c>
      <c r="C12458">
        <v>-5.776683287277317E-2</v>
      </c>
    </row>
    <row r="12459" spans="1:3" x14ac:dyDescent="0.55000000000000004">
      <c r="A12459">
        <v>-7.1748560163160002E-2</v>
      </c>
      <c r="B12459">
        <v>0.92444434553739985</v>
      </c>
      <c r="C12459">
        <v>-6.8891801320289367E-2</v>
      </c>
    </row>
    <row r="12460" spans="1:3" x14ac:dyDescent="0.55000000000000004">
      <c r="A12460">
        <v>-6.4413322266780842E-2</v>
      </c>
      <c r="B12460">
        <v>0.69074682108912844</v>
      </c>
      <c r="C12460">
        <v>-5.2069650257490878E-2</v>
      </c>
    </row>
    <row r="12461" spans="1:3" x14ac:dyDescent="0.55000000000000004">
      <c r="A12461">
        <v>-5.9010183920613531E-2</v>
      </c>
      <c r="B12461">
        <v>0.56936439660070415</v>
      </c>
      <c r="C12461">
        <v>-1.0757691610223554E-2</v>
      </c>
    </row>
    <row r="12462" spans="1:3" x14ac:dyDescent="0.55000000000000004">
      <c r="A12462">
        <v>-5.3984057400918835E-2</v>
      </c>
      <c r="B12462">
        <v>0.63081123320694377</v>
      </c>
      <c r="C12462">
        <v>4.2562472462314468E-2</v>
      </c>
    </row>
    <row r="12463" spans="1:3" x14ac:dyDescent="0.55000000000000004">
      <c r="A12463">
        <v>-4.7334964518992238E-2</v>
      </c>
      <c r="B12463">
        <v>0.88626927138703615</v>
      </c>
      <c r="C12463">
        <v>8.9662184980797519E-2</v>
      </c>
    </row>
    <row r="12464" spans="1:3" x14ac:dyDescent="0.55000000000000004">
      <c r="A12464">
        <v>-3.7303003648425523E-2</v>
      </c>
      <c r="B12464">
        <v>1.2765848396017598</v>
      </c>
      <c r="C12464">
        <v>0.11236450664173024</v>
      </c>
    </row>
    <row r="12465" spans="1:3" x14ac:dyDescent="0.55000000000000004">
      <c r="A12465">
        <v>-2.3049591470464627E-2</v>
      </c>
      <c r="B12465">
        <v>1.6846848221135504</v>
      </c>
      <c r="C12465">
        <v>9.8867368364372515E-2</v>
      </c>
    </row>
    <row r="12466" spans="1:3" x14ac:dyDescent="0.55000000000000004">
      <c r="A12466">
        <v>-5.0985037249581385E-3</v>
      </c>
      <c r="B12466">
        <v>1.9688994199287844</v>
      </c>
      <c r="C12466">
        <v>4.8241636715976324E-2</v>
      </c>
    </row>
    <row r="12467" spans="1:3" x14ac:dyDescent="0.55000000000000004">
      <c r="A12467">
        <v>1.4631223754937929E-2</v>
      </c>
      <c r="B12467">
        <v>2.0067322129041463</v>
      </c>
      <c r="C12467">
        <v>-2.8659445734940218E-2</v>
      </c>
    </row>
    <row r="12468" spans="1:3" x14ac:dyDescent="0.55000000000000004">
      <c r="A12468">
        <v>3.3233983562534541E-2</v>
      </c>
      <c r="B12468">
        <v>1.7342464569401921</v>
      </c>
      <c r="C12468">
        <v>-0.11237873022983941</v>
      </c>
    </row>
    <row r="12469" spans="1:3" x14ac:dyDescent="0.55000000000000004">
      <c r="A12469">
        <v>4.7548737080696103E-2</v>
      </c>
      <c r="B12469">
        <v>1.1673899564435399</v>
      </c>
      <c r="C12469">
        <v>-0.18102525553447329</v>
      </c>
    </row>
    <row r="12470" spans="1:3" x14ac:dyDescent="0.55000000000000004">
      <c r="A12470">
        <v>5.4981715043549317E-2</v>
      </c>
      <c r="B12470">
        <v>0.39803766222708337</v>
      </c>
      <c r="C12470">
        <v>-0.21719021766245042</v>
      </c>
    </row>
    <row r="12471" spans="1:3" x14ac:dyDescent="0.55000000000000004">
      <c r="A12471">
        <v>5.4161638236994179E-2</v>
      </c>
      <c r="B12471">
        <v>-0.43338535380656162</v>
      </c>
      <c r="C12471">
        <v>-0.21315295833840109</v>
      </c>
    </row>
    <row r="12472" spans="1:3" x14ac:dyDescent="0.55000000000000004">
      <c r="A12472">
        <v>4.5232189969554054E-2</v>
      </c>
      <c r="B12472">
        <v>-1.1786974786198483</v>
      </c>
      <c r="C12472">
        <v>-0.17261936299352795</v>
      </c>
    </row>
    <row r="12473" spans="1:3" x14ac:dyDescent="0.55000000000000004">
      <c r="A12473">
        <v>2.971585237000619E-2</v>
      </c>
      <c r="B12473">
        <v>-1.7220313704920809</v>
      </c>
      <c r="C12473">
        <v>-0.1086093595076276</v>
      </c>
    </row>
    <row r="12474" spans="1:3" x14ac:dyDescent="0.55000000000000004">
      <c r="A12474">
        <v>1.0027192257027855E-2</v>
      </c>
      <c r="B12474">
        <v>-2.0063609610367839</v>
      </c>
      <c r="C12474">
        <v>-3.8559165619030285E-2</v>
      </c>
    </row>
    <row r="12475" spans="1:3" x14ac:dyDescent="0.55000000000000004">
      <c r="A12475">
        <v>-1.1181929360856338E-2</v>
      </c>
      <c r="B12475">
        <v>-2.0396365657464508</v>
      </c>
      <c r="C12475">
        <v>2.1335767736179845E-2</v>
      </c>
    </row>
    <row r="12476" spans="1:3" x14ac:dyDescent="0.55000000000000004">
      <c r="A12476">
        <v>-3.1633542171711132E-2</v>
      </c>
      <c r="B12476">
        <v>-1.8815816794772502</v>
      </c>
      <c r="C12476">
        <v>6.0473179608126877E-2</v>
      </c>
    </row>
    <row r="12477" spans="1:3" x14ac:dyDescent="0.55000000000000004">
      <c r="A12477">
        <v>-4.9827184470804788E-2</v>
      </c>
      <c r="B12477">
        <v>-1.618639827917838</v>
      </c>
      <c r="C12477">
        <v>7.5625087244570968E-2</v>
      </c>
    </row>
    <row r="12478" spans="1:3" x14ac:dyDescent="0.55000000000000004">
      <c r="A12478">
        <v>-6.5167656702884824E-2</v>
      </c>
      <c r="B12478">
        <v>-1.3372852680410998</v>
      </c>
      <c r="C12478">
        <v>7.0003566935935305E-2</v>
      </c>
    </row>
    <row r="12479" spans="1:3" x14ac:dyDescent="0.55000000000000004">
      <c r="A12479">
        <v>-7.784985881429636E-2</v>
      </c>
      <c r="B12479">
        <v>-1.1043593687546756</v>
      </c>
      <c r="C12479">
        <v>5.0558492736126968E-2</v>
      </c>
    </row>
    <row r="12480" spans="1:3" x14ac:dyDescent="0.55000000000000004">
      <c r="A12480">
        <v>-8.8600213217429946E-2</v>
      </c>
      <c r="B12480">
        <v>-0.9584191816730373</v>
      </c>
      <c r="C12480">
        <v>2.4979906374451827E-2</v>
      </c>
    </row>
    <row r="12481" spans="1:3" x14ac:dyDescent="0.55000000000000004">
      <c r="A12481">
        <v>-9.8386409734048511E-2</v>
      </c>
      <c r="B12481">
        <v>-0.91086446643946806</v>
      </c>
      <c r="C12481">
        <v>-3.6566453513026039E-4</v>
      </c>
    </row>
    <row r="12482" spans="1:3" x14ac:dyDescent="0.55000000000000004">
      <c r="A12482">
        <v>-0.10817355567831739</v>
      </c>
      <c r="B12482">
        <v>-0.95227444934718586</v>
      </c>
      <c r="C12482">
        <v>-2.106807402994109E-2</v>
      </c>
    </row>
    <row r="12483" spans="1:3" x14ac:dyDescent="0.55000000000000004">
      <c r="A12483">
        <v>-0.11875219449409097</v>
      </c>
      <c r="B12483">
        <v>-1.0590203829439648</v>
      </c>
      <c r="C12483">
        <v>-3.4183444394892751E-2</v>
      </c>
    </row>
    <row r="12484" spans="1:3" x14ac:dyDescent="0.55000000000000004">
      <c r="A12484">
        <v>-0.13062202466878198</v>
      </c>
      <c r="B12484">
        <v>-1.197431379712973</v>
      </c>
      <c r="C12484">
        <v>-3.7457858280577301E-2</v>
      </c>
    </row>
    <row r="12485" spans="1:3" x14ac:dyDescent="0.55000000000000004">
      <c r="A12485">
        <v>-0.14390408638416585</v>
      </c>
      <c r="B12485">
        <v>-1.3259997559177119</v>
      </c>
      <c r="C12485">
        <v>-2.9088920293304083E-2</v>
      </c>
    </row>
    <row r="12486" spans="1:3" x14ac:dyDescent="0.55000000000000004">
      <c r="A12486">
        <v>-0.15827298675758547</v>
      </c>
      <c r="B12486">
        <v>-1.3981882279896862</v>
      </c>
      <c r="C12486">
        <v>-8.2757132843224133E-3</v>
      </c>
    </row>
    <row r="12487" spans="1:3" x14ac:dyDescent="0.55000000000000004">
      <c r="A12487">
        <v>-0.17292932023885291</v>
      </c>
      <c r="B12487">
        <v>-1.3682506238315428</v>
      </c>
      <c r="C12487">
        <v>2.3771367610483592E-2</v>
      </c>
    </row>
    <row r="12488" spans="1:3" x14ac:dyDescent="0.55000000000000004">
      <c r="A12488">
        <v>-0.18664890117431449</v>
      </c>
      <c r="B12488">
        <v>-1.2004395386310329</v>
      </c>
      <c r="C12488">
        <v>6.3087372141333115E-2</v>
      </c>
    </row>
    <row r="12489" spans="1:3" x14ac:dyDescent="0.55000000000000004">
      <c r="A12489">
        <v>-0.19793497292539453</v>
      </c>
      <c r="B12489">
        <v>-0.87911030219422992</v>
      </c>
      <c r="C12489">
        <v>0.10323210841601836</v>
      </c>
    </row>
    <row r="12490" spans="1:3" x14ac:dyDescent="0.55000000000000004">
      <c r="A12490">
        <v>-0.20526194546181414</v>
      </c>
      <c r="B12490">
        <v>-0.41537429283707744</v>
      </c>
      <c r="C12490">
        <v>0.13679688193447465</v>
      </c>
    </row>
    <row r="12491" spans="1:3" x14ac:dyDescent="0.55000000000000004">
      <c r="A12491">
        <v>-0.20735407599390474</v>
      </c>
      <c r="B12491">
        <v>0.15349989927737645</v>
      </c>
      <c r="C12491">
        <v>0.15765145766928002</v>
      </c>
    </row>
    <row r="12492" spans="1:3" x14ac:dyDescent="0.55000000000000004">
      <c r="A12492">
        <v>-0.20341551658604312</v>
      </c>
      <c r="B12492">
        <v>0.77292641249116589</v>
      </c>
      <c r="C12492">
        <v>0.1629626796049381</v>
      </c>
    </row>
    <row r="12493" spans="1:3" x14ac:dyDescent="0.55000000000000004">
      <c r="A12493">
        <v>-0.19323698891496602</v>
      </c>
      <c r="B12493">
        <v>1.3853202675251741</v>
      </c>
      <c r="C12493">
        <v>0.1540113654437204</v>
      </c>
    </row>
    <row r="12494" spans="1:3" x14ac:dyDescent="0.55000000000000004">
      <c r="A12494">
        <v>-0.17714910809298712</v>
      </c>
      <c r="B12494">
        <v>1.9443326447252076</v>
      </c>
      <c r="C12494">
        <v>0.13533251509459918</v>
      </c>
    </row>
    <row r="12495" spans="1:3" x14ac:dyDescent="0.55000000000000004">
      <c r="A12495">
        <v>-0.15585460289907138</v>
      </c>
      <c r="B12495">
        <v>2.4231044586365282</v>
      </c>
      <c r="C12495">
        <v>0.11247898278910717</v>
      </c>
    </row>
    <row r="12496" spans="1:3" x14ac:dyDescent="0.55000000000000004">
      <c r="A12496">
        <v>-0.13022234471654962</v>
      </c>
      <c r="B12496">
        <v>2.8132384124842655</v>
      </c>
      <c r="C12496">
        <v>8.9453705537879138E-2</v>
      </c>
    </row>
    <row r="12497" spans="1:3" x14ac:dyDescent="0.55000000000000004">
      <c r="A12497">
        <v>-0.10113817480442017</v>
      </c>
      <c r="B12497">
        <v>3.1156570171435716</v>
      </c>
      <c r="C12497">
        <v>6.7077663333397278E-2</v>
      </c>
    </row>
    <row r="12498" spans="1:3" x14ac:dyDescent="0.55000000000000004">
      <c r="A12498">
        <v>-6.947272419730352E-2</v>
      </c>
      <c r="B12498">
        <v>3.3286260351741133</v>
      </c>
      <c r="C12498">
        <v>4.3154747655496026E-2</v>
      </c>
    </row>
    <row r="12499" spans="1:3" x14ac:dyDescent="0.55000000000000004">
      <c r="A12499">
        <v>-3.6159711571004526E-2</v>
      </c>
      <c r="B12499">
        <v>3.4399612749346198</v>
      </c>
      <c r="C12499">
        <v>1.4472188038347966E-2</v>
      </c>
    </row>
    <row r="12500" spans="1:3" x14ac:dyDescent="0.55000000000000004">
      <c r="A12500">
        <v>-2.3103680847204487E-3</v>
      </c>
      <c r="B12500">
        <v>3.4287953503137856</v>
      </c>
      <c r="C12500">
        <v>-2.0251652127806732E-2</v>
      </c>
    </row>
    <row r="12501" spans="1:3" x14ac:dyDescent="0.55000000000000004">
      <c r="A12501">
        <v>3.0744998873440635E-2</v>
      </c>
      <c r="B12501">
        <v>3.2777127629634899</v>
      </c>
      <c r="C12501">
        <v>-5.7948444844396048E-2</v>
      </c>
    </row>
    <row r="12502" spans="1:3" x14ac:dyDescent="0.55000000000000004">
      <c r="A12502">
        <v>6.1577209459402364E-2</v>
      </c>
      <c r="B12502">
        <v>2.9905621294181839</v>
      </c>
      <c r="C12502">
        <v>-9.0680247466838976E-2</v>
      </c>
    </row>
    <row r="12503" spans="1:3" x14ac:dyDescent="0.55000000000000004">
      <c r="A12503">
        <v>8.8958289179450936E-2</v>
      </c>
      <c r="B12503">
        <v>2.6074469009966985</v>
      </c>
      <c r="C12503">
        <v>-0.10761956020473733</v>
      </c>
    </row>
    <row r="12504" spans="1:3" x14ac:dyDescent="0.55000000000000004">
      <c r="A12504">
        <v>0.11226649647061961</v>
      </c>
      <c r="B12504">
        <v>2.2081599386173663</v>
      </c>
      <c r="C12504">
        <v>-9.9050710177939746E-2</v>
      </c>
    </row>
    <row r="12505" spans="1:3" x14ac:dyDescent="0.55000000000000004">
      <c r="A12505">
        <v>0.1318467081226673</v>
      </c>
      <c r="B12505">
        <v>1.8991531778444739</v>
      </c>
      <c r="C12505">
        <v>-6.0890677385669181E-2</v>
      </c>
    </row>
    <row r="12506" spans="1:3" x14ac:dyDescent="0.55000000000000004">
      <c r="A12506">
        <v>0.14915786038764839</v>
      </c>
      <c r="B12506">
        <v>1.7857329099823247</v>
      </c>
      <c r="C12506">
        <v>2.1845345998776464E-3</v>
      </c>
    </row>
    <row r="12507" spans="1:3" x14ac:dyDescent="0.55000000000000004">
      <c r="A12507">
        <v>0.16659163305735133</v>
      </c>
      <c r="B12507">
        <v>1.9377779181752317</v>
      </c>
      <c r="C12507">
        <v>7.6513709806388885E-2</v>
      </c>
    </row>
    <row r="12508" spans="1:3" x14ac:dyDescent="0.55000000000000004">
      <c r="A12508">
        <v>0.18695524665228885</v>
      </c>
      <c r="B12508">
        <v>2.361126080691399</v>
      </c>
      <c r="C12508">
        <v>0.1426105979141945</v>
      </c>
    </row>
    <row r="12509" spans="1:3" x14ac:dyDescent="0.55000000000000004">
      <c r="A12509">
        <v>0.21273767156417908</v>
      </c>
      <c r="B12509">
        <v>2.9860968236797225</v>
      </c>
      <c r="C12509">
        <v>0.18087322350833335</v>
      </c>
    </row>
    <row r="12510" spans="1:3" x14ac:dyDescent="0.55000000000000004">
      <c r="A12510">
        <v>0.24537339766104152</v>
      </c>
      <c r="B12510">
        <v>3.6792725641759003</v>
      </c>
      <c r="C12510">
        <v>0.17791339165531972</v>
      </c>
    </row>
    <row r="12511" spans="1:3" x14ac:dyDescent="0.55000000000000004">
      <c r="A12511">
        <v>0.28474074622498513</v>
      </c>
      <c r="B12511">
        <v>4.2765521662932766</v>
      </c>
      <c r="C12511">
        <v>0.13123754111764918</v>
      </c>
    </row>
    <row r="12512" spans="1:3" x14ac:dyDescent="0.55000000000000004">
      <c r="A12512">
        <v>0.3290698733553965</v>
      </c>
      <c r="B12512">
        <v>4.6277788691421202</v>
      </c>
      <c r="C12512">
        <v>5.0556818534961537E-2</v>
      </c>
    </row>
    <row r="12513" spans="1:3" x14ac:dyDescent="0.55000000000000004">
      <c r="A12513">
        <v>0.37530905664781689</v>
      </c>
      <c r="B12513">
        <v>4.6387493580555583</v>
      </c>
      <c r="C12513">
        <v>-4.4878511643948155E-2</v>
      </c>
    </row>
    <row r="12514" spans="1:3" x14ac:dyDescent="0.55000000000000004">
      <c r="A12514">
        <v>0.4198490180591829</v>
      </c>
      <c r="B12514">
        <v>4.2968359641292269</v>
      </c>
      <c r="C12514">
        <v>-0.13209529473614046</v>
      </c>
    </row>
    <row r="12515" spans="1:3" x14ac:dyDescent="0.55000000000000004">
      <c r="A12515">
        <v>0.45938726347987296</v>
      </c>
      <c r="B12515">
        <v>3.6719096071792765</v>
      </c>
      <c r="C12515">
        <v>-0.19136555254644261</v>
      </c>
    </row>
    <row r="12516" spans="1:3" x14ac:dyDescent="0.55000000000000004">
      <c r="A12516">
        <v>0.49167092168568016</v>
      </c>
      <c r="B12516">
        <v>2.8925958801104805</v>
      </c>
      <c r="C12516">
        <v>-0.21200594179558419</v>
      </c>
    </row>
    <row r="12517" spans="1:3" x14ac:dyDescent="0.55000000000000004">
      <c r="A12517">
        <v>0.51590031159322425</v>
      </c>
      <c r="B12517">
        <v>2.1060295805802003</v>
      </c>
      <c r="C12517">
        <v>-0.19511947203996458</v>
      </c>
    </row>
    <row r="12518" spans="1:3" x14ac:dyDescent="0.55000000000000004">
      <c r="A12518">
        <v>0.53268998181457283</v>
      </c>
      <c r="B12518">
        <v>1.4344606252702905</v>
      </c>
      <c r="C12518">
        <v>-0.15248350689891216</v>
      </c>
    </row>
    <row r="12519" spans="1:3" x14ac:dyDescent="0.55000000000000004">
      <c r="A12519">
        <v>0.5436281975846412</v>
      </c>
      <c r="B12519">
        <v>0.94246068398524807</v>
      </c>
      <c r="C12519">
        <v>-0.10217484780349077</v>
      </c>
    </row>
    <row r="12520" spans="1:3" x14ac:dyDescent="0.55000000000000004">
      <c r="A12520">
        <v>0.55059850662514431</v>
      </c>
      <c r="B12520">
        <v>0.6241883123030878</v>
      </c>
      <c r="C12520">
        <v>-6.2562404619987605E-2</v>
      </c>
    </row>
    <row r="12521" spans="1:3" x14ac:dyDescent="0.55000000000000004">
      <c r="A12521">
        <v>0.55508847538882244</v>
      </c>
      <c r="B12521">
        <v>0.412959897234697</v>
      </c>
      <c r="C12521">
        <v>-4.6769073158682603E-2</v>
      </c>
    </row>
    <row r="12522" spans="1:3" x14ac:dyDescent="0.55000000000000004">
      <c r="A12522">
        <v>0.55769367709961537</v>
      </c>
      <c r="B12522">
        <v>0.2079009579293658</v>
      </c>
      <c r="C12522">
        <v>-5.9369094183621345E-2</v>
      </c>
    </row>
    <row r="12523" spans="1:3" x14ac:dyDescent="0.55000000000000004">
      <c r="A12523">
        <v>0.55794183725492841</v>
      </c>
      <c r="B12523">
        <v>-9.253022449638526E-2</v>
      </c>
      <c r="C12523">
        <v>-9.6133588231363684E-2</v>
      </c>
    </row>
    <row r="12524" spans="1:3" x14ac:dyDescent="0.55000000000000004">
      <c r="A12524">
        <v>0.55444789605736156</v>
      </c>
      <c r="B12524">
        <v>-0.56136448520947102</v>
      </c>
      <c r="C12524">
        <v>-0.14653424857665173</v>
      </c>
    </row>
    <row r="12525" spans="1:3" x14ac:dyDescent="0.55000000000000004">
      <c r="A12525">
        <v>0.54530741478423939</v>
      </c>
      <c r="B12525">
        <v>-1.2265315878779361</v>
      </c>
      <c r="C12525">
        <v>-0.19775514203849581</v>
      </c>
    </row>
    <row r="12526" spans="1:3" x14ac:dyDescent="0.55000000000000004">
      <c r="A12526">
        <v>0.52857870390096651</v>
      </c>
      <c r="B12526">
        <v>-2.0695659348031721</v>
      </c>
      <c r="C12526">
        <v>-0.23859803959982506</v>
      </c>
    </row>
    <row r="12527" spans="1:3" x14ac:dyDescent="0.55000000000000004">
      <c r="A12527">
        <v>0.50270708510874751</v>
      </c>
      <c r="B12527">
        <v>-3.0366871532155004</v>
      </c>
      <c r="C12527">
        <v>-0.26198230119330568</v>
      </c>
    </row>
    <row r="12528" spans="1:3" x14ac:dyDescent="0.55000000000000004">
      <c r="A12528">
        <v>0.4667967428203938</v>
      </c>
      <c r="B12528">
        <v>-4.0556614026930884</v>
      </c>
      <c r="C12528">
        <v>-0.26543708259426574</v>
      </c>
    </row>
    <row r="12529" spans="1:3" x14ac:dyDescent="0.55000000000000004">
      <c r="A12529">
        <v>0.42071008301273632</v>
      </c>
      <c r="B12529">
        <v>-5.0513166694538842</v>
      </c>
      <c r="C12529">
        <v>-0.24991243436266816</v>
      </c>
    </row>
    <row r="12530" spans="1:3" x14ac:dyDescent="0.55000000000000004">
      <c r="A12530">
        <v>0.3650371878596893</v>
      </c>
      <c r="B12530">
        <v>-5.9551493495074928</v>
      </c>
      <c r="C12530">
        <v>-0.21790986380172564</v>
      </c>
    </row>
    <row r="12531" spans="1:3" x14ac:dyDescent="0.55000000000000004">
      <c r="A12531">
        <v>0.30100415649302281</v>
      </c>
      <c r="B12531">
        <v>-6.7084252178171111</v>
      </c>
      <c r="C12531">
        <v>-0.17198447797343921</v>
      </c>
    </row>
    <row r="12532" spans="1:3" x14ac:dyDescent="0.55000000000000004">
      <c r="A12532">
        <v>0.23037569624548387</v>
      </c>
      <c r="B12532">
        <v>-7.2616574146035031</v>
      </c>
      <c r="C12532">
        <v>-0.11436759075657744</v>
      </c>
    </row>
    <row r="12533" spans="1:3" x14ac:dyDescent="0.55000000000000004">
      <c r="A12533">
        <v>0.15536633838954669</v>
      </c>
      <c r="B12533">
        <v>-7.5749015407523403</v>
      </c>
      <c r="C12533">
        <v>-4.7767050107210038E-2</v>
      </c>
    </row>
    <row r="12534" spans="1:3" x14ac:dyDescent="0.55000000000000004">
      <c r="A12534">
        <v>7.8531663704499668E-2</v>
      </c>
      <c r="B12534">
        <v>-7.6220837802374435</v>
      </c>
      <c r="C12534">
        <v>2.3345601098357295E-2</v>
      </c>
    </row>
    <row r="12535" spans="1:3" x14ac:dyDescent="0.55000000000000004">
      <c r="A12535">
        <v>2.5931096247236384E-3</v>
      </c>
      <c r="B12535">
        <v>-7.3993127076719656</v>
      </c>
      <c r="C12535">
        <v>9.1960337082532026E-2</v>
      </c>
    </row>
    <row r="12536" spans="1:3" x14ac:dyDescent="0.55000000000000004">
      <c r="A12536">
        <v>-6.9831011489550468E-2</v>
      </c>
      <c r="B12536">
        <v>-6.9336943781857663</v>
      </c>
      <c r="C12536">
        <v>0.1490429390490409</v>
      </c>
    </row>
    <row r="12537" spans="1:3" x14ac:dyDescent="0.55000000000000004">
      <c r="A12537">
        <v>-0.13656790423320789</v>
      </c>
      <c r="B12537">
        <v>-6.2873516007653425</v>
      </c>
      <c r="C12537">
        <v>0.18550301199672733</v>
      </c>
    </row>
    <row r="12538" spans="1:3" x14ac:dyDescent="0.55000000000000004">
      <c r="A12538">
        <v>-0.19623185128175574</v>
      </c>
      <c r="B12538">
        <v>-5.5520894689793732</v>
      </c>
      <c r="C12538">
        <v>0.19506744959021355</v>
      </c>
    </row>
    <row r="12539" spans="1:3" x14ac:dyDescent="0.55000000000000004">
      <c r="A12539">
        <v>-0.24845790081729466</v>
      </c>
      <c r="B12539">
        <v>-4.8334922021562203</v>
      </c>
      <c r="C12539">
        <v>0.17687730549423422</v>
      </c>
    </row>
    <row r="12540" spans="1:3" x14ac:dyDescent="0.55000000000000004">
      <c r="A12540">
        <v>-0.29393131981379544</v>
      </c>
      <c r="B12540">
        <v>-4.2278303312094518</v>
      </c>
      <c r="C12540">
        <v>0.13661227574115339</v>
      </c>
    </row>
    <row r="12541" spans="1:3" x14ac:dyDescent="0.55000000000000004">
      <c r="A12541">
        <v>-0.33417157597021929</v>
      </c>
      <c r="B12541">
        <v>-3.7987662001969116</v>
      </c>
      <c r="C12541">
        <v>8.5470607805710169E-2</v>
      </c>
    </row>
    <row r="12542" spans="1:3" x14ac:dyDescent="0.55000000000000004">
      <c r="A12542">
        <v>-0.37110985164838539</v>
      </c>
      <c r="B12542">
        <v>-3.5618877452209494</v>
      </c>
      <c r="C12542">
        <v>3.7137288144580893E-2</v>
      </c>
    </row>
    <row r="12543" spans="1:3" x14ac:dyDescent="0.55000000000000004">
      <c r="A12543">
        <v>-0.40657366109552018</v>
      </c>
      <c r="B12543">
        <v>-3.4828025832146352</v>
      </c>
      <c r="C12543">
        <v>3.7970607199709874E-3</v>
      </c>
    </row>
    <row r="12544" spans="1:3" x14ac:dyDescent="0.55000000000000004">
      <c r="A12544">
        <v>-0.44182776901257159</v>
      </c>
      <c r="B12544">
        <v>-3.4896743127462271</v>
      </c>
      <c r="C12544">
        <v>-7.3538565437762304E-3</v>
      </c>
    </row>
    <row r="12545" spans="1:3" x14ac:dyDescent="0.55000000000000004">
      <c r="A12545">
        <v>-0.47730198829782966</v>
      </c>
      <c r="B12545">
        <v>-3.4958337165080033</v>
      </c>
      <c r="C12545">
        <v>4.1657593585918357E-3</v>
      </c>
    </row>
    <row r="12546" spans="1:3" x14ac:dyDescent="0.55000000000000004">
      <c r="A12546">
        <v>-0.51257048307934117</v>
      </c>
      <c r="B12546">
        <v>-3.4244763786711951</v>
      </c>
      <c r="C12546">
        <v>3.2768680515532576E-2</v>
      </c>
    </row>
    <row r="12547" spans="1:3" x14ac:dyDescent="0.55000000000000004">
      <c r="A12547">
        <v>-0.54655895930469434</v>
      </c>
      <c r="B12547">
        <v>-3.2270655402873754</v>
      </c>
      <c r="C12547">
        <v>6.9410842457459099E-2</v>
      </c>
    </row>
    <row r="12548" spans="1:3" x14ac:dyDescent="0.55000000000000004">
      <c r="A12548">
        <v>-0.57788280330978625</v>
      </c>
      <c r="B12548">
        <v>-2.8901337762864356</v>
      </c>
      <c r="C12548">
        <v>0.10498448052439378</v>
      </c>
    </row>
    <row r="12549" spans="1:3" x14ac:dyDescent="0.55000000000000004">
      <c r="A12549">
        <v>-0.60518952220922073</v>
      </c>
      <c r="B12549">
        <v>-2.4300720441202612</v>
      </c>
      <c r="C12549">
        <v>0.13314271003780842</v>
      </c>
    </row>
    <row r="12550" spans="1:3" x14ac:dyDescent="0.55000000000000004">
      <c r="A12550">
        <v>-0.62739993673497507</v>
      </c>
      <c r="B12550">
        <v>-1.8801588884521903</v>
      </c>
      <c r="C12550">
        <v>0.1514914285067418</v>
      </c>
    </row>
    <row r="12551" spans="1:3" x14ac:dyDescent="0.55000000000000004">
      <c r="A12551">
        <v>-0.64380287556940152</v>
      </c>
      <c r="B12551">
        <v>-1.2765890939898847</v>
      </c>
      <c r="C12551">
        <v>0.16091529740542457</v>
      </c>
    </row>
    <row r="12552" spans="1:3" x14ac:dyDescent="0.55000000000000004">
      <c r="A12552">
        <v>-0.65402707609821586</v>
      </c>
      <c r="B12552">
        <v>-0.64937024179529046</v>
      </c>
      <c r="C12552">
        <v>0.16373214161869257</v>
      </c>
    </row>
    <row r="12553" spans="1:3" x14ac:dyDescent="0.55000000000000004">
      <c r="A12553">
        <v>-0.65795796115041116</v>
      </c>
      <c r="B12553">
        <v>-2.0487152875958925E-2</v>
      </c>
      <c r="C12553">
        <v>0.16177670357764884</v>
      </c>
    </row>
    <row r="12554" spans="1:3" x14ac:dyDescent="0.55000000000000004">
      <c r="A12554">
        <v>-0.65567003290712944</v>
      </c>
      <c r="B12554">
        <v>0.59231608153225879</v>
      </c>
      <c r="C12554">
        <v>0.15540923555703948</v>
      </c>
    </row>
    <row r="12555" spans="1:3" x14ac:dyDescent="0.55000000000000004">
      <c r="A12555">
        <v>-0.64741164339248702</v>
      </c>
      <c r="B12555">
        <v>1.1705950452464031</v>
      </c>
      <c r="C12555">
        <v>0.14390699824945344</v>
      </c>
    </row>
    <row r="12556" spans="1:3" x14ac:dyDescent="0.55000000000000004">
      <c r="A12556">
        <v>-0.63362824944668827</v>
      </c>
      <c r="B12556">
        <v>1.6937292478047639</v>
      </c>
      <c r="C12556">
        <v>0.12686639851988446</v>
      </c>
    </row>
    <row r="12557" spans="1:3" x14ac:dyDescent="0.55000000000000004">
      <c r="A12557">
        <v>-0.61497325775956924</v>
      </c>
      <c r="B12557">
        <v>2.1429305413918605</v>
      </c>
      <c r="C12557">
        <v>0.10563944702209094</v>
      </c>
    </row>
    <row r="12558" spans="1:3" x14ac:dyDescent="0.55000000000000004">
      <c r="A12558">
        <v>-0.5922540711703107</v>
      </c>
      <c r="B12558">
        <v>2.5090386672030789</v>
      </c>
      <c r="C12558">
        <v>8.3857512507525128E-2</v>
      </c>
    </row>
    <row r="12559" spans="1:3" x14ac:dyDescent="0.55000000000000004">
      <c r="A12559">
        <v>-0.5662947909917736</v>
      </c>
      <c r="B12559">
        <v>2.7995996243915711</v>
      </c>
      <c r="C12559">
        <v>6.6536357672853944E-2</v>
      </c>
    </row>
    <row r="12560" spans="1:3" x14ac:dyDescent="0.55000000000000004">
      <c r="A12560">
        <v>-0.53774930379515262</v>
      </c>
      <c r="B12560">
        <v>3.0402445158228</v>
      </c>
      <c r="C12560">
        <v>5.8021039548279134E-2</v>
      </c>
    </row>
    <row r="12561" spans="1:3" x14ac:dyDescent="0.55000000000000004">
      <c r="A12561">
        <v>-0.50694082977893373</v>
      </c>
      <c r="B12561">
        <v>3.2678021417543586</v>
      </c>
      <c r="C12561">
        <v>5.9762410726854669E-2</v>
      </c>
    </row>
    <row r="12562" spans="1:3" x14ac:dyDescent="0.55000000000000004">
      <c r="A12562">
        <v>-0.47380993469788607</v>
      </c>
      <c r="B12562">
        <v>3.5167609148070449</v>
      </c>
      <c r="C12562">
        <v>6.9098237851140373E-2</v>
      </c>
    </row>
    <row r="12563" spans="1:3" x14ac:dyDescent="0.55000000000000004">
      <c r="A12563">
        <v>-0.43801562205369071</v>
      </c>
      <c r="B12563">
        <v>3.8044044047371899</v>
      </c>
      <c r="C12563">
        <v>7.9785556108561917E-2</v>
      </c>
    </row>
    <row r="12564" spans="1:3" x14ac:dyDescent="0.55000000000000004">
      <c r="A12564">
        <v>-0.39916910349353846</v>
      </c>
      <c r="B12564">
        <v>4.1212904964307775</v>
      </c>
      <c r="C12564">
        <v>8.4234160088947171E-2</v>
      </c>
    </row>
    <row r="12565" spans="1:3" x14ac:dyDescent="0.55000000000000004">
      <c r="A12565">
        <v>-0.35711691357991232</v>
      </c>
      <c r="B12565">
        <v>4.4319263946657435</v>
      </c>
      <c r="C12565">
        <v>7.6550466326666733E-2</v>
      </c>
    </row>
    <row r="12566" spans="1:3" x14ac:dyDescent="0.55000000000000004">
      <c r="A12566">
        <v>-0.31216031797351745</v>
      </c>
      <c r="B12566">
        <v>4.6861440069582327</v>
      </c>
      <c r="C12566">
        <v>5.5032148731557408E-2</v>
      </c>
    </row>
    <row r="12567" spans="1:3" x14ac:dyDescent="0.55000000000000004">
      <c r="A12567">
        <v>-0.26511837225564294</v>
      </c>
      <c r="B12567">
        <v>4.8368746666739035</v>
      </c>
      <c r="C12567">
        <v>2.2985791079866393E-2</v>
      </c>
    </row>
    <row r="12568" spans="1:3" x14ac:dyDescent="0.55000000000000004">
      <c r="A12568">
        <v>-0.21720438938693032</v>
      </c>
      <c r="B12568">
        <v>4.8570638200772152</v>
      </c>
      <c r="C12568">
        <v>-1.2535918717903782E-2</v>
      </c>
    </row>
    <row r="12569" spans="1:3" x14ac:dyDescent="0.55000000000000004">
      <c r="A12569">
        <v>-0.16976282967709794</v>
      </c>
      <c r="B12569">
        <v>4.7487246783296202</v>
      </c>
      <c r="C12569">
        <v>-4.3540241606938465E-2</v>
      </c>
    </row>
    <row r="12570" spans="1:3" x14ac:dyDescent="0.55000000000000004">
      <c r="A12570">
        <v>-0.12397076999921874</v>
      </c>
      <c r="B12570">
        <v>4.540624784900011</v>
      </c>
      <c r="C12570">
        <v>-6.417191855331475E-2</v>
      </c>
    </row>
    <row r="12571" spans="1:3" x14ac:dyDescent="0.55000000000000004">
      <c r="A12571">
        <v>-8.0618377236336664E-2</v>
      </c>
      <c r="B12571">
        <v>4.2761637907620536</v>
      </c>
      <c r="C12571">
        <v>-7.2712653981859762E-2</v>
      </c>
    </row>
    <row r="12572" spans="1:3" x14ac:dyDescent="0.55000000000000004">
      <c r="A12572">
        <v>-4.0042823671533008E-2</v>
      </c>
      <c r="B12572">
        <v>3.9972336416232048</v>
      </c>
      <c r="C12572">
        <v>-7.1661129216302036E-2</v>
      </c>
    </row>
    <row r="12573" spans="1:3" x14ac:dyDescent="0.55000000000000004">
      <c r="A12573">
        <v>-2.2189837730774344E-3</v>
      </c>
      <c r="B12573">
        <v>3.7313278672648389</v>
      </c>
      <c r="C12573">
        <v>-6.5971259167945287E-2</v>
      </c>
    </row>
    <row r="12574" spans="1:3" x14ac:dyDescent="0.55000000000000004">
      <c r="A12574">
        <v>3.3057973101023028E-2</v>
      </c>
      <c r="B12574">
        <v>3.4871819324203197</v>
      </c>
      <c r="C12574">
        <v>-6.0398272325076989E-2</v>
      </c>
    </row>
    <row r="12575" spans="1:3" x14ac:dyDescent="0.55000000000000004">
      <c r="A12575">
        <v>6.5996384344412809E-2</v>
      </c>
      <c r="B12575">
        <v>3.2599086763859662</v>
      </c>
      <c r="C12575">
        <v>-5.7237988562269582E-2</v>
      </c>
    </row>
    <row r="12576" spans="1:3" x14ac:dyDescent="0.55000000000000004">
      <c r="A12576">
        <v>9.6722012146425645E-2</v>
      </c>
      <c r="B12576">
        <v>3.0420164177147382</v>
      </c>
      <c r="C12576">
        <v>-5.5542683627807073E-2</v>
      </c>
    </row>
    <row r="12577" spans="1:3" x14ac:dyDescent="0.55000000000000004">
      <c r="A12577">
        <v>0.12531132878064941</v>
      </c>
      <c r="B12577">
        <v>2.8340041161159704</v>
      </c>
      <c r="C12577">
        <v>-5.2124139145882209E-2</v>
      </c>
    </row>
    <row r="12578" spans="1:3" x14ac:dyDescent="0.55000000000000004">
      <c r="A12578">
        <v>0.15190751647003217</v>
      </c>
      <c r="B12578">
        <v>2.6488290697224959</v>
      </c>
      <c r="C12578">
        <v>-4.3722158159228731E-2</v>
      </c>
    </row>
    <row r="12579" spans="1:3" x14ac:dyDescent="0.55000000000000004">
      <c r="A12579">
        <v>0.17683909767089936</v>
      </c>
      <c r="B12579">
        <v>2.5079064748129727</v>
      </c>
      <c r="C12579">
        <v>-2.9219143553775022E-2</v>
      </c>
    </row>
    <row r="12580" spans="1:3" x14ac:dyDescent="0.55000000000000004">
      <c r="A12580">
        <v>0.20065937784536708</v>
      </c>
      <c r="B12580">
        <v>2.4306378322011506</v>
      </c>
      <c r="C12580">
        <v>-1.0774977880915533E-2</v>
      </c>
    </row>
    <row r="12581" spans="1:3" x14ac:dyDescent="0.55000000000000004">
      <c r="A12581">
        <v>0.22406482743142478</v>
      </c>
      <c r="B12581">
        <v>2.4227828535344913</v>
      </c>
      <c r="C12581">
        <v>6.7092539333693923E-3</v>
      </c>
    </row>
    <row r="12582" spans="1:3" x14ac:dyDescent="0.55000000000000004">
      <c r="A12582">
        <v>0.24771224763797631</v>
      </c>
      <c r="B12582">
        <v>2.4696352780531203</v>
      </c>
      <c r="C12582">
        <v>1.7541483395113567E-2</v>
      </c>
    </row>
    <row r="12583" spans="1:3" x14ac:dyDescent="0.55000000000000004">
      <c r="A12583">
        <v>0.27200698417904384</v>
      </c>
      <c r="B12583">
        <v>2.5376754756674442</v>
      </c>
      <c r="C12583">
        <v>1.7676010194080882E-2</v>
      </c>
    </row>
    <row r="12584" spans="1:3" x14ac:dyDescent="0.55000000000000004">
      <c r="A12584">
        <v>0.29695256838926426</v>
      </c>
      <c r="B12584">
        <v>2.5843884624632922</v>
      </c>
      <c r="C12584">
        <v>6.5025544000433446E-3</v>
      </c>
    </row>
    <row r="12585" spans="1:3" x14ac:dyDescent="0.55000000000000004">
      <c r="A12585">
        <v>0.32212832090901855</v>
      </c>
      <c r="B12585">
        <v>2.5722337584591508</v>
      </c>
      <c r="C12585">
        <v>-1.2793809060571936E-2</v>
      </c>
    </row>
    <row r="12586" spans="1:3" x14ac:dyDescent="0.55000000000000004">
      <c r="A12586">
        <v>0.34680844437290526</v>
      </c>
      <c r="B12586">
        <v>2.481019502473949</v>
      </c>
      <c r="C12586">
        <v>-3.4418538757855534E-2</v>
      </c>
    </row>
    <row r="12587" spans="1:3" x14ac:dyDescent="0.55000000000000004">
      <c r="A12587">
        <v>0.37017865491955176</v>
      </c>
      <c r="B12587">
        <v>2.3137989609873015</v>
      </c>
      <c r="C12587">
        <v>-5.2134536545792143E-2</v>
      </c>
    </row>
    <row r="12588" spans="1:3" x14ac:dyDescent="0.55000000000000004">
      <c r="A12588">
        <v>0.39156997455349435</v>
      </c>
      <c r="B12588">
        <v>2.0944177830680846</v>
      </c>
      <c r="C12588">
        <v>-6.1416797780924681E-2</v>
      </c>
    </row>
    <row r="12589" spans="1:3" x14ac:dyDescent="0.55000000000000004">
      <c r="A12589">
        <v>0.41062924108644777</v>
      </c>
      <c r="B12589">
        <v>1.8583906960843828</v>
      </c>
      <c r="C12589">
        <v>-6.0750431506705622E-2</v>
      </c>
    </row>
    <row r="12590" spans="1:3" x14ac:dyDescent="0.55000000000000004">
      <c r="A12590">
        <v>0.42737735042067071</v>
      </c>
      <c r="B12590">
        <v>1.6410990818607916</v>
      </c>
      <c r="C12590">
        <v>-5.1719348112130407E-2</v>
      </c>
    </row>
    <row r="12591" spans="1:3" x14ac:dyDescent="0.55000000000000004">
      <c r="A12591">
        <v>0.4421511616570834</v>
      </c>
      <c r="B12591">
        <v>1.467603582351398</v>
      </c>
      <c r="C12591">
        <v>-3.8081635070785561E-2</v>
      </c>
    </row>
    <row r="12592" spans="1:3" x14ac:dyDescent="0.55000000000000004">
      <c r="A12592">
        <v>0.45546279283995483</v>
      </c>
      <c r="B12592">
        <v>1.3468410222612257</v>
      </c>
      <c r="C12592">
        <v>-2.4424866011084189E-2</v>
      </c>
    </row>
    <row r="12593" spans="1:3" x14ac:dyDescent="0.55000000000000004">
      <c r="A12593">
        <v>0.46782624876024431</v>
      </c>
      <c r="B12593">
        <v>1.2706560325193066</v>
      </c>
      <c r="C12593">
        <v>-1.5008358493014769E-2</v>
      </c>
    </row>
    <row r="12594" spans="1:3" x14ac:dyDescent="0.55000000000000004">
      <c r="A12594">
        <v>0.479594966207391</v>
      </c>
      <c r="B12594">
        <v>1.2162955932398405</v>
      </c>
      <c r="C12594">
        <v>-1.3128514840042181E-2</v>
      </c>
    </row>
    <row r="12595" spans="1:3" x14ac:dyDescent="0.55000000000000004">
      <c r="A12595">
        <v>0.49083513982042548</v>
      </c>
      <c r="B12595">
        <v>1.1505318834445553</v>
      </c>
      <c r="C12595">
        <v>-2.0910672424598219E-2</v>
      </c>
    </row>
    <row r="12596" spans="1:3" x14ac:dyDescent="0.55000000000000004">
      <c r="A12596">
        <v>0.50124386943660826</v>
      </c>
      <c r="B12596">
        <v>1.0343466082482935</v>
      </c>
      <c r="C12596">
        <v>-3.9226633577607674E-2</v>
      </c>
    </row>
    <row r="12597" spans="1:3" x14ac:dyDescent="0.55000000000000004">
      <c r="A12597">
        <v>0.51011615730327353</v>
      </c>
      <c r="B12597">
        <v>0.82819781225610656</v>
      </c>
      <c r="C12597">
        <v>-6.7475641780667145E-2</v>
      </c>
    </row>
    <row r="12598" spans="1:3" x14ac:dyDescent="0.55000000000000004">
      <c r="A12598">
        <v>0.51636951755777061</v>
      </c>
      <c r="B12598">
        <v>0.49853504938703391</v>
      </c>
      <c r="C12598">
        <v>-0.10315725825508476</v>
      </c>
    </row>
    <row r="12599" spans="1:3" x14ac:dyDescent="0.55000000000000004">
      <c r="A12599">
        <v>0.51864142285740056</v>
      </c>
      <c r="B12599">
        <v>2.5652555051815573E-2</v>
      </c>
      <c r="C12599">
        <v>-0.14160593757059761</v>
      </c>
    </row>
    <row r="12600" spans="1:3" x14ac:dyDescent="0.55000000000000004">
      <c r="A12600">
        <v>0.51546831198063037</v>
      </c>
      <c r="B12600">
        <v>-0.5886369857444167</v>
      </c>
      <c r="C12600">
        <v>-0.17634931128873585</v>
      </c>
    </row>
    <row r="12601" spans="1:3" x14ac:dyDescent="0.55000000000000004">
      <c r="A12601">
        <v>0.50553157035314567</v>
      </c>
      <c r="B12601">
        <v>-1.3163672987192445</v>
      </c>
      <c r="C12601">
        <v>-0.20032269335662015</v>
      </c>
    </row>
    <row r="12602" spans="1:3" x14ac:dyDescent="0.55000000000000004">
      <c r="A12602">
        <v>0.48792403389481859</v>
      </c>
      <c r="B12602">
        <v>-2.1048356609933454</v>
      </c>
      <c r="C12602">
        <v>-0.20778722500471569</v>
      </c>
    </row>
    <row r="12603" spans="1:3" x14ac:dyDescent="0.55000000000000004">
      <c r="A12603">
        <v>0.46236518954995753</v>
      </c>
      <c r="B12603">
        <v>-2.8854872714696098</v>
      </c>
      <c r="C12603">
        <v>-0.19627675557306079</v>
      </c>
    </row>
    <row r="12604" spans="1:3" x14ac:dyDescent="0.55000000000000004">
      <c r="A12604">
        <v>0.4292927295075693</v>
      </c>
      <c r="B12604">
        <v>-3.5887004974470438</v>
      </c>
      <c r="C12604">
        <v>-0.16770524545045581</v>
      </c>
    </row>
    <row r="12605" spans="1:3" x14ac:dyDescent="0.55000000000000004">
      <c r="A12605">
        <v>0.38978991336716096</v>
      </c>
      <c r="B12605">
        <v>-4.1599468657171705</v>
      </c>
      <c r="C12605">
        <v>-0.12797092860240508</v>
      </c>
    </row>
    <row r="12606" spans="1:3" x14ac:dyDescent="0.55000000000000004">
      <c r="A12606">
        <v>0.34536408454479145</v>
      </c>
      <c r="B12606">
        <v>-4.5714808124817461</v>
      </c>
      <c r="C12606">
        <v>-8.5038360613213945E-2</v>
      </c>
    </row>
    <row r="12607" spans="1:3" x14ac:dyDescent="0.55000000000000004">
      <c r="A12607">
        <v>0.29764821732198504</v>
      </c>
      <c r="B12607">
        <v>-4.8249617641038371</v>
      </c>
      <c r="C12607">
        <v>-4.6162960102153906E-2</v>
      </c>
    </row>
    <row r="12608" spans="1:3" x14ac:dyDescent="0.55000000000000004">
      <c r="A12608">
        <v>0.24812915314516659</v>
      </c>
      <c r="B12608">
        <v>-4.9437984526208494</v>
      </c>
      <c r="C12608">
        <v>-1.5346713043297379E-2</v>
      </c>
    </row>
    <row r="12609" spans="1:3" x14ac:dyDescent="0.55000000000000004">
      <c r="A12609">
        <v>0.19799678612115632</v>
      </c>
      <c r="B12609">
        <v>-4.9584203988214552</v>
      </c>
      <c r="C12609">
        <v>7.778417908408098E-3</v>
      </c>
    </row>
    <row r="12610" spans="1:3" x14ac:dyDescent="0.55000000000000004">
      <c r="A12610">
        <v>0.14815545810046488</v>
      </c>
      <c r="B12610">
        <v>-4.8910803217744379</v>
      </c>
      <c r="C12610">
        <v>2.7076694434768608E-2</v>
      </c>
    </row>
    <row r="12611" spans="1:3" x14ac:dyDescent="0.55000000000000004">
      <c r="A12611">
        <v>9.9365119142749869E-2</v>
      </c>
      <c r="B12611">
        <v>-4.7471295671855618</v>
      </c>
      <c r="C12611">
        <v>4.7431977712682663E-2</v>
      </c>
    </row>
    <row r="12612" spans="1:3" x14ac:dyDescent="0.55000000000000004">
      <c r="A12612">
        <v>5.2420121615039193E-2</v>
      </c>
      <c r="B12612">
        <v>-4.5168702008188584</v>
      </c>
      <c r="C12612">
        <v>7.1749888936749689E-2</v>
      </c>
    </row>
    <row r="12613" spans="1:3" x14ac:dyDescent="0.55000000000000004">
      <c r="A12613">
        <v>8.2545274716203203E-3</v>
      </c>
      <c r="B12613">
        <v>-4.1872692707369223</v>
      </c>
      <c r="C12613">
        <v>9.8851006550794748E-2</v>
      </c>
    </row>
    <row r="12614" spans="1:3" x14ac:dyDescent="0.55000000000000004">
      <c r="A12614">
        <v>-3.2103852325784644E-2</v>
      </c>
      <c r="B12614">
        <v>-3.757989086249987</v>
      </c>
      <c r="C12614">
        <v>0.1233437059165632</v>
      </c>
    </row>
    <row r="12615" spans="1:3" x14ac:dyDescent="0.55000000000000004">
      <c r="A12615">
        <v>-6.7734867629431247E-2</v>
      </c>
      <c r="B12615">
        <v>-3.2536644328670987</v>
      </c>
      <c r="C12615">
        <v>0.13769389935408288</v>
      </c>
    </row>
    <row r="12616" spans="1:3" x14ac:dyDescent="0.55000000000000004">
      <c r="A12616">
        <v>-9.8105713167081707E-2</v>
      </c>
      <c r="B12616">
        <v>-2.7255592594833771</v>
      </c>
      <c r="C12616">
        <v>0.13565246368096964</v>
      </c>
    </row>
    <row r="12617" spans="1:3" x14ac:dyDescent="0.55000000000000004">
      <c r="A12617">
        <v>-0.12330155742612023</v>
      </c>
      <c r="B12617">
        <v>-2.2402986409559622</v>
      </c>
      <c r="C12617">
        <v>0.11551762872452456</v>
      </c>
    </row>
    <row r="12618" spans="1:3" x14ac:dyDescent="0.55000000000000004">
      <c r="A12618">
        <v>-0.14408587895107405</v>
      </c>
      <c r="B12618">
        <v>-1.8591380952872523</v>
      </c>
      <c r="C12618">
        <v>8.1770438391784939E-2</v>
      </c>
    </row>
    <row r="12619" spans="1:3" x14ac:dyDescent="0.55000000000000004">
      <c r="A12619">
        <v>-0.16173032223619116</v>
      </c>
      <c r="B12619">
        <v>-1.6157859933614156</v>
      </c>
      <c r="C12619">
        <v>4.4188206497364463E-2</v>
      </c>
    </row>
    <row r="12620" spans="1:3" x14ac:dyDescent="0.55000000000000004">
      <c r="A12620">
        <v>-0.17764772582973695</v>
      </c>
      <c r="B12620">
        <v>-1.502173964208614</v>
      </c>
      <c r="C12620">
        <v>1.4617191614851713E-2</v>
      </c>
    </row>
    <row r="12621" spans="1:3" x14ac:dyDescent="0.55000000000000004">
      <c r="A12621">
        <v>-0.192948798197843</v>
      </c>
      <c r="B12621">
        <v>-1.4687954406055168</v>
      </c>
      <c r="C12621">
        <v>2.6594769167721357E-3</v>
      </c>
    </row>
    <row r="12622" spans="1:3" x14ac:dyDescent="0.55000000000000004">
      <c r="A12622">
        <v>-0.20808344805604576</v>
      </c>
      <c r="B12622">
        <v>-1.4405207569702232</v>
      </c>
      <c r="C12622">
        <v>1.1975452501081724E-2</v>
      </c>
    </row>
    <row r="12623" spans="1:3" x14ac:dyDescent="0.55000000000000004">
      <c r="A12623">
        <v>-0.22270460561889749</v>
      </c>
      <c r="B12623">
        <v>-1.3426011058207501</v>
      </c>
      <c r="C12623">
        <v>3.8707596748127994E-2</v>
      </c>
    </row>
    <row r="12624" spans="1:3" x14ac:dyDescent="0.55000000000000004">
      <c r="A12624">
        <v>-0.23581322059498816</v>
      </c>
      <c r="B12624">
        <v>-1.1273731453917897</v>
      </c>
      <c r="C12624">
        <v>7.2694039084667234E-2</v>
      </c>
    </row>
    <row r="12625" spans="1:3" x14ac:dyDescent="0.55000000000000004">
      <c r="A12625">
        <v>-0.24613900753957552</v>
      </c>
      <c r="B12625">
        <v>-0.7917331017513447</v>
      </c>
      <c r="C12625">
        <v>0.10103269157808897</v>
      </c>
    </row>
    <row r="12626" spans="1:3" x14ac:dyDescent="0.55000000000000004">
      <c r="A12626">
        <v>-0.25262383833333429</v>
      </c>
      <c r="B12626">
        <v>-0.37896333850276459</v>
      </c>
      <c r="C12626">
        <v>0.11261625420274962</v>
      </c>
    </row>
    <row r="12627" spans="1:3" x14ac:dyDescent="0.55000000000000004">
      <c r="A12627">
        <v>-0.25483825018495043</v>
      </c>
      <c r="B12627">
        <v>3.5552638532538094E-2</v>
      </c>
      <c r="C12627">
        <v>0.10193652894181698</v>
      </c>
    </row>
    <row r="12628" spans="1:3" x14ac:dyDescent="0.55000000000000004">
      <c r="A12628">
        <v>-0.25318837290231988</v>
      </c>
      <c r="B12628">
        <v>0.36939096773913999</v>
      </c>
      <c r="C12628">
        <v>7.0857637314188149E-2</v>
      </c>
    </row>
    <row r="12629" spans="1:3" x14ac:dyDescent="0.55000000000000004">
      <c r="A12629">
        <v>-0.2488466282729225</v>
      </c>
      <c r="B12629">
        <v>0.56000456966830248</v>
      </c>
      <c r="C12629">
        <v>2.7803647328235512E-2</v>
      </c>
    </row>
    <row r="12630" spans="1:3" x14ac:dyDescent="0.55000000000000004">
      <c r="A12630">
        <v>-0.24343621602589274</v>
      </c>
      <c r="B12630">
        <v>0.58430908651614377</v>
      </c>
      <c r="C12630">
        <v>-1.5223669663721379E-2</v>
      </c>
    </row>
    <row r="12631" spans="1:3" x14ac:dyDescent="0.55000000000000004">
      <c r="A12631">
        <v>-0.23858054249847099</v>
      </c>
      <c r="B12631">
        <v>0.46489089629684055</v>
      </c>
      <c r="C12631">
        <v>-4.6586987799686105E-2</v>
      </c>
    </row>
    <row r="12632" spans="1:3" x14ac:dyDescent="0.55000000000000004">
      <c r="A12632">
        <v>-0.23546536070403989</v>
      </c>
      <c r="B12632">
        <v>0.26177592040255393</v>
      </c>
      <c r="C12632">
        <v>-5.8544987300876351E-2</v>
      </c>
    </row>
    <row r="12633" spans="1:3" x14ac:dyDescent="0.55000000000000004">
      <c r="A12633">
        <v>-0.23454645767117163</v>
      </c>
      <c r="B12633">
        <v>5.3446843733903321E-2</v>
      </c>
      <c r="C12633">
        <v>-4.9285797724305129E-2</v>
      </c>
    </row>
    <row r="12634" spans="1:3" x14ac:dyDescent="0.55000000000000004">
      <c r="A12634">
        <v>-0.23547974637149546</v>
      </c>
      <c r="B12634">
        <v>-8.6122327465411208E-2</v>
      </c>
      <c r="C12634">
        <v>-2.2954974117990176E-2</v>
      </c>
    </row>
    <row r="12635" spans="1:3" x14ac:dyDescent="0.55000000000000004">
      <c r="A12635">
        <v>-0.23727562553143161</v>
      </c>
      <c r="B12635">
        <v>-0.1071159431509241</v>
      </c>
      <c r="C12635">
        <v>1.2088713411202965E-2</v>
      </c>
    </row>
    <row r="12636" spans="1:3" x14ac:dyDescent="0.55000000000000004">
      <c r="A12636">
        <v>-0.23861281781304161</v>
      </c>
      <c r="B12636">
        <v>5.1309361339210574E-3</v>
      </c>
      <c r="C12636">
        <v>4.601008539047672E-2</v>
      </c>
    </row>
    <row r="12637" spans="1:3" x14ac:dyDescent="0.55000000000000004">
      <c r="A12637">
        <v>-0.23820904701250348</v>
      </c>
      <c r="B12637">
        <v>0.22983905276694072</v>
      </c>
      <c r="C12637">
        <v>7.0298463591417532E-2</v>
      </c>
    </row>
    <row r="12638" spans="1:3" x14ac:dyDescent="0.55000000000000004">
      <c r="A12638">
        <v>-0.2351427708884882</v>
      </c>
      <c r="B12638">
        <v>0.52000226494340707</v>
      </c>
      <c r="C12638">
        <v>7.9889534429527814E-2</v>
      </c>
    </row>
    <row r="12639" spans="1:3" x14ac:dyDescent="0.55000000000000004">
      <c r="A12639">
        <v>-0.22904569557561755</v>
      </c>
      <c r="B12639">
        <v>0.81751677929497946</v>
      </c>
      <c r="C12639">
        <v>7.410348542118253E-2</v>
      </c>
    </row>
    <row r="12640" spans="1:3" x14ac:dyDescent="0.55000000000000004">
      <c r="A12640">
        <v>-0.22013017384914246</v>
      </c>
      <c r="B12640">
        <v>1.0694541410653451</v>
      </c>
      <c r="C12640">
        <v>5.629887574360299E-2</v>
      </c>
    </row>
    <row r="12641" spans="1:3" x14ac:dyDescent="0.55000000000000004">
      <c r="A12641">
        <v>-0.20906386834641935</v>
      </c>
      <c r="B12641">
        <v>1.2410751031537701</v>
      </c>
      <c r="C12641">
        <v>3.2531849975043513E-2</v>
      </c>
    </row>
    <row r="12642" spans="1:3" x14ac:dyDescent="0.55000000000000004">
      <c r="A12642">
        <v>-0.1967420712053774</v>
      </c>
      <c r="B12642">
        <v>1.3225840338158774</v>
      </c>
      <c r="C12642">
        <v>9.6570375312231612E-3</v>
      </c>
    </row>
    <row r="12643" spans="1:3" x14ac:dyDescent="0.55000000000000004">
      <c r="A12643">
        <v>-0.18402924158334991</v>
      </c>
      <c r="B12643">
        <v>1.3285087654349204</v>
      </c>
      <c r="C12643">
        <v>-6.5904062584266074E-3</v>
      </c>
    </row>
    <row r="12644" spans="1:3" x14ac:dyDescent="0.55000000000000004">
      <c r="A12644">
        <v>-0.17154227599677041</v>
      </c>
      <c r="B12644">
        <v>1.290567086776542</v>
      </c>
      <c r="C12644">
        <v>-1.3048143771789925E-2</v>
      </c>
    </row>
    <row r="12645" spans="1:3" x14ac:dyDescent="0.55000000000000004">
      <c r="A12645">
        <v>-0.15953039620745404</v>
      </c>
      <c r="B12645">
        <v>1.2465409317657794</v>
      </c>
      <c r="C12645">
        <v>-9.739721140613106E-3</v>
      </c>
    </row>
    <row r="12646" spans="1:3" x14ac:dyDescent="0.55000000000000004">
      <c r="A12646">
        <v>-0.14787489845704485</v>
      </c>
      <c r="B12646">
        <v>1.2286518625558309</v>
      </c>
      <c r="C12646">
        <v>4.803685474720582E-4</v>
      </c>
    </row>
    <row r="12647" spans="1:3" x14ac:dyDescent="0.55000000000000004">
      <c r="A12647">
        <v>-0.13619565018054264</v>
      </c>
      <c r="B12647">
        <v>1.2548504357374577</v>
      </c>
      <c r="C12647">
        <v>1.3079969538256141E-2</v>
      </c>
    </row>
    <row r="12648" spans="1:3" x14ac:dyDescent="0.55000000000000004">
      <c r="A12648">
        <v>-0.12402075317532189</v>
      </c>
      <c r="B12648">
        <v>1.325499297217219</v>
      </c>
      <c r="C12648">
        <v>2.3487764146920522E-2</v>
      </c>
    </row>
    <row r="12649" spans="1:3" x14ac:dyDescent="0.55000000000000004">
      <c r="A12649">
        <v>-0.11095797641462991</v>
      </c>
      <c r="B12649">
        <v>1.4262268981466275</v>
      </c>
      <c r="C12649">
        <v>2.8648675257535165E-2</v>
      </c>
    </row>
    <row r="12650" spans="1:3" x14ac:dyDescent="0.55000000000000004">
      <c r="A12650">
        <v>-9.6809830021470367E-2</v>
      </c>
      <c r="B12650">
        <v>1.5355015026382162</v>
      </c>
      <c r="C12650">
        <v>2.7911679034177413E-2</v>
      </c>
    </row>
    <row r="12651" spans="1:3" x14ac:dyDescent="0.55000000000000004">
      <c r="A12651">
        <v>-8.1598934042057064E-2</v>
      </c>
      <c r="B12651">
        <v>1.6337752497620071</v>
      </c>
      <c r="C12651">
        <v>2.2954649704844812E-2</v>
      </c>
    </row>
    <row r="12652" spans="1:3" x14ac:dyDescent="0.55000000000000004">
      <c r="A12652">
        <v>-6.5506531358169653E-2</v>
      </c>
      <c r="B12652">
        <v>1.7105244873931054</v>
      </c>
      <c r="C12652">
        <v>1.6770628572121211E-2</v>
      </c>
    </row>
    <row r="12653" spans="1:3" x14ac:dyDescent="0.55000000000000004">
      <c r="A12653">
        <v>-4.8761982343698898E-2</v>
      </c>
      <c r="B12653">
        <v>1.7663320163774501</v>
      </c>
      <c r="C12653">
        <v>1.211525599534502E-2</v>
      </c>
    </row>
    <row r="12654" spans="1:3" x14ac:dyDescent="0.55000000000000004">
      <c r="A12654">
        <v>-3.1541075331346223E-2</v>
      </c>
      <c r="B12654">
        <v>1.8091919970059389</v>
      </c>
      <c r="C12654">
        <v>1.006899898834485E-2</v>
      </c>
    </row>
    <row r="12655" spans="1:3" x14ac:dyDescent="0.55000000000000004">
      <c r="A12655">
        <v>-1.3926426350555618E-2</v>
      </c>
      <c r="B12655">
        <v>1.8467855098747104</v>
      </c>
      <c r="C12655">
        <v>9.3893410058433126E-3</v>
      </c>
    </row>
    <row r="12656" spans="1:3" x14ac:dyDescent="0.55000000000000004">
      <c r="A12656">
        <v>4.0459564044089237E-3</v>
      </c>
      <c r="B12656">
        <v>1.8783426385750195</v>
      </c>
      <c r="C12656">
        <v>6.9445765409005137E-3</v>
      </c>
    </row>
    <row r="12657" spans="1:3" x14ac:dyDescent="0.55000000000000004">
      <c r="A12657">
        <v>2.22701490587374E-2</v>
      </c>
      <c r="B12657">
        <v>1.8899661483200674</v>
      </c>
      <c r="C12657">
        <v>-9.2826714905378492E-4</v>
      </c>
    </row>
    <row r="12658" spans="1:3" x14ac:dyDescent="0.55000000000000004">
      <c r="A12658">
        <v>4.0434771123592235E-2</v>
      </c>
      <c r="B12658">
        <v>1.856061697576521</v>
      </c>
      <c r="C12658">
        <v>-1.6620620399365696E-2</v>
      </c>
    </row>
    <row r="12659" spans="1:3" x14ac:dyDescent="0.55000000000000004">
      <c r="A12659">
        <v>5.7935287919246709E-2</v>
      </c>
      <c r="B12659">
        <v>1.7469988062200548</v>
      </c>
      <c r="C12659">
        <v>-3.9830151524271017E-2</v>
      </c>
    </row>
    <row r="12660" spans="1:3" x14ac:dyDescent="0.55000000000000004">
      <c r="A12660">
        <v>7.3886862569372005E-2</v>
      </c>
      <c r="B12660">
        <v>1.5402285291337225</v>
      </c>
      <c r="C12660">
        <v>-6.7193801418965166E-2</v>
      </c>
    </row>
    <row r="12661" spans="1:3" x14ac:dyDescent="0.55000000000000004">
      <c r="A12661">
        <v>8.725134876144762E-2</v>
      </c>
      <c r="B12661">
        <v>1.2304234520335067</v>
      </c>
      <c r="C12661">
        <v>-9.3160793353403229E-2</v>
      </c>
    </row>
    <row r="12662" spans="1:3" x14ac:dyDescent="0.55000000000000004">
      <c r="A12662">
        <v>9.7045699944670508E-2</v>
      </c>
      <c r="B12662">
        <v>0.83444164930621767</v>
      </c>
      <c r="C12662">
        <v>-0.11179873186776082</v>
      </c>
    </row>
    <row r="12663" spans="1:3" x14ac:dyDescent="0.55000000000000004">
      <c r="A12663">
        <v>0.10256441211563692</v>
      </c>
      <c r="B12663">
        <v>0.3888929032570928</v>
      </c>
      <c r="C12663">
        <v>-0.11881656111832865</v>
      </c>
    </row>
    <row r="12664" spans="1:3" x14ac:dyDescent="0.55000000000000004">
      <c r="A12664">
        <v>0.10354055143666524</v>
      </c>
      <c r="B12664">
        <v>-5.8946345475255568E-2</v>
      </c>
      <c r="C12664">
        <v>-0.11298429226280404</v>
      </c>
    </row>
    <row r="12665" spans="1:3" x14ac:dyDescent="0.55000000000000004">
      <c r="A12665">
        <v>0.10019255328249183</v>
      </c>
      <c r="B12665">
        <v>-0.46338130222246054</v>
      </c>
      <c r="C12665">
        <v>-9.6350571477985286E-2</v>
      </c>
    </row>
    <row r="12666" spans="1:3" x14ac:dyDescent="0.55000000000000004">
      <c r="A12666">
        <v>9.3148312217471857E-2</v>
      </c>
      <c r="B12666">
        <v>-0.79109213963570957</v>
      </c>
      <c r="C12666">
        <v>-7.3272015174835156E-2</v>
      </c>
    </row>
    <row r="12667" spans="1:3" x14ac:dyDescent="0.55000000000000004">
      <c r="A12667">
        <v>8.3282409107148209E-2</v>
      </c>
      <c r="B12667">
        <v>-1.0268281466192586</v>
      </c>
      <c r="C12667">
        <v>-4.8744551586836167E-2</v>
      </c>
    </row>
    <row r="12668" spans="1:3" x14ac:dyDescent="0.55000000000000004">
      <c r="A12668">
        <v>7.1528805914814031E-2</v>
      </c>
      <c r="B12668">
        <v>-1.1725850288095154</v>
      </c>
      <c r="C12668">
        <v>-2.6698969215574232E-2</v>
      </c>
    </row>
    <row r="12669" spans="1:3" x14ac:dyDescent="0.55000000000000004">
      <c r="A12669">
        <v>5.8732346478358156E-2</v>
      </c>
      <c r="B12669">
        <v>-1.2415552881537912</v>
      </c>
      <c r="C12669">
        <v>-8.9999227845685148E-3</v>
      </c>
    </row>
    <row r="12670" spans="1:3" x14ac:dyDescent="0.55000000000000004">
      <c r="A12670">
        <v>4.5576614004876226E-2</v>
      </c>
      <c r="B12670">
        <v>-1.2502204028146053</v>
      </c>
      <c r="C12670">
        <v>4.5148737882878725E-3</v>
      </c>
    </row>
    <row r="12671" spans="1:3" x14ac:dyDescent="0.55000000000000004">
      <c r="A12671">
        <v>3.2587379045554601E-2</v>
      </c>
      <c r="B12671">
        <v>-1.2121832759878794</v>
      </c>
      <c r="C12671">
        <v>1.5173080055773199E-2</v>
      </c>
    </row>
    <row r="12672" spans="1:3" x14ac:dyDescent="0.55000000000000004">
      <c r="A12672">
        <v>2.0180108912391505E-2</v>
      </c>
      <c r="B12672">
        <v>-1.1358818480534336</v>
      </c>
      <c r="C12672">
        <v>2.4320412663919225E-2</v>
      </c>
    </row>
    <row r="12673" spans="1:3" x14ac:dyDescent="0.55000000000000004">
      <c r="A12673">
        <v>8.7092909139748365E-3</v>
      </c>
      <c r="B12673">
        <v>-1.0260914220811952</v>
      </c>
      <c r="C12673">
        <v>3.2506929971814959E-2</v>
      </c>
    </row>
    <row r="12674" spans="1:3" x14ac:dyDescent="0.55000000000000004">
      <c r="A12674">
        <v>-1.5106872000676048E-3</v>
      </c>
      <c r="B12674">
        <v>-0.88722269206915039</v>
      </c>
      <c r="C12674">
        <v>3.9371294672100571E-2</v>
      </c>
    </row>
    <row r="12675" spans="1:3" x14ac:dyDescent="0.55000000000000004">
      <c r="A12675">
        <v>-1.0217531681448145E-2</v>
      </c>
      <c r="B12675">
        <v>-0.72571938403160097</v>
      </c>
      <c r="C12675">
        <v>4.4222550067831851E-2</v>
      </c>
    </row>
    <row r="12676" spans="1:3" x14ac:dyDescent="0.55000000000000004">
      <c r="A12676">
        <v>-1.7225012432005405E-2</v>
      </c>
      <c r="B12676">
        <v>-0.54976703764565782</v>
      </c>
      <c r="C12676">
        <v>4.6850092989074554E-2</v>
      </c>
    </row>
    <row r="12677" spans="1:3" x14ac:dyDescent="0.55000000000000004">
      <c r="A12677">
        <v>-2.2429623214439424E-2</v>
      </c>
      <c r="B12677">
        <v>-0.36657261858236528</v>
      </c>
      <c r="C12677">
        <v>4.7971034890476438E-2</v>
      </c>
    </row>
    <row r="12678" spans="1:3" x14ac:dyDescent="0.55000000000000004">
      <c r="A12678">
        <v>-2.5783447759263389E-2</v>
      </c>
      <c r="B12678">
        <v>-0.17912796312982962</v>
      </c>
      <c r="C12678">
        <v>4.9050008304417796E-2</v>
      </c>
    </row>
    <row r="12679" spans="1:3" x14ac:dyDescent="0.55000000000000004">
      <c r="A12679">
        <v>-2.7240328519348395E-2</v>
      </c>
      <c r="B12679">
        <v>1.5073489233916493E-2</v>
      </c>
      <c r="C12679">
        <v>5.1468341780336935E-2</v>
      </c>
    </row>
    <row r="12680" spans="1:3" x14ac:dyDescent="0.55000000000000004">
      <c r="A12680">
        <v>-2.6706067051225635E-2</v>
      </c>
      <c r="B12680">
        <v>0.22164972358004317</v>
      </c>
      <c r="C12680">
        <v>5.545517496196465E-2</v>
      </c>
    </row>
    <row r="12681" spans="1:3" x14ac:dyDescent="0.55000000000000004">
      <c r="A12681">
        <v>-2.4031671434437886E-2</v>
      </c>
      <c r="B12681">
        <v>0.44365354431878556</v>
      </c>
      <c r="C12681">
        <v>5.9453634944216731E-2</v>
      </c>
    </row>
    <row r="12682" spans="1:3" x14ac:dyDescent="0.55000000000000004">
      <c r="A12682">
        <v>-1.9072730150914912E-2</v>
      </c>
      <c r="B12682">
        <v>0.67512804814320848</v>
      </c>
      <c r="C12682">
        <v>6.0357184840681283E-2</v>
      </c>
    </row>
    <row r="12683" spans="1:3" x14ac:dyDescent="0.55000000000000004">
      <c r="A12683">
        <v>-1.1805612120195473E-2</v>
      </c>
      <c r="B12683">
        <v>0.89734387641280677</v>
      </c>
      <c r="C12683">
        <v>5.4661359812319892E-2</v>
      </c>
    </row>
    <row r="12684" spans="1:3" x14ac:dyDescent="0.55000000000000004">
      <c r="A12684">
        <v>-2.4574522617093861E-3</v>
      </c>
      <c r="B12684">
        <v>1.0804148629645645</v>
      </c>
      <c r="C12684">
        <v>4.0095879603703796E-2</v>
      </c>
    </row>
    <row r="12685" spans="1:3" x14ac:dyDescent="0.55000000000000004">
      <c r="A12685">
        <v>8.4106942319346449E-3</v>
      </c>
      <c r="B12685">
        <v>1.1907215352191782</v>
      </c>
      <c r="C12685">
        <v>1.6998671252721583E-2</v>
      </c>
    </row>
    <row r="12686" spans="1:3" x14ac:dyDescent="0.55000000000000004">
      <c r="A12686">
        <v>1.9918130488106933E-2</v>
      </c>
      <c r="B12686">
        <v>1.2017103083252116</v>
      </c>
      <c r="C12686">
        <v>-1.1310900493905141E-2</v>
      </c>
    </row>
    <row r="12687" spans="1:3" x14ac:dyDescent="0.55000000000000004">
      <c r="A12687">
        <v>3.0989616355348835E-2</v>
      </c>
      <c r="B12687">
        <v>1.1036163806220851</v>
      </c>
      <c r="C12687">
        <v>-3.9462354010818768E-2</v>
      </c>
    </row>
    <row r="12688" spans="1:3" x14ac:dyDescent="0.55000000000000004">
      <c r="A12688">
        <v>4.0556662520043051E-2</v>
      </c>
      <c r="B12688">
        <v>0.90780657778732876</v>
      </c>
      <c r="C12688">
        <v>-6.1888475613796338E-2</v>
      </c>
    </row>
    <row r="12689" spans="1:3" x14ac:dyDescent="0.55000000000000004">
      <c r="A12689">
        <v>4.7765803913851643E-2</v>
      </c>
      <c r="B12689">
        <v>0.64360328361495722</v>
      </c>
      <c r="C12689">
        <v>-7.4862711846023292E-2</v>
      </c>
    </row>
    <row r="12690" spans="1:3" x14ac:dyDescent="0.55000000000000004">
      <c r="A12690">
        <v>5.2118102335399388E-2</v>
      </c>
      <c r="B12690">
        <v>0.34860642749563381</v>
      </c>
      <c r="C12690">
        <v>-7.7827172273709347E-2</v>
      </c>
    </row>
    <row r="12691" spans="1:3" x14ac:dyDescent="0.55000000000000004">
      <c r="A12691">
        <v>5.3490815467763901E-2</v>
      </c>
      <c r="B12691">
        <v>5.6536759885741472E-2</v>
      </c>
      <c r="C12691">
        <v>-7.334760392188712E-2</v>
      </c>
    </row>
    <row r="12692" spans="1:3" x14ac:dyDescent="0.55000000000000004">
      <c r="A12692">
        <v>5.204294609479837E-2</v>
      </c>
      <c r="B12692">
        <v>-0.21209563968517681</v>
      </c>
      <c r="C12692">
        <v>-6.5696081156227951E-2</v>
      </c>
    </row>
    <row r="12693" spans="1:3" x14ac:dyDescent="0.55000000000000004">
      <c r="A12693">
        <v>4.8057360993840004E-2</v>
      </c>
      <c r="B12693">
        <v>-0.45241079950823904</v>
      </c>
      <c r="C12693">
        <v>-5.8690647530657281E-2</v>
      </c>
    </row>
    <row r="12694" spans="1:3" x14ac:dyDescent="0.55000000000000004">
      <c r="A12694">
        <v>4.1799564066083324E-2</v>
      </c>
      <c r="B12694">
        <v>-0.66974570168466596</v>
      </c>
      <c r="C12694">
        <v>-5.3801537860868033E-2</v>
      </c>
    </row>
    <row r="12695" spans="1:3" x14ac:dyDescent="0.55000000000000004">
      <c r="A12695">
        <v>3.3463426816607626E-2</v>
      </c>
      <c r="B12695">
        <v>-0.86911894996627481</v>
      </c>
      <c r="C12695">
        <v>-4.9393725224850873E-2</v>
      </c>
    </row>
    <row r="12696" spans="1:3" x14ac:dyDescent="0.55000000000000004">
      <c r="A12696">
        <v>2.3231747738329044E-2</v>
      </c>
      <c r="B12696">
        <v>-1.0447732483615513</v>
      </c>
      <c r="C12696">
        <v>-4.1524648685747713E-2</v>
      </c>
    </row>
    <row r="12697" spans="1:3" x14ac:dyDescent="0.55000000000000004">
      <c r="A12697">
        <v>1.1421675607745102E-2</v>
      </c>
      <c r="B12697">
        <v>-1.1752744899501211</v>
      </c>
      <c r="C12697">
        <v>-2.6022577809371214E-2</v>
      </c>
    </row>
    <row r="12698" spans="1:3" x14ac:dyDescent="0.55000000000000004">
      <c r="A12698">
        <v>-1.3618434835885069E-3</v>
      </c>
      <c r="B12698">
        <v>-1.2271511846534402</v>
      </c>
      <c r="C12698">
        <v>-8.2871344493470737E-4</v>
      </c>
    </row>
    <row r="12699" spans="1:3" x14ac:dyDescent="0.55000000000000004">
      <c r="A12699">
        <v>-1.4151617949367415E-2</v>
      </c>
      <c r="B12699">
        <v>-1.1660577610881979</v>
      </c>
      <c r="C12699">
        <v>3.2450568292368642E-2</v>
      </c>
    </row>
    <row r="12700" spans="1:3" x14ac:dyDescent="0.55000000000000004">
      <c r="A12700">
        <v>-2.5680398794717892E-2</v>
      </c>
      <c r="B12700">
        <v>-0.97103352616978722</v>
      </c>
      <c r="C12700">
        <v>6.8493652679893643E-2</v>
      </c>
    </row>
    <row r="12701" spans="1:3" x14ac:dyDescent="0.55000000000000004">
      <c r="A12701">
        <v>-3.4581076989756751E-2</v>
      </c>
      <c r="B12701">
        <v>-0.64575849700682286</v>
      </c>
      <c r="C12701">
        <v>9.9868163657044484E-2</v>
      </c>
    </row>
    <row r="12702" spans="1:3" x14ac:dyDescent="0.55000000000000004">
      <c r="A12702">
        <v>-3.9665166884843645E-2</v>
      </c>
      <c r="B12702">
        <v>-0.22170163614296318</v>
      </c>
      <c r="C12702">
        <v>0.11962296515447708</v>
      </c>
    </row>
    <row r="12703" spans="1:3" x14ac:dyDescent="0.55000000000000004">
      <c r="A12703">
        <v>-4.0183046460833136E-2</v>
      </c>
      <c r="B12703">
        <v>0.24854785131451634</v>
      </c>
      <c r="C12703">
        <v>0.12377739067237564</v>
      </c>
    </row>
    <row r="12704" spans="1:3" x14ac:dyDescent="0.55000000000000004">
      <c r="A12704">
        <v>-3.5973247698223049E-2</v>
      </c>
      <c r="B12704">
        <v>0.70536366228327863</v>
      </c>
      <c r="C12704">
        <v>0.1126697164543129</v>
      </c>
    </row>
    <row r="12705" spans="1:3" x14ac:dyDescent="0.55000000000000004">
      <c r="A12705">
        <v>-2.7450399682498686E-2</v>
      </c>
      <c r="B12705">
        <v>1.0981785367690997</v>
      </c>
      <c r="C12705">
        <v>9.0650611954497251E-2</v>
      </c>
    </row>
    <row r="12706" spans="1:3" x14ac:dyDescent="0.55000000000000004">
      <c r="A12706">
        <v>-1.5443087366597786E-2</v>
      </c>
      <c r="B12706">
        <v>1.3975265014168365</v>
      </c>
      <c r="C12706">
        <v>6.4291398732737079E-2</v>
      </c>
    </row>
    <row r="12707" spans="1:3" x14ac:dyDescent="0.55000000000000004">
      <c r="A12707">
        <v>-9.4838714623791704E-4</v>
      </c>
      <c r="B12707">
        <v>1.598759004186352</v>
      </c>
      <c r="C12707">
        <v>3.9866211396411735E-2</v>
      </c>
    </row>
    <row r="12708" spans="1:3" x14ac:dyDescent="0.55000000000000004">
      <c r="A12708">
        <v>1.510358869262941E-2</v>
      </c>
      <c r="B12708">
        <v>1.7168705022923911</v>
      </c>
      <c r="C12708">
        <v>2.1268104393463598E-2</v>
      </c>
    </row>
    <row r="12709" spans="1:3" x14ac:dyDescent="0.55000000000000004">
      <c r="A12709">
        <v>3.1997185947614193E-2</v>
      </c>
      <c r="B12709">
        <v>1.7756165888603088</v>
      </c>
      <c r="C12709">
        <v>9.1387727120838189E-3</v>
      </c>
    </row>
    <row r="12710" spans="1:3" x14ac:dyDescent="0.55000000000000004">
      <c r="A12710">
        <v>4.9257671294026042E-2</v>
      </c>
      <c r="B12710">
        <v>1.7959510018755795</v>
      </c>
      <c r="C12710">
        <v>1.3862857844330881E-3</v>
      </c>
    </row>
    <row r="12711" spans="1:3" x14ac:dyDescent="0.55000000000000004">
      <c r="A12711">
        <v>6.6575541346898678E-2</v>
      </c>
      <c r="B12711">
        <v>1.788455924446795</v>
      </c>
      <c r="C12711">
        <v>-5.2657254473650536E-3</v>
      </c>
    </row>
    <row r="12712" spans="1:3" x14ac:dyDescent="0.55000000000000004">
      <c r="A12712">
        <v>8.3685658844649319E-2</v>
      </c>
      <c r="B12712">
        <v>1.7521081295839611</v>
      </c>
      <c r="C12712">
        <v>-1.3547832970250815E-2</v>
      </c>
    </row>
    <row r="12713" spans="1:3" x14ac:dyDescent="0.55000000000000004">
      <c r="A12713">
        <v>0.10026537831928606</v>
      </c>
      <c r="B12713">
        <v>1.678506093295687</v>
      </c>
      <c r="C12713">
        <v>-2.4548459104425272E-2</v>
      </c>
    </row>
    <row r="12714" spans="1:3" x14ac:dyDescent="0.55000000000000004">
      <c r="A12714">
        <v>0.11589259775773104</v>
      </c>
      <c r="B12714">
        <v>1.558295061085053</v>
      </c>
      <c r="C12714">
        <v>-3.7672572060499183E-2</v>
      </c>
    </row>
    <row r="12715" spans="1:3" x14ac:dyDescent="0.55000000000000004">
      <c r="A12715">
        <v>0.13006594553116452</v>
      </c>
      <c r="B12715">
        <v>1.3860584213849838</v>
      </c>
      <c r="C12715">
        <v>-5.1476827370178474E-2</v>
      </c>
    </row>
    <row r="12716" spans="1:3" x14ac:dyDescent="0.55000000000000004">
      <c r="A12716">
        <v>0.14225676713513635</v>
      </c>
      <c r="B12716">
        <v>1.1614109344866725</v>
      </c>
      <c r="C12716">
        <v>-6.4800339761452566E-2</v>
      </c>
    </row>
    <row r="12717" spans="1:3" x14ac:dyDescent="0.55000000000000004">
      <c r="A12717">
        <v>0.1519514490763374</v>
      </c>
      <c r="B12717">
        <v>0.88646888220477726</v>
      </c>
      <c r="C12717">
        <v>-7.7509211109093631E-2</v>
      </c>
    </row>
    <row r="12718" spans="1:3" x14ac:dyDescent="0.55000000000000004">
      <c r="A12718">
        <v>0.15865713504614348</v>
      </c>
      <c r="B12718">
        <v>0.5622107651667807</v>
      </c>
      <c r="C12718">
        <v>-9.0326253196287648E-2</v>
      </c>
    </row>
    <row r="12719" spans="1:3" x14ac:dyDescent="0.55000000000000004">
      <c r="A12719">
        <v>0.1618770544315915</v>
      </c>
      <c r="B12719">
        <v>0.18707223014494345</v>
      </c>
      <c r="C12719">
        <v>-0.10384483118354532</v>
      </c>
    </row>
    <row r="12720" spans="1:3" x14ac:dyDescent="0.55000000000000004">
      <c r="A12720">
        <v>0.16109156436030922</v>
      </c>
      <c r="B12720">
        <v>-0.24022392322871383</v>
      </c>
      <c r="C12720">
        <v>-0.11732295006575971</v>
      </c>
    </row>
    <row r="12721" spans="1:3" x14ac:dyDescent="0.55000000000000004">
      <c r="A12721">
        <v>0.15578916673958459</v>
      </c>
      <c r="B12721">
        <v>-0.71413262936264787</v>
      </c>
      <c r="C12721">
        <v>-0.12797141128720824</v>
      </c>
    </row>
    <row r="12722" spans="1:3" x14ac:dyDescent="0.55000000000000004">
      <c r="A12722">
        <v>0.1455730467160031</v>
      </c>
      <c r="B12722">
        <v>-1.215077268661763</v>
      </c>
      <c r="C12722">
        <v>-0.13131670429204401</v>
      </c>
    </row>
    <row r="12723" spans="1:3" x14ac:dyDescent="0.55000000000000004">
      <c r="A12723">
        <v>0.1303289418947311</v>
      </c>
      <c r="B12723">
        <v>-1.7058282267509024</v>
      </c>
      <c r="C12723">
        <v>-0.12269517877686881</v>
      </c>
    </row>
    <row r="12724" spans="1:3" x14ac:dyDescent="0.55000000000000004">
      <c r="A12724">
        <v>0.1103983801973696</v>
      </c>
      <c r="B12724">
        <v>-2.1348090003610851</v>
      </c>
      <c r="C12724">
        <v>-9.9344559116600534E-2</v>
      </c>
    </row>
    <row r="12725" spans="1:3" x14ac:dyDescent="0.55000000000000004">
      <c r="A12725">
        <v>8.6679608562173507E-2</v>
      </c>
      <c r="B12725">
        <v>-2.4468286103370298</v>
      </c>
      <c r="C12725">
        <v>-6.2156274204281756E-2</v>
      </c>
    </row>
    <row r="12726" spans="1:3" x14ac:dyDescent="0.55000000000000004">
      <c r="A12726">
        <v>6.0591359672978386E-2</v>
      </c>
      <c r="B12726">
        <v>-2.5982789111296078</v>
      </c>
      <c r="C12726">
        <v>-1.6234150636597094E-2</v>
      </c>
    </row>
    <row r="12727" spans="1:3" x14ac:dyDescent="0.55000000000000004">
      <c r="A12727">
        <v>3.3879065612432167E-2</v>
      </c>
      <c r="B12727">
        <v>-2.5714531897794761</v>
      </c>
      <c r="C12727">
        <v>3.0119099575588695E-2</v>
      </c>
    </row>
    <row r="12728" spans="1:3" x14ac:dyDescent="0.55000000000000004">
      <c r="A12728">
        <v>8.3022636219350267E-3</v>
      </c>
      <c r="B12728">
        <v>-2.3821920927944711</v>
      </c>
      <c r="C12728">
        <v>6.7842130747912968E-2</v>
      </c>
    </row>
    <row r="12729" spans="1:3" x14ac:dyDescent="0.55000000000000004">
      <c r="A12729">
        <v>-1.4705527663585917E-2</v>
      </c>
      <c r="B12729">
        <v>-2.0770622288332685</v>
      </c>
      <c r="C12729">
        <v>9.0092581447326486E-2</v>
      </c>
    </row>
    <row r="12730" spans="1:3" x14ac:dyDescent="0.55000000000000004">
      <c r="A12730">
        <v>-3.4293363498338565E-2</v>
      </c>
      <c r="B12730">
        <v>-1.7202655797165762</v>
      </c>
      <c r="C12730">
        <v>9.4584773167938743E-2</v>
      </c>
    </row>
    <row r="12731" spans="1:3" x14ac:dyDescent="0.55000000000000004">
      <c r="A12731">
        <v>-5.0278425173242249E-2</v>
      </c>
      <c r="B12731">
        <v>-1.3744547345411582</v>
      </c>
      <c r="C12731">
        <v>8.4406347523271488E-2</v>
      </c>
    </row>
    <row r="12732" spans="1:3" x14ac:dyDescent="0.55000000000000004">
      <c r="A12732">
        <v>-6.3030279677626547E-2</v>
      </c>
      <c r="B12732">
        <v>-1.0820445506703993</v>
      </c>
      <c r="C12732">
        <v>6.6944679324947423E-2</v>
      </c>
    </row>
    <row r="12733" spans="1:3" x14ac:dyDescent="0.55000000000000004">
      <c r="A12733">
        <v>-7.319406527201458E-2</v>
      </c>
      <c r="B12733">
        <v>-0.8536059832593812</v>
      </c>
      <c r="C12733">
        <v>5.1294744800838309E-2</v>
      </c>
    </row>
    <row r="12734" spans="1:3" x14ac:dyDescent="0.55000000000000004">
      <c r="A12734">
        <v>-8.1349626530389657E-2</v>
      </c>
      <c r="B12734">
        <v>-0.66738193953811542</v>
      </c>
      <c r="C12734">
        <v>4.5094511783667773E-2</v>
      </c>
    </row>
    <row r="12735" spans="1:3" x14ac:dyDescent="0.55000000000000004">
      <c r="A12735">
        <v>-8.7724890505448044E-2</v>
      </c>
      <c r="B12735">
        <v>-0.47985050429951037</v>
      </c>
      <c r="C12735">
        <v>5.1971448484761318E-2</v>
      </c>
    </row>
    <row r="12736" spans="1:3" x14ac:dyDescent="0.55000000000000004">
      <c r="A12736">
        <v>-9.2059340685582941E-2</v>
      </c>
      <c r="B12736">
        <v>-0.2433393862302391</v>
      </c>
      <c r="C12736">
        <v>7.0446314491051973E-2</v>
      </c>
    </row>
    <row r="12737" spans="1:3" x14ac:dyDescent="0.55000000000000004">
      <c r="A12737">
        <v>-9.365904214847165E-2</v>
      </c>
      <c r="B12737">
        <v>7.54851193799006E-2</v>
      </c>
      <c r="C12737">
        <v>9.457672153904105E-2</v>
      </c>
    </row>
    <row r="12738" spans="1:3" x14ac:dyDescent="0.55000000000000004">
      <c r="A12738">
        <v>-9.1619079355551178E-2</v>
      </c>
      <c r="B12738">
        <v>0.48251403195824544</v>
      </c>
      <c r="C12738">
        <v>0.11610076944353907</v>
      </c>
    </row>
    <row r="12739" spans="1:3" x14ac:dyDescent="0.55000000000000004">
      <c r="A12739">
        <v>-8.5133526298333748E-2</v>
      </c>
      <c r="B12739">
        <v>0.95259186704400756</v>
      </c>
      <c r="C12739">
        <v>0.12721073940002312</v>
      </c>
    </row>
    <row r="12740" spans="1:3" x14ac:dyDescent="0.55000000000000004">
      <c r="A12740">
        <v>-7.3789139312655794E-2</v>
      </c>
      <c r="B12740">
        <v>1.4359114071119448</v>
      </c>
      <c r="C12740">
        <v>0.12295465400988226</v>
      </c>
    </row>
    <row r="12741" spans="1:3" x14ac:dyDescent="0.55000000000000004">
      <c r="A12741">
        <v>-5.7752190624924718E-2</v>
      </c>
      <c r="B12741">
        <v>1.8716602008655734</v>
      </c>
      <c r="C12741">
        <v>0.10258819989986347</v>
      </c>
    </row>
    <row r="12742" spans="1:3" x14ac:dyDescent="0.55000000000000004">
      <c r="A12742">
        <v>-3.7797314703286157E-2</v>
      </c>
      <c r="B12742">
        <v>2.2042360885510317</v>
      </c>
      <c r="C12742">
        <v>6.9552528715798131E-2</v>
      </c>
    </row>
    <row r="12743" spans="1:3" x14ac:dyDescent="0.55000000000000004">
      <c r="A12743">
        <v>-1.5178757335121191E-2</v>
      </c>
      <c r="B12743">
        <v>2.3969945881829418</v>
      </c>
      <c r="C12743">
        <v>3.0218951424942016E-2</v>
      </c>
    </row>
    <row r="12744" spans="1:3" x14ac:dyDescent="0.55000000000000004">
      <c r="A12744">
        <v>8.609263296232279E-3</v>
      </c>
      <c r="B12744">
        <v>2.4398041576488518</v>
      </c>
      <c r="C12744">
        <v>-8.0607891755061778E-3</v>
      </c>
    </row>
    <row r="12745" spans="1:3" x14ac:dyDescent="0.55000000000000004">
      <c r="A12745">
        <v>3.2110047171818305E-2</v>
      </c>
      <c r="B12745">
        <v>2.3490406175676259</v>
      </c>
      <c r="C12745">
        <v>-3.8918268837550764E-2</v>
      </c>
    </row>
    <row r="12746" spans="1:3" x14ac:dyDescent="0.55000000000000004">
      <c r="A12746">
        <v>5.414545125704933E-2</v>
      </c>
      <c r="B12746">
        <v>2.160887125676457</v>
      </c>
      <c r="C12746">
        <v>-5.8469666923923927E-2</v>
      </c>
    </row>
    <row r="12747" spans="1:3" x14ac:dyDescent="0.55000000000000004">
      <c r="A12747">
        <v>7.3963328293900704E-2</v>
      </c>
      <c r="B12747">
        <v>1.9202464307595279</v>
      </c>
      <c r="C12747">
        <v>-6.6085558188358193E-2</v>
      </c>
    </row>
    <row r="12748" spans="1:3" x14ac:dyDescent="0.55000000000000004">
      <c r="A12748">
        <v>9.1262252136932051E-2</v>
      </c>
      <c r="B12748">
        <v>1.6684116668390732</v>
      </c>
      <c r="C12748">
        <v>-6.4263698499247859E-2</v>
      </c>
    </row>
    <row r="12749" spans="1:3" x14ac:dyDescent="0.55000000000000004">
      <c r="A12749">
        <v>0.10609782179012786</v>
      </c>
      <c r="B12749">
        <v>1.4326279351981188</v>
      </c>
      <c r="C12749">
        <v>-5.7777570466049415E-2</v>
      </c>
    </row>
    <row r="12750" spans="1:3" x14ac:dyDescent="0.55000000000000004">
      <c r="A12750">
        <v>0.11870252508223571</v>
      </c>
      <c r="B12750">
        <v>1.2198145253081587</v>
      </c>
      <c r="C12750">
        <v>-5.2374298007014805E-2</v>
      </c>
    </row>
    <row r="12751" spans="1:3" x14ac:dyDescent="0.55000000000000004">
      <c r="A12751">
        <v>0.12926868666029853</v>
      </c>
      <c r="B12751">
        <v>1.015714976916509</v>
      </c>
      <c r="C12751">
        <v>-5.3267290187420852E-2</v>
      </c>
    </row>
    <row r="12752" spans="1:3" x14ac:dyDescent="0.55000000000000004">
      <c r="A12752">
        <v>0.13775167702407398</v>
      </c>
      <c r="B12752">
        <v>0.78966882845698594</v>
      </c>
      <c r="C12752">
        <v>-6.3733821851669772E-2</v>
      </c>
    </row>
    <row r="12753" spans="1:3" x14ac:dyDescent="0.55000000000000004">
      <c r="A12753">
        <v>0.14374660875578935</v>
      </c>
      <c r="B12753">
        <v>0.50402691018810519</v>
      </c>
      <c r="C12753">
        <v>-8.4113961931394837E-2</v>
      </c>
    </row>
    <row r="12754" spans="1:3" x14ac:dyDescent="0.55000000000000004">
      <c r="A12754">
        <v>0.14647619533157788</v>
      </c>
      <c r="B12754">
        <v>0.12610362948182957</v>
      </c>
      <c r="C12754">
        <v>-0.11149850220228819</v>
      </c>
    </row>
    <row r="12755" spans="1:3" x14ac:dyDescent="0.55000000000000004">
      <c r="A12755">
        <v>0.14490155292453399</v>
      </c>
      <c r="B12755">
        <v>-0.36018520788942926</v>
      </c>
      <c r="C12755">
        <v>-0.14020379457372573</v>
      </c>
    </row>
    <row r="12756" spans="1:3" x14ac:dyDescent="0.55000000000000004">
      <c r="A12756">
        <v>0.13793753651406454</v>
      </c>
      <c r="B12756">
        <v>-0.94607027862000015</v>
      </c>
      <c r="C12756">
        <v>-0.16304934762636278</v>
      </c>
    </row>
    <row r="12757" spans="1:3" x14ac:dyDescent="0.55000000000000004">
      <c r="A12757">
        <v>0.12472386268080554</v>
      </c>
      <c r="B12757">
        <v>-1.5957727601036427</v>
      </c>
      <c r="C12757">
        <v>-0.17323558067780004</v>
      </c>
    </row>
    <row r="12758" spans="1:3" x14ac:dyDescent="0.55000000000000004">
      <c r="A12758">
        <v>0.10488158535702696</v>
      </c>
      <c r="B12758">
        <v>-2.2515935925524881</v>
      </c>
      <c r="C12758">
        <v>-0.16621619595203724</v>
      </c>
    </row>
    <row r="12759" spans="1:3" x14ac:dyDescent="0.55000000000000004">
      <c r="A12759">
        <v>7.8684270828769387E-2</v>
      </c>
      <c r="B12759">
        <v>-2.8452231842865054</v>
      </c>
      <c r="C12759">
        <v>-0.14104549749207107</v>
      </c>
    </row>
    <row r="12760" spans="1:3" x14ac:dyDescent="0.55000000000000004">
      <c r="A12760">
        <v>4.7093116329025624E-2</v>
      </c>
      <c r="B12760">
        <v>-3.3124745950722363</v>
      </c>
      <c r="C12760">
        <v>-0.10080305881524315</v>
      </c>
    </row>
    <row r="12761" spans="1:3" x14ac:dyDescent="0.55000000000000004">
      <c r="A12761">
        <v>1.1640494992049685E-2</v>
      </c>
      <c r="B12761">
        <v>-3.6073897413923732</v>
      </c>
      <c r="C12761">
        <v>-5.1844532447767766E-2</v>
      </c>
    </row>
    <row r="12762" spans="1:3" x14ac:dyDescent="0.55000000000000004">
      <c r="A12762">
        <v>-2.580980422888823E-2</v>
      </c>
      <c r="B12762">
        <v>-3.7115620665347593</v>
      </c>
      <c r="C12762">
        <v>-2.0748905037779168E-3</v>
      </c>
    </row>
    <row r="12763" spans="1:3" x14ac:dyDescent="0.55000000000000004">
      <c r="A12763">
        <v>-6.3360801917682605E-2</v>
      </c>
      <c r="B12763">
        <v>-3.6359896580992945</v>
      </c>
      <c r="C12763">
        <v>4.1191043938283593E-2</v>
      </c>
    </row>
    <row r="12764" spans="1:3" x14ac:dyDescent="0.55000000000000004">
      <c r="A12764">
        <v>-9.9358761574531079E-2</v>
      </c>
      <c r="B12764">
        <v>-3.4152437288372108</v>
      </c>
      <c r="C12764">
        <v>7.3066683423043496E-2</v>
      </c>
    </row>
    <row r="12765" spans="1:3" x14ac:dyDescent="0.55000000000000004">
      <c r="A12765">
        <v>-0.13257863777947818</v>
      </c>
      <c r="B12765">
        <v>-3.09619102972662</v>
      </c>
      <c r="C12765">
        <v>9.2074465184922752E-2</v>
      </c>
    </row>
    <row r="12766" spans="1:3" x14ac:dyDescent="0.55000000000000004">
      <c r="A12766">
        <v>-0.16228170311877577</v>
      </c>
      <c r="B12766">
        <v>-2.7251869711403005</v>
      </c>
      <c r="C12766">
        <v>9.9956621039880358E-2</v>
      </c>
    </row>
    <row r="12767" spans="1:3" x14ac:dyDescent="0.55000000000000004">
      <c r="A12767">
        <v>-0.18815235489450116</v>
      </c>
      <c r="B12767">
        <v>-2.3380484091571874</v>
      </c>
      <c r="C12767">
        <v>0.10042565741928786</v>
      </c>
    </row>
    <row r="12768" spans="1:3" x14ac:dyDescent="0.55000000000000004">
      <c r="A12768">
        <v>-0.21016023971396311</v>
      </c>
      <c r="B12768">
        <v>-1.9557012519359818</v>
      </c>
      <c r="C12768">
        <v>9.7476597871191173E-2</v>
      </c>
    </row>
    <row r="12769" spans="1:3" x14ac:dyDescent="0.55000000000000004">
      <c r="A12769">
        <v>-0.22841081500882315</v>
      </c>
      <c r="B12769">
        <v>-1.5859585434622325</v>
      </c>
      <c r="C12769">
        <v>9.3901615624538234E-2</v>
      </c>
    </row>
    <row r="12770" spans="1:3" x14ac:dyDescent="0.55000000000000004">
      <c r="A12770">
        <v>-0.24304004479285826</v>
      </c>
      <c r="B12770">
        <v>-1.2296547263146054</v>
      </c>
      <c r="C12770">
        <v>9.0520649979823606E-2</v>
      </c>
    </row>
    <row r="12771" spans="1:3" x14ac:dyDescent="0.55000000000000004">
      <c r="A12771">
        <v>-0.25418202176669313</v>
      </c>
      <c r="B12771">
        <v>-0.88785359425827726</v>
      </c>
      <c r="C12771">
        <v>8.6395049842292404E-2</v>
      </c>
    </row>
    <row r="12772" spans="1:3" x14ac:dyDescent="0.55000000000000004">
      <c r="A12772">
        <v>-0.26200198261869229</v>
      </c>
      <c r="B12772">
        <v>-0.56673485811267343</v>
      </c>
      <c r="C12772">
        <v>7.9815476112989114E-2</v>
      </c>
    </row>
    <row r="12773" spans="1:3" x14ac:dyDescent="0.55000000000000004">
      <c r="A12773">
        <v>-0.26675821194732907</v>
      </c>
      <c r="B12773">
        <v>-0.27814665763428736</v>
      </c>
      <c r="C12773">
        <v>6.9557298461744882E-2</v>
      </c>
    </row>
    <row r="12774" spans="1:3" x14ac:dyDescent="0.55000000000000004">
      <c r="A12774">
        <v>-0.26884628881359596</v>
      </c>
      <c r="B12774">
        <v>-3.5918087497469109E-2</v>
      </c>
      <c r="C12774">
        <v>5.5819808234330817E-2</v>
      </c>
    </row>
    <row r="12775" spans="1:3" x14ac:dyDescent="0.55000000000000004">
      <c r="A12775">
        <v>-0.26879057909556475</v>
      </c>
      <c r="B12775">
        <v>0.15013615821248572</v>
      </c>
      <c r="C12775">
        <v>4.0481561180759663E-2</v>
      </c>
    </row>
    <row r="12776" spans="1:3" x14ac:dyDescent="0.55000000000000004">
      <c r="A12776">
        <v>-0.26717345506033441</v>
      </c>
      <c r="B12776">
        <v>0.27967478174281496</v>
      </c>
      <c r="C12776">
        <v>2.6567415801812412E-2</v>
      </c>
    </row>
    <row r="12777" spans="1:3" x14ac:dyDescent="0.55000000000000004">
      <c r="A12777">
        <v>-0.26452211504556128</v>
      </c>
      <c r="B12777">
        <v>0.36415186162442248</v>
      </c>
      <c r="C12777">
        <v>1.7157780824278455E-2</v>
      </c>
    </row>
    <row r="12778" spans="1:3" x14ac:dyDescent="0.55000000000000004">
      <c r="A12778">
        <v>-0.26119311996703404</v>
      </c>
      <c r="B12778">
        <v>0.42497600614668796</v>
      </c>
      <c r="C12778">
        <v>1.4324695636521494E-2</v>
      </c>
    </row>
    <row r="12779" spans="1:3" x14ac:dyDescent="0.55000000000000004">
      <c r="A12779">
        <v>-0.25729439726363035</v>
      </c>
      <c r="B12779">
        <v>0.48842044313088484</v>
      </c>
      <c r="C12779">
        <v>1.8514039862545205E-2</v>
      </c>
    </row>
    <row r="12780" spans="1:3" x14ac:dyDescent="0.55000000000000004">
      <c r="A12780">
        <v>-0.25266798344127067</v>
      </c>
      <c r="B12780">
        <v>0.57936631021288454</v>
      </c>
      <c r="C12780">
        <v>2.8559390304121277E-2</v>
      </c>
    </row>
    <row r="12781" spans="1:3" x14ac:dyDescent="0.55000000000000004">
      <c r="A12781">
        <v>-0.24693301842662094</v>
      </c>
      <c r="B12781">
        <v>0.71626473245415068</v>
      </c>
      <c r="C12781">
        <v>4.2299006301088904E-2</v>
      </c>
    </row>
    <row r="12782" spans="1:3" x14ac:dyDescent="0.55000000000000004">
      <c r="A12782">
        <v>-0.23956636637303641</v>
      </c>
      <c r="B12782">
        <v>0.90896344538059659</v>
      </c>
      <c r="C12782">
        <v>5.744152833992866E-2</v>
      </c>
    </row>
    <row r="12783" spans="1:3" x14ac:dyDescent="0.55000000000000004">
      <c r="A12783">
        <v>-0.22998882755423875</v>
      </c>
      <c r="B12783">
        <v>1.1595288053227559</v>
      </c>
      <c r="C12783">
        <v>7.2250686951044113E-2</v>
      </c>
    </row>
    <row r="12784" spans="1:3" x14ac:dyDescent="0.55000000000000004">
      <c r="A12784">
        <v>-0.21763154777234295</v>
      </c>
      <c r="B12784">
        <v>1.4647620967030721</v>
      </c>
      <c r="C12784">
        <v>8.573755910502022E-2</v>
      </c>
    </row>
    <row r="12785" spans="1:3" x14ac:dyDescent="0.55000000000000004">
      <c r="A12785">
        <v>-0.2019751920367108</v>
      </c>
      <c r="B12785">
        <v>1.8184956339387868</v>
      </c>
      <c r="C12785">
        <v>9.7354333874128091E-2</v>
      </c>
    </row>
    <row r="12786" spans="1:3" x14ac:dyDescent="0.55000000000000004">
      <c r="A12786">
        <v>-0.18257306504271217</v>
      </c>
      <c r="B12786">
        <v>2.2121260833941419</v>
      </c>
      <c r="C12786">
        <v>0.10638813478806393</v>
      </c>
    </row>
    <row r="12787" spans="1:3" x14ac:dyDescent="0.55000000000000004">
      <c r="A12787">
        <v>-0.15908048093188673</v>
      </c>
      <c r="B12787">
        <v>2.632904560060759</v>
      </c>
      <c r="C12787">
        <v>0.11140610779300077</v>
      </c>
    </row>
    <row r="12788" spans="1:3" x14ac:dyDescent="0.55000000000000004">
      <c r="A12788">
        <v>-0.13131026794562367</v>
      </c>
      <c r="B12788">
        <v>3.0610444481434396</v>
      </c>
      <c r="C12788">
        <v>0.11019838914420446</v>
      </c>
    </row>
    <row r="12789" spans="1:3" x14ac:dyDescent="0.55000000000000004">
      <c r="A12789">
        <v>-9.9316345870002889E-2</v>
      </c>
      <c r="B12789">
        <v>3.4677564691528517</v>
      </c>
      <c r="C12789">
        <v>0.10031507928716837</v>
      </c>
    </row>
    <row r="12790" spans="1:3" x14ac:dyDescent="0.55000000000000004">
      <c r="A12790">
        <v>-6.3485235019380248E-2</v>
      </c>
      <c r="B12790">
        <v>3.8161578638172542</v>
      </c>
      <c r="C12790">
        <v>8.0016905528774898E-2</v>
      </c>
    </row>
    <row r="12791" spans="1:3" x14ac:dyDescent="0.55000000000000004">
      <c r="A12791">
        <v>-2.4599919944037849E-2</v>
      </c>
      <c r="B12791">
        <v>4.0659671638063735</v>
      </c>
      <c r="C12791">
        <v>4.9283974382777741E-2</v>
      </c>
    </row>
    <row r="12792" spans="1:3" x14ac:dyDescent="0.55000000000000004">
      <c r="A12792">
        <v>1.6161290924004867E-2</v>
      </c>
      <c r="B12792">
        <v>4.1812894439091401</v>
      </c>
      <c r="C12792">
        <v>1.0406646788426335E-2</v>
      </c>
    </row>
    <row r="12793" spans="1:3" x14ac:dyDescent="0.55000000000000004">
      <c r="A12793">
        <v>5.731274597785737E-2</v>
      </c>
      <c r="B12793">
        <v>4.1392786678186164</v>
      </c>
      <c r="C12793">
        <v>-3.2151354909815244E-2</v>
      </c>
    </row>
    <row r="12794" spans="1:3" x14ac:dyDescent="0.55000000000000004">
      <c r="A12794">
        <v>9.7230743682510459E-2</v>
      </c>
      <c r="B12794">
        <v>3.9367445990851797</v>
      </c>
      <c r="C12794">
        <v>-7.2679943606456229E-2</v>
      </c>
    </row>
    <row r="12795" spans="1:3" x14ac:dyDescent="0.55000000000000004">
      <c r="A12795">
        <v>0.1343694036385823</v>
      </c>
      <c r="B12795">
        <v>3.5922541443187779</v>
      </c>
      <c r="C12795">
        <v>-0.10562774519602913</v>
      </c>
    </row>
    <row r="12796" spans="1:3" x14ac:dyDescent="0.55000000000000004">
      <c r="A12796">
        <v>0.16747034672649982</v>
      </c>
      <c r="B12796">
        <v>3.1427599589737398</v>
      </c>
      <c r="C12796">
        <v>-0.12702970063473581</v>
      </c>
    </row>
    <row r="12797" spans="1:3" x14ac:dyDescent="0.55000000000000004">
      <c r="A12797">
        <v>0.19571250452182148</v>
      </c>
      <c r="B12797">
        <v>2.6355510415795758</v>
      </c>
      <c r="C12797">
        <v>-0.13550079491089764</v>
      </c>
    </row>
    <row r="12798" spans="1:3" x14ac:dyDescent="0.55000000000000004">
      <c r="A12798">
        <v>0.21876510529035553</v>
      </c>
      <c r="B12798">
        <v>2.1179939650991204</v>
      </c>
      <c r="C12798">
        <v>-0.1323858906379923</v>
      </c>
    </row>
    <row r="12799" spans="1:3" x14ac:dyDescent="0.55000000000000004">
      <c r="A12799">
        <v>0.23673793869492044</v>
      </c>
      <c r="B12799">
        <v>1.6282873903959338</v>
      </c>
      <c r="C12799">
        <v>-0.12108542132017877</v>
      </c>
    </row>
    <row r="12800" spans="1:3" x14ac:dyDescent="0.55000000000000004">
      <c r="A12800">
        <v>0.25005392581918806</v>
      </c>
      <c r="B12800">
        <v>1.1898218470455482</v>
      </c>
      <c r="C12800">
        <v>-0.10586361768105601</v>
      </c>
    </row>
    <row r="12801" spans="1:3" x14ac:dyDescent="0.55000000000000004">
      <c r="A12801">
        <v>0.25928870276830307</v>
      </c>
      <c r="B12801">
        <v>0.810351860631492</v>
      </c>
      <c r="C12801">
        <v>-9.0549418765142844E-2</v>
      </c>
    </row>
    <row r="12802" spans="1:3" x14ac:dyDescent="0.55000000000000004">
      <c r="A12802">
        <v>0.26502588051357068</v>
      </c>
      <c r="B12802">
        <v>0.48551967142445979</v>
      </c>
      <c r="C12802">
        <v>-7.7583184344087078E-2</v>
      </c>
    </row>
    <row r="12803" spans="1:3" x14ac:dyDescent="0.55000000000000004">
      <c r="A12803">
        <v>0.26776386078893522</v>
      </c>
      <c r="B12803">
        <v>0.20483796385265018</v>
      </c>
      <c r="C12803">
        <v>-6.7697202597843356E-2</v>
      </c>
    </row>
    <row r="12804" spans="1:3" x14ac:dyDescent="0.55000000000000004">
      <c r="A12804">
        <v>0.26788646627263712</v>
      </c>
      <c r="B12804">
        <v>-4.2348651742444593E-2</v>
      </c>
      <c r="C12804">
        <v>-6.0246180215352704E-2</v>
      </c>
    </row>
    <row r="12805" spans="1:3" x14ac:dyDescent="0.55000000000000004">
      <c r="A12805">
        <v>0.2656856146739795</v>
      </c>
      <c r="B12805">
        <v>-0.26288076556964834</v>
      </c>
      <c r="C12805">
        <v>-5.3900876631026065E-2</v>
      </c>
    </row>
    <row r="12806" spans="1:3" x14ac:dyDescent="0.55000000000000004">
      <c r="A12806">
        <v>0.26141016036029807</v>
      </c>
      <c r="B12806">
        <v>-0.45863189358885936</v>
      </c>
      <c r="C12806">
        <v>-4.741958300624672E-2</v>
      </c>
    </row>
    <row r="12807" spans="1:3" x14ac:dyDescent="0.55000000000000004">
      <c r="A12807">
        <v>0.25531191329773795</v>
      </c>
      <c r="B12807">
        <v>-0.62798625568923183</v>
      </c>
      <c r="C12807">
        <v>-4.0237954312786671E-2</v>
      </c>
    </row>
    <row r="12808" spans="1:3" x14ac:dyDescent="0.55000000000000004">
      <c r="A12808">
        <v>0.24766701326871451</v>
      </c>
      <c r="B12808">
        <v>-0.76872893268407505</v>
      </c>
      <c r="C12808">
        <v>-3.2610222185579379E-2</v>
      </c>
    </row>
    <row r="12809" spans="1:3" x14ac:dyDescent="0.55000000000000004">
      <c r="A12809">
        <v>0.23876691780384007</v>
      </c>
      <c r="B12809">
        <v>-0.88075101870744676</v>
      </c>
      <c r="C12809">
        <v>-2.537222399629006E-2</v>
      </c>
    </row>
    <row r="12810" spans="1:3" x14ac:dyDescent="0.55000000000000004">
      <c r="A12810">
        <v>0.2288874807135558</v>
      </c>
      <c r="B12810">
        <v>-0.96749636486179269</v>
      </c>
      <c r="C12810">
        <v>-1.9527023495607383E-2</v>
      </c>
    </row>
    <row r="12811" spans="1:3" x14ac:dyDescent="0.55000000000000004">
      <c r="A12811">
        <v>0.21825164930204916</v>
      </c>
      <c r="B12811">
        <v>-1.0357670724647721</v>
      </c>
      <c r="C12811">
        <v>-1.5809781681918194E-2</v>
      </c>
    </row>
    <row r="12812" spans="1:3" x14ac:dyDescent="0.55000000000000004">
      <c r="A12812">
        <v>0.20700201528714407</v>
      </c>
      <c r="B12812">
        <v>-1.0941242222973782</v>
      </c>
      <c r="C12812">
        <v>-1.4395782413633621E-2</v>
      </c>
    </row>
    <row r="12813" spans="1:3" x14ac:dyDescent="0.55000000000000004">
      <c r="A12813">
        <v>0.19519437400536541</v>
      </c>
      <c r="B12813">
        <v>-1.1505277722918941</v>
      </c>
      <c r="C12813">
        <v>-1.4798601641498852E-2</v>
      </c>
    </row>
    <row r="12814" spans="1:3" x14ac:dyDescent="0.55000000000000004">
      <c r="A12814">
        <v>0.18281624697405455</v>
      </c>
      <c r="B12814">
        <v>-1.2099226207823495</v>
      </c>
      <c r="C12814">
        <v>-1.594407356060017E-2</v>
      </c>
    </row>
    <row r="12815" spans="1:3" x14ac:dyDescent="0.55000000000000004">
      <c r="A12815">
        <v>0.16982787794136359</v>
      </c>
      <c r="B12815">
        <v>-1.2722579425258114</v>
      </c>
      <c r="C12815">
        <v>-1.6320585726905933E-2</v>
      </c>
    </row>
    <row r="12816" spans="1:3" x14ac:dyDescent="0.55000000000000004">
      <c r="A12816">
        <v>0.15621991158790874</v>
      </c>
      <c r="B12816">
        <v>-1.3312272932196227</v>
      </c>
      <c r="C12816">
        <v>-1.4201852520408462E-2</v>
      </c>
    </row>
    <row r="12817" spans="1:3" x14ac:dyDescent="0.55000000000000004">
      <c r="A12817">
        <v>0.14207888579876485</v>
      </c>
      <c r="B12817">
        <v>-1.3741324680431064</v>
      </c>
      <c r="C12817">
        <v>-8.0057949037548679E-3</v>
      </c>
    </row>
    <row r="12818" spans="1:3" x14ac:dyDescent="0.55000000000000004">
      <c r="A12818">
        <v>0.12764699005992081</v>
      </c>
      <c r="B12818">
        <v>-1.3832570641209161</v>
      </c>
      <c r="C12818">
        <v>3.2829190870831801E-3</v>
      </c>
    </row>
    <row r="12819" spans="1:3" x14ac:dyDescent="0.55000000000000004">
      <c r="A12819">
        <v>0.11335969470608456</v>
      </c>
      <c r="B12819">
        <v>-1.3390090144509135</v>
      </c>
      <c r="C12819">
        <v>1.961979813341503E-2</v>
      </c>
    </row>
    <row r="12820" spans="1:3" x14ac:dyDescent="0.55000000000000004">
      <c r="A12820">
        <v>9.9842508702366106E-2</v>
      </c>
      <c r="B12820">
        <v>-1.2249159644512524</v>
      </c>
      <c r="C12820">
        <v>3.9434575572413727E-2</v>
      </c>
    </row>
    <row r="12821" spans="1:3" x14ac:dyDescent="0.55000000000000004">
      <c r="A12821">
        <v>8.7849800296687278E-2</v>
      </c>
      <c r="B12821">
        <v>-1.0338410793218709</v>
      </c>
      <c r="C12821">
        <v>5.9465468490413183E-2</v>
      </c>
    </row>
    <row r="12822" spans="1:3" x14ac:dyDescent="0.55000000000000004">
      <c r="A12822">
        <v>7.8139988915854247E-2</v>
      </c>
      <c r="B12822">
        <v>-0.77382861113305768</v>
      </c>
      <c r="C12822">
        <v>7.5116554381643316E-2</v>
      </c>
    </row>
    <row r="12823" spans="1:3" x14ac:dyDescent="0.55000000000000004">
      <c r="A12823">
        <v>7.1301221809244447E-2</v>
      </c>
      <c r="B12823">
        <v>-0.47138671300942864</v>
      </c>
      <c r="C12823">
        <v>8.1426871148185392E-2</v>
      </c>
    </row>
    <row r="12824" spans="1:3" x14ac:dyDescent="0.55000000000000004">
      <c r="A12824">
        <v>6.7564426785251777E-2</v>
      </c>
      <c r="B12824">
        <v>-0.17014642742551239</v>
      </c>
      <c r="C12824">
        <v>7.449460172133647E-2</v>
      </c>
    </row>
    <row r="12825" spans="1:3" x14ac:dyDescent="0.55000000000000004">
      <c r="A12825">
        <v>6.6657607031871666E-2</v>
      </c>
      <c r="B12825">
        <v>7.616531713586383E-2</v>
      </c>
      <c r="C12825">
        <v>5.2995949293868624E-2</v>
      </c>
    </row>
    <row r="12826" spans="1:3" x14ac:dyDescent="0.55000000000000004">
      <c r="A12826">
        <v>6.7758034198743863E-2</v>
      </c>
      <c r="B12826">
        <v>0.21563738241164471</v>
      </c>
      <c r="C12826">
        <v>1.9194560683243635E-2</v>
      </c>
    </row>
    <row r="12827" spans="1:3" x14ac:dyDescent="0.55000000000000004">
      <c r="A12827">
        <v>6.9579534476102378E-2</v>
      </c>
      <c r="B12827">
        <v>0.2119728837017465</v>
      </c>
      <c r="C12827">
        <v>-2.1091299145923861E-2</v>
      </c>
    </row>
    <row r="12828" spans="1:3" x14ac:dyDescent="0.55000000000000004">
      <c r="A12828">
        <v>7.0593293586281969E-2</v>
      </c>
      <c r="B12828">
        <v>5.5925923462001315E-2</v>
      </c>
      <c r="C12828">
        <v>-5.9678349011294152E-2</v>
      </c>
    </row>
    <row r="12829" spans="1:3" x14ac:dyDescent="0.55000000000000004">
      <c r="A12829">
        <v>6.9336797060570485E-2</v>
      </c>
      <c r="B12829">
        <v>-0.22973095106351815</v>
      </c>
      <c r="C12829">
        <v>-8.8177176105434366E-2</v>
      </c>
    </row>
    <row r="12830" spans="1:3" x14ac:dyDescent="0.55000000000000004">
      <c r="A12830">
        <v>6.4729593607632627E-2</v>
      </c>
      <c r="B12830">
        <v>-0.59423872186144788</v>
      </c>
      <c r="C12830">
        <v>-0.1004914423199951</v>
      </c>
    </row>
    <row r="12831" spans="1:3" x14ac:dyDescent="0.55000000000000004">
      <c r="A12831">
        <v>5.6302341685755417E-2</v>
      </c>
      <c r="B12831">
        <v>-0.97146320865701608</v>
      </c>
      <c r="C12831">
        <v>-9.4759327242928376E-2</v>
      </c>
    </row>
    <row r="12832" spans="1:3" x14ac:dyDescent="0.55000000000000004">
      <c r="A12832">
        <v>4.4266542948091389E-2</v>
      </c>
      <c r="B12832">
        <v>-1.297517373101861</v>
      </c>
      <c r="C12832">
        <v>-7.4005768225417906E-2</v>
      </c>
    </row>
    <row r="12833" spans="1:3" x14ac:dyDescent="0.55000000000000004">
      <c r="A12833">
        <v>2.9400816958802818E-2</v>
      </c>
      <c r="B12833">
        <v>-1.527816299756779</v>
      </c>
      <c r="C12833">
        <v>-4.5196574763670103E-2</v>
      </c>
    </row>
    <row r="12834" spans="1:3" x14ac:dyDescent="0.55000000000000004">
      <c r="A12834">
        <v>1.2789226511784102E-2</v>
      </c>
      <c r="B12834">
        <v>-1.6479716083830893</v>
      </c>
      <c r="C12834">
        <v>-1.6995613966304193E-2</v>
      </c>
    </row>
    <row r="12835" spans="1:3" x14ac:dyDescent="0.55000000000000004">
      <c r="A12835">
        <v>-4.5041362885723402E-3</v>
      </c>
      <c r="B12835">
        <v>-1.6749557416375429</v>
      </c>
      <c r="C12835">
        <v>3.0286712880155746E-3</v>
      </c>
    </row>
    <row r="12836" spans="1:3" x14ac:dyDescent="0.55000000000000004">
      <c r="A12836">
        <v>-2.1719868007913645E-2</v>
      </c>
      <c r="B12836">
        <v>-1.6484247443351141</v>
      </c>
      <c r="C12836">
        <v>1.0703728972040744E-2</v>
      </c>
    </row>
    <row r="12837" spans="1:3" x14ac:dyDescent="0.55000000000000004">
      <c r="A12837">
        <v>-3.8561279468785736E-2</v>
      </c>
      <c r="B12837">
        <v>-1.6157531873139455</v>
      </c>
      <c r="C12837">
        <v>6.2070148277359391E-3</v>
      </c>
    </row>
    <row r="12838" spans="1:3" x14ac:dyDescent="0.55000000000000004">
      <c r="A12838">
        <v>-5.5189498768184284E-2</v>
      </c>
      <c r="B12838">
        <v>-1.616387745944377</v>
      </c>
      <c r="C12838">
        <v>-6.5354613238184792E-3</v>
      </c>
    </row>
    <row r="12839" spans="1:3" x14ac:dyDescent="0.55000000000000004">
      <c r="A12839">
        <v>-7.2077953993099145E-2</v>
      </c>
      <c r="B12839">
        <v>-1.6709527263488246</v>
      </c>
      <c r="C12839">
        <v>-2.1707282156744539E-2</v>
      </c>
    </row>
    <row r="12840" spans="1:3" x14ac:dyDescent="0.55000000000000004">
      <c r="A12840">
        <v>-8.9795305492717262E-2</v>
      </c>
      <c r="B12840">
        <v>-1.7783849047378641</v>
      </c>
      <c r="C12840">
        <v>-3.3899435435926009E-2</v>
      </c>
    </row>
    <row r="12841" spans="1:3" x14ac:dyDescent="0.55000000000000004">
      <c r="A12841">
        <v>-0.10880229529230133</v>
      </c>
      <c r="B12841">
        <v>-1.9208867331994113</v>
      </c>
      <c r="C12841">
        <v>-3.9859274947897608E-2</v>
      </c>
    </row>
    <row r="12842" spans="1:3" x14ac:dyDescent="0.55000000000000004">
      <c r="A12842">
        <v>-0.12932792294827422</v>
      </c>
      <c r="B12842">
        <v>-2.0733079620939265</v>
      </c>
      <c r="C12842">
        <v>-3.9033700670381456E-2</v>
      </c>
    </row>
    <row r="12843" spans="1:3" x14ac:dyDescent="0.55000000000000004">
      <c r="A12843">
        <v>-0.15134554383196888</v>
      </c>
      <c r="B12843">
        <v>-2.2120917911120537</v>
      </c>
      <c r="C12843">
        <v>-3.2800579359704977E-2</v>
      </c>
    </row>
    <row r="12844" spans="1:3" x14ac:dyDescent="0.55000000000000004">
      <c r="A12844">
        <v>-0.17462099358998981</v>
      </c>
      <c r="B12844">
        <v>-2.3197462674295797</v>
      </c>
      <c r="C12844">
        <v>-2.2921199272554749E-2</v>
      </c>
    </row>
    <row r="12845" spans="1:3" x14ac:dyDescent="0.55000000000000004">
      <c r="A12845">
        <v>-0.19877566095719867</v>
      </c>
      <c r="B12845">
        <v>-2.3834317472327773</v>
      </c>
      <c r="C12845">
        <v>-1.0042299590383953E-2</v>
      </c>
    </row>
    <row r="12846" spans="1:3" x14ac:dyDescent="0.55000000000000004">
      <c r="A12846">
        <v>-0.22330941651086658</v>
      </c>
      <c r="B12846">
        <v>-2.3894727271908436</v>
      </c>
      <c r="C12846">
        <v>6.9154983698526303E-3</v>
      </c>
    </row>
    <row r="12847" spans="1:3" x14ac:dyDescent="0.55000000000000004">
      <c r="A12847">
        <v>-0.24756115292444697</v>
      </c>
      <c r="B12847">
        <v>-2.3179975837099911</v>
      </c>
      <c r="C12847">
        <v>3.0079917510505889E-2</v>
      </c>
    </row>
    <row r="12848" spans="1:3" x14ac:dyDescent="0.55000000000000004">
      <c r="A12848">
        <v>-0.2706318606715058</v>
      </c>
      <c r="B12848">
        <v>-2.141997255934498</v>
      </c>
      <c r="C12848">
        <v>6.1017560634159335E-2</v>
      </c>
    </row>
    <row r="12849" spans="1:3" x14ac:dyDescent="0.55000000000000004">
      <c r="A12849">
        <v>-0.29133000003840503</v>
      </c>
      <c r="B12849">
        <v>-1.8329630907056835</v>
      </c>
      <c r="C12849">
        <v>9.8938011430444367E-2</v>
      </c>
    </row>
    <row r="12850" spans="1:3" x14ac:dyDescent="0.55000000000000004">
      <c r="A12850">
        <v>-0.30820545432371182</v>
      </c>
      <c r="B12850">
        <v>-1.3720188449359596</v>
      </c>
      <c r="C12850">
        <v>0.13964596671123472</v>
      </c>
    </row>
    <row r="12851" spans="1:3" x14ac:dyDescent="0.55000000000000004">
      <c r="A12851">
        <v>-0.3197101913462958</v>
      </c>
      <c r="B12851">
        <v>-0.76229976169015801</v>
      </c>
      <c r="C12851">
        <v>0.17594362089011187</v>
      </c>
    </row>
    <row r="12852" spans="1:3" x14ac:dyDescent="0.55000000000000004">
      <c r="A12852">
        <v>-0.32447006256424749</v>
      </c>
      <c r="B12852">
        <v>-3.6932120119410383E-2</v>
      </c>
      <c r="C12852">
        <v>0.1995054689498196</v>
      </c>
    </row>
    <row r="12853" spans="1:3" x14ac:dyDescent="0.55000000000000004">
      <c r="A12853">
        <v>-0.32159731469285169</v>
      </c>
      <c r="B12853">
        <v>0.74189220203880391</v>
      </c>
      <c r="C12853">
        <v>0.20361271022109875</v>
      </c>
    </row>
    <row r="12854" spans="1:3" x14ac:dyDescent="0.55000000000000004">
      <c r="A12854">
        <v>-0.31094180186337356</v>
      </c>
      <c r="B12854">
        <v>1.4939832042625356</v>
      </c>
      <c r="C12854">
        <v>0.18566834683052216</v>
      </c>
    </row>
    <row r="12855" spans="1:3" x14ac:dyDescent="0.55000000000000004">
      <c r="A12855">
        <v>-0.2931870373438093</v>
      </c>
      <c r="B12855">
        <v>2.1395684159115387</v>
      </c>
      <c r="C12855">
        <v>0.14848548942672588</v>
      </c>
    </row>
    <row r="12856" spans="1:3" x14ac:dyDescent="0.55000000000000004">
      <c r="A12856">
        <v>-0.26974338921854346</v>
      </c>
      <c r="B12856">
        <v>2.6191163347251889</v>
      </c>
      <c r="C12856">
        <v>9.9727719068952239E-2</v>
      </c>
    </row>
    <row r="12857" spans="1:3" x14ac:dyDescent="0.55000000000000004">
      <c r="A12857">
        <v>-0.24245970656795179</v>
      </c>
      <c r="B12857">
        <v>2.9076418870208389</v>
      </c>
      <c r="C12857">
        <v>4.961262891016268E-2</v>
      </c>
    </row>
    <row r="12858" spans="1:3" x14ac:dyDescent="0.55000000000000004">
      <c r="A12858">
        <v>-0.2132389898439753</v>
      </c>
      <c r="B12858">
        <v>3.0185397299585226</v>
      </c>
      <c r="C12858">
        <v>7.7879109126549884E-3</v>
      </c>
    </row>
    <row r="12859" spans="1:3" x14ac:dyDescent="0.55000000000000004">
      <c r="A12859">
        <v>-0.18367521149066018</v>
      </c>
      <c r="B12859">
        <v>2.9958653888662132</v>
      </c>
      <c r="C12859">
        <v>-1.9524112306189976E-2</v>
      </c>
    </row>
    <row r="12860" spans="1:3" x14ac:dyDescent="0.55000000000000004">
      <c r="A12860">
        <v>-0.15481820895126497</v>
      </c>
      <c r="B12860">
        <v>2.8980647015057972</v>
      </c>
      <c r="C12860">
        <v>-3.1097361482845191E-2</v>
      </c>
    </row>
    <row r="12861" spans="1:3" x14ac:dyDescent="0.55000000000000004">
      <c r="A12861">
        <v>-0.12712556880881157</v>
      </c>
      <c r="B12861">
        <v>2.7791296712923086</v>
      </c>
      <c r="C12861">
        <v>-3.0463213161817743E-2</v>
      </c>
    </row>
    <row r="12862" spans="1:3" x14ac:dyDescent="0.55000000000000004">
      <c r="A12862">
        <v>-0.10059308059191663</v>
      </c>
      <c r="B12862">
        <v>2.673722547188266</v>
      </c>
      <c r="C12862">
        <v>-2.4095339687065592E-2</v>
      </c>
    </row>
    <row r="12863" spans="1:3" x14ac:dyDescent="0.55000000000000004">
      <c r="A12863">
        <v>-7.4996195690116202E-2</v>
      </c>
      <c r="B12863">
        <v>2.5908499270631502</v>
      </c>
      <c r="C12863">
        <v>-1.8799391226555384E-2</v>
      </c>
    </row>
    <row r="12864" spans="1:3" x14ac:dyDescent="0.55000000000000004">
      <c r="A12864">
        <v>-5.014514705738353E-2</v>
      </c>
      <c r="B12864">
        <v>2.5171433752143066</v>
      </c>
      <c r="C12864">
        <v>-1.9350997929160639E-2</v>
      </c>
    </row>
    <row r="12865" spans="1:3" x14ac:dyDescent="0.55000000000000004">
      <c r="A12865">
        <v>-2.6065069232303017E-2</v>
      </c>
      <c r="B12865">
        <v>2.4272600617626496</v>
      </c>
      <c r="C12865">
        <v>-2.7172456238363583E-2</v>
      </c>
    </row>
    <row r="12866" spans="1:3" x14ac:dyDescent="0.55000000000000004">
      <c r="A12866">
        <v>-3.0511574024216087E-3</v>
      </c>
      <c r="B12866">
        <v>2.2967152759520424</v>
      </c>
      <c r="C12866">
        <v>-4.039730867395893E-2</v>
      </c>
    </row>
    <row r="12867" spans="1:3" x14ac:dyDescent="0.55000000000000004">
      <c r="A12867">
        <v>1.8399257280607321E-2</v>
      </c>
      <c r="B12867">
        <v>2.1121673677999779</v>
      </c>
      <c r="C12867">
        <v>-5.5124382916136638E-2</v>
      </c>
    </row>
    <row r="12868" spans="1:3" x14ac:dyDescent="0.55000000000000004">
      <c r="A12868">
        <v>3.7731697872251314E-2</v>
      </c>
      <c r="B12868">
        <v>1.8759381390361518</v>
      </c>
      <c r="C12868">
        <v>-6.7147474622075584E-2</v>
      </c>
    </row>
    <row r="12869" spans="1:3" x14ac:dyDescent="0.55000000000000004">
      <c r="A12869">
        <v>5.4492052909949143E-2</v>
      </c>
      <c r="B12869">
        <v>1.6042767878794968</v>
      </c>
      <c r="C12869">
        <v>-7.3463990779919802E-2</v>
      </c>
    </row>
    <row r="12870" spans="1:3" x14ac:dyDescent="0.55000000000000004">
      <c r="A12870">
        <v>6.84398836420088E-2</v>
      </c>
      <c r="B12870">
        <v>1.3211381177644204</v>
      </c>
      <c r="C12870">
        <v>-7.308811590490244E-2</v>
      </c>
    </row>
    <row r="12871" spans="1:3" x14ac:dyDescent="0.55000000000000004">
      <c r="A12871">
        <v>7.958668827349516E-2</v>
      </c>
      <c r="B12871">
        <v>1.0504841011872212</v>
      </c>
      <c r="C12871">
        <v>-6.7001954787229687E-2</v>
      </c>
    </row>
    <row r="12872" spans="1:3" x14ac:dyDescent="0.55000000000000004">
      <c r="A12872">
        <v>8.8160248749750009E-2</v>
      </c>
      <c r="B12872">
        <v>0.81000909479414529</v>
      </c>
      <c r="C12872">
        <v>-5.7467510219538415E-2</v>
      </c>
    </row>
    <row r="12873" spans="1:3" x14ac:dyDescent="0.55000000000000004">
      <c r="A12873">
        <v>9.4520305745876665E-2</v>
      </c>
      <c r="B12873">
        <v>0.60797591080692459</v>
      </c>
      <c r="C12873">
        <v>-4.7104531181714551E-2</v>
      </c>
    </row>
    <row r="12874" spans="1:3" x14ac:dyDescent="0.55000000000000004">
      <c r="A12874">
        <v>9.905992297742551E-2</v>
      </c>
      <c r="B12874">
        <v>0.44334185134957405</v>
      </c>
      <c r="C12874">
        <v>-3.810978530759733E-2</v>
      </c>
    </row>
    <row r="12875" spans="1:3" x14ac:dyDescent="0.55000000000000004">
      <c r="A12875">
        <v>0.10212221923670355</v>
      </c>
      <c r="B12875">
        <v>0.30832891996421902</v>
      </c>
      <c r="C12875">
        <v>-3.177268435355951E-2</v>
      </c>
    </row>
    <row r="12876" spans="1:3" x14ac:dyDescent="0.55000000000000004">
      <c r="A12876">
        <v>0.10395111334671546</v>
      </c>
      <c r="B12876">
        <v>0.19225321877297424</v>
      </c>
      <c r="C12876">
        <v>-2.8307906325138611E-2</v>
      </c>
    </row>
    <row r="12877" spans="1:3" x14ac:dyDescent="0.55000000000000004">
      <c r="A12877">
        <v>0.10468276097493803</v>
      </c>
      <c r="B12877">
        <v>8.5530305353426858E-2</v>
      </c>
      <c r="C12877">
        <v>-2.6931696894088815E-2</v>
      </c>
    </row>
    <row r="12878" spans="1:3" x14ac:dyDescent="0.55000000000000004">
      <c r="A12878">
        <v>0.10437532864652489</v>
      </c>
      <c r="B12878">
        <v>-1.6775552882190028E-2</v>
      </c>
      <c r="C12878">
        <v>-2.6021645877969613E-2</v>
      </c>
    </row>
    <row r="12879" spans="1:3" x14ac:dyDescent="0.55000000000000004">
      <c r="A12879">
        <v>0.1030707715690643</v>
      </c>
      <c r="B12879">
        <v>-0.11225536923880723</v>
      </c>
      <c r="C12879">
        <v>-2.3398548923592086E-2</v>
      </c>
    </row>
    <row r="12880" spans="1:3" x14ac:dyDescent="0.55000000000000004">
      <c r="A12880">
        <v>0.10087736382321104</v>
      </c>
      <c r="B12880">
        <v>-0.18998492659482419</v>
      </c>
      <c r="C12880">
        <v>-1.6834141219273829E-2</v>
      </c>
    </row>
    <row r="12881" spans="1:3" x14ac:dyDescent="0.55000000000000004">
      <c r="A12881">
        <v>9.8053441539134867E-2</v>
      </c>
      <c r="B12881">
        <v>-0.23172337571864857</v>
      </c>
      <c r="C12881">
        <v>-4.769610915210833E-3</v>
      </c>
    </row>
    <row r="12882" spans="1:3" x14ac:dyDescent="0.55000000000000004">
      <c r="A12882">
        <v>9.5064969085648002E-2</v>
      </c>
      <c r="B12882">
        <v>-0.21606439188298926</v>
      </c>
      <c r="C12882">
        <v>1.2874675012342974E-2</v>
      </c>
    </row>
    <row r="12883" spans="1:3" x14ac:dyDescent="0.55000000000000004">
      <c r="A12883">
        <v>9.2586641430814215E-2</v>
      </c>
      <c r="B12883">
        <v>-0.12531629979295153</v>
      </c>
      <c r="C12883">
        <v>3.4096387146061648E-2</v>
      </c>
    </row>
    <row r="12884" spans="1:3" x14ac:dyDescent="0.55000000000000004">
      <c r="A12884">
        <v>9.1424470281751713E-2</v>
      </c>
      <c r="B12884">
        <v>4.6416879607148048E-2</v>
      </c>
      <c r="C12884">
        <v>5.4792422067240422E-2</v>
      </c>
    </row>
    <row r="12885" spans="1:3" x14ac:dyDescent="0.55000000000000004">
      <c r="A12885">
        <v>9.2360094960468528E-2</v>
      </c>
      <c r="B12885">
        <v>0.28675858899236034</v>
      </c>
      <c r="C12885">
        <v>6.9608048629039243E-2</v>
      </c>
    </row>
    <row r="12886" spans="1:3" x14ac:dyDescent="0.55000000000000004">
      <c r="A12886">
        <v>9.5949302887051516E-2</v>
      </c>
      <c r="B12886">
        <v>0.56335808678043675</v>
      </c>
      <c r="C12886">
        <v>7.355939329025496E-2</v>
      </c>
    </row>
    <row r="12887" spans="1:3" x14ac:dyDescent="0.55000000000000004">
      <c r="A12887">
        <v>0.10233580304447697</v>
      </c>
      <c r="B12887">
        <v>0.82901187272710419</v>
      </c>
      <c r="C12887">
        <v>6.3942566309469387E-2</v>
      </c>
    </row>
    <row r="12888" spans="1:3" x14ac:dyDescent="0.55000000000000004">
      <c r="A12888">
        <v>0.11115179348167228</v>
      </c>
      <c r="B12888">
        <v>1.0333946376415339</v>
      </c>
      <c r="C12888">
        <v>4.1845614288061501E-2</v>
      </c>
    </row>
    <row r="12889" spans="1:3" x14ac:dyDescent="0.55000000000000004">
      <c r="A12889">
        <v>0.1215611032394584</v>
      </c>
      <c r="B12889">
        <v>1.1383547070696129</v>
      </c>
      <c r="C12889">
        <v>1.2481543801006271E-2</v>
      </c>
    </row>
    <row r="12890" spans="1:3" x14ac:dyDescent="0.55000000000000004">
      <c r="A12890">
        <v>0.13245643275855457</v>
      </c>
      <c r="B12890">
        <v>1.1314400516290666</v>
      </c>
      <c r="C12890">
        <v>-1.6060558004187646E-2</v>
      </c>
    </row>
    <row r="12891" spans="1:3" x14ac:dyDescent="0.55000000000000004">
      <c r="A12891">
        <v>0.14276331841736201</v>
      </c>
      <c r="B12891">
        <v>1.0320350382295389</v>
      </c>
      <c r="C12891">
        <v>-3.5391312285422923E-2</v>
      </c>
    </row>
    <row r="12892" spans="1:3" x14ac:dyDescent="0.55000000000000004">
      <c r="A12892">
        <v>0.15175397763236148</v>
      </c>
      <c r="B12892">
        <v>0.88655374035580525</v>
      </c>
      <c r="C12892">
        <v>-3.9909566531209431E-2</v>
      </c>
    </row>
    <row r="12893" spans="1:3" x14ac:dyDescent="0.55000000000000004">
      <c r="A12893">
        <v>0.15925571143971951</v>
      </c>
      <c r="B12893">
        <v>0.75302225714219828</v>
      </c>
      <c r="C12893">
        <v>-2.9206108009994972E-2</v>
      </c>
    </row>
    <row r="12894" spans="1:3" x14ac:dyDescent="0.55000000000000004">
      <c r="A12894">
        <v>0.16566451309604571</v>
      </c>
      <c r="B12894">
        <v>0.67974688105471215</v>
      </c>
      <c r="C12894">
        <v>-8.7211052858052942E-3</v>
      </c>
    </row>
    <row r="12895" spans="1:3" x14ac:dyDescent="0.55000000000000004">
      <c r="A12895">
        <v>0.17174005789525207</v>
      </c>
      <c r="B12895">
        <v>0.68572655442854924</v>
      </c>
      <c r="C12895">
        <v>1.1816174319882489E-2</v>
      </c>
    </row>
    <row r="12896" spans="1:3" x14ac:dyDescent="0.55000000000000004">
      <c r="A12896">
        <v>0.17824098765733401</v>
      </c>
      <c r="B12896">
        <v>0.75057992286109232</v>
      </c>
      <c r="C12896">
        <v>2.1751821763214364E-2</v>
      </c>
    </row>
    <row r="12897" spans="1:3" x14ac:dyDescent="0.55000000000000004">
      <c r="A12897">
        <v>0.18552645552523983</v>
      </c>
      <c r="B12897">
        <v>0.81864017665282085</v>
      </c>
      <c r="C12897">
        <v>1.347605287018552E-2</v>
      </c>
    </row>
    <row r="12898" spans="1:3" x14ac:dyDescent="0.55000000000000004">
      <c r="A12898">
        <v>0.19327242282349805</v>
      </c>
      <c r="B12898">
        <v>0.81670981931976161</v>
      </c>
      <c r="C12898">
        <v>-1.4475202628497731E-2</v>
      </c>
    </row>
    <row r="12899" spans="1:3" x14ac:dyDescent="0.55000000000000004">
      <c r="A12899">
        <v>0.20041818118999805</v>
      </c>
      <c r="B12899">
        <v>0.67961462977611398</v>
      </c>
      <c r="C12899">
        <v>-5.6485040406516557E-2</v>
      </c>
    </row>
    <row r="12900" spans="1:3" x14ac:dyDescent="0.55000000000000004">
      <c r="A12900">
        <v>0.20537766096291038</v>
      </c>
      <c r="B12900">
        <v>0.37426687803771058</v>
      </c>
      <c r="C12900">
        <v>-0.10156245014131128</v>
      </c>
    </row>
    <row r="12901" spans="1:3" x14ac:dyDescent="0.55000000000000004">
      <c r="A12901">
        <v>0.2064514939763519</v>
      </c>
      <c r="B12901">
        <v>-8.686651574316856E-2</v>
      </c>
      <c r="C12901">
        <v>-0.13711943069765309</v>
      </c>
    </row>
    <row r="12902" spans="1:3" x14ac:dyDescent="0.55000000000000004">
      <c r="A12902">
        <v>0.20229850912332531</v>
      </c>
      <c r="B12902">
        <v>-0.64819734451104516</v>
      </c>
      <c r="C12902">
        <v>-0.1534244765320967</v>
      </c>
    </row>
    <row r="12903" spans="1:3" x14ac:dyDescent="0.55000000000000004">
      <c r="A12903">
        <v>0.19230039758897466</v>
      </c>
      <c r="B12903">
        <v>-1.228619593370851</v>
      </c>
      <c r="C12903">
        <v>-0.14700111811583591</v>
      </c>
    </row>
    <row r="12904" spans="1:3" x14ac:dyDescent="0.55000000000000004">
      <c r="A12904">
        <v>0.17669245422636087</v>
      </c>
      <c r="B12904">
        <v>-1.7477353715379271</v>
      </c>
      <c r="C12904">
        <v>-0.12169234884434843</v>
      </c>
    </row>
    <row r="12905" spans="1:3" x14ac:dyDescent="0.55000000000000004">
      <c r="A12905">
        <v>0.15642071054701912</v>
      </c>
      <c r="B12905">
        <v>-2.1508684453633857</v>
      </c>
      <c r="C12905">
        <v>-8.6968662452472756E-2</v>
      </c>
    </row>
    <row r="12906" spans="1:3" x14ac:dyDescent="0.55000000000000004">
      <c r="A12906">
        <v>0.13278850480177465</v>
      </c>
      <c r="B12906">
        <v>-2.4235644922871336</v>
      </c>
      <c r="C12906">
        <v>-5.4178359764788006E-2</v>
      </c>
    </row>
    <row r="12907" spans="1:3" x14ac:dyDescent="0.55000000000000004">
      <c r="A12907">
        <v>0.10703227133005307</v>
      </c>
      <c r="B12907">
        <v>-2.590566746184634</v>
      </c>
      <c r="C12907">
        <v>-3.2261730244270176E-2</v>
      </c>
    </row>
    <row r="12908" spans="1:3" x14ac:dyDescent="0.55000000000000004">
      <c r="A12908">
        <v>7.9986764778662983E-2</v>
      </c>
      <c r="B12908">
        <v>-2.7003406760116806</v>
      </c>
      <c r="C12908">
        <v>-2.4557074014035448E-2</v>
      </c>
    </row>
    <row r="12909" spans="1:3" x14ac:dyDescent="0.55000000000000004">
      <c r="A12909">
        <v>5.1959067739566947E-2</v>
      </c>
      <c r="B12909">
        <v>-2.8017059088788323</v>
      </c>
      <c r="C12909">
        <v>-2.7909402625277076E-2</v>
      </c>
    </row>
    <row r="12910" spans="1:3" x14ac:dyDescent="0.55000000000000004">
      <c r="A12910">
        <v>2.2844962773044337E-2</v>
      </c>
      <c r="B12910">
        <v>-2.9219685875243839</v>
      </c>
      <c r="C12910">
        <v>-3.433836064881797E-2</v>
      </c>
    </row>
    <row r="12911" spans="1:3" x14ac:dyDescent="0.55000000000000004">
      <c r="A12911">
        <v>-7.5741285383420292E-3</v>
      </c>
      <c r="B12911">
        <v>-3.0549122571691374</v>
      </c>
      <c r="C12911">
        <v>-3.4473062562752219E-2</v>
      </c>
    </row>
    <row r="12912" spans="1:3" x14ac:dyDescent="0.55000000000000004">
      <c r="A12912">
        <v>-3.9281574076214271E-2</v>
      </c>
      <c r="B12912">
        <v>-3.1626982033665452</v>
      </c>
      <c r="C12912">
        <v>-2.131676466157886E-2</v>
      </c>
    </row>
    <row r="12913" spans="1:3" x14ac:dyDescent="0.55000000000000004">
      <c r="A12913">
        <v>-7.1763876896856274E-2</v>
      </c>
      <c r="B12913">
        <v>-3.1901061183319652</v>
      </c>
      <c r="C12913">
        <v>7.1304732716098692E-3</v>
      </c>
    </row>
    <row r="12914" spans="1:3" x14ac:dyDescent="0.55000000000000004">
      <c r="A12914">
        <v>-0.10393526597229234</v>
      </c>
      <c r="B12914">
        <v>-3.0849467803287118</v>
      </c>
      <c r="C12914">
        <v>4.7299825901916691E-2</v>
      </c>
    </row>
    <row r="12915" spans="1:3" x14ac:dyDescent="0.55000000000000004">
      <c r="A12915">
        <v>-0.13427037472492903</v>
      </c>
      <c r="B12915">
        <v>-2.8165867894072063</v>
      </c>
      <c r="C12915">
        <v>9.1602860910456871E-2</v>
      </c>
    </row>
    <row r="12916" spans="1:3" x14ac:dyDescent="0.55000000000000004">
      <c r="A12916">
        <v>-0.16108783210595953</v>
      </c>
      <c r="B12916">
        <v>-2.385938096470356</v>
      </c>
      <c r="C12916">
        <v>0.13130018926389619</v>
      </c>
    </row>
    <row r="12917" spans="1:3" x14ac:dyDescent="0.55000000000000004">
      <c r="A12917">
        <v>-0.18287806777904661</v>
      </c>
      <c r="B12917">
        <v>-1.8242028788094815</v>
      </c>
      <c r="C12917">
        <v>0.15945302898707403</v>
      </c>
    </row>
    <row r="12918" spans="1:3" x14ac:dyDescent="0.55000000000000004">
      <c r="A12918">
        <v>-0.19856485534342785</v>
      </c>
      <c r="B12918">
        <v>-1.1821463557403504</v>
      </c>
      <c r="C12918">
        <v>0.17287436390585109</v>
      </c>
    </row>
    <row r="12919" spans="1:3" x14ac:dyDescent="0.55000000000000004">
      <c r="A12919">
        <v>-0.20762734714418726</v>
      </c>
      <c r="B12919">
        <v>-0.51498089562845162</v>
      </c>
      <c r="C12919">
        <v>0.17244937321210893</v>
      </c>
    </row>
    <row r="12920" spans="1:3" x14ac:dyDescent="0.55000000000000004">
      <c r="A12920">
        <v>-0.21006976046627651</v>
      </c>
      <c r="B12920">
        <v>0.13109792027914502</v>
      </c>
      <c r="C12920">
        <v>0.1619599517918231</v>
      </c>
    </row>
    <row r="12921" spans="1:3" x14ac:dyDescent="0.55000000000000004">
      <c r="A12921">
        <v>-0.20628169361760321</v>
      </c>
      <c r="B12921">
        <v>0.72635038275780783</v>
      </c>
      <c r="C12921">
        <v>0.14614173686172907</v>
      </c>
    </row>
    <row r="12922" spans="1:3" x14ac:dyDescent="0.55000000000000004">
      <c r="A12922">
        <v>-0.19686124965511895</v>
      </c>
      <c r="B12922">
        <v>1.2576329850387367</v>
      </c>
      <c r="C12922">
        <v>0.12884925810769582</v>
      </c>
    </row>
    <row r="12923" spans="1:3" x14ac:dyDescent="0.55000000000000004">
      <c r="A12923">
        <v>-0.18246957641931424</v>
      </c>
      <c r="B12923">
        <v>1.7229785667881621</v>
      </c>
      <c r="C12923">
        <v>0.11201284424707925</v>
      </c>
    </row>
    <row r="12924" spans="1:3" x14ac:dyDescent="0.55000000000000004">
      <c r="A12924">
        <v>-0.16375638310739637</v>
      </c>
      <c r="B12924">
        <v>2.1241145582407941</v>
      </c>
      <c r="C12924">
        <v>9.5614480521363912E-2</v>
      </c>
    </row>
    <row r="12925" spans="1:3" x14ac:dyDescent="0.55000000000000004">
      <c r="A12925">
        <v>-0.14135812702388795</v>
      </c>
      <c r="B12925">
        <v>2.4603992683483145</v>
      </c>
      <c r="C12925">
        <v>7.8445928436980047E-2</v>
      </c>
    </row>
    <row r="12926" spans="1:3" x14ac:dyDescent="0.55000000000000004">
      <c r="A12926">
        <v>-0.11594152754309671</v>
      </c>
      <c r="B12926">
        <v>2.7260837951974071</v>
      </c>
      <c r="C12926">
        <v>5.9071942602922908E-2</v>
      </c>
    </row>
    <row r="12927" spans="1:3" x14ac:dyDescent="0.55000000000000004">
      <c r="A12927">
        <v>-8.8256846609819653E-2</v>
      </c>
      <c r="B12927">
        <v>2.91073089316829</v>
      </c>
      <c r="C12927">
        <v>3.6501089473103432E-2</v>
      </c>
    </row>
    <row r="12928" spans="1:3" x14ac:dyDescent="0.55000000000000004">
      <c r="A12928">
        <v>-5.9175566356858486E-2</v>
      </c>
      <c r="B12928">
        <v>3.001323464145822</v>
      </c>
      <c r="C12928">
        <v>1.0389475215060106E-2</v>
      </c>
    </row>
    <row r="12929" spans="1:3" x14ac:dyDescent="0.55000000000000004">
      <c r="A12929">
        <v>-2.9704319581570816E-2</v>
      </c>
      <c r="B12929">
        <v>2.9844322936404915</v>
      </c>
      <c r="C12929">
        <v>-1.9132317091525117E-2</v>
      </c>
    </row>
    <row r="12930" spans="1:3" x14ac:dyDescent="0.55000000000000004">
      <c r="A12930">
        <v>-9.8065387798168904E-4</v>
      </c>
      <c r="B12930">
        <v>2.8476198124237464</v>
      </c>
      <c r="C12930">
        <v>-5.1681596581738411E-2</v>
      </c>
    </row>
    <row r="12931" spans="1:3" x14ac:dyDescent="0.55000000000000004">
      <c r="A12931">
        <v>2.5741791138244118E-2</v>
      </c>
      <c r="B12931">
        <v>2.5804727263084213</v>
      </c>
      <c r="C12931">
        <v>-8.6593292711908104E-2</v>
      </c>
    </row>
    <row r="12932" spans="1:3" x14ac:dyDescent="0.55000000000000004">
      <c r="A12932">
        <v>4.912001766191431E-2</v>
      </c>
      <c r="B12932">
        <v>2.1763368003952119</v>
      </c>
      <c r="C12932">
        <v>-0.12258679316449433</v>
      </c>
    </row>
    <row r="12933" spans="1:3" x14ac:dyDescent="0.55000000000000004">
      <c r="A12933">
        <v>6.7772508425279626E-2</v>
      </c>
      <c r="B12933">
        <v>1.6355204776372476</v>
      </c>
      <c r="C12933">
        <v>-0.15733883973300272</v>
      </c>
    </row>
    <row r="12934" spans="1:3" x14ac:dyDescent="0.55000000000000004">
      <c r="A12934">
        <v>8.0369363783055564E-2</v>
      </c>
      <c r="B12934">
        <v>0.96957773440501671</v>
      </c>
      <c r="C12934">
        <v>-0.18735202115324515</v>
      </c>
    </row>
    <row r="12935" spans="1:3" x14ac:dyDescent="0.55000000000000004">
      <c r="A12935">
        <v>8.5765836432940293E-2</v>
      </c>
      <c r="B12935">
        <v>0.20495350397067169</v>
      </c>
      <c r="C12935">
        <v>-0.20841621406121916</v>
      </c>
    </row>
    <row r="12936" spans="1:3" x14ac:dyDescent="0.55000000000000004">
      <c r="A12936">
        <v>8.3161393723870561E-2</v>
      </c>
      <c r="B12936">
        <v>-0.6163306217992045</v>
      </c>
      <c r="C12936">
        <v>-0.21667908913229855</v>
      </c>
    </row>
    <row r="12937" spans="1:3" x14ac:dyDescent="0.55000000000000004">
      <c r="A12937">
        <v>7.2243986079267644E-2</v>
      </c>
      <c r="B12937">
        <v>-1.4406889992892169</v>
      </c>
      <c r="C12937">
        <v>-0.21000744165963339</v>
      </c>
    </row>
    <row r="12938" spans="1:3" x14ac:dyDescent="0.55000000000000004">
      <c r="A12938">
        <v>5.3268983669256066E-2</v>
      </c>
      <c r="B12938">
        <v>-2.2116267422462292</v>
      </c>
      <c r="C12938">
        <v>-0.18902865717939996</v>
      </c>
    </row>
    <row r="12939" spans="1:3" x14ac:dyDescent="0.55000000000000004">
      <c r="A12939">
        <v>2.7034366156784607E-2</v>
      </c>
      <c r="B12939">
        <v>-2.8807422900740964</v>
      </c>
      <c r="C12939">
        <v>-0.15730444211038638</v>
      </c>
    </row>
    <row r="12940" spans="1:3" x14ac:dyDescent="0.55000000000000004">
      <c r="A12940">
        <v>-5.2538950619546998E-3</v>
      </c>
      <c r="B12940">
        <v>-3.4173377902321587</v>
      </c>
      <c r="C12940">
        <v>-0.12043650000041189</v>
      </c>
    </row>
    <row r="12941" spans="1:3" x14ac:dyDescent="0.55000000000000004">
      <c r="A12941">
        <v>-4.2192440450477306E-2</v>
      </c>
      <c r="B12941">
        <v>-3.8129369543697926</v>
      </c>
      <c r="C12941">
        <v>-8.4324972120516747E-2</v>
      </c>
    </row>
    <row r="12942" spans="1:3" x14ac:dyDescent="0.55000000000000004">
      <c r="A12942">
        <v>-8.2401841714123514E-2</v>
      </c>
      <c r="B12942">
        <v>-4.0786121701224776</v>
      </c>
      <c r="C12942">
        <v>-5.3188079511307836E-2</v>
      </c>
    </row>
    <row r="12943" spans="1:3" x14ac:dyDescent="0.55000000000000004">
      <c r="A12943">
        <v>-0.12468482199455189</v>
      </c>
      <c r="B12943">
        <v>-4.2357607827017363</v>
      </c>
      <c r="C12943">
        <v>-2.8151782072159612E-2</v>
      </c>
    </row>
    <row r="12944" spans="1:3" x14ac:dyDescent="0.55000000000000004">
      <c r="A12944">
        <v>-0.16806900278127579</v>
      </c>
      <c r="B12944">
        <v>-4.3037478573558365</v>
      </c>
      <c r="C12944">
        <v>-7.0382151608113118E-3</v>
      </c>
    </row>
    <row r="12945" spans="1:3" x14ac:dyDescent="0.55000000000000004">
      <c r="A12945">
        <v>-0.21172631121414237</v>
      </c>
      <c r="B12945">
        <v>-4.2892431119677994</v>
      </c>
      <c r="C12945">
        <v>1.4545847349236201E-2</v>
      </c>
    </row>
    <row r="12946" spans="1:3" x14ac:dyDescent="0.55000000000000004">
      <c r="A12946">
        <v>-0.25480982782186196</v>
      </c>
      <c r="B12946">
        <v>-4.1815265970143489</v>
      </c>
      <c r="C12946">
        <v>4.1208042378222551E-2</v>
      </c>
    </row>
    <row r="12947" spans="1:3" x14ac:dyDescent="0.55000000000000004">
      <c r="A12947">
        <v>-0.29628282077330209</v>
      </c>
      <c r="B12947">
        <v>-3.9557904835332911</v>
      </c>
      <c r="C12947">
        <v>7.5632596069529948E-2</v>
      </c>
    </row>
    <row r="12948" spans="1:3" x14ac:dyDescent="0.55000000000000004">
      <c r="A12948">
        <v>-0.33481954849715168</v>
      </c>
      <c r="B12948">
        <v>-3.5832342671834412</v>
      </c>
      <c r="C12948">
        <v>0.11720188444281476</v>
      </c>
    </row>
    <row r="12949" spans="1:3" x14ac:dyDescent="0.55000000000000004">
      <c r="A12949">
        <v>-0.36882933776038257</v>
      </c>
      <c r="B12949">
        <v>-3.0439865481059378</v>
      </c>
      <c r="C12949">
        <v>0.16191184178777704</v>
      </c>
    </row>
    <row r="12950" spans="1:3" x14ac:dyDescent="0.55000000000000004">
      <c r="A12950">
        <v>-0.39660711335093363</v>
      </c>
      <c r="B12950">
        <v>-2.3378004838168929</v>
      </c>
      <c r="C12950">
        <v>0.20360889542187349</v>
      </c>
    </row>
    <row r="12951" spans="1:3" x14ac:dyDescent="0.55000000000000004">
      <c r="A12951">
        <v>-0.41656418165562609</v>
      </c>
      <c r="B12951">
        <v>-1.4883493495266269</v>
      </c>
      <c r="C12951">
        <v>0.23606560472836768</v>
      </c>
    </row>
    <row r="12952" spans="1:3" x14ac:dyDescent="0.55000000000000004">
      <c r="A12952">
        <v>-0.42746187254992812</v>
      </c>
      <c r="B12952">
        <v>-0.53949166501671741</v>
      </c>
      <c r="C12952">
        <v>0.25506156116703071</v>
      </c>
    </row>
    <row r="12953" spans="1:3" x14ac:dyDescent="0.55000000000000004">
      <c r="A12953">
        <v>-0.42857019640932442</v>
      </c>
      <c r="B12953">
        <v>0.45501796172218245</v>
      </c>
      <c r="C12953">
        <v>0.25969497441211009</v>
      </c>
    </row>
    <row r="12954" spans="1:3" x14ac:dyDescent="0.55000000000000004">
      <c r="A12954">
        <v>-0.41970241152395654</v>
      </c>
      <c r="B12954">
        <v>1.4444962083873598</v>
      </c>
      <c r="C12954">
        <v>0.2524573271744206</v>
      </c>
    </row>
    <row r="12955" spans="1:3" x14ac:dyDescent="0.55000000000000004">
      <c r="A12955">
        <v>-0.40112246735923479</v>
      </c>
      <c r="B12955">
        <v>2.3922834997334541</v>
      </c>
      <c r="C12955">
        <v>0.23811580499229479</v>
      </c>
    </row>
    <row r="12956" spans="1:3" x14ac:dyDescent="0.55000000000000004">
      <c r="A12956">
        <v>-0.37336682354224604</v>
      </c>
      <c r="B12956">
        <v>3.2810375181296494</v>
      </c>
      <c r="C12956">
        <v>0.22190180287323075</v>
      </c>
    </row>
    <row r="12957" spans="1:3" x14ac:dyDescent="0.55000000000000004">
      <c r="A12957">
        <v>-0.3370484051998372</v>
      </c>
      <c r="B12957">
        <v>4.1110009189525538</v>
      </c>
      <c r="C12957">
        <v>0.20768587871212374</v>
      </c>
    </row>
    <row r="12958" spans="1:3" x14ac:dyDescent="0.55000000000000004">
      <c r="A12958">
        <v>-0.2927109220625107</v>
      </c>
      <c r="B12958">
        <v>4.8924938122549779</v>
      </c>
      <c r="C12958">
        <v>0.19681354846304419</v>
      </c>
    </row>
    <row r="12959" spans="1:3" x14ac:dyDescent="0.55000000000000004">
      <c r="A12959">
        <v>-0.24077755842057269</v>
      </c>
      <c r="B12959">
        <v>5.6357625736674883</v>
      </c>
      <c r="C12959">
        <v>0.18790113135709577</v>
      </c>
    </row>
    <row r="12960" spans="1:3" x14ac:dyDescent="0.55000000000000004">
      <c r="A12960">
        <v>-0.18160219465958025</v>
      </c>
      <c r="B12960">
        <v>6.3417469031902032</v>
      </c>
      <c r="C12960">
        <v>0.17751518827163879</v>
      </c>
    </row>
    <row r="12961" spans="1:3" x14ac:dyDescent="0.55000000000000004">
      <c r="A12961">
        <v>-0.1155979236249671</v>
      </c>
      <c r="B12961">
        <v>6.9965640049116233</v>
      </c>
      <c r="C12961">
        <v>0.16141705899617698</v>
      </c>
    </row>
    <row r="12962" spans="1:3" x14ac:dyDescent="0.55000000000000004">
      <c r="A12962">
        <v>-4.3396575075880447E-2</v>
      </c>
      <c r="B12962">
        <v>7.5708824744332928</v>
      </c>
      <c r="C12962">
        <v>0.13584922957611548</v>
      </c>
    </row>
    <row r="12963" spans="1:3" x14ac:dyDescent="0.55000000000000004">
      <c r="A12963">
        <v>3.4009297446410437E-2</v>
      </c>
      <c r="B12963">
        <v>8.0236617140958089</v>
      </c>
      <c r="C12963">
        <v>9.8508554928292733E-2</v>
      </c>
    </row>
    <row r="12964" spans="1:3" x14ac:dyDescent="0.55000000000000004">
      <c r="A12964">
        <v>0.11517906840852138</v>
      </c>
      <c r="B12964">
        <v>8.3087541899014763</v>
      </c>
      <c r="C12964">
        <v>4.9054838345861863E-2</v>
      </c>
    </row>
    <row r="12965" spans="1:3" x14ac:dyDescent="0.55000000000000004">
      <c r="A12965">
        <v>0.19821100575958722</v>
      </c>
      <c r="B12965">
        <v>8.3826070166260678</v>
      </c>
      <c r="C12965">
        <v>-1.0828737556735827E-2</v>
      </c>
    </row>
    <row r="12966" spans="1:3" x14ac:dyDescent="0.55000000000000004">
      <c r="A12966">
        <v>0.28080652873114725</v>
      </c>
      <c r="B12966">
        <v>8.2116847951560512</v>
      </c>
      <c r="C12966">
        <v>-7.764032117515661E-2</v>
      </c>
    </row>
    <row r="12967" spans="1:3" x14ac:dyDescent="0.55000000000000004">
      <c r="A12967">
        <v>0.36040422152356194</v>
      </c>
      <c r="B12967">
        <v>7.7788156217365882</v>
      </c>
      <c r="C12967">
        <v>-0.14641204601918259</v>
      </c>
    </row>
    <row r="12968" spans="1:3" x14ac:dyDescent="0.55000000000000004">
      <c r="A12968">
        <v>0.43437006627316133</v>
      </c>
      <c r="B12968">
        <v>7.0879326828779581</v>
      </c>
      <c r="C12968">
        <v>-0.21118781881447693</v>
      </c>
    </row>
    <row r="12969" spans="1:3" x14ac:dyDescent="0.55000000000000004">
      <c r="A12969">
        <v>0.50022526421713265</v>
      </c>
      <c r="B12969">
        <v>6.1666254634957873</v>
      </c>
      <c r="C12969">
        <v>-0.26567927196304408</v>
      </c>
    </row>
    <row r="12970" spans="1:3" x14ac:dyDescent="0.55000000000000004">
      <c r="A12970">
        <v>0.55588614548007453</v>
      </c>
      <c r="B12970">
        <v>5.065708177482759</v>
      </c>
      <c r="C12970">
        <v>-0.30415369181181517</v>
      </c>
    </row>
    <row r="12971" spans="1:3" x14ac:dyDescent="0.55000000000000004">
      <c r="A12971">
        <v>0.59988189282079218</v>
      </c>
      <c r="B12971">
        <v>3.8549285426755211</v>
      </c>
      <c r="C12971">
        <v>-0.32254384173230377</v>
      </c>
    </row>
    <row r="12972" spans="1:3" x14ac:dyDescent="0.55000000000000004">
      <c r="A12972">
        <v>0.63150789888478209</v>
      </c>
      <c r="B12972">
        <v>2.6143718182494853</v>
      </c>
      <c r="C12972">
        <v>-0.31956626407827393</v>
      </c>
    </row>
    <row r="12973" spans="1:3" x14ac:dyDescent="0.55000000000000004">
      <c r="A12973">
        <v>0.65087300274228987</v>
      </c>
      <c r="B12973">
        <v>1.4223416382112333</v>
      </c>
      <c r="C12973">
        <v>-0.29742658273241551</v>
      </c>
    </row>
    <row r="12974" spans="1:3" x14ac:dyDescent="0.55000000000000004">
      <c r="A12974">
        <v>0.65881439888135851</v>
      </c>
      <c r="B12974">
        <v>0.34194494589950342</v>
      </c>
      <c r="C12974">
        <v>-0.2617849557312128</v>
      </c>
    </row>
    <row r="12975" spans="1:3" x14ac:dyDescent="0.55000000000000004">
      <c r="A12975">
        <v>0.65668222961094291</v>
      </c>
      <c r="B12975">
        <v>-0.59036867185449848</v>
      </c>
      <c r="C12975">
        <v>-0.22077902861350873</v>
      </c>
    </row>
    <row r="12976" spans="1:3" x14ac:dyDescent="0.55000000000000004">
      <c r="A12976">
        <v>0.64603136956977592</v>
      </c>
      <c r="B12976">
        <v>-1.3708223315870476</v>
      </c>
      <c r="C12976">
        <v>-0.18318249298718964</v>
      </c>
    </row>
    <row r="12977" spans="1:3" x14ac:dyDescent="0.55000000000000004">
      <c r="A12977">
        <v>0.62828988912489436</v>
      </c>
      <c r="B12977">
        <v>-2.0264751362364568</v>
      </c>
      <c r="C12977">
        <v>-0.1561823127319662</v>
      </c>
    </row>
    <row r="12978" spans="1:3" x14ac:dyDescent="0.55000000000000004">
      <c r="A12978">
        <v>0.60448797635197715</v>
      </c>
      <c r="B12978">
        <v>-2.6052967557387299</v>
      </c>
      <c r="C12978">
        <v>-0.14341479881165345</v>
      </c>
    </row>
    <row r="12979" spans="1:3" x14ac:dyDescent="0.55000000000000004">
      <c r="A12979">
        <v>0.57512089242336717</v>
      </c>
      <c r="B12979">
        <v>-3.1604750160848414</v>
      </c>
      <c r="C12979">
        <v>-0.14394454919358018</v>
      </c>
    </row>
    <row r="12980" spans="1:3" x14ac:dyDescent="0.55000000000000004">
      <c r="A12980">
        <v>0.54018406533370122</v>
      </c>
      <c r="B12980">
        <v>-3.7333704093783293</v>
      </c>
      <c r="C12980">
        <v>-0.15258515748006779</v>
      </c>
    </row>
    <row r="12981" spans="1:3" x14ac:dyDescent="0.55000000000000004">
      <c r="A12981">
        <v>0.49936827244709292</v>
      </c>
      <c r="B12981">
        <v>-4.3401320587515135</v>
      </c>
      <c r="C12981">
        <v>-0.16147366724725329</v>
      </c>
    </row>
    <row r="12982" spans="1:3" x14ac:dyDescent="0.55000000000000004">
      <c r="A12982">
        <v>0.4523554347949178</v>
      </c>
      <c r="B12982">
        <v>-4.966005177810235</v>
      </c>
      <c r="C12982">
        <v>-0.16247722253469371</v>
      </c>
    </row>
    <row r="12983" spans="1:3" x14ac:dyDescent="0.55000000000000004">
      <c r="A12983">
        <v>0.399124663315091</v>
      </c>
      <c r="B12983">
        <v>-5.5690348828649672</v>
      </c>
      <c r="C12983">
        <v>-0.14964995399467068</v>
      </c>
    </row>
    <row r="12984" spans="1:3" x14ac:dyDescent="0.55000000000000004">
      <c r="A12984">
        <v>0.34017640287668727</v>
      </c>
      <c r="B12984">
        <v>-6.091768498920703</v>
      </c>
      <c r="C12984">
        <v>-0.12091609986440598</v>
      </c>
    </row>
    <row r="12985" spans="1:3" x14ac:dyDescent="0.55000000000000004">
      <c r="A12985">
        <v>0.27661121711167341</v>
      </c>
      <c r="B12985">
        <v>-6.4770378129705657</v>
      </c>
      <c r="C12985">
        <v>-7.8498658960574882E-2</v>
      </c>
    </row>
    <row r="12986" spans="1:3" x14ac:dyDescent="0.55000000000000004">
      <c r="A12986">
        <v>0.21004692405545716</v>
      </c>
      <c r="B12986">
        <v>-6.6828306356241756</v>
      </c>
      <c r="C12986">
        <v>-2.8019365187256305E-2</v>
      </c>
    </row>
    <row r="12987" spans="1:3" x14ac:dyDescent="0.55000000000000004">
      <c r="A12987">
        <v>0.14240755710130074</v>
      </c>
      <c r="B12987">
        <v>-6.6918708945956027</v>
      </c>
      <c r="C12987">
        <v>2.3340142117159457E-2</v>
      </c>
    </row>
    <row r="12988" spans="1:3" x14ac:dyDescent="0.55000000000000004">
      <c r="A12988">
        <v>7.5652887864906093E-2</v>
      </c>
      <c r="B12988">
        <v>-6.5136165817716405</v>
      </c>
      <c r="C12988">
        <v>6.8923994955284812E-2</v>
      </c>
    </row>
    <row r="12989" spans="1:3" x14ac:dyDescent="0.55000000000000004">
      <c r="A12989">
        <v>1.1526765059983131E-2</v>
      </c>
      <c r="B12989">
        <v>-6.1790764711130999</v>
      </c>
      <c r="C12989">
        <v>0.10423341221787283</v>
      </c>
    </row>
    <row r="12990" spans="1:3" x14ac:dyDescent="0.55000000000000004">
      <c r="A12990">
        <v>-4.861430695806894E-2</v>
      </c>
      <c r="B12990">
        <v>-5.7311237145274951</v>
      </c>
      <c r="C12990">
        <v>0.1276261926401005</v>
      </c>
    </row>
    <row r="12991" spans="1:3" x14ac:dyDescent="0.55000000000000004">
      <c r="A12991">
        <v>-0.1038655453279735</v>
      </c>
      <c r="B12991">
        <v>-5.2140290254626365</v>
      </c>
      <c r="C12991">
        <v>0.14002116194833572</v>
      </c>
    </row>
    <row r="12992" spans="1:3" x14ac:dyDescent="0.55000000000000004">
      <c r="A12992">
        <v>-0.15374153917253391</v>
      </c>
      <c r="B12992">
        <v>-4.6654264016463687</v>
      </c>
      <c r="C12992">
        <v>0.14393464748037429</v>
      </c>
    </row>
    <row r="12993" spans="1:3" x14ac:dyDescent="0.55000000000000004">
      <c r="A12993">
        <v>-0.19808282713420916</v>
      </c>
      <c r="B12993">
        <v>-4.1123604864184973</v>
      </c>
      <c r="C12993">
        <v>0.14233135419036666</v>
      </c>
    </row>
    <row r="12994" spans="1:3" x14ac:dyDescent="0.55000000000000004">
      <c r="A12994">
        <v>-0.23694413311261278</v>
      </c>
      <c r="B12994">
        <v>-3.5711706306855331</v>
      </c>
      <c r="C12994">
        <v>0.13778761875630216</v>
      </c>
    </row>
    <row r="12995" spans="1:3" x14ac:dyDescent="0.55000000000000004">
      <c r="A12995">
        <v>-0.27049569453989625</v>
      </c>
      <c r="B12995">
        <v>-3.0494978621883586</v>
      </c>
      <c r="C12995">
        <v>0.13222934216356047</v>
      </c>
    </row>
    <row r="12996" spans="1:3" x14ac:dyDescent="0.55000000000000004">
      <c r="A12996">
        <v>-0.29894824066112841</v>
      </c>
      <c r="B12996">
        <v>-2.548431283706095</v>
      </c>
      <c r="C12996">
        <v>0.12712188893491966</v>
      </c>
    </row>
    <row r="12997" spans="1:3" x14ac:dyDescent="0.55000000000000004">
      <c r="A12997">
        <v>-0.32249531249815244</v>
      </c>
      <c r="B12997">
        <v>-2.0636600905389195</v>
      </c>
      <c r="C12997">
        <v>0.123794877714757</v>
      </c>
    </row>
    <row r="12998" spans="1:3" x14ac:dyDescent="0.55000000000000004">
      <c r="A12998">
        <v>-0.34126159320972044</v>
      </c>
      <c r="B12998">
        <v>-1.585820854952374</v>
      </c>
      <c r="C12998">
        <v>0.12353391917268892</v>
      </c>
    </row>
    <row r="12999" spans="1:3" x14ac:dyDescent="0.55000000000000004">
      <c r="A12999">
        <v>-0.3552544390883573</v>
      </c>
      <c r="B12999">
        <v>-1.1013645892992336</v>
      </c>
      <c r="C12999">
        <v>0.12721984151734236</v>
      </c>
    </row>
    <row r="13000" spans="1:3" x14ac:dyDescent="0.55000000000000004">
      <c r="A13000">
        <v>-0.3643322273050606</v>
      </c>
      <c r="B13000">
        <v>-0.59551165376013304</v>
      </c>
      <c r="C13000">
        <v>0.13460880006604309</v>
      </c>
    </row>
    <row r="13001" spans="1:3" x14ac:dyDescent="0.55000000000000004">
      <c r="A13001">
        <v>-0.36821617005941021</v>
      </c>
      <c r="B13001">
        <v>-5.799631597124133E-2</v>
      </c>
      <c r="C13001">
        <v>0.14360824847893192</v>
      </c>
    </row>
    <row r="13002" spans="1:3" x14ac:dyDescent="0.55000000000000004">
      <c r="A13002">
        <v>-0.3665719015578795</v>
      </c>
      <c r="B13002">
        <v>0.5093558664094282</v>
      </c>
      <c r="C13002">
        <v>0.150052301407543</v>
      </c>
    </row>
    <row r="13003" spans="1:3" x14ac:dyDescent="0.55000000000000004">
      <c r="A13003">
        <v>-0.359168225464501</v>
      </c>
      <c r="B13003">
        <v>1.0858864158550019</v>
      </c>
      <c r="C13003">
        <v>0.14835895606946203</v>
      </c>
    </row>
    <row r="13004" spans="1:3" x14ac:dyDescent="0.55000000000000004">
      <c r="A13004">
        <v>-0.34608780773806047</v>
      </c>
      <c r="B13004">
        <v>1.6295290707701251</v>
      </c>
      <c r="C13004">
        <v>0.13302958167128504</v>
      </c>
    </row>
    <row r="13005" spans="1:3" x14ac:dyDescent="0.55000000000000004">
      <c r="A13005">
        <v>-0.32793314553210273</v>
      </c>
      <c r="B13005">
        <v>2.0809179180094612</v>
      </c>
      <c r="C13005">
        <v>0.10060853801781244</v>
      </c>
    </row>
    <row r="13006" spans="1:3" x14ac:dyDescent="0.55000000000000004">
      <c r="A13006">
        <v>-0.30595425569482404</v>
      </c>
      <c r="B13006">
        <v>2.3746907752727364</v>
      </c>
      <c r="C13006">
        <v>5.1447806321356836E-2</v>
      </c>
    </row>
    <row r="13007" spans="1:3" x14ac:dyDescent="0.55000000000000004">
      <c r="A13007">
        <v>-0.28203251843136706</v>
      </c>
      <c r="B13007">
        <v>2.4557333671065509</v>
      </c>
      <c r="C13007">
        <v>-9.5002950202106983E-3</v>
      </c>
    </row>
    <row r="13008" spans="1:3" x14ac:dyDescent="0.55000000000000004">
      <c r="A13008">
        <v>-0.25849157312535098</v>
      </c>
      <c r="B13008">
        <v>2.2957157416431455</v>
      </c>
      <c r="C13008">
        <v>-7.3324562880102556E-2</v>
      </c>
    </row>
    <row r="13009" spans="1:3" x14ac:dyDescent="0.55000000000000004">
      <c r="A13009">
        <v>-0.2377598169142319</v>
      </c>
      <c r="B13009">
        <v>1.9044987692977866</v>
      </c>
      <c r="C13009">
        <v>-0.12916869402743311</v>
      </c>
    </row>
    <row r="13010" spans="1:3" x14ac:dyDescent="0.55000000000000004">
      <c r="A13010">
        <v>-0.22196053367134144</v>
      </c>
      <c r="B13010">
        <v>1.3321446928749592</v>
      </c>
      <c r="C13010">
        <v>-0.16708082793055215</v>
      </c>
    </row>
    <row r="13011" spans="1:3" x14ac:dyDescent="0.55000000000000004">
      <c r="A13011">
        <v>-0.21253670076154285</v>
      </c>
      <c r="B13011">
        <v>0.66006851176637282</v>
      </c>
      <c r="C13011">
        <v>-0.18078469024159399</v>
      </c>
    </row>
    <row r="13012" spans="1:3" x14ac:dyDescent="0.55000000000000004">
      <c r="A13012">
        <v>-0.21001430713210956</v>
      </c>
      <c r="B13012">
        <v>-1.6510358150182647E-2</v>
      </c>
      <c r="C13012">
        <v>-0.16941141219968733</v>
      </c>
    </row>
    <row r="13013" spans="1:3" x14ac:dyDescent="0.55000000000000004">
      <c r="A13013">
        <v>-0.21396922987729741</v>
      </c>
      <c r="B13013">
        <v>-0.60969754296087708</v>
      </c>
      <c r="C13013">
        <v>-0.13762129215367419</v>
      </c>
    </row>
    <row r="13014" spans="1:3" x14ac:dyDescent="0.55000000000000004">
      <c r="A13014">
        <v>-0.22320208499113506</v>
      </c>
      <c r="B13014">
        <v>-1.0572615807697832</v>
      </c>
      <c r="C13014">
        <v>-9.4037112509320647E-2</v>
      </c>
    </row>
    <row r="13015" spans="1:3" x14ac:dyDescent="0.55000000000000004">
      <c r="A13015">
        <v>-0.23606227641130481</v>
      </c>
      <c r="B13015">
        <v>-1.3326767361222824</v>
      </c>
      <c r="C13015">
        <v>-4.8517315726962593E-2</v>
      </c>
    </row>
    <row r="13016" spans="1:3" x14ac:dyDescent="0.55000000000000004">
      <c r="A13016">
        <v>-0.25081912222718927</v>
      </c>
      <c r="B13016">
        <v>-1.444248395541804</v>
      </c>
      <c r="C13016">
        <v>-9.2319903908022263E-3</v>
      </c>
    </row>
    <row r="13017" spans="1:3" x14ac:dyDescent="0.55000000000000004">
      <c r="A13017">
        <v>-0.26597025962640741</v>
      </c>
      <c r="B13017">
        <v>-1.4244150911371534</v>
      </c>
      <c r="C13017">
        <v>1.9497675900455688E-2</v>
      </c>
    </row>
    <row r="13018" spans="1:3" x14ac:dyDescent="0.55000000000000004">
      <c r="A13018">
        <v>-0.28040614510930373</v>
      </c>
      <c r="B13018">
        <v>-1.3134944322344124</v>
      </c>
      <c r="C13018">
        <v>3.7914673428085195E-2</v>
      </c>
    </row>
    <row r="13019" spans="1:3" x14ac:dyDescent="0.55000000000000004">
      <c r="A13019">
        <v>-0.29340346537343298</v>
      </c>
      <c r="B13019">
        <v>-1.1437214003653091</v>
      </c>
      <c r="C13019">
        <v>4.995956666979437E-2</v>
      </c>
    </row>
    <row r="13020" spans="1:3" x14ac:dyDescent="0.55000000000000004">
      <c r="A13020">
        <v>-0.30447956489928513</v>
      </c>
      <c r="B13020">
        <v>-0.92888649984260152</v>
      </c>
      <c r="C13020">
        <v>6.1238622006555325E-2</v>
      </c>
    </row>
    <row r="13021" spans="1:3" x14ac:dyDescent="0.55000000000000004">
      <c r="A13021">
        <v>-0.31318376937740278</v>
      </c>
      <c r="B13021">
        <v>-0.66255062339943782</v>
      </c>
      <c r="C13021">
        <v>7.6616386504398989E-2</v>
      </c>
    </row>
    <row r="13022" spans="1:3" x14ac:dyDescent="0.55000000000000004">
      <c r="A13022">
        <v>-0.31891577361426332</v>
      </c>
      <c r="B13022">
        <v>-0.32463115760088368</v>
      </c>
      <c r="C13022">
        <v>9.8290169291954083E-2</v>
      </c>
    </row>
    <row r="13023" spans="1:3" x14ac:dyDescent="0.55000000000000004">
      <c r="A13023">
        <v>-0.32084339618709595</v>
      </c>
      <c r="B13023">
        <v>0.10671872166423524</v>
      </c>
      <c r="C13023">
        <v>0.1249758137645257</v>
      </c>
    </row>
    <row r="13024" spans="1:3" x14ac:dyDescent="0.55000000000000004">
      <c r="A13024">
        <v>-0.31795053720523542</v>
      </c>
      <c r="B13024">
        <v>0.64258814863509972</v>
      </c>
      <c r="C13024">
        <v>0.15238931406718467</v>
      </c>
    </row>
    <row r="13025" spans="1:3" x14ac:dyDescent="0.55000000000000004">
      <c r="A13025">
        <v>-0.30919775821492412</v>
      </c>
      <c r="B13025">
        <v>1.2745690995790002</v>
      </c>
      <c r="C13025">
        <v>0.17472297938203921</v>
      </c>
    </row>
    <row r="13026" spans="1:3" x14ac:dyDescent="0.55000000000000004">
      <c r="A13026">
        <v>-0.29374029232146065</v>
      </c>
      <c r="B13026">
        <v>1.9725605570411253</v>
      </c>
      <c r="C13026">
        <v>0.18655624290684542</v>
      </c>
    </row>
    <row r="13027" spans="1:3" x14ac:dyDescent="0.55000000000000004">
      <c r="A13027">
        <v>-0.27113187946114142</v>
      </c>
      <c r="B13027">
        <v>2.689499485384669</v>
      </c>
      <c r="C13027">
        <v>0.18453015892728697</v>
      </c>
    </row>
    <row r="13028" spans="1:3" x14ac:dyDescent="0.55000000000000004">
      <c r="A13028">
        <v>-0.24145167145068203</v>
      </c>
      <c r="B13028">
        <v>3.3709976111322097</v>
      </c>
      <c r="C13028">
        <v>0.16821214218427658</v>
      </c>
    </row>
    <row r="13029" spans="1:3" x14ac:dyDescent="0.55000000000000004">
      <c r="A13029">
        <v>-0.20532133386966242</v>
      </c>
      <c r="B13029">
        <v>3.9664341059937511</v>
      </c>
      <c r="C13029">
        <v>0.13998480132583793</v>
      </c>
    </row>
    <row r="13030" spans="1:3" x14ac:dyDescent="0.55000000000000004">
      <c r="A13030">
        <v>-0.16381598028296404</v>
      </c>
      <c r="B13030">
        <v>4.4381032120238206</v>
      </c>
      <c r="C13030">
        <v>0.1041503467228523</v>
      </c>
    </row>
    <row r="13031" spans="1:3" x14ac:dyDescent="0.55000000000000004">
      <c r="A13031">
        <v>-0.11830240345203913</v>
      </c>
      <c r="B13031">
        <v>4.7660704107933531</v>
      </c>
      <c r="C13031">
        <v>6.5604932143365352E-2</v>
      </c>
    </row>
    <row r="13032" spans="1:3" x14ac:dyDescent="0.55000000000000004">
      <c r="A13032">
        <v>-7.0254145052774927E-2</v>
      </c>
      <c r="B13032">
        <v>4.9480386195323121</v>
      </c>
      <c r="C13032">
        <v>2.8581511303300618E-2</v>
      </c>
    </row>
    <row r="13033" spans="1:3" x14ac:dyDescent="0.55000000000000004">
      <c r="A13033">
        <v>-2.1090602129274431E-2</v>
      </c>
      <c r="B13033">
        <v>4.9952789526843642</v>
      </c>
      <c r="C13033">
        <v>-4.1299931086566551E-3</v>
      </c>
    </row>
    <row r="13034" spans="1:3" x14ac:dyDescent="0.55000000000000004">
      <c r="A13034">
        <v>2.7930140546665937E-2</v>
      </c>
      <c r="B13034">
        <v>4.9267346875499447</v>
      </c>
      <c r="C13034">
        <v>-3.1348404994044871E-2</v>
      </c>
    </row>
    <row r="13035" spans="1:3" x14ac:dyDescent="0.55000000000000004">
      <c r="A13035">
        <v>7.575808637583889E-2</v>
      </c>
      <c r="B13035">
        <v>4.7635106793834003</v>
      </c>
      <c r="C13035">
        <v>-5.3136071282634353E-2</v>
      </c>
    </row>
    <row r="13036" spans="1:3" x14ac:dyDescent="0.55000000000000004">
      <c r="A13036">
        <v>0.12155101369547472</v>
      </c>
      <c r="B13036">
        <v>4.525324818916916</v>
      </c>
      <c r="C13036">
        <v>-7.014853558407598E-2</v>
      </c>
    </row>
    <row r="13037" spans="1:3" x14ac:dyDescent="0.55000000000000004">
      <c r="A13037">
        <v>0.16465113688514976</v>
      </c>
      <c r="B13037">
        <v>4.229397323241507</v>
      </c>
      <c r="C13037">
        <v>-8.3023046028454756E-2</v>
      </c>
    </row>
    <row r="13038" spans="1:3" x14ac:dyDescent="0.55000000000000004">
      <c r="A13038">
        <v>0.20456142853880252</v>
      </c>
      <c r="B13038">
        <v>3.8910947703140701</v>
      </c>
      <c r="C13038">
        <v>-9.2081795031295238E-2</v>
      </c>
    </row>
    <row r="13039" spans="1:3" x14ac:dyDescent="0.55000000000000004">
      <c r="A13039">
        <v>0.24093292521149409</v>
      </c>
      <c r="B13039">
        <v>3.525015162875015</v>
      </c>
      <c r="C13039">
        <v>-9.7400403436124591E-2</v>
      </c>
    </row>
    <row r="13040" spans="1:3" x14ac:dyDescent="0.55000000000000004">
      <c r="A13040">
        <v>0.27356071445022129</v>
      </c>
      <c r="B13040">
        <v>3.1453071784501097</v>
      </c>
      <c r="C13040">
        <v>-9.9135820386290249E-2</v>
      </c>
    </row>
    <row r="13041" spans="1:3" x14ac:dyDescent="0.55000000000000004">
      <c r="A13041">
        <v>0.30237663136904941</v>
      </c>
      <c r="B13041">
        <v>2.7646366296389888</v>
      </c>
      <c r="C13041">
        <v>-9.7898625168120146E-2</v>
      </c>
    </row>
    <row r="13042" spans="1:3" x14ac:dyDescent="0.55000000000000004">
      <c r="A13042">
        <v>0.3274251741836357</v>
      </c>
      <c r="B13042">
        <v>2.3921387029675367</v>
      </c>
      <c r="C13042">
        <v>-9.490568470323181E-2</v>
      </c>
    </row>
    <row r="13043" spans="1:3" x14ac:dyDescent="0.55000000000000004">
      <c r="A13043">
        <v>0.34881716588980127</v>
      </c>
      <c r="B13043">
        <v>2.0314640862370519</v>
      </c>
      <c r="C13043">
        <v>-9.1778899525797708E-2</v>
      </c>
    </row>
    <row r="13044" spans="1:3" x14ac:dyDescent="0.55000000000000004">
      <c r="A13044">
        <v>0.36666884542858025</v>
      </c>
      <c r="B13044">
        <v>1.6802240261870331</v>
      </c>
      <c r="C13044">
        <v>-9.0022373792017399E-2</v>
      </c>
    </row>
    <row r="13045" spans="1:3" x14ac:dyDescent="0.55000000000000004">
      <c r="A13045">
        <v>0.38104580852033432</v>
      </c>
      <c r="B13045">
        <v>1.3316342395098677</v>
      </c>
      <c r="C13045">
        <v>-9.0407122417695648E-2</v>
      </c>
    </row>
    <row r="13046" spans="1:3" x14ac:dyDescent="0.55000000000000004">
      <c r="A13046">
        <v>0.39193464377475895</v>
      </c>
      <c r="B13046">
        <v>0.9781723205756454</v>
      </c>
      <c r="C13046">
        <v>-9.2544181378485663E-2</v>
      </c>
    </row>
    <row r="13047" spans="1:3" x14ac:dyDescent="0.55000000000000004">
      <c r="A13047">
        <v>0.39925799385384919</v>
      </c>
      <c r="B13047">
        <v>0.61606738471982014</v>
      </c>
      <c r="C13047">
        <v>-9.4880733660761399E-2</v>
      </c>
    </row>
    <row r="13048" spans="1:3" x14ac:dyDescent="0.55000000000000004">
      <c r="A13048">
        <v>0.40293278033144503</v>
      </c>
      <c r="B13048">
        <v>0.24876688912311767</v>
      </c>
      <c r="C13048">
        <v>-9.5233394494881704E-2</v>
      </c>
    </row>
    <row r="13049" spans="1:3" x14ac:dyDescent="0.55000000000000004">
      <c r="A13049">
        <v>0.40295160609320763</v>
      </c>
      <c r="B13049">
        <v>-0.11234789229711117</v>
      </c>
      <c r="C13049">
        <v>-9.1679018248507965E-2</v>
      </c>
    </row>
    <row r="13050" spans="1:3" x14ac:dyDescent="0.55000000000000004">
      <c r="A13050">
        <v>0.39945411619520754</v>
      </c>
      <c r="B13050">
        <v>-0.45068285999661933</v>
      </c>
      <c r="C13050">
        <v>-8.3442600643576989E-2</v>
      </c>
    </row>
    <row r="13051" spans="1:3" x14ac:dyDescent="0.55000000000000004">
      <c r="A13051">
        <v>0.3927552815833722</v>
      </c>
      <c r="B13051">
        <v>-0.74983189839621334</v>
      </c>
      <c r="C13051">
        <v>-7.1396446147103124E-2</v>
      </c>
    </row>
    <row r="13052" spans="1:3" x14ac:dyDescent="0.55000000000000004">
      <c r="A13052">
        <v>0.38331227823826108</v>
      </c>
      <c r="B13052">
        <v>-0.99960661144497542</v>
      </c>
      <c r="C13052">
        <v>-5.7886531621407271E-2</v>
      </c>
    </row>
    <row r="13053" spans="1:3" x14ac:dyDescent="0.55000000000000004">
      <c r="A13053">
        <v>0.37163668117224419</v>
      </c>
      <c r="B13053">
        <v>-1.2000831904554441</v>
      </c>
      <c r="C13053">
        <v>-4.5879813622106483E-2</v>
      </c>
    </row>
    <row r="13054" spans="1:3" x14ac:dyDescent="0.55000000000000004">
      <c r="A13054">
        <v>0.35818397731737561</v>
      </c>
      <c r="B13054">
        <v>-1.3615973302080506</v>
      </c>
      <c r="C13054">
        <v>-3.7719637595598786E-2</v>
      </c>
    </row>
    <row r="13055" spans="1:3" x14ac:dyDescent="0.55000000000000004">
      <c r="A13055">
        <v>0.34326675526214467</v>
      </c>
      <c r="B13055">
        <v>-1.5001714013424898</v>
      </c>
      <c r="C13055">
        <v>-3.4006072101315864E-2</v>
      </c>
    </row>
    <row r="13056" spans="1:3" x14ac:dyDescent="0.55000000000000004">
      <c r="A13056">
        <v>0.32703317275138699</v>
      </c>
      <c r="B13056">
        <v>-1.6298188296063805</v>
      </c>
      <c r="C13056">
        <v>-3.3099222031132747E-2</v>
      </c>
    </row>
    <row r="13057" spans="1:3" x14ac:dyDescent="0.55000000000000004">
      <c r="A13057">
        <v>0.30952904136356929</v>
      </c>
      <c r="B13057">
        <v>-1.7546428339099105</v>
      </c>
      <c r="C13057">
        <v>-3.1509475848541225E-2</v>
      </c>
    </row>
    <row r="13058" spans="1:3" x14ac:dyDescent="0.55000000000000004">
      <c r="A13058">
        <v>0.29082852609078214</v>
      </c>
      <c r="B13058">
        <v>-1.8640928825741097</v>
      </c>
      <c r="C13058">
        <v>-2.5141688056323729E-2</v>
      </c>
    </row>
    <row r="13059" spans="1:3" x14ac:dyDescent="0.55000000000000004">
      <c r="A13059">
        <v>0.27118691512774556</v>
      </c>
      <c r="B13059">
        <v>-1.9338033996220159</v>
      </c>
      <c r="C13059">
        <v>-1.0940360105118431E-2</v>
      </c>
    </row>
    <row r="13060" spans="1:3" x14ac:dyDescent="0.55000000000000004">
      <c r="A13060">
        <v>0.25115407016825902</v>
      </c>
      <c r="B13060">
        <v>-1.9323085771627078</v>
      </c>
      <c r="C13060">
        <v>1.1714077734159891E-2</v>
      </c>
    </row>
    <row r="13061" spans="1:3" x14ac:dyDescent="0.55000000000000004">
      <c r="A13061">
        <v>0.23159638003697472</v>
      </c>
      <c r="B13061">
        <v>-1.8316277466736028</v>
      </c>
      <c r="C13061">
        <v>4.0398153367861317E-2</v>
      </c>
    </row>
    <row r="13062" spans="1:3" x14ac:dyDescent="0.55000000000000004">
      <c r="A13062">
        <v>0.21360474551800571</v>
      </c>
      <c r="B13062">
        <v>-1.6181112260039916</v>
      </c>
      <c r="C13062">
        <v>7.0117644080177621E-2</v>
      </c>
    </row>
    <row r="13063" spans="1:3" x14ac:dyDescent="0.55000000000000004">
      <c r="A13063">
        <v>0.19830635011841136</v>
      </c>
      <c r="B13063">
        <v>-1.2996574454492555</v>
      </c>
      <c r="C13063">
        <v>9.4713505275275764E-2</v>
      </c>
    </row>
    <row r="13064" spans="1:3" x14ac:dyDescent="0.55000000000000004">
      <c r="A13064">
        <v>0.18663278991030283</v>
      </c>
      <c r="B13064">
        <v>-0.9066992568068909</v>
      </c>
      <c r="C13064">
        <v>0.10868100230358793</v>
      </c>
    </row>
    <row r="13065" spans="1:3" x14ac:dyDescent="0.55000000000000004">
      <c r="A13065">
        <v>0.17911269116079021</v>
      </c>
      <c r="B13065">
        <v>-0.48662152733134051</v>
      </c>
      <c r="C13065">
        <v>0.10875053469203858</v>
      </c>
    </row>
    <row r="13066" spans="1:3" x14ac:dyDescent="0.55000000000000004">
      <c r="A13066">
        <v>0.17574799179095307</v>
      </c>
      <c r="B13066">
        <v>-9.3620462227442247E-2</v>
      </c>
      <c r="C13066">
        <v>9.4666165672298019E-2</v>
      </c>
    </row>
    <row r="13067" spans="1:3" x14ac:dyDescent="0.55000000000000004">
      <c r="A13067">
        <v>0.17600331702246971</v>
      </c>
      <c r="B13067">
        <v>0.22251611365916546</v>
      </c>
      <c r="C13067">
        <v>6.8965602384952376E-2</v>
      </c>
    </row>
    <row r="13068" spans="1:3" x14ac:dyDescent="0.55000000000000004">
      <c r="A13068">
        <v>0.17890062446735219</v>
      </c>
      <c r="B13068">
        <v>0.42523506993923788</v>
      </c>
      <c r="C13068">
        <v>3.5961393619225887E-2</v>
      </c>
    </row>
    <row r="13069" spans="1:3" x14ac:dyDescent="0.55000000000000004">
      <c r="A13069">
        <v>0.18318122347958571</v>
      </c>
      <c r="B13069">
        <v>0.49543193865563667</v>
      </c>
      <c r="C13069">
        <v>3.7238936027658741E-4</v>
      </c>
    </row>
    <row r="13070" spans="1:3" x14ac:dyDescent="0.55000000000000004">
      <c r="A13070">
        <v>0.18748420314611358</v>
      </c>
      <c r="B13070">
        <v>0.4307924756351787</v>
      </c>
      <c r="C13070">
        <v>-3.3829668356372848E-2</v>
      </c>
    </row>
    <row r="13071" spans="1:3" x14ac:dyDescent="0.55000000000000004">
      <c r="A13071">
        <v>0.19049790260246754</v>
      </c>
      <c r="B13071">
        <v>0.24178956848499583</v>
      </c>
      <c r="C13071">
        <v>-6.3997923336268386E-2</v>
      </c>
    </row>
    <row r="13072" spans="1:3" x14ac:dyDescent="0.55000000000000004">
      <c r="A13072">
        <v>0.1910622118002305</v>
      </c>
      <c r="B13072">
        <v>-5.3375832304677184E-2</v>
      </c>
      <c r="C13072">
        <v>-8.8779199225674191E-2</v>
      </c>
    </row>
    <row r="13073" spans="1:3" x14ac:dyDescent="0.55000000000000004">
      <c r="A13073">
        <v>0.1882221569266595</v>
      </c>
      <c r="B13073">
        <v>-0.43297961278162184</v>
      </c>
      <c r="C13073">
        <v>-0.10770308880587068</v>
      </c>
    </row>
    <row r="13074" spans="1:3" x14ac:dyDescent="0.55000000000000004">
      <c r="A13074">
        <v>0.18124746048981957</v>
      </c>
      <c r="B13074">
        <v>-0.87435028567726458</v>
      </c>
      <c r="C13074">
        <v>-0.12074964043618042</v>
      </c>
    </row>
    <row r="13075" spans="1:3" x14ac:dyDescent="0.55000000000000004">
      <c r="A13075">
        <v>0.16963381586218976</v>
      </c>
      <c r="B13075">
        <v>-1.3552879579992512</v>
      </c>
      <c r="C13075">
        <v>-0.12818290217354356</v>
      </c>
    </row>
    <row r="13076" spans="1:3" x14ac:dyDescent="0.55000000000000004">
      <c r="A13076">
        <v>0.15309223925171986</v>
      </c>
      <c r="B13076">
        <v>-1.855393374432317</v>
      </c>
      <c r="C13076">
        <v>-0.13067083304025875</v>
      </c>
    </row>
    <row r="13077" spans="1:3" x14ac:dyDescent="0.55000000000000004">
      <c r="A13077">
        <v>0.13152263282206081</v>
      </c>
      <c r="B13077">
        <v>-2.3579835670155451</v>
      </c>
      <c r="C13077">
        <v>-0.12946901819329623</v>
      </c>
    </row>
    <row r="13078" spans="1:3" x14ac:dyDescent="0.55000000000000004">
      <c r="A13078">
        <v>0.10496526330071682</v>
      </c>
      <c r="B13078">
        <v>-2.8523508387088858</v>
      </c>
      <c r="C13078">
        <v>-0.12641466280739785</v>
      </c>
    </row>
    <row r="13079" spans="1:3" x14ac:dyDescent="0.55000000000000004">
      <c r="A13079">
        <v>7.3531171509340104E-2</v>
      </c>
      <c r="B13079">
        <v>-3.3351913601595218</v>
      </c>
      <c r="C13079">
        <v>-0.12350279135959802</v>
      </c>
    </row>
    <row r="13080" spans="1:3" x14ac:dyDescent="0.55000000000000004">
      <c r="A13080">
        <v>3.7327777134422944E-2</v>
      </c>
      <c r="B13080">
        <v>-3.8096553648777354</v>
      </c>
      <c r="C13080">
        <v>-0.12207899162084376</v>
      </c>
    </row>
    <row r="13081" spans="1:3" x14ac:dyDescent="0.55000000000000004">
      <c r="A13081">
        <v>-3.590329632639032E-3</v>
      </c>
      <c r="B13081">
        <v>-4.2812198529277588</v>
      </c>
      <c r="C13081">
        <v>-0.12200200633465509</v>
      </c>
    </row>
    <row r="13082" spans="1:3" x14ac:dyDescent="0.55000000000000004">
      <c r="A13082">
        <v>-4.9214525538433009E-2</v>
      </c>
      <c r="B13082">
        <v>-4.751128672748905</v>
      </c>
      <c r="C13082">
        <v>-0.12122202048788441</v>
      </c>
    </row>
    <row r="13083" spans="1:3" x14ac:dyDescent="0.55000000000000004">
      <c r="A13083">
        <v>-9.9504044886812665E-2</v>
      </c>
      <c r="B13083">
        <v>-5.2096485669045052</v>
      </c>
      <c r="C13083">
        <v>-0.11610711727381325</v>
      </c>
    </row>
    <row r="13084" spans="1:3" x14ac:dyDescent="0.55000000000000004">
      <c r="A13084">
        <v>-0.15424926103727707</v>
      </c>
      <c r="B13084">
        <v>-5.6320587587258943</v>
      </c>
      <c r="C13084">
        <v>-0.10253169836872787</v>
      </c>
    </row>
    <row r="13085" spans="1:3" x14ac:dyDescent="0.55000000000000004">
      <c r="A13085">
        <v>-0.21291737444979372</v>
      </c>
      <c r="B13085">
        <v>-5.9797015355972611</v>
      </c>
      <c r="C13085">
        <v>-7.7407627134050083E-2</v>
      </c>
    </row>
    <row r="13086" spans="1:3" x14ac:dyDescent="0.55000000000000004">
      <c r="A13086">
        <v>-0.27453755198888896</v>
      </c>
      <c r="B13086">
        <v>-6.2065871445822562</v>
      </c>
      <c r="C13086">
        <v>-4.002798828261394E-2</v>
      </c>
    </row>
    <row r="13087" spans="1:3" x14ac:dyDescent="0.55000000000000004">
      <c r="A13087">
        <v>-0.33767536750097626</v>
      </c>
      <c r="B13087">
        <v>-6.2696432034242058</v>
      </c>
      <c r="C13087">
        <v>7.3902766666978483E-3</v>
      </c>
    </row>
    <row r="13088" spans="1:3" x14ac:dyDescent="0.55000000000000004">
      <c r="A13088">
        <v>-0.40051674531794335</v>
      </c>
      <c r="B13088">
        <v>-6.1390464012380663</v>
      </c>
      <c r="C13088">
        <v>6.0206411835444507E-2</v>
      </c>
    </row>
    <row r="13089" spans="1:3" x14ac:dyDescent="0.55000000000000004">
      <c r="A13089">
        <v>-0.4610425026535524</v>
      </c>
      <c r="B13089">
        <v>-5.8048659688778486</v>
      </c>
      <c r="C13089">
        <v>0.11276482644624178</v>
      </c>
    </row>
    <row r="13090" spans="1:3" x14ac:dyDescent="0.55000000000000004">
      <c r="A13090">
        <v>-0.51724090177831417</v>
      </c>
      <c r="B13090">
        <v>-5.27757884278095</v>
      </c>
      <c r="C13090">
        <v>0.16015811666809499</v>
      </c>
    </row>
    <row r="13091" spans="1:3" x14ac:dyDescent="0.55000000000000004">
      <c r="A13091">
        <v>-0.56729263812422537</v>
      </c>
      <c r="B13091">
        <v>-4.582552437282871</v>
      </c>
      <c r="C13091">
        <v>0.19958639963525834</v>
      </c>
    </row>
    <row r="13092" spans="1:3" x14ac:dyDescent="0.55000000000000004">
      <c r="A13092">
        <v>-0.60967760380413549</v>
      </c>
      <c r="B13092">
        <v>-3.7511404017437231</v>
      </c>
      <c r="C13092">
        <v>0.23075109287982862</v>
      </c>
    </row>
    <row r="13093" spans="1:3" x14ac:dyDescent="0.55000000000000004">
      <c r="A13093">
        <v>-0.64318872681314931</v>
      </c>
      <c r="B13093">
        <v>-2.8124125182109636</v>
      </c>
      <c r="C13093">
        <v>0.2551329048079351</v>
      </c>
    </row>
    <row r="13094" spans="1:3" x14ac:dyDescent="0.55000000000000004">
      <c r="A13094">
        <v>-0.66687962001820755</v>
      </c>
      <c r="B13094">
        <v>-1.7891554250276058</v>
      </c>
      <c r="C13094">
        <v>0.27450327178800576</v>
      </c>
    </row>
    <row r="13095" spans="1:3" x14ac:dyDescent="0.55000000000000004">
      <c r="A13095">
        <v>-0.68000126863672683</v>
      </c>
      <c r="B13095">
        <v>-0.69977345371311928</v>
      </c>
      <c r="C13095">
        <v>0.2893590322049997</v>
      </c>
    </row>
    <row r="13096" spans="1:3" x14ac:dyDescent="0.55000000000000004">
      <c r="A13096">
        <v>-0.6819857678814657</v>
      </c>
      <c r="B13096">
        <v>0.43504983010148268</v>
      </c>
      <c r="C13096">
        <v>0.29802361987295162</v>
      </c>
    </row>
    <row r="13097" spans="1:3" x14ac:dyDescent="0.55000000000000004">
      <c r="A13097">
        <v>-0.67251031850538778</v>
      </c>
      <c r="B13097">
        <v>1.5843796562384804</v>
      </c>
      <c r="C13097">
        <v>0.29686759448367245</v>
      </c>
    </row>
    <row r="13098" spans="1:3" x14ac:dyDescent="0.55000000000000004">
      <c r="A13098">
        <v>-0.6516332766739753</v>
      </c>
      <c r="B13098">
        <v>2.7019075344373817</v>
      </c>
      <c r="C13098">
        <v>0.28156298429422666</v>
      </c>
    </row>
    <row r="13099" spans="1:3" x14ac:dyDescent="0.55000000000000004">
      <c r="A13099">
        <v>-0.61995542758088884</v>
      </c>
      <c r="B13099">
        <v>3.7267208918486503</v>
      </c>
      <c r="C13099">
        <v>0.24887871208841758</v>
      </c>
    </row>
    <row r="13100" spans="1:3" x14ac:dyDescent="0.55000000000000004">
      <c r="A13100">
        <v>-0.57873947644388235</v>
      </c>
      <c r="B13100">
        <v>4.5906785499239291</v>
      </c>
      <c r="C13100">
        <v>0.19830434074557779</v>
      </c>
    </row>
    <row r="13101" spans="1:3" x14ac:dyDescent="0.55000000000000004">
      <c r="A13101">
        <v>-0.52992724237087152</v>
      </c>
      <c r="B13101">
        <v>5.2304510776656814</v>
      </c>
      <c r="C13101">
        <v>0.13284085994891104</v>
      </c>
    </row>
    <row r="13102" spans="1:3" x14ac:dyDescent="0.55000000000000004">
      <c r="A13102">
        <v>-0.47602489803584014</v>
      </c>
      <c r="B13102">
        <v>5.6004715465355854</v>
      </c>
      <c r="C13102">
        <v>5.868112186780966E-2</v>
      </c>
    </row>
    <row r="13103" spans="1:3" x14ac:dyDescent="0.55000000000000004">
      <c r="A13103">
        <v>-0.41986810547509129</v>
      </c>
      <c r="B13103">
        <v>5.6827996502844673</v>
      </c>
      <c r="C13103">
        <v>-1.6068231728636643E-2</v>
      </c>
    </row>
    <row r="13104" spans="1:3" x14ac:dyDescent="0.55000000000000004">
      <c r="A13104">
        <v>-0.36431469412860285</v>
      </c>
      <c r="B13104">
        <v>5.4911829770894096</v>
      </c>
      <c r="C13104">
        <v>-8.3112240939612864E-2</v>
      </c>
    </row>
    <row r="13105" spans="1:3" x14ac:dyDescent="0.55000000000000004">
      <c r="A13105">
        <v>-0.31192964328768141</v>
      </c>
      <c r="B13105">
        <v>5.0686931692845141</v>
      </c>
      <c r="C13105">
        <v>-0.13556778380412179</v>
      </c>
    </row>
    <row r="13106" spans="1:3" x14ac:dyDescent="0.55000000000000004">
      <c r="A13106">
        <v>-0.26472270502611545</v>
      </c>
      <c r="B13106">
        <v>4.4802808081770067</v>
      </c>
      <c r="C13106">
        <v>-0.1689934797090808</v>
      </c>
    </row>
    <row r="13107" spans="1:3" x14ac:dyDescent="0.55000000000000004">
      <c r="A13107">
        <v>-0.22397787574561531</v>
      </c>
      <c r="B13107">
        <v>3.8027644757795978</v>
      </c>
      <c r="C13107">
        <v>-0.1816878517595574</v>
      </c>
    </row>
    <row r="13108" spans="1:3" x14ac:dyDescent="0.55000000000000004">
      <c r="A13108">
        <v>-0.19018699407165524</v>
      </c>
      <c r="B13108">
        <v>3.1146683914808553</v>
      </c>
      <c r="C13108">
        <v>-0.17446954176981244</v>
      </c>
    </row>
    <row r="13109" spans="1:3" x14ac:dyDescent="0.55000000000000004">
      <c r="A13109">
        <v>-0.16307980285593404</v>
      </c>
      <c r="B13109">
        <v>2.4874078694188269</v>
      </c>
      <c r="C13109">
        <v>-0.15019946550867033</v>
      </c>
    </row>
    <row r="13110" spans="1:3" x14ac:dyDescent="0.55000000000000004">
      <c r="A13110">
        <v>-0.14173273917182172</v>
      </c>
      <c r="B13110">
        <v>1.9783984460662265</v>
      </c>
      <c r="C13110">
        <v>-0.11326296893884544</v>
      </c>
    </row>
    <row r="13111" spans="1:3" x14ac:dyDescent="0.55000000000000004">
      <c r="A13111">
        <v>-0.12473677145354986</v>
      </c>
      <c r="B13111">
        <v>1.6260651199491605</v>
      </c>
      <c r="C13111">
        <v>-6.9104177084480731E-2</v>
      </c>
    </row>
    <row r="13112" spans="1:3" x14ac:dyDescent="0.55000000000000004">
      <c r="A13112">
        <v>-0.11040596945954176</v>
      </c>
      <c r="B13112">
        <v>1.4467339429239181</v>
      </c>
      <c r="C13112">
        <v>-2.371734311492002E-2</v>
      </c>
    </row>
    <row r="13113" spans="1:3" x14ac:dyDescent="0.55000000000000004">
      <c r="A13113">
        <v>-9.70067078298925E-2</v>
      </c>
      <c r="B13113">
        <v>1.4338448464829334</v>
      </c>
      <c r="C13113">
        <v>1.7045968145466227E-2</v>
      </c>
    </row>
    <row r="13114" spans="1:3" x14ac:dyDescent="0.55000000000000004">
      <c r="A13114">
        <v>-8.2980559996619505E-2</v>
      </c>
      <c r="B13114">
        <v>1.5602907419577297</v>
      </c>
      <c r="C13114">
        <v>4.8402217918092905E-2</v>
      </c>
    </row>
    <row r="13115" spans="1:3" x14ac:dyDescent="0.55000000000000004">
      <c r="A13115">
        <v>-6.7125842662461702E-2</v>
      </c>
      <c r="B13115">
        <v>1.784391370802715</v>
      </c>
      <c r="C13115">
        <v>6.7591896390905751E-2</v>
      </c>
    </row>
    <row r="13116" spans="1:3" x14ac:dyDescent="0.55000000000000004">
      <c r="A13116">
        <v>-4.8701920768777406E-2</v>
      </c>
      <c r="B13116">
        <v>2.0590109181583878</v>
      </c>
      <c r="C13116">
        <v>7.4550726463997255E-2</v>
      </c>
    </row>
    <row r="13117" spans="1:3" x14ac:dyDescent="0.55000000000000004">
      <c r="A13117">
        <v>-2.74314310581668E-2</v>
      </c>
      <c r="B13117">
        <v>2.3420787371303486</v>
      </c>
      <c r="C13117">
        <v>7.1964707786500159E-2</v>
      </c>
    </row>
    <row r="13118" spans="1:3" x14ac:dyDescent="0.55000000000000004">
      <c r="A13118">
        <v>-3.399058624971417E-3</v>
      </c>
      <c r="B13118">
        <v>2.6057136457482115</v>
      </c>
      <c r="C13118">
        <v>6.4492284251731202E-2</v>
      </c>
    </row>
    <row r="13119" spans="1:3" x14ac:dyDescent="0.55000000000000004">
      <c r="A13119">
        <v>2.312367503411358E-2</v>
      </c>
      <c r="B13119">
        <v>2.8410635772138773</v>
      </c>
      <c r="C13119">
        <v>5.7324450461346294E-2</v>
      </c>
    </row>
    <row r="13120" spans="1:3" x14ac:dyDescent="0.55000000000000004">
      <c r="A13120">
        <v>5.1873536074733689E-2</v>
      </c>
      <c r="B13120">
        <v>3.0571989368011829</v>
      </c>
      <c r="C13120">
        <v>5.4546853672869919E-2</v>
      </c>
    </row>
    <row r="13121" spans="1:3" x14ac:dyDescent="0.55000000000000004">
      <c r="A13121">
        <v>8.2749144942288855E-2</v>
      </c>
      <c r="B13121">
        <v>3.2743517516089629</v>
      </c>
      <c r="C13121">
        <v>5.7851083598237769E-2</v>
      </c>
    </row>
    <row r="13122" spans="1:3" x14ac:dyDescent="0.55000000000000004">
      <c r="A13122">
        <v>0.11587474190066596</v>
      </c>
      <c r="B13122">
        <v>3.51374004824677</v>
      </c>
      <c r="C13122">
        <v>6.6055902239136557E-2</v>
      </c>
    </row>
    <row r="13123" spans="1:3" x14ac:dyDescent="0.55000000000000004">
      <c r="A13123">
        <v>0.15155618566997833</v>
      </c>
      <c r="B13123">
        <v>3.787412693729582</v>
      </c>
      <c r="C13123">
        <v>7.5596605774741366E-2</v>
      </c>
    </row>
    <row r="13124" spans="1:3" x14ac:dyDescent="0.55000000000000004">
      <c r="A13124">
        <v>0.19014732137354423</v>
      </c>
      <c r="B13124">
        <v>4.091406578247315</v>
      </c>
      <c r="C13124">
        <v>8.1750125342097593E-2</v>
      </c>
    </row>
    <row r="13125" spans="1:3" x14ac:dyDescent="0.55000000000000004">
      <c r="A13125">
        <v>0.23187232575779348</v>
      </c>
      <c r="B13125">
        <v>4.4040663701620897</v>
      </c>
      <c r="C13125">
        <v>8.0082065089980572E-2</v>
      </c>
    </row>
    <row r="13126" spans="1:3" x14ac:dyDescent="0.55000000000000004">
      <c r="A13126">
        <v>0.27665820767906107</v>
      </c>
      <c r="B13126">
        <v>4.6893801207894192</v>
      </c>
      <c r="C13126">
        <v>6.7595859665366076E-2</v>
      </c>
    </row>
    <row r="13127" spans="1:3" x14ac:dyDescent="0.55000000000000004">
      <c r="A13127">
        <v>0.32402076403292812</v>
      </c>
      <c r="B13127">
        <v>4.9035386850034124</v>
      </c>
      <c r="C13127">
        <v>4.3252258457818805E-2</v>
      </c>
    </row>
    <row r="13128" spans="1:3" x14ac:dyDescent="0.55000000000000004">
      <c r="A13128">
        <v>0.37302385375394692</v>
      </c>
      <c r="B13128">
        <v>5.0021833816042607</v>
      </c>
      <c r="C13128">
        <v>7.8060731161192056E-3</v>
      </c>
    </row>
    <row r="13129" spans="1:3" x14ac:dyDescent="0.55000000000000004">
      <c r="A13129">
        <v>0.42230666783265952</v>
      </c>
      <c r="B13129">
        <v>4.9462709652151382</v>
      </c>
      <c r="C13129">
        <v>-3.6746247230572023E-2</v>
      </c>
    </row>
    <row r="13130" spans="1:3" x14ac:dyDescent="0.55000000000000004">
      <c r="A13130">
        <v>0.47015906695178999</v>
      </c>
      <c r="B13130">
        <v>4.7058700478445017</v>
      </c>
      <c r="C13130">
        <v>-8.7684869420896261E-2</v>
      </c>
    </row>
    <row r="13131" spans="1:3" x14ac:dyDescent="0.55000000000000004">
      <c r="A13131">
        <v>0.51462588262008579</v>
      </c>
      <c r="B13131">
        <v>4.2625567852360779</v>
      </c>
      <c r="C13131">
        <v>-0.14177334103895042</v>
      </c>
    </row>
    <row r="13132" spans="1:3" x14ac:dyDescent="0.55000000000000004">
      <c r="A13132">
        <v>0.5536322159562046</v>
      </c>
      <c r="B13132">
        <v>3.6116236072595904</v>
      </c>
      <c r="C13132">
        <v>-0.19514859373148816</v>
      </c>
    </row>
    <row r="13133" spans="1:3" x14ac:dyDescent="0.55000000000000004">
      <c r="A13133">
        <v>0.58513317769709361</v>
      </c>
      <c r="B13133">
        <v>2.7648513314912253</v>
      </c>
      <c r="C13133">
        <v>-0.24313933368484986</v>
      </c>
    </row>
    <row r="13134" spans="1:3" x14ac:dyDescent="0.55000000000000004">
      <c r="A13134">
        <v>0.60729387252062206</v>
      </c>
      <c r="B13134">
        <v>1.7533977274986383</v>
      </c>
      <c r="C13134">
        <v>-0.28038737645624079</v>
      </c>
    </row>
    <row r="13135" spans="1:3" x14ac:dyDescent="0.55000000000000004">
      <c r="A13135">
        <v>0.61869384675620986</v>
      </c>
      <c r="B13135">
        <v>0.62901598603412023</v>
      </c>
      <c r="C13135">
        <v>-0.30159075059578733</v>
      </c>
    </row>
    <row r="13136" spans="1:3" x14ac:dyDescent="0.55000000000000004">
      <c r="A13136">
        <v>0.6185276180632262</v>
      </c>
      <c r="B13136">
        <v>-0.53862872382410698</v>
      </c>
      <c r="C13136">
        <v>-0.30278021723973408</v>
      </c>
    </row>
    <row r="13137" spans="1:3" x14ac:dyDescent="0.55000000000000004">
      <c r="A13137">
        <v>0.60675340099062636</v>
      </c>
      <c r="B13137">
        <v>-1.6697866269131554</v>
      </c>
      <c r="C13137">
        <v>-0.28270523984569468</v>
      </c>
    </row>
    <row r="13138" spans="1:3" x14ac:dyDescent="0.55000000000000004">
      <c r="A13138">
        <v>0.58413826465779961</v>
      </c>
      <c r="B13138">
        <v>-2.6869542310850658</v>
      </c>
      <c r="C13138">
        <v>-0.24377902732403117</v>
      </c>
    </row>
    <row r="13139" spans="1:3" x14ac:dyDescent="0.55000000000000004">
      <c r="A13139">
        <v>0.55216518051184271</v>
      </c>
      <c r="B13139">
        <v>-3.5288826962311952</v>
      </c>
      <c r="C13139">
        <v>-0.19200175173711245</v>
      </c>
    </row>
    <row r="13140" spans="1:3" x14ac:dyDescent="0.55000000000000004">
      <c r="A13140">
        <v>0.51280560365195371</v>
      </c>
      <c r="B13140">
        <v>-4.1619133567639102</v>
      </c>
      <c r="C13140">
        <v>-0.13565386965663229</v>
      </c>
    </row>
    <row r="13141" spans="1:3" x14ac:dyDescent="0.55000000000000004">
      <c r="A13141">
        <v>0.46820701871351111</v>
      </c>
      <c r="B13141">
        <v>-4.5844951096407458</v>
      </c>
      <c r="C13141">
        <v>-8.3073745704048879E-2</v>
      </c>
    </row>
    <row r="13142" spans="1:3" x14ac:dyDescent="0.55000000000000004">
      <c r="A13142">
        <v>0.42037884087168342</v>
      </c>
      <c r="B13142">
        <v>-4.8227812674085744</v>
      </c>
      <c r="C13142">
        <v>-4.0262774879713158E-2</v>
      </c>
    </row>
    <row r="13143" spans="1:3" x14ac:dyDescent="0.55000000000000004">
      <c r="A13143">
        <v>0.37096617913180735</v>
      </c>
      <c r="B13143">
        <v>-4.9183816515631458</v>
      </c>
      <c r="C13143">
        <v>-9.219825614371225E-3</v>
      </c>
    </row>
    <row r="13144" spans="1:3" x14ac:dyDescent="0.55000000000000004">
      <c r="A13144">
        <v>0.32117361729842664</v>
      </c>
      <c r="B13144">
        <v>-4.9123764487608721</v>
      </c>
      <c r="C13144">
        <v>1.2328108638322529E-2</v>
      </c>
    </row>
    <row r="13145" spans="1:3" x14ac:dyDescent="0.55000000000000004">
      <c r="A13145">
        <v>0.27184868878984086</v>
      </c>
      <c r="B13145">
        <v>-4.8313874037530216</v>
      </c>
      <c r="C13145">
        <v>2.959168691439526E-2</v>
      </c>
    </row>
    <row r="13146" spans="1:3" x14ac:dyDescent="0.55000000000000004">
      <c r="A13146">
        <v>0.22367510618952832</v>
      </c>
      <c r="B13146">
        <v>-4.6809740212908766</v>
      </c>
      <c r="C13146">
        <v>4.8262030716114679E-2</v>
      </c>
    </row>
    <row r="13147" spans="1:3" x14ac:dyDescent="0.55000000000000004">
      <c r="A13147">
        <v>0.17738398557863866</v>
      </c>
      <c r="B13147">
        <v>-4.4488584795052324</v>
      </c>
      <c r="C13147">
        <v>7.1880589255750915E-2</v>
      </c>
    </row>
    <row r="13148" spans="1:3" x14ac:dyDescent="0.55000000000000004">
      <c r="A13148">
        <v>0.13388471172674457</v>
      </c>
      <c r="B13148">
        <v>-4.1167236290656612</v>
      </c>
      <c r="C13148">
        <v>0.10003185921193596</v>
      </c>
    </row>
    <row r="13149" spans="1:3" x14ac:dyDescent="0.55000000000000004">
      <c r="A13149">
        <v>9.4248257326548179E-2</v>
      </c>
      <c r="B13149">
        <v>-3.6758885189666382</v>
      </c>
      <c r="C13149">
        <v>0.12814366361364543</v>
      </c>
    </row>
    <row r="13150" spans="1:3" x14ac:dyDescent="0.55000000000000004">
      <c r="A13150">
        <v>5.9535761137651209E-2</v>
      </c>
      <c r="B13150">
        <v>-3.1403433467674793</v>
      </c>
      <c r="C13150">
        <v>0.14905363048529816</v>
      </c>
    </row>
    <row r="13151" spans="1:3" x14ac:dyDescent="0.55000000000000004">
      <c r="A13151">
        <v>3.0531007883767416E-2</v>
      </c>
      <c r="B13151">
        <v>-2.5514070443499275</v>
      </c>
      <c r="C13151">
        <v>0.15577882418217168</v>
      </c>
    </row>
    <row r="13152" spans="1:3" x14ac:dyDescent="0.55000000000000004">
      <c r="A13152">
        <v>7.4803512266767031E-3</v>
      </c>
      <c r="B13152">
        <v>-1.9713750903330143</v>
      </c>
      <c r="C13152">
        <v>0.1444447545015308</v>
      </c>
    </row>
    <row r="13153" spans="1:3" x14ac:dyDescent="0.55000000000000004">
      <c r="A13153">
        <v>-1.00504993139818E-2</v>
      </c>
      <c r="B13153">
        <v>-1.4677185821927328</v>
      </c>
      <c r="C13153">
        <v>0.11624701989820088</v>
      </c>
    </row>
    <row r="13154" spans="1:3" x14ac:dyDescent="0.55000000000000004">
      <c r="A13154">
        <v>-2.3129664862628307E-2</v>
      </c>
      <c r="B13154">
        <v>-1.0931153187314189</v>
      </c>
      <c r="C13154">
        <v>7.7647008808483381E-2</v>
      </c>
    </row>
    <row r="13155" spans="1:3" x14ac:dyDescent="0.55000000000000004">
      <c r="A13155">
        <v>-3.3215402446370716E-2</v>
      </c>
      <c r="B13155">
        <v>-0.86852658898241775</v>
      </c>
      <c r="C13155">
        <v>3.8599745719985125E-2</v>
      </c>
    </row>
    <row r="13156" spans="1:3" x14ac:dyDescent="0.55000000000000004">
      <c r="A13156">
        <v>-4.1781930496028234E-2</v>
      </c>
      <c r="B13156">
        <v>-0.77574409165686742</v>
      </c>
      <c r="C13156">
        <v>9.4243212187055409E-3</v>
      </c>
    </row>
    <row r="13157" spans="1:3" x14ac:dyDescent="0.55000000000000004">
      <c r="A13157">
        <v>-4.9932031782648212E-2</v>
      </c>
      <c r="B13157">
        <v>-0.76253418363048586</v>
      </c>
      <c r="C13157">
        <v>-2.5868947040152859E-3</v>
      </c>
    </row>
    <row r="13158" spans="1:3" x14ac:dyDescent="0.55000000000000004">
      <c r="A13158">
        <v>-5.8123639446030301E-2</v>
      </c>
      <c r="B13158">
        <v>-0.75915755475293523</v>
      </c>
      <c r="C13158">
        <v>4.3346322182754287E-3</v>
      </c>
    </row>
    <row r="13159" spans="1:3" x14ac:dyDescent="0.55000000000000004">
      <c r="A13159">
        <v>-6.6103756467593214E-2</v>
      </c>
      <c r="B13159">
        <v>-0.70101399129658093</v>
      </c>
      <c r="C13159">
        <v>2.5760379922694684E-2</v>
      </c>
    </row>
    <row r="13160" spans="1:3" x14ac:dyDescent="0.55000000000000004">
      <c r="A13160">
        <v>-7.3074848701141309E-2</v>
      </c>
      <c r="B13160">
        <v>-0.54985022452761945</v>
      </c>
      <c r="C13160">
        <v>5.248173538215082E-2</v>
      </c>
    </row>
    <row r="13161" spans="1:3" x14ac:dyDescent="0.55000000000000004">
      <c r="A13161">
        <v>-7.8040564345080568E-2</v>
      </c>
      <c r="B13161">
        <v>-0.30638113502289177</v>
      </c>
      <c r="C13161">
        <v>7.3537462084064337E-2</v>
      </c>
    </row>
    <row r="13162" spans="1:3" x14ac:dyDescent="0.55000000000000004">
      <c r="A13162">
        <v>-8.0217255580346133E-2</v>
      </c>
      <c r="B13162">
        <v>-1.0104498920269489E-2</v>
      </c>
      <c r="C13162">
        <v>7.9814834035305371E-2</v>
      </c>
    </row>
    <row r="13163" spans="1:3" x14ac:dyDescent="0.55000000000000004">
      <c r="A13163">
        <v>-7.9376284641274109E-2</v>
      </c>
      <c r="B13163">
        <v>0.2735233367520199</v>
      </c>
      <c r="C13163">
        <v>6.6990463931718106E-2</v>
      </c>
    </row>
    <row r="13164" spans="1:3" x14ac:dyDescent="0.55000000000000004">
      <c r="A13164">
        <v>-7.6006733345763411E-2</v>
      </c>
      <c r="B13164">
        <v>0.47410539568557547</v>
      </c>
      <c r="C13164">
        <v>3.6830477545277518E-2</v>
      </c>
    </row>
    <row r="13165" spans="1:3" x14ac:dyDescent="0.55000000000000004">
      <c r="A13165">
        <v>-7.1249760411797522E-2</v>
      </c>
      <c r="B13165">
        <v>0.53833595519414679</v>
      </c>
      <c r="C13165">
        <v>-3.5848463296608837E-3</v>
      </c>
    </row>
    <row r="13166" spans="1:3" x14ac:dyDescent="0.55000000000000004">
      <c r="A13166">
        <v>-6.6633387273387232E-2</v>
      </c>
      <c r="B13166">
        <v>0.44570405961889586</v>
      </c>
      <c r="C13166">
        <v>-4.4361269392518693E-2</v>
      </c>
    </row>
    <row r="13167" spans="1:3" x14ac:dyDescent="0.55000000000000004">
      <c r="A13167">
        <v>-6.3701142874042938E-2</v>
      </c>
      <c r="B13167">
        <v>0.2130318687318857</v>
      </c>
      <c r="C13167">
        <v>-7.6069471232227764E-2</v>
      </c>
    </row>
    <row r="13168" spans="1:3" x14ac:dyDescent="0.55000000000000004">
      <c r="A13168">
        <v>-6.3657553429882455E-2</v>
      </c>
      <c r="B13168">
        <v>-0.11298793106655144</v>
      </c>
      <c r="C13168">
        <v>-9.2677837152056478E-2</v>
      </c>
    </row>
    <row r="13169" spans="1:3" x14ac:dyDescent="0.55000000000000004">
      <c r="A13169">
        <v>-6.714030747418169E-2</v>
      </c>
      <c r="B13169">
        <v>-0.47191437311703732</v>
      </c>
      <c r="C13169">
        <v>-9.3101894758132894E-2</v>
      </c>
    </row>
    <row r="13170" spans="1:3" x14ac:dyDescent="0.55000000000000004">
      <c r="A13170">
        <v>-7.4177318865336114E-2</v>
      </c>
      <c r="B13170">
        <v>-0.80804831166738111</v>
      </c>
      <c r="C13170">
        <v>-8.0880475091941517E-2</v>
      </c>
    </row>
    <row r="13171" spans="1:3" x14ac:dyDescent="0.55000000000000004">
      <c r="A13171">
        <v>-8.4317062237528259E-2</v>
      </c>
      <c r="B13171">
        <v>-1.0845593872142099</v>
      </c>
      <c r="C13171">
        <v>-6.2241199621737922E-2</v>
      </c>
    </row>
    <row r="13172" spans="1:3" x14ac:dyDescent="0.55000000000000004">
      <c r="A13172">
        <v>-9.6860174344923458E-2</v>
      </c>
      <c r="B13172">
        <v>-1.2886319332338456</v>
      </c>
      <c r="C13172">
        <v>-4.3386412189667739E-2</v>
      </c>
    </row>
    <row r="13173" spans="1:3" x14ac:dyDescent="0.55000000000000004">
      <c r="A13173">
        <v>-0.11109117277839729</v>
      </c>
      <c r="B13173">
        <v>-1.4267680393620783</v>
      </c>
      <c r="C13173">
        <v>-2.8112607545442321E-2</v>
      </c>
    </row>
    <row r="13174" spans="1:3" x14ac:dyDescent="0.55000000000000004">
      <c r="A13174">
        <v>-0.12642137603910189</v>
      </c>
      <c r="B13174">
        <v>-1.5133251786216473</v>
      </c>
      <c r="C13174">
        <v>-1.6689224369448443E-2</v>
      </c>
    </row>
    <row r="13175" spans="1:3" x14ac:dyDescent="0.55000000000000004">
      <c r="A13175">
        <v>-0.14240110440525694</v>
      </c>
      <c r="B13175">
        <v>-1.5579564378218778</v>
      </c>
      <c r="C13175">
        <v>-6.4118414691802135E-3</v>
      </c>
    </row>
    <row r="13176" spans="1:3" x14ac:dyDescent="0.55000000000000004">
      <c r="A13176">
        <v>-0.15862150873411365</v>
      </c>
      <c r="B13176">
        <v>-1.557820495399701</v>
      </c>
      <c r="C13176">
        <v>6.4822050417354202E-3</v>
      </c>
    </row>
    <row r="13177" spans="1:3" x14ac:dyDescent="0.55000000000000004">
      <c r="A13177">
        <v>-0.17457701847096971</v>
      </c>
      <c r="B13177">
        <v>-1.4980849907269445</v>
      </c>
      <c r="C13177">
        <v>2.443679323608889E-2</v>
      </c>
    </row>
    <row r="13178" spans="1:3" x14ac:dyDescent="0.55000000000000004">
      <c r="A13178">
        <v>-0.18957689176347825</v>
      </c>
      <c r="B13178">
        <v>-1.3605227784781249</v>
      </c>
      <c r="C13178">
        <v>4.6765179977585822E-2</v>
      </c>
    </row>
    <row r="13179" spans="1:3" x14ac:dyDescent="0.55000000000000004">
      <c r="A13179">
        <v>-0.20277296657576344</v>
      </c>
      <c r="B13179">
        <v>-1.1363441725380901</v>
      </c>
      <c r="C13179">
        <v>6.9269295146655765E-2</v>
      </c>
    </row>
    <row r="13180" spans="1:3" x14ac:dyDescent="0.55000000000000004">
      <c r="A13180">
        <v>-0.21331749991072999</v>
      </c>
      <c r="B13180">
        <v>-0.83725662669156131</v>
      </c>
      <c r="C13180">
        <v>8.5537923200408789E-2</v>
      </c>
    </row>
    <row r="13181" spans="1:3" x14ac:dyDescent="0.55000000000000004">
      <c r="A13181">
        <v>-0.22060264974683097</v>
      </c>
      <c r="B13181">
        <v>-0.49924130645688786</v>
      </c>
      <c r="C13181">
        <v>8.9418246693314551E-2</v>
      </c>
    </row>
    <row r="13182" spans="1:3" x14ac:dyDescent="0.55000000000000004">
      <c r="A13182">
        <v>-0.22448932126168047</v>
      </c>
      <c r="B13182">
        <v>-0.17639858210274234</v>
      </c>
      <c r="C13182">
        <v>7.7684612703241118E-2</v>
      </c>
    </row>
    <row r="13183" spans="1:3" x14ac:dyDescent="0.55000000000000004">
      <c r="A13183">
        <v>-0.22542606306424809</v>
      </c>
      <c r="B13183">
        <v>7.37069280917792E-2</v>
      </c>
      <c r="C13183">
        <v>5.1769585120010189E-2</v>
      </c>
    </row>
    <row r="13184" spans="1:3" x14ac:dyDescent="0.55000000000000004">
      <c r="A13184">
        <v>-0.22439366544206232</v>
      </c>
      <c r="B13184">
        <v>0.20809576899119239</v>
      </c>
      <c r="C13184">
        <v>1.778985633931341E-2</v>
      </c>
    </row>
    <row r="13185" spans="1:3" x14ac:dyDescent="0.55000000000000004">
      <c r="A13185">
        <v>-0.22267478861479617</v>
      </c>
      <c r="B13185">
        <v>0.21303930421037259</v>
      </c>
      <c r="C13185">
        <v>-1.5231090697915792E-2</v>
      </c>
    </row>
    <row r="13186" spans="1:3" x14ac:dyDescent="0.55000000000000004">
      <c r="A13186">
        <v>-0.2215151418736136</v>
      </c>
      <c r="B13186">
        <v>0.10961969918628853</v>
      </c>
      <c r="C13186">
        <v>-3.8298725567138078E-2</v>
      </c>
    </row>
    <row r="13187" spans="1:3" x14ac:dyDescent="0.55000000000000004">
      <c r="A13187">
        <v>-0.22178588586761297</v>
      </c>
      <c r="B13187">
        <v>-5.213019065328936E-2</v>
      </c>
      <c r="C13187">
        <v>-4.5422749505107218E-2</v>
      </c>
    </row>
    <row r="13188" spans="1:3" x14ac:dyDescent="0.55000000000000004">
      <c r="A13188">
        <v>-0.2237586859502057</v>
      </c>
      <c r="B13188">
        <v>-0.20859239218960759</v>
      </c>
      <c r="C13188">
        <v>-3.5561826859446748E-2</v>
      </c>
    </row>
    <row r="13189" spans="1:3" x14ac:dyDescent="0.55000000000000004">
      <c r="A13189">
        <v>-0.227066151421912</v>
      </c>
      <c r="B13189">
        <v>-0.30207149760739216</v>
      </c>
      <c r="C13189">
        <v>-1.2822803273982129E-2</v>
      </c>
    </row>
    <row r="13190" spans="1:3" x14ac:dyDescent="0.55000000000000004">
      <c r="A13190">
        <v>-0.23085527367011072</v>
      </c>
      <c r="B13190">
        <v>-0.2976567107771374</v>
      </c>
      <c r="C13190">
        <v>1.510788962504566E-2</v>
      </c>
    </row>
    <row r="13191" spans="1:3" x14ac:dyDescent="0.55000000000000004">
      <c r="A13191">
        <v>-0.2340755866966274</v>
      </c>
      <c r="B13191">
        <v>-0.19194124768595511</v>
      </c>
      <c r="C13191">
        <v>3.9610258972874783E-2</v>
      </c>
    </row>
    <row r="13192" spans="1:3" x14ac:dyDescent="0.55000000000000004">
      <c r="A13192">
        <v>-0.23580315822090001</v>
      </c>
      <c r="B13192">
        <v>-1.1389826528657887E-2</v>
      </c>
      <c r="C13192">
        <v>5.3842857568169346E-2</v>
      </c>
    </row>
    <row r="13193" spans="1:3" x14ac:dyDescent="0.55000000000000004">
      <c r="A13193">
        <v>-0.23549890479291999</v>
      </c>
      <c r="B13193">
        <v>0.1980152801031996</v>
      </c>
      <c r="C13193">
        <v>5.4544878783723771E-2</v>
      </c>
    </row>
    <row r="13194" spans="1:3" x14ac:dyDescent="0.55000000000000004">
      <c r="A13194">
        <v>-0.23313324311524794</v>
      </c>
      <c r="B13194">
        <v>0.38537802077027938</v>
      </c>
      <c r="C13194">
        <v>4.2433765453895156E-2</v>
      </c>
    </row>
    <row r="13195" spans="1:3" x14ac:dyDescent="0.55000000000000004">
      <c r="A13195">
        <v>-0.22916138710126588</v>
      </c>
      <c r="B13195">
        <v>0.50850354951254229</v>
      </c>
      <c r="C13195">
        <v>2.1295804288476963E-2</v>
      </c>
    </row>
    <row r="13196" spans="1:3" x14ac:dyDescent="0.55000000000000004">
      <c r="A13196">
        <v>-0.22438258900303854</v>
      </c>
      <c r="B13196">
        <v>0.54256173035522481</v>
      </c>
      <c r="C13196">
        <v>-3.6673462953700558E-3</v>
      </c>
    </row>
    <row r="13197" spans="1:3" x14ac:dyDescent="0.55000000000000004">
      <c r="A13197">
        <v>-0.21974447821564236</v>
      </c>
      <c r="B13197">
        <v>0.48248051557708305</v>
      </c>
      <c r="C13197">
        <v>-2.7430590960396902E-2</v>
      </c>
    </row>
    <row r="13198" spans="1:3" x14ac:dyDescent="0.55000000000000004">
      <c r="A13198">
        <v>-0.2161522421927666</v>
      </c>
      <c r="B13198">
        <v>0.34035110031076254</v>
      </c>
      <c r="C13198">
        <v>-4.6135358970410822E-2</v>
      </c>
    </row>
    <row r="13199" spans="1:3" x14ac:dyDescent="0.55000000000000004">
      <c r="A13199">
        <v>-0.21432031038957639</v>
      </c>
      <c r="B13199">
        <v>0.14050322335118973</v>
      </c>
      <c r="C13199">
        <v>-5.7305571132887742E-2</v>
      </c>
    </row>
    <row r="13200" spans="1:3" x14ac:dyDescent="0.55000000000000004">
      <c r="A13200">
        <v>-0.21467560013021975</v>
      </c>
      <c r="B13200">
        <v>-8.5189355418455404E-2</v>
      </c>
      <c r="C13200">
        <v>-5.951253382034475E-2</v>
      </c>
    </row>
    <row r="13201" spans="1:3" x14ac:dyDescent="0.55000000000000004">
      <c r="A13201">
        <v>-0.21730106630441307</v>
      </c>
      <c r="B13201">
        <v>-0.30061230201328926</v>
      </c>
      <c r="C13201">
        <v>-5.1990026528948116E-2</v>
      </c>
    </row>
    <row r="13202" spans="1:3" x14ac:dyDescent="0.55000000000000004">
      <c r="A13202">
        <v>-0.22190596770545973</v>
      </c>
      <c r="B13202">
        <v>-0.46789119451916117</v>
      </c>
      <c r="C13202">
        <v>-3.4593251165602572E-2</v>
      </c>
    </row>
    <row r="13203" spans="1:3" x14ac:dyDescent="0.55000000000000004">
      <c r="A13203">
        <v>-0.22782157576117462</v>
      </c>
      <c r="B13203">
        <v>-0.55055157696367507</v>
      </c>
      <c r="C13203">
        <v>-8.1916258760712912E-3</v>
      </c>
    </row>
    <row r="13204" spans="1:3" x14ac:dyDescent="0.55000000000000004">
      <c r="A13204">
        <v>-0.23403653885635103</v>
      </c>
      <c r="B13204">
        <v>-0.51848810713660165</v>
      </c>
      <c r="C13204">
        <v>2.4787624751368118E-2</v>
      </c>
    </row>
    <row r="13205" spans="1:3" x14ac:dyDescent="0.55000000000000004">
      <c r="A13205">
        <v>-0.23929143670600761</v>
      </c>
      <c r="B13205">
        <v>-0.35445927919847503</v>
      </c>
      <c r="C13205">
        <v>6.0113424906047326E-2</v>
      </c>
    </row>
    <row r="13206" spans="1:3" x14ac:dyDescent="0.55000000000000004">
      <c r="A13206">
        <v>-0.24224065895528893</v>
      </c>
      <c r="B13206">
        <v>-6.0159730572646897E-2</v>
      </c>
      <c r="C13206">
        <v>9.2215534010012784E-2</v>
      </c>
    </row>
    <row r="13207" spans="1:3" x14ac:dyDescent="0.55000000000000004">
      <c r="A13207">
        <v>-0.24166330277231218</v>
      </c>
      <c r="B13207">
        <v>0.34107121706270804</v>
      </c>
      <c r="C13207">
        <v>0.11546093992133034</v>
      </c>
    </row>
    <row r="13208" spans="1:3" x14ac:dyDescent="0.55000000000000004">
      <c r="A13208">
        <v>-0.23667512648525654</v>
      </c>
      <c r="B13208">
        <v>0.80727828632214882</v>
      </c>
      <c r="C13208">
        <v>0.12584706694173425</v>
      </c>
    </row>
    <row r="13209" spans="1:3" x14ac:dyDescent="0.55000000000000004">
      <c r="A13209">
        <v>-0.22687831115959325</v>
      </c>
      <c r="B13209">
        <v>1.2870051174654409</v>
      </c>
      <c r="C13209">
        <v>0.1224587462794314</v>
      </c>
    </row>
    <row r="13210" spans="1:3" x14ac:dyDescent="0.55000000000000004">
      <c r="A13210">
        <v>-0.21239484293800059</v>
      </c>
      <c r="B13210">
        <v>1.7323598392831703</v>
      </c>
      <c r="C13210">
        <v>0.10805612008585297</v>
      </c>
    </row>
    <row r="13211" spans="1:3" x14ac:dyDescent="0.55000000000000004">
      <c r="A13211">
        <v>-0.1937619695858844</v>
      </c>
      <c r="B13211">
        <v>2.1119923310524906</v>
      </c>
      <c r="C13211">
        <v>8.8441028863070592E-2</v>
      </c>
    </row>
    <row r="13212" spans="1:3" x14ac:dyDescent="0.55000000000000004">
      <c r="A13212">
        <v>-0.17171387636472993</v>
      </c>
      <c r="B13212">
        <v>2.4194619554494716</v>
      </c>
      <c r="C13212">
        <v>7.0704739458348181E-2</v>
      </c>
    </row>
    <row r="13213" spans="1:3" x14ac:dyDescent="0.55000000000000004">
      <c r="A13213">
        <v>-0.14691529543827264</v>
      </c>
      <c r="B13213">
        <v>2.6738253384069486</v>
      </c>
      <c r="C13213">
        <v>6.0953326254631623E-2</v>
      </c>
    </row>
    <row r="13214" spans="1:3" x14ac:dyDescent="0.55000000000000004">
      <c r="A13214">
        <v>-0.11973206220918182</v>
      </c>
      <c r="B13214">
        <v>2.9120718618617953</v>
      </c>
      <c r="C13214">
        <v>6.2362679674378051E-2</v>
      </c>
    </row>
    <row r="13215" spans="1:3" x14ac:dyDescent="0.55000000000000004">
      <c r="A13215">
        <v>-9.0111564104732464E-2</v>
      </c>
      <c r="B13215">
        <v>3.1759704671217528</v>
      </c>
      <c r="C13215">
        <v>7.423080130903674E-2</v>
      </c>
    </row>
    <row r="13216" spans="1:3" x14ac:dyDescent="0.55000000000000004">
      <c r="A13216">
        <v>-5.7608708708741733E-2</v>
      </c>
      <c r="B13216">
        <v>3.4977511392182961</v>
      </c>
      <c r="C13216">
        <v>9.2322341598076785E-2</v>
      </c>
    </row>
    <row r="13217" spans="1:3" x14ac:dyDescent="0.55000000000000004">
      <c r="A13217">
        <v>-2.1544732207601534E-2</v>
      </c>
      <c r="B13217">
        <v>3.8892358938148326</v>
      </c>
      <c r="C13217">
        <v>0.11030951895913682</v>
      </c>
    </row>
    <row r="13218" spans="1:3" x14ac:dyDescent="0.55000000000000004">
      <c r="A13218">
        <v>1.87546698516373E-2</v>
      </c>
      <c r="B13218">
        <v>4.3374261638452634</v>
      </c>
      <c r="C13218">
        <v>0.1216730224644814</v>
      </c>
    </row>
    <row r="13219" spans="1:3" x14ac:dyDescent="0.55000000000000004">
      <c r="A13219">
        <v>6.3713051984669089E-2</v>
      </c>
      <c r="B13219">
        <v>4.8069931113271034</v>
      </c>
      <c r="C13219">
        <v>0.12137405180148117</v>
      </c>
    </row>
    <row r="13220" spans="1:3" x14ac:dyDescent="0.55000000000000004">
      <c r="A13220">
        <v>0.11331171936481176</v>
      </c>
      <c r="B13220">
        <v>5.2478351888804369</v>
      </c>
      <c r="C13220">
        <v>0.10680507736691103</v>
      </c>
    </row>
    <row r="13221" spans="1:3" x14ac:dyDescent="0.55000000000000004">
      <c r="A13221">
        <v>0.16698933371896704</v>
      </c>
      <c r="B13221">
        <v>5.6046801334880731</v>
      </c>
      <c r="C13221">
        <v>7.7897274914474332E-2</v>
      </c>
    </row>
    <row r="13222" spans="1:3" x14ac:dyDescent="0.55000000000000004">
      <c r="A13222">
        <v>0.22363761161085757</v>
      </c>
      <c r="B13222">
        <v>5.8259523475542707</v>
      </c>
      <c r="C13222">
        <v>3.6632856589768482E-2</v>
      </c>
    </row>
    <row r="13223" spans="1:3" x14ac:dyDescent="0.55000000000000004">
      <c r="A13223">
        <v>0.28167557213682942</v>
      </c>
      <c r="B13223">
        <v>5.8703722982524367</v>
      </c>
      <c r="C13223">
        <v>-1.3641163681814913E-2</v>
      </c>
    </row>
    <row r="13224" spans="1:3" x14ac:dyDescent="0.55000000000000004">
      <c r="A13224">
        <v>0.33917702708622821</v>
      </c>
      <c r="B13224">
        <v>5.7112081350842878</v>
      </c>
      <c r="C13224">
        <v>-6.8741943548075599E-2</v>
      </c>
    </row>
    <row r="13225" spans="1:3" x14ac:dyDescent="0.55000000000000004">
      <c r="A13225">
        <v>0.39403114272044021</v>
      </c>
      <c r="B13225">
        <v>5.3389455354604234</v>
      </c>
      <c r="C13225">
        <v>-0.12394056143322063</v>
      </c>
    </row>
    <row r="13226" spans="1:3" x14ac:dyDescent="0.55000000000000004">
      <c r="A13226">
        <v>0.44412432959515891</v>
      </c>
      <c r="B13226">
        <v>4.7629815287463106</v>
      </c>
      <c r="C13226">
        <v>-0.17417745446435318</v>
      </c>
    </row>
    <row r="13227" spans="1:3" x14ac:dyDescent="0.55000000000000004">
      <c r="A13227">
        <v>0.48753434684759034</v>
      </c>
      <c r="B13227">
        <v>4.0121541055997403</v>
      </c>
      <c r="C13227">
        <v>-0.21444957614981361</v>
      </c>
    </row>
    <row r="13228" spans="1:3" x14ac:dyDescent="0.55000000000000004">
      <c r="A13228">
        <v>0.5227210256089424</v>
      </c>
      <c r="B13228">
        <v>3.1330791747944402</v>
      </c>
      <c r="C13228">
        <v>-0.24055815201027964</v>
      </c>
    </row>
    <row r="13229" spans="1:3" x14ac:dyDescent="0.55000000000000004">
      <c r="A13229">
        <v>0.54868500733888448</v>
      </c>
      <c r="B13229">
        <v>2.1850604641704519</v>
      </c>
      <c r="C13229">
        <v>-0.25013476239137056</v>
      </c>
    </row>
    <row r="13230" spans="1:3" x14ac:dyDescent="0.55000000000000004">
      <c r="A13230">
        <v>0.56505612338969857</v>
      </c>
      <c r="B13230">
        <v>1.2312365851797282</v>
      </c>
      <c r="C13230">
        <v>-0.24356289754171626</v>
      </c>
    </row>
    <row r="13231" spans="1:3" x14ac:dyDescent="0.55000000000000004">
      <c r="A13231">
        <v>0.5720775705299378</v>
      </c>
      <c r="B13231">
        <v>0.32737254733431664</v>
      </c>
      <c r="C13231">
        <v>-0.22427563136377629</v>
      </c>
    </row>
    <row r="13232" spans="1:3" x14ac:dyDescent="0.55000000000000004">
      <c r="A13232">
        <v>0.57047533989019161</v>
      </c>
      <c r="B13232">
        <v>-0.48872243251895375</v>
      </c>
      <c r="C13232">
        <v>-0.19813377849816494</v>
      </c>
    </row>
    <row r="13233" spans="1:3" x14ac:dyDescent="0.55000000000000004">
      <c r="A13233">
        <v>0.56123683181457362</v>
      </c>
      <c r="B13233">
        <v>-1.2036415724276599</v>
      </c>
      <c r="C13233">
        <v>-0.17190718418750076</v>
      </c>
    </row>
    <row r="13234" spans="1:3" x14ac:dyDescent="0.55000000000000004">
      <c r="A13234">
        <v>0.54535612068838379</v>
      </c>
      <c r="B13234">
        <v>-1.8279627088218446</v>
      </c>
      <c r="C13234">
        <v>-0.15124040193785371</v>
      </c>
    </row>
    <row r="13235" spans="1:3" x14ac:dyDescent="0.55000000000000004">
      <c r="A13235">
        <v>0.52362174221971802</v>
      </c>
      <c r="B13235">
        <v>-2.3885079712334574</v>
      </c>
      <c r="C13235">
        <v>-0.13889689744703906</v>
      </c>
    </row>
    <row r="13236" spans="1:3" x14ac:dyDescent="0.55000000000000004">
      <c r="A13236">
        <v>0.49651271499473498</v>
      </c>
      <c r="B13236">
        <v>-2.9156079493866924</v>
      </c>
      <c r="C13236">
        <v>-0.13392917820163333</v>
      </c>
    </row>
    <row r="13237" spans="1:3" x14ac:dyDescent="0.55000000000000004">
      <c r="A13237">
        <v>0.46423379017147226</v>
      </c>
      <c r="B13237">
        <v>-3.4295894803106903</v>
      </c>
      <c r="C13237">
        <v>-0.13210681088946297</v>
      </c>
    </row>
    <row r="13238" spans="1:3" x14ac:dyDescent="0.55000000000000004">
      <c r="A13238">
        <v>0.42687338660460261</v>
      </c>
      <c r="B13238">
        <v>-3.9313017963881722</v>
      </c>
      <c r="C13238">
        <v>-0.12757865291875742</v>
      </c>
    </row>
    <row r="13239" spans="1:3" x14ac:dyDescent="0.55000000000000004">
      <c r="A13239">
        <v>0.38462223490563197</v>
      </c>
      <c r="B13239">
        <v>-4.4001818182193571</v>
      </c>
      <c r="C13239">
        <v>-0.11511286976819138</v>
      </c>
    </row>
    <row r="13240" spans="1:3" x14ac:dyDescent="0.55000000000000004">
      <c r="A13240">
        <v>0.33796904126279753</v>
      </c>
      <c r="B13240">
        <v>-4.8004290224352646</v>
      </c>
      <c r="C13240">
        <v>-9.2054420198634301E-2</v>
      </c>
    </row>
    <row r="13241" spans="1:3" x14ac:dyDescent="0.55000000000000004">
      <c r="A13241">
        <v>0.28779986839010746</v>
      </c>
      <c r="B13241">
        <v>-5.0928320193981378</v>
      </c>
      <c r="C13241">
        <v>-5.9292886717966883E-2</v>
      </c>
    </row>
    <row r="13242" spans="1:3" x14ac:dyDescent="0.55000000000000004">
      <c r="A13242">
        <v>0.23536507737021248</v>
      </c>
      <c r="B13242">
        <v>-5.2477271773249905</v>
      </c>
      <c r="C13242">
        <v>-2.0880590469845292E-2</v>
      </c>
    </row>
    <row r="13243" spans="1:3" x14ac:dyDescent="0.55000000000000004">
      <c r="A13243">
        <v>0.18212781486086577</v>
      </c>
      <c r="B13243">
        <v>-5.2543007912843702</v>
      </c>
      <c r="C13243">
        <v>1.74780987724437E-2</v>
      </c>
    </row>
    <row r="13244" spans="1:3" x14ac:dyDescent="0.55000000000000004">
      <c r="A13244">
        <v>0.12955039374485336</v>
      </c>
      <c r="B13244">
        <v>-5.1230624749675364</v>
      </c>
      <c r="C13244">
        <v>5.045063638119679E-2</v>
      </c>
    </row>
    <row r="13245" spans="1:3" x14ac:dyDescent="0.55000000000000004">
      <c r="A13245">
        <v>7.8894033154996893E-2</v>
      </c>
      <c r="B13245">
        <v>-4.8810819069069513</v>
      </c>
      <c r="C13245">
        <v>7.4798104850989963E-2</v>
      </c>
    </row>
    <row r="13246" spans="1:3" x14ac:dyDescent="0.55000000000000004">
      <c r="A13246">
        <v>3.109636733566749E-2</v>
      </c>
      <c r="B13246">
        <v>-4.5623783106047036</v>
      </c>
      <c r="C13246">
        <v>9.016234872160224E-2</v>
      </c>
    </row>
    <row r="13247" spans="1:3" x14ac:dyDescent="0.55000000000000004">
      <c r="A13247">
        <v>-1.3243468193016588E-2</v>
      </c>
      <c r="B13247">
        <v>-4.1974447582632974</v>
      </c>
      <c r="C13247">
        <v>9.8726653525502459E-2</v>
      </c>
    </row>
    <row r="13248" spans="1:3" x14ac:dyDescent="0.55000000000000004">
      <c r="A13248">
        <v>-5.378466642419346E-2</v>
      </c>
      <c r="B13248">
        <v>-3.8058727367125931</v>
      </c>
      <c r="C13248">
        <v>0.10395037626264689</v>
      </c>
    </row>
    <row r="13249" spans="1:3" x14ac:dyDescent="0.55000000000000004">
      <c r="A13249">
        <v>-9.0316296641259619E-2</v>
      </c>
      <c r="B13249">
        <v>-3.3944578852908891</v>
      </c>
      <c r="C13249">
        <v>0.10899726940076103</v>
      </c>
    </row>
    <row r="13250" spans="1:3" x14ac:dyDescent="0.55000000000000004">
      <c r="A13250">
        <v>-0.12263901951203945</v>
      </c>
      <c r="B13250">
        <v>-2.9606532671093988</v>
      </c>
      <c r="C13250">
        <v>0.1155392824530124</v>
      </c>
    </row>
    <row r="13251" spans="1:3" x14ac:dyDescent="0.55000000000000004">
      <c r="A13251">
        <v>-0.15050182350399335</v>
      </c>
      <c r="B13251">
        <v>-2.4991113543534111</v>
      </c>
      <c r="C13251">
        <v>0.12335404713083226</v>
      </c>
    </row>
    <row r="13252" spans="1:3" x14ac:dyDescent="0.55000000000000004">
      <c r="A13252">
        <v>-0.17360902264899603</v>
      </c>
      <c r="B13252">
        <v>-2.0080825034759684</v>
      </c>
      <c r="C13252">
        <v>0.13080167278502827</v>
      </c>
    </row>
    <row r="13253" spans="1:3" x14ac:dyDescent="0.55000000000000004">
      <c r="A13253">
        <v>-0.19168017057216016</v>
      </c>
      <c r="B13253">
        <v>-1.4928908970341068</v>
      </c>
      <c r="C13253">
        <v>0.13586064938984829</v>
      </c>
    </row>
    <row r="13254" spans="1:3" x14ac:dyDescent="0.55000000000000004">
      <c r="A13254">
        <v>-0.20452464261563236</v>
      </c>
      <c r="B13254">
        <v>-0.96536378089782116</v>
      </c>
      <c r="C13254">
        <v>0.13718651217137615</v>
      </c>
    </row>
    <row r="13255" spans="1:3" x14ac:dyDescent="0.55000000000000004">
      <c r="A13255">
        <v>-0.21209166394836848</v>
      </c>
      <c r="B13255">
        <v>-0.4401008317022167</v>
      </c>
      <c r="C13255">
        <v>0.13468872033152474</v>
      </c>
    </row>
    <row r="13256" spans="1:3" x14ac:dyDescent="0.55000000000000004">
      <c r="A13256">
        <v>-0.2144742688226027</v>
      </c>
      <c r="B13256">
        <v>7.0104811945299272E-2</v>
      </c>
      <c r="C13256">
        <v>0.12939287575932207</v>
      </c>
    </row>
    <row r="13257" spans="1:3" x14ac:dyDescent="0.55000000000000004">
      <c r="A13257">
        <v>-0.21187210810428359</v>
      </c>
      <c r="B13257">
        <v>0.5571581956346634</v>
      </c>
      <c r="C13257">
        <v>0.12270514892461379</v>
      </c>
    </row>
    <row r="13258" spans="1:3" x14ac:dyDescent="0.55000000000000004">
      <c r="A13258">
        <v>-0.20454036514378168</v>
      </c>
      <c r="B13258">
        <v>1.0172496548765475</v>
      </c>
      <c r="C13258">
        <v>0.11543742832273822</v>
      </c>
    </row>
    <row r="13259" spans="1:3" x14ac:dyDescent="0.55000000000000004">
      <c r="A13259">
        <v>-0.19276070236382981</v>
      </c>
      <c r="B13259">
        <v>1.4472134747019167</v>
      </c>
      <c r="C13259">
        <v>0.10711113266347771</v>
      </c>
    </row>
    <row r="13260" spans="1:3" x14ac:dyDescent="0.55000000000000004">
      <c r="A13260">
        <v>-0.17685989269694036</v>
      </c>
      <c r="B13260">
        <v>1.8394620209007293</v>
      </c>
      <c r="C13260">
        <v>9.5916065161994649E-2</v>
      </c>
    </row>
    <row r="13261" spans="1:3" x14ac:dyDescent="0.55000000000000004">
      <c r="A13261">
        <v>-0.15727752162959838</v>
      </c>
      <c r="B13261">
        <v>2.1781537965549962</v>
      </c>
      <c r="C13261">
        <v>7.9390236936487182E-2</v>
      </c>
    </row>
    <row r="13262" spans="1:3" x14ac:dyDescent="0.55000000000000004">
      <c r="A13262">
        <v>-0.1346572849027218</v>
      </c>
      <c r="B13262">
        <v>2.4389117970659595</v>
      </c>
      <c r="C13262">
        <v>5.5577672230678013E-2</v>
      </c>
    </row>
    <row r="13263" spans="1:3" x14ac:dyDescent="0.55000000000000004">
      <c r="A13263">
        <v>-0.109918822690626</v>
      </c>
      <c r="B13263">
        <v>2.5929794291055615</v>
      </c>
      <c r="C13263">
        <v>2.4167478928536351E-2</v>
      </c>
    </row>
    <row r="13264" spans="1:3" x14ac:dyDescent="0.55000000000000004">
      <c r="A13264">
        <v>-8.4267673979167318E-2</v>
      </c>
      <c r="B13264">
        <v>2.6148033046272414</v>
      </c>
      <c r="C13264">
        <v>-1.2871477105720728E-2</v>
      </c>
    </row>
    <row r="13265" spans="1:3" x14ac:dyDescent="0.55000000000000004">
      <c r="A13265">
        <v>-5.9119896200130639E-2</v>
      </c>
      <c r="B13265">
        <v>2.4904786002569455</v>
      </c>
      <c r="C13265">
        <v>-5.1478783955508985E-2</v>
      </c>
    </row>
    <row r="13266" spans="1:3" x14ac:dyDescent="0.55000000000000004">
      <c r="A13266">
        <v>-3.5948541256443152E-2</v>
      </c>
      <c r="B13266">
        <v>2.2239269542286069</v>
      </c>
      <c r="C13266">
        <v>-8.6487906535349532E-2</v>
      </c>
    </row>
    <row r="13267" spans="1:3" x14ac:dyDescent="0.55000000000000004">
      <c r="A13267">
        <v>-1.6088776119606723E-2</v>
      </c>
      <c r="B13267">
        <v>1.8384478379223166</v>
      </c>
      <c r="C13267">
        <v>-0.1130354455900595</v>
      </c>
    </row>
    <row r="13268" spans="1:3" x14ac:dyDescent="0.55000000000000004">
      <c r="A13268">
        <v>-5.5458996592806212E-4</v>
      </c>
      <c r="B13268">
        <v>1.3729044207332204</v>
      </c>
      <c r="C13268">
        <v>-0.12792905606061142</v>
      </c>
    </row>
    <row r="13269" spans="1:3" x14ac:dyDescent="0.55000000000000004">
      <c r="A13269">
        <v>1.0081781874160697E-2</v>
      </c>
      <c r="B13269">
        <v>0.8736879435563063</v>
      </c>
      <c r="C13269">
        <v>-0.1304645656665698</v>
      </c>
    </row>
    <row r="13270" spans="1:3" x14ac:dyDescent="0.55000000000000004">
      <c r="A13270">
        <v>1.5717120648710715E-2</v>
      </c>
      <c r="B13270">
        <v>0.3851431696637137</v>
      </c>
      <c r="C13270">
        <v>-0.12240540011634564</v>
      </c>
    </row>
    <row r="13271" spans="1:3" x14ac:dyDescent="0.55000000000000004">
      <c r="A13271">
        <v>1.6651595344272664E-2</v>
      </c>
      <c r="B13271">
        <v>-5.8506045928939432E-2</v>
      </c>
      <c r="C13271">
        <v>-0.1072266990516943</v>
      </c>
    </row>
    <row r="13272" spans="1:3" x14ac:dyDescent="0.55000000000000004">
      <c r="A13272">
        <v>1.3458379932944808E-2</v>
      </c>
      <c r="B13272">
        <v>-0.43752391711403221</v>
      </c>
      <c r="C13272">
        <v>-8.8952323300838188E-2</v>
      </c>
    </row>
    <row r="13273" spans="1:3" x14ac:dyDescent="0.55000000000000004">
      <c r="A13273">
        <v>6.8319101154442254E-3</v>
      </c>
      <c r="B13273">
        <v>-0.74663341082676604</v>
      </c>
      <c r="C13273">
        <v>-7.1042238662274604E-2</v>
      </c>
    </row>
    <row r="13274" spans="1:3" x14ac:dyDescent="0.55000000000000004">
      <c r="A13274">
        <v>-2.5434774701161133E-3</v>
      </c>
      <c r="B13274">
        <v>-0.99151587602122715</v>
      </c>
      <c r="C13274">
        <v>-5.5708519719951638E-2</v>
      </c>
    </row>
    <row r="13275" spans="1:3" x14ac:dyDescent="0.55000000000000004">
      <c r="A13275">
        <v>-1.4078732740199666E-2</v>
      </c>
      <c r="B13275">
        <v>-1.1838469110901892</v>
      </c>
      <c r="C13275">
        <v>-4.3841705471022577E-2</v>
      </c>
    </row>
    <row r="13276" spans="1:3" x14ac:dyDescent="0.55000000000000004">
      <c r="A13276">
        <v>-2.7315754467924763E-2</v>
      </c>
      <c r="B13276">
        <v>-1.3369344458695394</v>
      </c>
      <c r="C13276">
        <v>-3.5396148969634778E-2</v>
      </c>
    </row>
    <row r="13277" spans="1:3" x14ac:dyDescent="0.55000000000000004">
      <c r="A13277">
        <v>-4.1927257005984847E-2</v>
      </c>
      <c r="B13277">
        <v>-1.4630727803616428</v>
      </c>
      <c r="C13277">
        <v>-2.9892844038700395E-2</v>
      </c>
    </row>
    <row r="13278" spans="1:3" x14ac:dyDescent="0.55000000000000004">
      <c r="A13278">
        <v>-5.7699429255022777E-2</v>
      </c>
      <c r="B13278">
        <v>-1.5725526145540976</v>
      </c>
      <c r="C13278">
        <v>-2.6773736806255489E-2</v>
      </c>
    </row>
    <row r="13279" spans="1:3" x14ac:dyDescent="0.55000000000000004">
      <c r="A13279">
        <v>-7.4510442348881822E-2</v>
      </c>
      <c r="B13279">
        <v>-1.6734006471304623</v>
      </c>
      <c r="C13279">
        <v>-2.5425037819192125E-2</v>
      </c>
    </row>
    <row r="13280" spans="1:3" x14ac:dyDescent="0.55000000000000004">
      <c r="A13280">
        <v>-9.2305873440825775E-2</v>
      </c>
      <c r="B13280">
        <v>-1.7706681149108596</v>
      </c>
      <c r="C13280">
        <v>-2.4920442398404855E-2</v>
      </c>
    </row>
    <row r="13281" spans="1:3" x14ac:dyDescent="0.55000000000000004">
      <c r="A13281">
        <v>-0.11106203793991772</v>
      </c>
      <c r="B13281">
        <v>-1.8647127208608745</v>
      </c>
      <c r="C13281">
        <v>-2.3756889873859502E-2</v>
      </c>
    </row>
    <row r="13282" spans="1:3" x14ac:dyDescent="0.55000000000000004">
      <c r="A13282">
        <v>-0.13072799650464159</v>
      </c>
      <c r="B13282">
        <v>-1.9490140728764678</v>
      </c>
      <c r="C13282">
        <v>-1.9877350299843052E-2</v>
      </c>
    </row>
    <row r="13283" spans="1:3" x14ac:dyDescent="0.55000000000000004">
      <c r="A13283">
        <v>-0.15114756981289001</v>
      </c>
      <c r="B13283">
        <v>-2.0088978655730485</v>
      </c>
      <c r="C13283">
        <v>-1.1118401613501012E-2</v>
      </c>
    </row>
    <row r="13284" spans="1:3" x14ac:dyDescent="0.55000000000000004">
      <c r="A13284">
        <v>-0.17197830915493292</v>
      </c>
      <c r="B13284">
        <v>-2.0226150581456674</v>
      </c>
      <c r="C13284">
        <v>4.0184054579011251E-3</v>
      </c>
    </row>
    <row r="13285" spans="1:3" x14ac:dyDescent="0.55000000000000004">
      <c r="A13285">
        <v>-0.19263622691060456</v>
      </c>
      <c r="B13285">
        <v>-1.9654414391598596</v>
      </c>
      <c r="C13285">
        <v>2.5574565031647466E-2</v>
      </c>
    </row>
    <row r="13286" spans="1:3" x14ac:dyDescent="0.55000000000000004">
      <c r="A13286">
        <v>-0.21229550911223083</v>
      </c>
      <c r="B13286">
        <v>-1.8160832374781128</v>
      </c>
      <c r="C13286">
        <v>5.1732992774639684E-2</v>
      </c>
    </row>
    <row r="13287" spans="1:3" x14ac:dyDescent="0.55000000000000004">
      <c r="A13287">
        <v>-0.22995779706375818</v>
      </c>
      <c r="B13287">
        <v>-1.5633475463868156</v>
      </c>
      <c r="C13287">
        <v>7.90825823243754E-2</v>
      </c>
    </row>
    <row r="13288" spans="1:3" x14ac:dyDescent="0.55000000000000004">
      <c r="A13288">
        <v>-0.24458100322371043</v>
      </c>
      <c r="B13288">
        <v>-1.2105958426145662</v>
      </c>
      <c r="C13288">
        <v>0.10350111528030852</v>
      </c>
    </row>
    <row r="13289" spans="1:3" x14ac:dyDescent="0.55000000000000004">
      <c r="A13289">
        <v>-0.25523452211679099</v>
      </c>
      <c r="B13289">
        <v>-0.77616597479557048</v>
      </c>
      <c r="C13289">
        <v>0.12135906475022759</v>
      </c>
    </row>
    <row r="13290" spans="1:3" x14ac:dyDescent="0.55000000000000004">
      <c r="A13290">
        <v>-0.26123595376219155</v>
      </c>
      <c r="B13290">
        <v>-0.28946230382440974</v>
      </c>
      <c r="C13290">
        <v>0.13055794921000052</v>
      </c>
    </row>
    <row r="13291" spans="1:3" x14ac:dyDescent="0.55000000000000004">
      <c r="A13291">
        <v>-0.26223070009635457</v>
      </c>
      <c r="B13291">
        <v>0.21580137907637853</v>
      </c>
      <c r="C13291">
        <v>0.13096569618378218</v>
      </c>
    </row>
    <row r="13292" spans="1:3" x14ac:dyDescent="0.55000000000000004">
      <c r="A13292">
        <v>-0.25819807388251065</v>
      </c>
      <c r="B13292">
        <v>0.7085916659361573</v>
      </c>
      <c r="C13292">
        <v>0.12410174007904325</v>
      </c>
    </row>
    <row r="13293" spans="1:3" x14ac:dyDescent="0.55000000000000004">
      <c r="A13293">
        <v>-0.24939566616616327</v>
      </c>
      <c r="B13293">
        <v>1.1651546885920692</v>
      </c>
      <c r="C13293">
        <v>0.11221452423561099</v>
      </c>
    </row>
    <row r="13294" spans="1:3" x14ac:dyDescent="0.55000000000000004">
      <c r="A13294">
        <v>-0.23627591091358335</v>
      </c>
      <c r="B13294">
        <v>1.5698396131210055</v>
      </c>
      <c r="C13294">
        <v>9.7249722414977258E-2</v>
      </c>
    </row>
    <row r="13295" spans="1:3" x14ac:dyDescent="0.55000000000000004">
      <c r="A13295">
        <v>-0.21941311911100997</v>
      </c>
      <c r="B13295">
        <v>1.9126537658459619</v>
      </c>
      <c r="C13295">
        <v>8.0190315227339798E-2</v>
      </c>
    </row>
    <row r="13296" spans="1:3" x14ac:dyDescent="0.55000000000000004">
      <c r="A13296">
        <v>-0.19946562215294089</v>
      </c>
      <c r="B13296">
        <v>2.1855039216961871</v>
      </c>
      <c r="C13296">
        <v>6.103647351501279E-2</v>
      </c>
    </row>
    <row r="13297" spans="1:3" x14ac:dyDescent="0.55000000000000004">
      <c r="A13297">
        <v>-0.17717364732191257</v>
      </c>
      <c r="B13297">
        <v>2.3796455396948009</v>
      </c>
      <c r="C13297">
        <v>3.9450906401454072E-2</v>
      </c>
    </row>
    <row r="13298" spans="1:3" x14ac:dyDescent="0.55000000000000004">
      <c r="A13298">
        <v>-0.15336942782029875</v>
      </c>
      <c r="B13298">
        <v>2.486104641930333</v>
      </c>
      <c r="C13298">
        <v>1.5652148585881411E-2</v>
      </c>
    </row>
    <row r="13299" spans="1:3" x14ac:dyDescent="0.55000000000000004">
      <c r="A13299">
        <v>-0.1289667446662944</v>
      </c>
      <c r="B13299">
        <v>2.4990290814045433</v>
      </c>
      <c r="C13299">
        <v>-8.9624801209692122E-3</v>
      </c>
    </row>
    <row r="13300" spans="1:3" x14ac:dyDescent="0.55000000000000004">
      <c r="A13300">
        <v>-0.10490700635419162</v>
      </c>
      <c r="B13300">
        <v>2.4202323147724218</v>
      </c>
      <c r="C13300">
        <v>-3.1822595775573982E-2</v>
      </c>
    </row>
    <row r="13301" spans="1:3" x14ac:dyDescent="0.55000000000000004">
      <c r="A13301">
        <v>-8.2062343784002775E-2</v>
      </c>
      <c r="B13301">
        <v>2.2623605021427613</v>
      </c>
      <c r="C13301">
        <v>-4.9891592956134372E-2</v>
      </c>
    </row>
    <row r="13302" spans="1:3" x14ac:dyDescent="0.55000000000000004">
      <c r="A13302">
        <v>-6.1121978019938468E-2</v>
      </c>
      <c r="B13302">
        <v>2.0485753307180654</v>
      </c>
      <c r="C13302">
        <v>-6.0763257677766185E-2</v>
      </c>
    </row>
    <row r="13303" spans="1:3" x14ac:dyDescent="0.55000000000000004">
      <c r="A13303">
        <v>-4.2502493731177177E-2</v>
      </c>
      <c r="B13303">
        <v>1.8082577566450333</v>
      </c>
      <c r="C13303">
        <v>-6.3624720620904684E-2</v>
      </c>
    </row>
    <row r="13304" spans="1:3" x14ac:dyDescent="0.55000000000000004">
      <c r="A13304">
        <v>-2.6317586401878725E-2</v>
      </c>
      <c r="B13304">
        <v>1.5701915134005859</v>
      </c>
      <c r="C13304">
        <v>-5.9597972569803037E-2</v>
      </c>
    </row>
    <row r="13305" spans="1:3" x14ac:dyDescent="0.55000000000000004">
      <c r="A13305">
        <v>-1.2419887994065584E-2</v>
      </c>
      <c r="B13305">
        <v>1.3559748894813306</v>
      </c>
      <c r="C13305">
        <v>-5.1280197160660408E-2</v>
      </c>
    </row>
    <row r="13306" spans="1:3" x14ac:dyDescent="0.55000000000000004">
      <c r="A13306">
        <v>-4.97771913080237E-4</v>
      </c>
      <c r="B13306">
        <v>1.1763728343530648</v>
      </c>
      <c r="C13306">
        <v>-4.1681529096205913E-2</v>
      </c>
    </row>
    <row r="13307" spans="1:3" x14ac:dyDescent="0.55000000000000004">
      <c r="A13307">
        <v>9.8122751472601976E-3</v>
      </c>
      <c r="B13307">
        <v>1.0319875471307036</v>
      </c>
      <c r="C13307">
        <v>-3.3052056422614551E-2</v>
      </c>
    </row>
    <row r="13308" spans="1:3" x14ac:dyDescent="0.55000000000000004">
      <c r="A13308">
        <v>1.88411078857878E-2</v>
      </c>
      <c r="B13308">
        <v>0.91757059517195083</v>
      </c>
      <c r="C13308">
        <v>-2.616996840075643E-2</v>
      </c>
    </row>
    <row r="13309" spans="1:3" x14ac:dyDescent="0.55000000000000004">
      <c r="A13309">
        <v>2.6856699914535272E-2</v>
      </c>
      <c r="B13309">
        <v>0.82760730409676375</v>
      </c>
      <c r="C13309">
        <v>-2.0394882052238938E-2</v>
      </c>
    </row>
    <row r="13310" spans="1:3" x14ac:dyDescent="0.55000000000000004">
      <c r="A13310">
        <v>3.4086484837256875E-2</v>
      </c>
      <c r="B13310">
        <v>0.76038920354456696</v>
      </c>
      <c r="C13310">
        <v>-1.4397095459250085E-2</v>
      </c>
    </row>
    <row r="13311" spans="1:3" x14ac:dyDescent="0.55000000000000004">
      <c r="A13311">
        <v>4.0765422771515521E-2</v>
      </c>
      <c r="B13311">
        <v>0.71874695947129763</v>
      </c>
      <c r="C13311">
        <v>-7.1568611004131574E-3</v>
      </c>
    </row>
    <row r="13312" spans="1:3" x14ac:dyDescent="0.55000000000000004">
      <c r="A13312">
        <v>4.7173027185736439E-2</v>
      </c>
      <c r="B13312">
        <v>0.70746697094461464</v>
      </c>
      <c r="C13312">
        <v>1.3183577222128445E-3</v>
      </c>
    </row>
    <row r="13313" spans="1:3" x14ac:dyDescent="0.55000000000000004">
      <c r="A13313">
        <v>5.363296340696045E-2</v>
      </c>
      <c r="B13313">
        <v>0.72924582423227791</v>
      </c>
      <c r="C13313">
        <v>9.954340666846799E-3</v>
      </c>
    </row>
    <row r="13314" spans="1:3" x14ac:dyDescent="0.55000000000000004">
      <c r="A13314">
        <v>6.0473698106639662E-2</v>
      </c>
      <c r="B13314">
        <v>0.78180525799813005</v>
      </c>
      <c r="C13314">
        <v>1.7250335195395518E-2</v>
      </c>
    </row>
    <row r="13315" spans="1:3" x14ac:dyDescent="0.55000000000000004">
      <c r="A13315">
        <v>6.7973642856028166E-2</v>
      </c>
      <c r="B13315">
        <v>0.8580486809845953</v>
      </c>
      <c r="C13315">
        <v>2.2213134259296639E-2</v>
      </c>
    </row>
    <row r="13316" spans="1:3" x14ac:dyDescent="0.55000000000000004">
      <c r="A13316">
        <v>7.632508259487418E-2</v>
      </c>
      <c r="B13316">
        <v>0.94934492031244311</v>
      </c>
      <c r="C13316">
        <v>2.5041648001494117E-2</v>
      </c>
    </row>
    <row r="13317" spans="1:3" x14ac:dyDescent="0.55000000000000004">
      <c r="A13317">
        <v>8.5641846547430234E-2</v>
      </c>
      <c r="B13317">
        <v>1.0501079696256768</v>
      </c>
      <c r="C13317">
        <v>2.7113139427715864E-2</v>
      </c>
    </row>
    <row r="13318" spans="1:3" x14ac:dyDescent="0.55000000000000004">
      <c r="A13318">
        <v>9.6009812579986739E-2</v>
      </c>
      <c r="B13318">
        <v>1.1607661696569205</v>
      </c>
      <c r="C13318">
        <v>3.0163361623652497E-2</v>
      </c>
    </row>
    <row r="13319" spans="1:3" x14ac:dyDescent="0.55000000000000004">
      <c r="A13319">
        <v>0.10754982936912007</v>
      </c>
      <c r="B13319">
        <v>1.2867328221700158</v>
      </c>
      <c r="C13319">
        <v>3.5036769076707448E-2</v>
      </c>
    </row>
    <row r="13320" spans="1:3" x14ac:dyDescent="0.55000000000000004">
      <c r="A13320">
        <v>0.12044697067745801</v>
      </c>
      <c r="B13320">
        <v>1.4329946046407853</v>
      </c>
      <c r="C13320">
        <v>4.0668087274622455E-2</v>
      </c>
    </row>
    <row r="13321" spans="1:3" x14ac:dyDescent="0.55000000000000004">
      <c r="A13321">
        <v>0.1349087766953381</v>
      </c>
      <c r="B13321">
        <v>1.5963810779548562</v>
      </c>
      <c r="C13321">
        <v>4.3900480693323092E-2</v>
      </c>
    </row>
    <row r="13322" spans="1:3" x14ac:dyDescent="0.55000000000000004">
      <c r="A13322">
        <v>0.15104632617635219</v>
      </c>
      <c r="B13322">
        <v>1.7592511261532837</v>
      </c>
      <c r="C13322">
        <v>4.0400786490128078E-2</v>
      </c>
    </row>
    <row r="13323" spans="1:3" x14ac:dyDescent="0.55000000000000004">
      <c r="A13323">
        <v>0.1687126326835108</v>
      </c>
      <c r="B13323">
        <v>1.8883337282116532</v>
      </c>
      <c r="C13323">
        <v>2.6412154533872679E-2</v>
      </c>
    </row>
    <row r="13324" spans="1:3" x14ac:dyDescent="0.55000000000000004">
      <c r="A13324">
        <v>0.18736374908176662</v>
      </c>
      <c r="B13324">
        <v>1.9406048816855688</v>
      </c>
      <c r="C13324">
        <v>6.4330792674607113E-4</v>
      </c>
    </row>
    <row r="13325" spans="1:3" x14ac:dyDescent="0.55000000000000004">
      <c r="A13325">
        <v>0.206012757304779</v>
      </c>
      <c r="B13325">
        <v>1.8750939000281963</v>
      </c>
      <c r="C13325">
        <v>-3.4551683525800111E-2</v>
      </c>
    </row>
    <row r="13326" spans="1:3" x14ac:dyDescent="0.55000000000000004">
      <c r="A13326">
        <v>0.22332022830649831</v>
      </c>
      <c r="B13326">
        <v>1.6667153811062343</v>
      </c>
      <c r="C13326">
        <v>-7.3304692727803392E-2</v>
      </c>
    </row>
    <row r="13327" spans="1:3" x14ac:dyDescent="0.55000000000000004">
      <c r="A13327">
        <v>0.23781584265287037</v>
      </c>
      <c r="B13327">
        <v>1.3169196748895629</v>
      </c>
      <c r="C13327">
        <v>-0.10774898543817564</v>
      </c>
    </row>
    <row r="13328" spans="1:3" x14ac:dyDescent="0.55000000000000004">
      <c r="A13328">
        <v>0.24819432934588431</v>
      </c>
      <c r="B13328">
        <v>0.85680265795045185</v>
      </c>
      <c r="C13328">
        <v>-0.13040682043092944</v>
      </c>
    </row>
    <row r="13329" spans="1:3" x14ac:dyDescent="0.55000000000000004">
      <c r="A13329">
        <v>0.25359646733967228</v>
      </c>
      <c r="B13329">
        <v>0.34103355152807835</v>
      </c>
      <c r="C13329">
        <v>-0.13655441477733846</v>
      </c>
    </row>
    <row r="13330" spans="1:3" x14ac:dyDescent="0.55000000000000004">
      <c r="A13330">
        <v>0.25378670027013961</v>
      </c>
      <c r="B13330">
        <v>-0.16561473702293261</v>
      </c>
      <c r="C13330">
        <v>-0.12568590020765691</v>
      </c>
    </row>
    <row r="13331" spans="1:3" x14ac:dyDescent="0.55000000000000004">
      <c r="A13331">
        <v>0.24917252346435065</v>
      </c>
      <c r="B13331">
        <v>-0.6046499120523966</v>
      </c>
      <c r="C13331">
        <v>-0.10155797920717954</v>
      </c>
    </row>
    <row r="13332" spans="1:3" x14ac:dyDescent="0.55000000000000004">
      <c r="A13332">
        <v>0.24066385372168875</v>
      </c>
      <c r="B13332">
        <v>-0.93771889828029098</v>
      </c>
      <c r="C13332">
        <v>-7.0837976397320659E-2</v>
      </c>
    </row>
    <row r="13333" spans="1:3" x14ac:dyDescent="0.55000000000000004">
      <c r="A13333">
        <v>0.22942268858399403</v>
      </c>
      <c r="B13333">
        <v>-1.153660043906555</v>
      </c>
      <c r="C13333">
        <v>-4.0932802912339757E-2</v>
      </c>
    </row>
    <row r="13334" spans="1:3" x14ac:dyDescent="0.55000000000000004">
      <c r="A13334">
        <v>0.21658407533075952</v>
      </c>
      <c r="B13334">
        <v>-1.2672323886032382</v>
      </c>
      <c r="C13334">
        <v>-1.785205459111951E-2</v>
      </c>
    </row>
    <row r="13335" spans="1:3" x14ac:dyDescent="0.55000000000000004">
      <c r="A13335">
        <v>0.20302859035661577</v>
      </c>
      <c r="B13335">
        <v>-1.3110306728128363</v>
      </c>
      <c r="C13335">
        <v>-4.8178647720264469E-3</v>
      </c>
    </row>
    <row r="13336" spans="1:3" x14ac:dyDescent="0.55000000000000004">
      <c r="A13336">
        <v>0.18925886278688281</v>
      </c>
      <c r="B13336">
        <v>-1.3241490619839205</v>
      </c>
      <c r="C13336">
        <v>-1.9721917347459215E-3</v>
      </c>
    </row>
    <row r="13337" spans="1:3" x14ac:dyDescent="0.55000000000000004">
      <c r="A13337">
        <v>0.17539178791677373</v>
      </c>
      <c r="B13337">
        <v>-1.3416345659150815</v>
      </c>
      <c r="C13337">
        <v>-7.0782761385258198E-3</v>
      </c>
    </row>
    <row r="13338" spans="1:3" x14ac:dyDescent="0.55000000000000004">
      <c r="A13338">
        <v>0.16124086741530985</v>
      </c>
      <c r="B13338">
        <v>-1.3876777942250593</v>
      </c>
      <c r="C13338">
        <v>-1.6753622572642859E-2</v>
      </c>
    </row>
    <row r="13339" spans="1:3" x14ac:dyDescent="0.55000000000000004">
      <c r="A13339">
        <v>0.14644293004164669</v>
      </c>
      <c r="B13339">
        <v>-1.4734942154635353</v>
      </c>
      <c r="C13339">
        <v>-2.7664814921392354E-2</v>
      </c>
    </row>
    <row r="13340" spans="1:3" x14ac:dyDescent="0.55000000000000004">
      <c r="A13340">
        <v>0.13058446388154438</v>
      </c>
      <c r="B13340">
        <v>-1.5989427182991491</v>
      </c>
      <c r="C13340">
        <v>-3.7267122364121989E-2</v>
      </c>
    </row>
    <row r="13341" spans="1:3" x14ac:dyDescent="0.55000000000000004">
      <c r="A13341">
        <v>0.11329930876485698</v>
      </c>
      <c r="B13341">
        <v>-1.7559287296469424</v>
      </c>
      <c r="C13341">
        <v>-4.3988577091257572E-2</v>
      </c>
    </row>
    <row r="13342" spans="1:3" x14ac:dyDescent="0.55000000000000004">
      <c r="A13342">
        <v>9.433005814800427E-2</v>
      </c>
      <c r="B13342">
        <v>-1.9317638697659616</v>
      </c>
      <c r="C13342">
        <v>-4.7023400196019402E-2</v>
      </c>
    </row>
    <row r="13343" spans="1:3" x14ac:dyDescent="0.55000000000000004">
      <c r="A13343">
        <v>7.3560148616785781E-2</v>
      </c>
      <c r="B13343">
        <v>-2.111557237019039</v>
      </c>
      <c r="C13343">
        <v>-4.6037348899776273E-2</v>
      </c>
    </row>
    <row r="13344" spans="1:3" x14ac:dyDescent="0.55000000000000004">
      <c r="A13344">
        <v>5.1027176011231856E-2</v>
      </c>
      <c r="B13344">
        <v>-2.2797901150382156</v>
      </c>
      <c r="C13344">
        <v>-4.1039710116360657E-2</v>
      </c>
    </row>
    <row r="13345" spans="1:3" x14ac:dyDescent="0.55000000000000004">
      <c r="A13345">
        <v>2.6922193810558243E-2</v>
      </c>
      <c r="B13345">
        <v>-2.4218307417393756</v>
      </c>
      <c r="C13345">
        <v>-3.2480283000181701E-2</v>
      </c>
    </row>
    <row r="13346" spans="1:3" x14ac:dyDescent="0.55000000000000004">
      <c r="A13346">
        <v>1.5717537535920769E-3</v>
      </c>
      <c r="B13346">
        <v>-2.5259668382266582</v>
      </c>
      <c r="C13346">
        <v>-2.1420388059488298E-2</v>
      </c>
    </row>
    <row r="13347" spans="1:3" x14ac:dyDescent="0.55000000000000004">
      <c r="A13347">
        <v>-2.4603127248323902E-2</v>
      </c>
      <c r="B13347">
        <v>-2.5857849445623033</v>
      </c>
      <c r="C13347">
        <v>-9.5413647022328449E-3</v>
      </c>
    </row>
    <row r="13348" spans="1:3" x14ac:dyDescent="0.55000000000000004">
      <c r="A13348">
        <v>-5.1150888700107547E-2</v>
      </c>
      <c r="B13348">
        <v>-2.6019633196661784</v>
      </c>
      <c r="C13348">
        <v>1.1674645449476911E-3</v>
      </c>
    </row>
    <row r="13349" spans="1:3" x14ac:dyDescent="0.55000000000000004">
      <c r="A13349">
        <v>-7.7664186328445517E-2</v>
      </c>
      <c r="B13349">
        <v>-2.5822462006554732</v>
      </c>
      <c r="C13349">
        <v>9.0380835972394061E-3</v>
      </c>
    </row>
    <row r="13350" spans="1:3" x14ac:dyDescent="0.55000000000000004">
      <c r="A13350">
        <v>-0.10384189477630532</v>
      </c>
      <c r="B13350">
        <v>-2.5387882700027276</v>
      </c>
      <c r="C13350">
        <v>1.3455669328612306E-2</v>
      </c>
    </row>
    <row r="13351" spans="1:3" x14ac:dyDescent="0.55000000000000004">
      <c r="A13351">
        <v>-0.12951120160961713</v>
      </c>
      <c r="B13351">
        <v>-2.4831226221048976</v>
      </c>
      <c r="C13351">
        <v>1.5356777823473469E-2</v>
      </c>
    </row>
    <row r="13352" spans="1:3" x14ac:dyDescent="0.55000000000000004">
      <c r="A13352">
        <v>-0.15459147130545386</v>
      </c>
      <c r="B13352">
        <v>-2.420198377293203</v>
      </c>
      <c r="C13352">
        <v>1.7212707068707998E-2</v>
      </c>
    </row>
    <row r="13353" spans="1:3" x14ac:dyDescent="0.55000000000000004">
      <c r="A13353">
        <v>-0.17900086927754824</v>
      </c>
      <c r="B13353">
        <v>-2.3436774925765569</v>
      </c>
      <c r="C13353">
        <v>2.2394376117961842E-2</v>
      </c>
    </row>
    <row r="13354" spans="1:3" x14ac:dyDescent="0.55000000000000004">
      <c r="A13354">
        <v>-0.20252976087078664</v>
      </c>
      <c r="B13354">
        <v>-2.2345793025746556</v>
      </c>
      <c r="C13354">
        <v>3.4074666326086522E-2</v>
      </c>
    </row>
    <row r="13355" spans="1:3" x14ac:dyDescent="0.55000000000000004">
      <c r="A13355">
        <v>-0.22472205697195796</v>
      </c>
      <c r="B13355">
        <v>-2.064343196335658</v>
      </c>
      <c r="C13355">
        <v>5.4039260298653372E-2</v>
      </c>
    </row>
    <row r="13356" spans="1:3" x14ac:dyDescent="0.55000000000000004">
      <c r="A13356">
        <v>-0.24480897966098072</v>
      </c>
      <c r="B13356">
        <v>-1.8018089208846548</v>
      </c>
      <c r="C13356">
        <v>8.1848045835406252E-2</v>
      </c>
    </row>
    <row r="13357" spans="1:3" x14ac:dyDescent="0.55000000000000004">
      <c r="A13357">
        <v>-0.2617265254578241</v>
      </c>
      <c r="B13357">
        <v>-1.4221090758131922</v>
      </c>
      <c r="C13357">
        <v>0.11468396507114791</v>
      </c>
    </row>
    <row r="13358" spans="1:3" x14ac:dyDescent="0.55000000000000004">
      <c r="A13358">
        <v>-0.27422218676691629</v>
      </c>
      <c r="B13358">
        <v>-0.91465391808055763</v>
      </c>
      <c r="C13358">
        <v>0.14797398406582657</v>
      </c>
    </row>
    <row r="13359" spans="1:3" x14ac:dyDescent="0.55000000000000004">
      <c r="A13359">
        <v>-0.28102763131945763</v>
      </c>
      <c r="B13359">
        <v>-0.28762430288650309</v>
      </c>
      <c r="C13359">
        <v>0.17657550620024717</v>
      </c>
    </row>
    <row r="13360" spans="1:3" x14ac:dyDescent="0.55000000000000004">
      <c r="A13360">
        <v>-0.28105287698777764</v>
      </c>
      <c r="B13360">
        <v>0.43241584756276397</v>
      </c>
      <c r="C13360">
        <v>0.19611608305920783</v>
      </c>
    </row>
    <row r="13361" spans="1:3" x14ac:dyDescent="0.55000000000000004">
      <c r="A13361">
        <v>-0.27355175136422605</v>
      </c>
      <c r="B13361">
        <v>1.2054755688002108</v>
      </c>
      <c r="C13361">
        <v>0.20401834822311454</v>
      </c>
    </row>
    <row r="13362" spans="1:3" x14ac:dyDescent="0.55000000000000004">
      <c r="A13362">
        <v>-0.25822027648249152</v>
      </c>
      <c r="B13362">
        <v>1.9857410745799324</v>
      </c>
      <c r="C13362">
        <v>0.19984578520324237</v>
      </c>
    </row>
    <row r="13363" spans="1:3" x14ac:dyDescent="0.55000000000000004">
      <c r="A13363">
        <v>-0.23521476354964763</v>
      </c>
      <c r="B13363">
        <v>2.7291173840706553</v>
      </c>
      <c r="C13363">
        <v>0.18492456132404689</v>
      </c>
    </row>
    <row r="13364" spans="1:3" x14ac:dyDescent="0.55000000000000004">
      <c r="A13364">
        <v>-0.20510340346293929</v>
      </c>
      <c r="B13364">
        <v>3.3983872017079126</v>
      </c>
      <c r="C13364">
        <v>0.16148838776356048</v>
      </c>
    </row>
    <row r="13365" spans="1:3" x14ac:dyDescent="0.55000000000000004">
      <c r="A13365">
        <v>-0.16878308602955336</v>
      </c>
      <c r="B13365">
        <v>3.9649200127068487</v>
      </c>
      <c r="C13365">
        <v>0.13174805685286597</v>
      </c>
    </row>
    <row r="13366" spans="1:3" x14ac:dyDescent="0.55000000000000004">
      <c r="A13366">
        <v>-0.12739586485519913</v>
      </c>
      <c r="B13366">
        <v>4.4075159995444446</v>
      </c>
      <c r="C13366">
        <v>9.7338892856034531E-2</v>
      </c>
    </row>
    <row r="13367" spans="1:3" x14ac:dyDescent="0.55000000000000004">
      <c r="A13367">
        <v>-8.226565800091816E-2</v>
      </c>
      <c r="B13367">
        <v>4.7102896074912923</v>
      </c>
      <c r="C13367">
        <v>5.9376225128876213E-2</v>
      </c>
    </row>
    <row r="13368" spans="1:3" x14ac:dyDescent="0.55000000000000004">
      <c r="A13368">
        <v>-3.4853309163209951E-2</v>
      </c>
      <c r="B13368">
        <v>4.8617823150770807</v>
      </c>
      <c r="C13368">
        <v>1.9036149397929147E-2</v>
      </c>
    </row>
    <row r="13369" spans="1:3" x14ac:dyDescent="0.55000000000000004">
      <c r="A13369">
        <v>1.329123396880609E-2</v>
      </c>
      <c r="B13369">
        <v>4.8566250586939992</v>
      </c>
      <c r="C13369">
        <v>-2.1705536759772787E-2</v>
      </c>
    </row>
    <row r="13370" spans="1:3" x14ac:dyDescent="0.55000000000000004">
      <c r="A13370">
        <v>6.0606396526583672E-2</v>
      </c>
      <c r="B13370">
        <v>4.6993361589688485</v>
      </c>
      <c r="C13370">
        <v>-5.9706937218048595E-2</v>
      </c>
    </row>
    <row r="13371" spans="1:3" x14ac:dyDescent="0.55000000000000004">
      <c r="A13371">
        <v>0.10563906095854277</v>
      </c>
      <c r="B13371">
        <v>4.4081051919272261</v>
      </c>
      <c r="C13371">
        <v>-9.1033728952563245E-2</v>
      </c>
    </row>
    <row r="13372" spans="1:3" x14ac:dyDescent="0.55000000000000004">
      <c r="A13372">
        <v>0.14719273557808449</v>
      </c>
      <c r="B13372">
        <v>4.0156498450602731</v>
      </c>
      <c r="C13372">
        <v>-0.11210050855621169</v>
      </c>
    </row>
    <row r="13373" spans="1:3" x14ac:dyDescent="0.55000000000000004">
      <c r="A13373">
        <v>0.18446093804134719</v>
      </c>
      <c r="B13373">
        <v>3.5649039430168004</v>
      </c>
      <c r="C13373">
        <v>-0.12120482376442647</v>
      </c>
    </row>
    <row r="13374" spans="1:3" x14ac:dyDescent="0.55000000000000004">
      <c r="A13374">
        <v>0.21708890293306846</v>
      </c>
      <c r="B13374">
        <v>3.0993909471731422</v>
      </c>
      <c r="C13374">
        <v>-0.11974393184823295</v>
      </c>
    </row>
    <row r="13375" spans="1:3" x14ac:dyDescent="0.55000000000000004">
      <c r="A13375">
        <v>0.24511886729301627</v>
      </c>
      <c r="B13375">
        <v>2.6508349726022349</v>
      </c>
      <c r="C13375">
        <v>-0.11242789763981433</v>
      </c>
    </row>
    <row r="13376" spans="1:3" x14ac:dyDescent="0.55000000000000004">
      <c r="A13376">
        <v>0.26881190930595178</v>
      </c>
      <c r="B13376">
        <v>2.228589320137194</v>
      </c>
      <c r="C13376">
        <v>-0.1061257527044098</v>
      </c>
    </row>
    <row r="13377" spans="1:3" x14ac:dyDescent="0.55000000000000004">
      <c r="A13377">
        <v>0.28839023077400827</v>
      </c>
      <c r="B13377">
        <v>1.8157559269049461</v>
      </c>
      <c r="C13377">
        <v>-0.10755612785058397</v>
      </c>
    </row>
    <row r="13378" spans="1:3" x14ac:dyDescent="0.55000000000000004">
      <c r="A13378">
        <v>0.30378637878480391</v>
      </c>
      <c r="B13378">
        <v>1.3748957640722526</v>
      </c>
      <c r="C13378">
        <v>-0.12063236222845</v>
      </c>
    </row>
    <row r="13379" spans="1:3" x14ac:dyDescent="0.55000000000000004">
      <c r="A13379">
        <v>0.31449857807917742</v>
      </c>
      <c r="B13379">
        <v>0.86266256188670254</v>
      </c>
      <c r="C13379">
        <v>-0.14449869480340818</v>
      </c>
    </row>
    <row r="13380" spans="1:3" x14ac:dyDescent="0.55000000000000004">
      <c r="A13380">
        <v>0.31962481574793955</v>
      </c>
      <c r="B13380">
        <v>0.2488278041348766</v>
      </c>
      <c r="C13380">
        <v>-0.17322115910540442</v>
      </c>
    </row>
    <row r="13381" spans="1:3" x14ac:dyDescent="0.55000000000000004">
      <c r="A13381">
        <v>0.31808643722399077</v>
      </c>
      <c r="B13381">
        <v>-0.46737482600987645</v>
      </c>
      <c r="C13381">
        <v>-0.19748413600057541</v>
      </c>
    </row>
    <row r="13382" spans="1:3" x14ac:dyDescent="0.55000000000000004">
      <c r="A13382">
        <v>0.30897752463923539</v>
      </c>
      <c r="B13382">
        <v>-1.2503063842100162</v>
      </c>
      <c r="C13382">
        <v>-0.2077599417427681</v>
      </c>
    </row>
    <row r="13383" spans="1:3" x14ac:dyDescent="0.55000000000000004">
      <c r="A13383">
        <v>0.29192128876250018</v>
      </c>
      <c r="B13383">
        <v>-2.0339046442225608</v>
      </c>
      <c r="C13383">
        <v>-0.19782921975440809</v>
      </c>
    </row>
    <row r="13384" spans="1:3" x14ac:dyDescent="0.55000000000000004">
      <c r="A13384">
        <v>0.26730212525609981</v>
      </c>
      <c r="B13384">
        <v>-2.7392534760458642</v>
      </c>
      <c r="C13384">
        <v>-0.16725816731769511</v>
      </c>
    </row>
    <row r="13385" spans="1:3" x14ac:dyDescent="0.55000000000000004">
      <c r="A13385">
        <v>0.23628108232873218</v>
      </c>
      <c r="B13385">
        <v>-3.2976969917397136</v>
      </c>
      <c r="C13385">
        <v>-0.12179127144723731</v>
      </c>
    </row>
    <row r="13386" spans="1:3" x14ac:dyDescent="0.55000000000000004">
      <c r="A13386">
        <v>0.20058035780487857</v>
      </c>
      <c r="B13386">
        <v>-3.670987798602162</v>
      </c>
      <c r="C13386">
        <v>-7.1423431897715203E-2</v>
      </c>
    </row>
    <row r="13387" spans="1:3" x14ac:dyDescent="0.55000000000000004">
      <c r="A13387">
        <v>0.16210891352702056</v>
      </c>
      <c r="B13387">
        <v>-3.8609036014267151</v>
      </c>
      <c r="C13387">
        <v>-2.6876673083937503E-2</v>
      </c>
    </row>
    <row r="13388" spans="1:3" x14ac:dyDescent="0.55000000000000004">
      <c r="A13388">
        <v>0.12256052244198211</v>
      </c>
      <c r="B13388">
        <v>-3.9049398380156726</v>
      </c>
      <c r="C13388">
        <v>4.0835899633591523E-3</v>
      </c>
    </row>
    <row r="13389" spans="1:3" x14ac:dyDescent="0.55000000000000004">
      <c r="A13389">
        <v>8.3121782416719636E-2</v>
      </c>
      <c r="B13389">
        <v>-3.8602550119692651</v>
      </c>
      <c r="C13389">
        <v>1.9045201986127216E-2</v>
      </c>
    </row>
    <row r="13390" spans="1:3" x14ac:dyDescent="0.55000000000000004">
      <c r="A13390">
        <v>4.4379616425259609E-2</v>
      </c>
      <c r="B13390">
        <v>-3.7826129551479766</v>
      </c>
      <c r="C13390">
        <v>2.1142198024891763E-2</v>
      </c>
    </row>
    <row r="13391" spans="1:3" x14ac:dyDescent="0.55000000000000004">
      <c r="A13391">
        <v>6.4358724567277021E-3</v>
      </c>
      <c r="B13391">
        <v>-3.7087437129317715</v>
      </c>
      <c r="C13391">
        <v>1.7092399395504183E-2</v>
      </c>
    </row>
    <row r="13392" spans="1:3" x14ac:dyDescent="0.55000000000000004">
      <c r="A13392">
        <v>-3.0843567069732875E-2</v>
      </c>
      <c r="B13392">
        <v>-3.6485763715167305</v>
      </c>
      <c r="C13392">
        <v>1.4050116864868884E-2</v>
      </c>
    </row>
    <row r="13393" spans="1:3" x14ac:dyDescent="0.55000000000000004">
      <c r="A13393">
        <v>-6.7562038775021455E-2</v>
      </c>
      <c r="B13393">
        <v>-3.5891705061608317</v>
      </c>
      <c r="C13393">
        <v>1.6698260648536394E-2</v>
      </c>
    </row>
    <row r="13394" spans="1:3" x14ac:dyDescent="0.55000000000000004">
      <c r="A13394">
        <v>-0.10361587707881752</v>
      </c>
      <c r="B13394">
        <v>-3.5070021086428214</v>
      </c>
      <c r="C13394">
        <v>2.5831965810061142E-2</v>
      </c>
    </row>
    <row r="13395" spans="1:3" x14ac:dyDescent="0.55000000000000004">
      <c r="A13395">
        <v>-0.13866188520458014</v>
      </c>
      <c r="B13395">
        <v>-3.3819318599101615</v>
      </c>
      <c r="C13395">
        <v>3.8904187778272058E-2</v>
      </c>
    </row>
    <row r="13396" spans="1:3" x14ac:dyDescent="0.55000000000000004">
      <c r="A13396">
        <v>-0.17220894436414941</v>
      </c>
      <c r="B13396">
        <v>-3.2061679894968309</v>
      </c>
      <c r="C13396">
        <v>5.2070900427385734E-2</v>
      </c>
    </row>
    <row r="13397" spans="1:3" x14ac:dyDescent="0.55000000000000004">
      <c r="A13397">
        <v>-0.20375856802063078</v>
      </c>
      <c r="B13397">
        <v>-2.9846533414045306</v>
      </c>
      <c r="C13397">
        <v>6.2584714527220975E-2</v>
      </c>
    </row>
    <row r="13398" spans="1:3" x14ac:dyDescent="0.55000000000000004">
      <c r="A13398">
        <v>-0.23290612540616221</v>
      </c>
      <c r="B13398">
        <v>-2.7279681607862916</v>
      </c>
      <c r="C13398">
        <v>7.0275109809341832E-2</v>
      </c>
    </row>
    <row r="13399" spans="1:3" x14ac:dyDescent="0.55000000000000004">
      <c r="A13399">
        <v>-0.25934793180189858</v>
      </c>
      <c r="B13399">
        <v>-2.4426687068707316</v>
      </c>
      <c r="C13399">
        <v>7.739541499167267E-2</v>
      </c>
    </row>
    <row r="13400" spans="1:3" x14ac:dyDescent="0.55000000000000004">
      <c r="A13400">
        <v>-0.28279963493793692</v>
      </c>
      <c r="B13400">
        <v>-2.1250936901203183</v>
      </c>
      <c r="C13400">
        <v>8.6980887674172724E-2</v>
      </c>
    </row>
    <row r="13401" spans="1:3" x14ac:dyDescent="0.55000000000000004">
      <c r="A13401">
        <v>-0.30288631074580613</v>
      </c>
      <c r="B13401">
        <v>-1.7626299481745202</v>
      </c>
      <c r="C13401">
        <v>0.10062974480294844</v>
      </c>
    </row>
    <row r="13402" spans="1:3" x14ac:dyDescent="0.55000000000000004">
      <c r="A13402">
        <v>-0.31908586752873924</v>
      </c>
      <c r="B13402">
        <v>-1.3422697244729309</v>
      </c>
      <c r="C13402">
        <v>0.11694801073617643</v>
      </c>
    </row>
    <row r="13403" spans="1:3" x14ac:dyDescent="0.55000000000000004">
      <c r="A13403">
        <v>-0.33078282591357577</v>
      </c>
      <c r="B13403">
        <v>-0.86214801960502696</v>
      </c>
      <c r="C13403">
        <v>0.13156218847081319</v>
      </c>
    </row>
    <row r="13404" spans="1:3" x14ac:dyDescent="0.55000000000000004">
      <c r="A13404">
        <v>-0.33743179676122009</v>
      </c>
      <c r="B13404">
        <v>-0.33987728645228854</v>
      </c>
      <c r="C13404">
        <v>0.13876427796435162</v>
      </c>
    </row>
    <row r="13405" spans="1:3" x14ac:dyDescent="0.55000000000000004">
      <c r="A13405">
        <v>-0.33876956808916348</v>
      </c>
      <c r="B13405">
        <v>0.1871952296002668</v>
      </c>
      <c r="C13405">
        <v>0.13404758334649486</v>
      </c>
    </row>
    <row r="13406" spans="1:3" x14ac:dyDescent="0.55000000000000004">
      <c r="A13406">
        <v>-0.33498181509901126</v>
      </c>
      <c r="B13406">
        <v>0.67092908518694294</v>
      </c>
      <c r="C13406">
        <v>0.11633225908967294</v>
      </c>
    </row>
    <row r="13407" spans="1:3" x14ac:dyDescent="0.55000000000000004">
      <c r="A13407">
        <v>-0.32674217917676984</v>
      </c>
      <c r="B13407">
        <v>1.0671784948019694</v>
      </c>
      <c r="C13407">
        <v>8.8765779013342802E-2</v>
      </c>
    </row>
    <row r="13408" spans="1:3" x14ac:dyDescent="0.55000000000000004">
      <c r="A13408">
        <v>-0.31509414522598944</v>
      </c>
      <c r="B13408">
        <v>1.3501304576597095</v>
      </c>
      <c r="C13408">
        <v>5.7689688304328059E-2</v>
      </c>
    </row>
    <row r="13409" spans="1:3" x14ac:dyDescent="0.55000000000000004">
      <c r="A13409">
        <v>-0.30121396205297335</v>
      </c>
      <c r="B13409">
        <v>1.5200728101142413</v>
      </c>
      <c r="C13409">
        <v>3.027219184812114E-2</v>
      </c>
    </row>
    <row r="13410" spans="1:3" x14ac:dyDescent="0.55000000000000004">
      <c r="A13410">
        <v>-0.28614234652813658</v>
      </c>
      <c r="B13410">
        <v>1.6015973767394656</v>
      </c>
      <c r="C13410">
        <v>1.1924788806756868E-2</v>
      </c>
    </row>
    <row r="13411" spans="1:3" x14ac:dyDescent="0.55000000000000004">
      <c r="A13411">
        <v>-0.27058083639471497</v>
      </c>
      <c r="B13411">
        <v>1.6336881218278867</v>
      </c>
      <c r="C13411">
        <v>4.685327698637106E-3</v>
      </c>
    </row>
    <row r="13412" spans="1:3" x14ac:dyDescent="0.55000000000000004">
      <c r="A13412">
        <v>-0.25481306313510088</v>
      </c>
      <c r="B13412">
        <v>1.6566990480804622</v>
      </c>
      <c r="C13412">
        <v>7.225089616360523E-3</v>
      </c>
    </row>
    <row r="13413" spans="1:3" x14ac:dyDescent="0.55000000000000004">
      <c r="A13413">
        <v>-0.23875131549940978</v>
      </c>
      <c r="B13413">
        <v>1.7021194098478047</v>
      </c>
      <c r="C13413">
        <v>1.6284414404003078E-2</v>
      </c>
    </row>
    <row r="13414" spans="1:3" x14ac:dyDescent="0.55000000000000004">
      <c r="A13414">
        <v>-0.2220559880003152</v>
      </c>
      <c r="B13414">
        <v>1.7888717148029438</v>
      </c>
      <c r="C13414">
        <v>2.8618434951658986E-2</v>
      </c>
    </row>
    <row r="13415" spans="1:3" x14ac:dyDescent="0.55000000000000004">
      <c r="A13415">
        <v>-0.20425646945166495</v>
      </c>
      <c r="B13415">
        <v>1.9259469686555715</v>
      </c>
      <c r="C13415">
        <v>4.2331489402703169E-2</v>
      </c>
    </row>
    <row r="13416" spans="1:3" x14ac:dyDescent="0.55000000000000004">
      <c r="A13416">
        <v>-0.18482435549704346</v>
      </c>
      <c r="B13416">
        <v>2.1176059278690458</v>
      </c>
      <c r="C13416">
        <v>5.6870870438639684E-2</v>
      </c>
    </row>
    <row r="13417" spans="1:3" x14ac:dyDescent="0.55000000000000004">
      <c r="A13417">
        <v>-0.16319895768911605</v>
      </c>
      <c r="B13417">
        <v>2.3661285951876634</v>
      </c>
      <c r="C13417">
        <v>7.1764050533729695E-2</v>
      </c>
    </row>
    <row r="13418" spans="1:3" x14ac:dyDescent="0.55000000000000004">
      <c r="A13418">
        <v>-0.13881100819177827</v>
      </c>
      <c r="B13418">
        <v>2.6689339568094907</v>
      </c>
      <c r="C13418">
        <v>8.4967503100756583E-2</v>
      </c>
    </row>
    <row r="13419" spans="1:3" x14ac:dyDescent="0.55000000000000004">
      <c r="A13419">
        <v>-0.11116449232387092</v>
      </c>
      <c r="B13419">
        <v>3.0108236874112357</v>
      </c>
      <c r="C13419">
        <v>9.1994055181720227E-2</v>
      </c>
    </row>
    <row r="13420" spans="1:3" x14ac:dyDescent="0.55000000000000004">
      <c r="A13420">
        <v>-8.0007479124691305E-2</v>
      </c>
      <c r="B13420">
        <v>3.3560069457866315</v>
      </c>
      <c r="C13420">
        <v>8.6672227621279713E-2</v>
      </c>
    </row>
    <row r="13421" spans="1:3" x14ac:dyDescent="0.55000000000000004">
      <c r="A13421">
        <v>-4.5562650955560433E-2</v>
      </c>
      <c r="B13421">
        <v>3.6461898966678876</v>
      </c>
      <c r="C13421">
        <v>6.3525987120571337E-2</v>
      </c>
    </row>
    <row r="13422" spans="1:3" x14ac:dyDescent="0.55000000000000004">
      <c r="A13422">
        <v>-8.7288460398810466E-3</v>
      </c>
      <c r="B13422">
        <v>3.8091085067503125</v>
      </c>
      <c r="C13422">
        <v>2.0800415613602994E-2</v>
      </c>
    </row>
    <row r="13423" spans="1:3" x14ac:dyDescent="0.55000000000000004">
      <c r="A13423">
        <v>2.8858403735098955E-2</v>
      </c>
      <c r="B13423">
        <v>3.7771608409724542</v>
      </c>
      <c r="C13423">
        <v>-3.7336474504833968E-2</v>
      </c>
    </row>
    <row r="13424" spans="1:3" x14ac:dyDescent="0.55000000000000004">
      <c r="A13424">
        <v>6.4988149230004635E-2</v>
      </c>
      <c r="B13424">
        <v>3.5104748403481869</v>
      </c>
      <c r="C13424">
        <v>-0.10069975770234373</v>
      </c>
    </row>
    <row r="13425" spans="1:3" x14ac:dyDescent="0.55000000000000004">
      <c r="A13425">
        <v>9.7259223064185829E-2</v>
      </c>
      <c r="B13425">
        <v>3.0153875673074362</v>
      </c>
      <c r="C13425">
        <v>-0.15555659480322084</v>
      </c>
    </row>
    <row r="13426" spans="1:3" x14ac:dyDescent="0.55000000000000004">
      <c r="A13426">
        <v>0.12359645843536392</v>
      </c>
      <c r="B13426">
        <v>2.3498703681819535</v>
      </c>
      <c r="C13426">
        <v>-0.18891400515820922</v>
      </c>
    </row>
    <row r="13427" spans="1:3" x14ac:dyDescent="0.55000000000000004">
      <c r="A13427">
        <v>0.14273785237217504</v>
      </c>
      <c r="B13427">
        <v>1.6120968169344077</v>
      </c>
      <c r="C13427">
        <v>-0.19295636298234245</v>
      </c>
    </row>
    <row r="13428" spans="1:3" x14ac:dyDescent="0.55000000000000004">
      <c r="A13428">
        <v>0.15452723525093059</v>
      </c>
      <c r="B13428">
        <v>0.9150702444803992</v>
      </c>
      <c r="C13428">
        <v>-0.16782343642449421</v>
      </c>
    </row>
    <row r="13429" spans="1:3" x14ac:dyDescent="0.55000000000000004">
      <c r="A13429">
        <v>0.15990912974972984</v>
      </c>
      <c r="B13429">
        <v>0.3560449216701973</v>
      </c>
      <c r="C13429">
        <v>-0.12152714474020659</v>
      </c>
    </row>
    <row r="13430" spans="1:3" x14ac:dyDescent="0.55000000000000004">
      <c r="A13430">
        <v>0.16062907033506699</v>
      </c>
      <c r="B13430">
        <v>-8.1765789243545273E-3</v>
      </c>
      <c r="C13430">
        <v>-6.6993300702108044E-2</v>
      </c>
    </row>
    <row r="13431" spans="1:3" x14ac:dyDescent="0.55000000000000004">
      <c r="A13431">
        <v>0.15874956998686657</v>
      </c>
      <c r="B13431">
        <v>-0.17133667044584053</v>
      </c>
      <c r="C13431">
        <v>-1.7458092424955114E-2</v>
      </c>
    </row>
    <row r="13432" spans="1:3" x14ac:dyDescent="0.55000000000000004">
      <c r="A13432">
        <v>0.15615330182707038</v>
      </c>
      <c r="B13432">
        <v>-0.17050223650863933</v>
      </c>
      <c r="C13432">
        <v>1.7889994048765255E-2</v>
      </c>
    </row>
    <row r="13433" spans="1:3" x14ac:dyDescent="0.55000000000000004">
      <c r="A13433">
        <v>0.15419612751916617</v>
      </c>
      <c r="B13433">
        <v>-6.5808393185305028E-2</v>
      </c>
      <c r="C13433">
        <v>3.6299365849440907E-2</v>
      </c>
    </row>
    <row r="13434" spans="1:3" x14ac:dyDescent="0.55000000000000004">
      <c r="A13434">
        <v>0.15359958117710912</v>
      </c>
      <c r="B13434">
        <v>8.3663647027678881E-2</v>
      </c>
      <c r="C13434">
        <v>4.1067114592062158E-2</v>
      </c>
    </row>
    <row r="13435" spans="1:3" x14ac:dyDescent="0.55000000000000004">
      <c r="A13435">
        <v>0.15456922504210985</v>
      </c>
      <c r="B13435">
        <v>0.23797112167386475</v>
      </c>
      <c r="C13435">
        <v>3.8802178703065099E-2</v>
      </c>
    </row>
    <row r="13436" spans="1:3" x14ac:dyDescent="0.55000000000000004">
      <c r="A13436">
        <v>0.15703786577433879</v>
      </c>
      <c r="B13436">
        <v>0.3820289053984714</v>
      </c>
      <c r="C13436">
        <v>3.576189154776651E-2</v>
      </c>
    </row>
    <row r="13437" spans="1:3" x14ac:dyDescent="0.55000000000000004">
      <c r="A13437">
        <v>0.16089777860314333</v>
      </c>
      <c r="B13437">
        <v>0.51868979781012114</v>
      </c>
      <c r="C13437">
        <v>3.4973560011058405E-2</v>
      </c>
    </row>
    <row r="13438" spans="1:3" x14ac:dyDescent="0.55000000000000004">
      <c r="A13438">
        <v>0.16611477866933982</v>
      </c>
      <c r="B13438">
        <v>0.65457395649975814</v>
      </c>
      <c r="C13438">
        <v>3.5359855459768205E-2</v>
      </c>
    </row>
    <row r="13439" spans="1:3" x14ac:dyDescent="0.55000000000000004">
      <c r="A13439">
        <v>0.17269103884236015</v>
      </c>
      <c r="B13439">
        <v>0.78678759833926293</v>
      </c>
      <c r="C13439">
        <v>3.3073706568960956E-2</v>
      </c>
    </row>
    <row r="13440" spans="1:3" x14ac:dyDescent="0.55000000000000004">
      <c r="A13440">
        <v>0.18052536518792359</v>
      </c>
      <c r="B13440">
        <v>0.89740912423567498</v>
      </c>
      <c r="C13440">
        <v>2.4183812010962469E-2</v>
      </c>
    </row>
    <row r="13441" spans="1:3" x14ac:dyDescent="0.55000000000000004">
      <c r="A13441">
        <v>0.18926992904706266</v>
      </c>
      <c r="B13441">
        <v>0.95819677078565779</v>
      </c>
      <c r="C13441">
        <v>7.2797731598360643E-3</v>
      </c>
    </row>
    <row r="13442" spans="1:3" x14ac:dyDescent="0.55000000000000004">
      <c r="A13442">
        <v>0.1982798409340025</v>
      </c>
      <c r="B13442">
        <v>0.94272257042446594</v>
      </c>
      <c r="C13442">
        <v>-1.5289193636643442E-2</v>
      </c>
    </row>
    <row r="13443" spans="1:3" x14ac:dyDescent="0.55000000000000004">
      <c r="A13443">
        <v>0.20670157528472191</v>
      </c>
      <c r="B13443">
        <v>0.83957629752291985</v>
      </c>
      <c r="C13443">
        <v>-3.8099146374508792E-2</v>
      </c>
    </row>
    <row r="13444" spans="1:3" x14ac:dyDescent="0.55000000000000004">
      <c r="A13444">
        <v>0.21367515471262641</v>
      </c>
      <c r="B13444">
        <v>0.6599954302286003</v>
      </c>
      <c r="C13444">
        <v>-5.4851613094600696E-2</v>
      </c>
    </row>
    <row r="13445" spans="1:3" x14ac:dyDescent="0.55000000000000004">
      <c r="A13445">
        <v>0.21856880925790825</v>
      </c>
      <c r="B13445">
        <v>0.43621967381113358</v>
      </c>
      <c r="C13445">
        <v>-6.0974347784005282E-2</v>
      </c>
    </row>
    <row r="13446" spans="1:3" x14ac:dyDescent="0.55000000000000004">
      <c r="A13446">
        <v>0.22114971661857685</v>
      </c>
      <c r="B13446">
        <v>0.21139744570193769</v>
      </c>
      <c r="C13446">
        <v>-5.539326510895326E-2</v>
      </c>
    </row>
    <row r="13447" spans="1:3" x14ac:dyDescent="0.55000000000000004">
      <c r="A13447">
        <v>0.22162491447989049</v>
      </c>
      <c r="B13447">
        <v>2.5725468987223332E-2</v>
      </c>
      <c r="C13447">
        <v>-4.0710242507358538E-2</v>
      </c>
    </row>
    <row r="13448" spans="1:3" x14ac:dyDescent="0.55000000000000004">
      <c r="A13448">
        <v>0.22054534140258719</v>
      </c>
      <c r="B13448">
        <v>-9.5118436899317191E-2</v>
      </c>
      <c r="C13448">
        <v>-2.1838363023977143E-2</v>
      </c>
    </row>
    <row r="13449" spans="1:3" x14ac:dyDescent="0.55000000000000004">
      <c r="A13449">
        <v>0.21862309271551736</v>
      </c>
      <c r="B13449">
        <v>-0.14481531045925014</v>
      </c>
      <c r="C13449">
        <v>-3.8846564169819453E-3</v>
      </c>
    </row>
    <row r="13450" spans="1:3" x14ac:dyDescent="0.55000000000000004">
      <c r="A13450">
        <v>0.2165401379534905</v>
      </c>
      <c r="B13450">
        <v>-0.13367547557434611</v>
      </c>
      <c r="C13450">
        <v>9.6506165023359999E-3</v>
      </c>
    </row>
    <row r="13451" spans="1:3" x14ac:dyDescent="0.55000000000000004">
      <c r="A13451">
        <v>0.21481534505257713</v>
      </c>
      <c r="B13451">
        <v>-8.1138204740469719E-2</v>
      </c>
      <c r="C13451">
        <v>1.7542587863024452E-2</v>
      </c>
    </row>
    <row r="13452" spans="1:3" x14ac:dyDescent="0.55000000000000004">
      <c r="A13452">
        <v>0.21375514423897088</v>
      </c>
      <c r="B13452">
        <v>-8.1652410918877233E-3</v>
      </c>
      <c r="C13452">
        <v>2.022809725528921E-2</v>
      </c>
    </row>
    <row r="13453" spans="1:3" x14ac:dyDescent="0.55000000000000004">
      <c r="A13453">
        <v>0.21346590761769665</v>
      </c>
      <c r="B13453">
        <v>6.6555053015573643E-2</v>
      </c>
      <c r="C13453">
        <v>1.8447003214411291E-2</v>
      </c>
    </row>
    <row r="13454" spans="1:3" x14ac:dyDescent="0.55000000000000004">
      <c r="A13454">
        <v>0.2138785455704996</v>
      </c>
      <c r="B13454">
        <v>0.12546061624449883</v>
      </c>
      <c r="C13454">
        <v>1.2042418746730111E-2</v>
      </c>
    </row>
    <row r="13455" spans="1:3" x14ac:dyDescent="0.55000000000000004">
      <c r="A13455">
        <v>0.21474161521963664</v>
      </c>
      <c r="B13455">
        <v>0.14816934999004744</v>
      </c>
      <c r="C13455">
        <v>-2.8841577284366464E-4</v>
      </c>
    </row>
    <row r="13456" spans="1:3" x14ac:dyDescent="0.55000000000000004">
      <c r="A13456">
        <v>0.21557396496554448</v>
      </c>
      <c r="B13456">
        <v>0.10879243361930221</v>
      </c>
      <c r="C13456">
        <v>-2.0093010920088649E-2</v>
      </c>
    </row>
    <row r="13457" spans="1:3" x14ac:dyDescent="0.55000000000000004">
      <c r="A13457">
        <v>0.21561017572783484</v>
      </c>
      <c r="B13457">
        <v>-2.1950082870351162E-2</v>
      </c>
      <c r="C13457">
        <v>-4.7579099064204003E-2</v>
      </c>
    </row>
    <row r="13458" spans="1:3" x14ac:dyDescent="0.55000000000000004">
      <c r="A13458">
        <v>0.21379706602766305</v>
      </c>
      <c r="B13458">
        <v>-0.26889434391179989</v>
      </c>
      <c r="C13458">
        <v>-8.0238841433440275E-2</v>
      </c>
    </row>
    <row r="13459" spans="1:3" x14ac:dyDescent="0.55000000000000004">
      <c r="A13459">
        <v>0.2088914359056499</v>
      </c>
      <c r="B13459">
        <v>-0.6414077462868113</v>
      </c>
      <c r="C13459">
        <v>-0.11257347863644138</v>
      </c>
    </row>
    <row r="13460" spans="1:3" x14ac:dyDescent="0.55000000000000004">
      <c r="A13460">
        <v>0.19966847900070753</v>
      </c>
      <c r="B13460">
        <v>-1.1241419505181116</v>
      </c>
      <c r="C13460">
        <v>-0.13728894591392116</v>
      </c>
    </row>
    <row r="13461" spans="1:3" x14ac:dyDescent="0.55000000000000004">
      <c r="A13461">
        <v>0.18519578899665393</v>
      </c>
      <c r="B13461">
        <v>-1.6745960667610724</v>
      </c>
      <c r="C13461">
        <v>-0.14762519292819107</v>
      </c>
    </row>
    <row r="13462" spans="1:3" x14ac:dyDescent="0.55000000000000004">
      <c r="A13462">
        <v>0.1650861460944352</v>
      </c>
      <c r="B13462">
        <v>-2.2300280129574555</v>
      </c>
      <c r="C13462">
        <v>-0.13986546245295964</v>
      </c>
    </row>
    <row r="13463" spans="1:3" x14ac:dyDescent="0.55000000000000004">
      <c r="A13463">
        <v>0.139635907197108</v>
      </c>
      <c r="B13463">
        <v>-2.7222364206092071</v>
      </c>
      <c r="C13463">
        <v>-0.11490079409556604</v>
      </c>
    </row>
    <row r="13464" spans="1:3" x14ac:dyDescent="0.55000000000000004">
      <c r="A13464">
        <v>0.10979086131418685</v>
      </c>
      <c r="B13464">
        <v>-3.0952036379036949</v>
      </c>
      <c r="C13464">
        <v>-7.8146419824976374E-2</v>
      </c>
    </row>
    <row r="13465" spans="1:3" x14ac:dyDescent="0.55000000000000004">
      <c r="A13465">
        <v>7.6942956294077436E-2</v>
      </c>
      <c r="B13465">
        <v>-3.3191401033797674</v>
      </c>
      <c r="C13465">
        <v>-3.7762723796179135E-2</v>
      </c>
    </row>
    <row r="13466" spans="1:3" x14ac:dyDescent="0.55000000000000004">
      <c r="A13466">
        <v>4.2624296590230801E-2</v>
      </c>
      <c r="B13466">
        <v>-3.3957347029636549</v>
      </c>
      <c r="C13466">
        <v>-1.8825140836797388E-3</v>
      </c>
    </row>
    <row r="13467" spans="1:3" x14ac:dyDescent="0.55000000000000004">
      <c r="A13467">
        <v>8.2016494439315912E-3</v>
      </c>
      <c r="B13467">
        <v>-3.3530112752954802</v>
      </c>
      <c r="C13467">
        <v>2.3996089481285798E-2</v>
      </c>
    </row>
    <row r="13468" spans="1:3" x14ac:dyDescent="0.55000000000000004">
      <c r="A13468">
        <v>-2.533117246479993E-2</v>
      </c>
      <c r="B13468">
        <v>-3.2323895429099729</v>
      </c>
      <c r="C13468">
        <v>3.8437519413904178E-2</v>
      </c>
    </row>
    <row r="13469" spans="1:3" x14ac:dyDescent="0.55000000000000004">
      <c r="A13469">
        <v>-5.7409495953318436E-2</v>
      </c>
      <c r="B13469">
        <v>-3.0734376086444946</v>
      </c>
      <c r="C13469">
        <v>4.3835738487482075E-2</v>
      </c>
    </row>
    <row r="13470" spans="1:3" x14ac:dyDescent="0.55000000000000004">
      <c r="A13470">
        <v>-8.7810770869514151E-2</v>
      </c>
      <c r="B13470">
        <v>-2.9022777012348393</v>
      </c>
      <c r="C13470">
        <v>4.475634609308473E-2</v>
      </c>
    </row>
    <row r="13471" spans="1:3" x14ac:dyDescent="0.55000000000000004">
      <c r="A13471">
        <v>-0.11648556053838033</v>
      </c>
      <c r="B13471">
        <v>-2.7275004507679159</v>
      </c>
      <c r="C13471">
        <v>4.5708069262465581E-2</v>
      </c>
    </row>
    <row r="13472" spans="1:3" x14ac:dyDescent="0.55000000000000004">
      <c r="A13472">
        <v>-0.14338922851319816</v>
      </c>
      <c r="B13472">
        <v>-2.5438207864632005</v>
      </c>
      <c r="C13472">
        <v>4.9364220750327086E-2</v>
      </c>
    </row>
    <row r="13473" spans="1:3" x14ac:dyDescent="0.55000000000000004">
      <c r="A13473">
        <v>-0.16838081193344184</v>
      </c>
      <c r="B13473">
        <v>-2.3404276662167653</v>
      </c>
      <c r="C13473">
        <v>5.5911721406212804E-2</v>
      </c>
    </row>
    <row r="13474" spans="1:3" x14ac:dyDescent="0.55000000000000004">
      <c r="A13474">
        <v>-0.19121374725750476</v>
      </c>
      <c r="B13474">
        <v>-2.1094053102229045</v>
      </c>
      <c r="C13474">
        <v>6.3665067410485304E-2</v>
      </c>
    </row>
    <row r="13475" spans="1:3" x14ac:dyDescent="0.55000000000000004">
      <c r="A13475">
        <v>-0.21159639457928875</v>
      </c>
      <c r="B13475">
        <v>-1.8503066225883917</v>
      </c>
      <c r="C13475">
        <v>7.0443984160173459E-2</v>
      </c>
    </row>
    <row r="13476" spans="1:3" x14ac:dyDescent="0.55000000000000004">
      <c r="A13476">
        <v>-0.22927193586938929</v>
      </c>
      <c r="B13476">
        <v>-1.5695369308034195</v>
      </c>
      <c r="C13476">
        <v>7.4881943264760373E-2</v>
      </c>
    </row>
    <row r="13477" spans="1:3" x14ac:dyDescent="0.55000000000000004">
      <c r="A13477">
        <v>-0.24406918029041652</v>
      </c>
      <c r="B13477">
        <v>-1.2760575966762391</v>
      </c>
      <c r="C13477">
        <v>7.7022473985333045E-2</v>
      </c>
    </row>
    <row r="13478" spans="1:3" x14ac:dyDescent="0.55000000000000004">
      <c r="A13478">
        <v>-0.25590215897983642</v>
      </c>
      <c r="B13478">
        <v>-0.97667122721336674</v>
      </c>
      <c r="C13478">
        <v>7.7939414970605025E-2</v>
      </c>
    </row>
    <row r="13479" spans="1:3" x14ac:dyDescent="0.55000000000000004">
      <c r="A13479">
        <v>-0.26473204640236569</v>
      </c>
      <c r="B13479">
        <v>-0.67401529252497938</v>
      </c>
      <c r="C13479">
        <v>7.8714795530630668E-2</v>
      </c>
    </row>
    <row r="13480" spans="1:3" x14ac:dyDescent="0.55000000000000004">
      <c r="A13480">
        <v>-0.27052865038737373</v>
      </c>
      <c r="B13480">
        <v>-0.36844310379482609</v>
      </c>
      <c r="C13480">
        <v>7.9448863232388645E-2</v>
      </c>
    </row>
    <row r="13481" spans="1:3" x14ac:dyDescent="0.55000000000000004">
      <c r="A13481">
        <v>-0.27326766941404285</v>
      </c>
      <c r="B13481">
        <v>-6.2463799234269202E-2</v>
      </c>
      <c r="C13481">
        <v>7.8925518010135615E-2</v>
      </c>
    </row>
    <row r="13482" spans="1:3" x14ac:dyDescent="0.55000000000000004">
      <c r="A13482">
        <v>-0.27297564285273795</v>
      </c>
      <c r="B13482">
        <v>0.23535205436588424</v>
      </c>
      <c r="C13482">
        <v>7.5223474536527668E-2</v>
      </c>
    </row>
    <row r="13483" spans="1:3" x14ac:dyDescent="0.55000000000000004">
      <c r="A13483">
        <v>-0.26980001965657946</v>
      </c>
      <c r="B13483">
        <v>0.51006847580886683</v>
      </c>
      <c r="C13483">
        <v>6.6969290185513022E-2</v>
      </c>
    </row>
    <row r="13484" spans="1:3" x14ac:dyDescent="0.55000000000000004">
      <c r="A13484">
        <v>-0.26405820707303612</v>
      </c>
      <c r="B13484">
        <v>0.74483765846183658</v>
      </c>
      <c r="C13484">
        <v>5.4546849904015836E-2</v>
      </c>
    </row>
    <row r="13485" spans="1:3" x14ac:dyDescent="0.55000000000000004">
      <c r="A13485">
        <v>-0.2562212463019804</v>
      </c>
      <c r="B13485">
        <v>0.92856024984170538</v>
      </c>
      <c r="C13485">
        <v>4.054765909177549E-2</v>
      </c>
    </row>
    <row r="13486" spans="1:3" x14ac:dyDescent="0.55000000000000004">
      <c r="A13486">
        <v>-0.24681603259290122</v>
      </c>
      <c r="B13486">
        <v>1.0630541536983014</v>
      </c>
      <c r="C13486">
        <v>2.9066162780168572E-2</v>
      </c>
    </row>
    <row r="13487" spans="1:3" x14ac:dyDescent="0.55000000000000004">
      <c r="A13487">
        <v>-0.23627274836311243</v>
      </c>
      <c r="B13487">
        <v>1.1656005255909041</v>
      </c>
      <c r="C13487">
        <v>2.4011669462379429E-2</v>
      </c>
    </row>
    <row r="13488" spans="1:3" x14ac:dyDescent="0.55000000000000004">
      <c r="A13488">
        <v>-0.22478024422352313</v>
      </c>
      <c r="B13488">
        <v>1.2645010402239723</v>
      </c>
      <c r="C13488">
        <v>2.7179073101320408E-2</v>
      </c>
    </row>
    <row r="13489" spans="1:3" x14ac:dyDescent="0.55000000000000004">
      <c r="A13489">
        <v>-0.2122208179798945</v>
      </c>
      <c r="B13489">
        <v>1.3885079800907283</v>
      </c>
      <c r="C13489">
        <v>3.7006713579195112E-2</v>
      </c>
    </row>
    <row r="13490" spans="1:3" x14ac:dyDescent="0.55000000000000004">
      <c r="A13490">
        <v>-0.1982301693448616</v>
      </c>
      <c r="B13490">
        <v>1.5540777837162532</v>
      </c>
      <c r="C13490">
        <v>4.8691942541677018E-2</v>
      </c>
    </row>
    <row r="13491" spans="1:3" x14ac:dyDescent="0.55000000000000004">
      <c r="A13491">
        <v>-0.18237765153936655</v>
      </c>
      <c r="B13491">
        <v>1.7559229851878779</v>
      </c>
      <c r="C13491">
        <v>5.5782799420861701E-2</v>
      </c>
    </row>
    <row r="13492" spans="1:3" x14ac:dyDescent="0.55000000000000004">
      <c r="A13492">
        <v>-0.16440731103532338</v>
      </c>
      <c r="B13492">
        <v>1.9654203744800867</v>
      </c>
      <c r="C13492">
        <v>5.26527022831801E-2</v>
      </c>
    </row>
    <row r="13493" spans="1:3" x14ac:dyDescent="0.55000000000000004">
      <c r="A13493">
        <v>-0.14444756648771376</v>
      </c>
      <c r="B13493">
        <v>2.138279522673936</v>
      </c>
      <c r="C13493">
        <v>3.6818906512808093E-2</v>
      </c>
    </row>
    <row r="13494" spans="1:3" x14ac:dyDescent="0.55000000000000004">
      <c r="A13494">
        <v>-0.12310329093346677</v>
      </c>
      <c r="B13494">
        <v>2.2289272867270382</v>
      </c>
      <c r="C13494">
        <v>1.0100226019853532E-2</v>
      </c>
    </row>
    <row r="13495" spans="1:3" x14ac:dyDescent="0.55000000000000004">
      <c r="A13495">
        <v>-0.10138735216406057</v>
      </c>
      <c r="B13495">
        <v>2.2060836771276371</v>
      </c>
      <c r="C13495">
        <v>-2.1924040512297179E-2</v>
      </c>
    </row>
    <row r="13496" spans="1:3" x14ac:dyDescent="0.55000000000000004">
      <c r="A13496">
        <v>-8.0511981472063371E-2</v>
      </c>
      <c r="B13496">
        <v>2.0632815874370967</v>
      </c>
      <c r="C13496">
        <v>-5.1990084586326334E-2</v>
      </c>
    </row>
    <row r="13497" spans="1:3" x14ac:dyDescent="0.55000000000000004">
      <c r="A13497">
        <v>-6.1617337494115187E-2</v>
      </c>
      <c r="B13497">
        <v>1.820048659726262</v>
      </c>
      <c r="C13497">
        <v>-7.3906875926528018E-2</v>
      </c>
    </row>
    <row r="13498" spans="1:3" x14ac:dyDescent="0.55000000000000004">
      <c r="A13498">
        <v>-4.5539881129619153E-2</v>
      </c>
      <c r="B13498">
        <v>1.5133810443784232</v>
      </c>
      <c r="C13498">
        <v>-8.4823773839434027E-2</v>
      </c>
    </row>
    <row r="13499" spans="1:3" x14ac:dyDescent="0.55000000000000004">
      <c r="A13499">
        <v>-3.2705112706161346E-2</v>
      </c>
      <c r="B13499">
        <v>1.1831889199438137</v>
      </c>
      <c r="C13499">
        <v>-8.6083122865850445E-2</v>
      </c>
    </row>
    <row r="13500" spans="1:3" x14ac:dyDescent="0.55000000000000004">
      <c r="A13500">
        <v>-2.3176474853542368E-2</v>
      </c>
      <c r="B13500">
        <v>0.8578366837472049</v>
      </c>
      <c r="C13500">
        <v>-8.2318655703822852E-2</v>
      </c>
    </row>
    <row r="13501" spans="1:3" x14ac:dyDescent="0.55000000000000004">
      <c r="A13501">
        <v>-1.682692500733856E-2</v>
      </c>
      <c r="B13501">
        <v>0.54577645913244488</v>
      </c>
      <c r="C13501">
        <v>-7.9203199686839712E-2</v>
      </c>
    </row>
    <row r="13502" spans="1:3" x14ac:dyDescent="0.55000000000000004">
      <c r="A13502">
        <v>-1.3549409013353671E-2</v>
      </c>
      <c r="B13502">
        <v>0.23661034667274833</v>
      </c>
      <c r="C13502">
        <v>-8.08206680459225E-2</v>
      </c>
    </row>
    <row r="13503" spans="1:3" x14ac:dyDescent="0.55000000000000004">
      <c r="A13503">
        <v>-1.3408335218988076E-2</v>
      </c>
      <c r="B13503">
        <v>-8.908725708728471E-2</v>
      </c>
      <c r="C13503">
        <v>-8.7759872202541805E-2</v>
      </c>
    </row>
    <row r="13504" spans="1:3" x14ac:dyDescent="0.55000000000000004">
      <c r="A13504">
        <v>-1.6661020167007223E-2</v>
      </c>
      <c r="B13504">
        <v>-0.44549132144416548</v>
      </c>
      <c r="C13504">
        <v>-9.6714281191288831E-2</v>
      </c>
    </row>
    <row r="13505" spans="1:3" x14ac:dyDescent="0.55000000000000004">
      <c r="A13505">
        <v>-2.36340271918614E-2</v>
      </c>
      <c r="B13505">
        <v>-0.82884489206589174</v>
      </c>
      <c r="C13505">
        <v>-0.10170889200836244</v>
      </c>
    </row>
    <row r="13506" spans="1:3" x14ac:dyDescent="0.55000000000000004">
      <c r="A13506">
        <v>-3.4500055301736006E-2</v>
      </c>
      <c r="B13506">
        <v>-1.2116511231276053</v>
      </c>
      <c r="C13506">
        <v>-9.6430979141592779E-2</v>
      </c>
    </row>
    <row r="13507" spans="1:3" x14ac:dyDescent="0.55000000000000004">
      <c r="A13507">
        <v>-4.904235852910914E-2</v>
      </c>
      <c r="B13507">
        <v>-1.5462139988184331</v>
      </c>
      <c r="C13507">
        <v>-7.6738211174570789E-2</v>
      </c>
    </row>
    <row r="13508" spans="1:3" x14ac:dyDescent="0.55000000000000004">
      <c r="A13508">
        <v>-6.6500343215150567E-2</v>
      </c>
      <c r="B13508">
        <v>-1.7763322286128091</v>
      </c>
      <c r="C13508">
        <v>-4.2370603418791557E-2</v>
      </c>
    </row>
    <row r="13509" spans="1:3" x14ac:dyDescent="0.55000000000000004">
      <c r="A13509">
        <v>-8.5560558984975985E-2</v>
      </c>
      <c r="B13509">
        <v>-1.8529386819001017</v>
      </c>
      <c r="C13509">
        <v>2.7192300816836221E-3</v>
      </c>
    </row>
    <row r="13510" spans="1:3" x14ac:dyDescent="0.55000000000000004">
      <c r="A13510">
        <v>-0.10450570551555761</v>
      </c>
      <c r="B13510">
        <v>-1.7482665076117447</v>
      </c>
      <c r="C13510">
        <v>5.1458913959909022E-2</v>
      </c>
    </row>
    <row r="13511" spans="1:3" x14ac:dyDescent="0.55000000000000004">
      <c r="A13511">
        <v>-0.12148100167611524</v>
      </c>
      <c r="B13511">
        <v>-1.4639467340644878</v>
      </c>
      <c r="C13511">
        <v>9.5704529905130772E-2</v>
      </c>
    </row>
    <row r="13512" spans="1:3" x14ac:dyDescent="0.55000000000000004">
      <c r="A13512">
        <v>-0.13480122930257643</v>
      </c>
      <c r="B13512">
        <v>-1.0307674931258575</v>
      </c>
      <c r="C13512">
        <v>0.12850832772355988</v>
      </c>
    </row>
    <row r="13513" spans="1:3" x14ac:dyDescent="0.55000000000000004">
      <c r="A13513">
        <v>-0.14321328355779406</v>
      </c>
      <c r="B13513">
        <v>-0.50066800288437108</v>
      </c>
      <c r="C13513">
        <v>0.14587029041385546</v>
      </c>
    </row>
    <row r="13514" spans="1:3" x14ac:dyDescent="0.55000000000000004">
      <c r="A13514">
        <v>-0.14604816632701445</v>
      </c>
      <c r="B13514">
        <v>6.61171457948736E-2</v>
      </c>
      <c r="C13514">
        <v>0.14749676376794821</v>
      </c>
    </row>
    <row r="13515" spans="1:3" x14ac:dyDescent="0.55000000000000004">
      <c r="A13515">
        <v>-0.14323326290908334</v>
      </c>
      <c r="B13515">
        <v>0.61481360559775244</v>
      </c>
      <c r="C13515">
        <v>0.13650761501200981</v>
      </c>
    </row>
    <row r="13516" spans="1:3" x14ac:dyDescent="0.55000000000000004">
      <c r="A13516">
        <v>-0.13517565893572536</v>
      </c>
      <c r="B13516">
        <v>1.1070447292058376</v>
      </c>
      <c r="C13516">
        <v>0.11827039927788935</v>
      </c>
    </row>
    <row r="13517" spans="1:3" x14ac:dyDescent="0.55000000000000004">
      <c r="A13517">
        <v>-0.1225601617780113</v>
      </c>
      <c r="B13517">
        <v>1.5263758614377614</v>
      </c>
      <c r="C13517">
        <v>9.8774700221035933E-2</v>
      </c>
    </row>
    <row r="13518" spans="1:3" x14ac:dyDescent="0.55000000000000004">
      <c r="A13518">
        <v>-0.10612318922647637</v>
      </c>
      <c r="B13518">
        <v>1.8776302068974586</v>
      </c>
      <c r="C13518">
        <v>8.3033967201167541E-2</v>
      </c>
    </row>
    <row r="13519" spans="1:3" x14ac:dyDescent="0.55000000000000004">
      <c r="A13519">
        <v>-8.6463144605146092E-2</v>
      </c>
      <c r="B13519">
        <v>2.1807597458556582</v>
      </c>
      <c r="C13519">
        <v>7.3865380085685314E-2</v>
      </c>
    </row>
    <row r="13520" spans="1:3" x14ac:dyDescent="0.55000000000000004">
      <c r="A13520">
        <v>-6.3933485002443377E-2</v>
      </c>
      <c r="B13520">
        <v>2.461258817403801</v>
      </c>
      <c r="C13520">
        <v>7.1320474752897989E-2</v>
      </c>
    </row>
    <row r="13521" spans="1:3" x14ac:dyDescent="0.55000000000000004">
      <c r="A13521">
        <v>-3.8640139233944548E-2</v>
      </c>
      <c r="B13521">
        <v>2.7398404523072046</v>
      </c>
      <c r="C13521">
        <v>7.2872918054246727E-2</v>
      </c>
    </row>
    <row r="13522" spans="1:3" x14ac:dyDescent="0.55000000000000004">
      <c r="A13522">
        <v>-1.0536158361881416E-2</v>
      </c>
      <c r="B13522">
        <v>3.0242150523795592</v>
      </c>
      <c r="C13522">
        <v>7.4318903929373792E-2</v>
      </c>
    </row>
    <row r="13523" spans="1:3" x14ac:dyDescent="0.55000000000000004">
      <c r="A13523">
        <v>2.0420477035750263E-2</v>
      </c>
      <c r="B13523">
        <v>3.3053030567460016</v>
      </c>
      <c r="C13523">
        <v>7.1171781560503244E-2</v>
      </c>
    </row>
    <row r="13524" spans="1:3" x14ac:dyDescent="0.55000000000000004">
      <c r="A13524">
        <v>5.4098437170216493E-2</v>
      </c>
      <c r="B13524">
        <v>3.559021300906644</v>
      </c>
      <c r="C13524">
        <v>6.0152361379787841E-2</v>
      </c>
    </row>
    <row r="13525" spans="1:3" x14ac:dyDescent="0.55000000000000004">
      <c r="A13525">
        <v>9.0070133316174639E-2</v>
      </c>
      <c r="B13525">
        <v>3.7531551913163508</v>
      </c>
      <c r="C13525">
        <v>4.0331018749460025E-2</v>
      </c>
    </row>
    <row r="13526" spans="1:3" x14ac:dyDescent="0.55000000000000004">
      <c r="A13526">
        <v>0.1275770514226052</v>
      </c>
      <c r="B13526">
        <v>3.8571651494668635</v>
      </c>
      <c r="C13526">
        <v>1.3504363316022691E-2</v>
      </c>
    </row>
    <row r="13527" spans="1:3" x14ac:dyDescent="0.55000000000000004">
      <c r="A13527">
        <v>0.16559714745861301</v>
      </c>
      <c r="B13527">
        <v>3.8515555919458446</v>
      </c>
      <c r="C13527">
        <v>-1.6407860997709387E-2</v>
      </c>
    </row>
    <row r="13528" spans="1:3" x14ac:dyDescent="0.55000000000000004">
      <c r="A13528">
        <v>0.2029915938216986</v>
      </c>
      <c r="B13528">
        <v>3.7333583903160226</v>
      </c>
      <c r="C13528">
        <v>-4.4770814794124009E-2</v>
      </c>
    </row>
    <row r="13529" spans="1:3" x14ac:dyDescent="0.55000000000000004">
      <c r="A13529">
        <v>0.23867812217252868</v>
      </c>
      <c r="B13529">
        <v>3.5155825291678209</v>
      </c>
      <c r="C13529">
        <v>-6.7949610230824992E-2</v>
      </c>
    </row>
    <row r="13530" spans="1:3" x14ac:dyDescent="0.55000000000000004">
      <c r="A13530">
        <v>0.27176694545530528</v>
      </c>
      <c r="B13530">
        <v>3.2207566946576258</v>
      </c>
      <c r="C13530">
        <v>-8.4651753387288323E-2</v>
      </c>
    </row>
    <row r="13531" spans="1:3" x14ac:dyDescent="0.55000000000000004">
      <c r="A13531">
        <v>0.30160949890786604</v>
      </c>
      <c r="B13531">
        <v>2.871212716492189</v>
      </c>
      <c r="C13531">
        <v>-9.6271630756312412E-2</v>
      </c>
    </row>
    <row r="13532" spans="1:3" x14ac:dyDescent="0.55000000000000004">
      <c r="A13532">
        <v>0.32774739489418675</v>
      </c>
      <c r="B13532">
        <v>2.4803847795552949</v>
      </c>
      <c r="C13532">
        <v>-0.10602026206816688</v>
      </c>
    </row>
    <row r="13533" spans="1:3" x14ac:dyDescent="0.55000000000000004">
      <c r="A13533">
        <v>0.34979430934181466</v>
      </c>
      <c r="B13533">
        <v>2.0492789053935669</v>
      </c>
      <c r="C13533">
        <v>-0.11711942435094701</v>
      </c>
    </row>
    <row r="13534" spans="1:3" x14ac:dyDescent="0.55000000000000004">
      <c r="A13534">
        <v>0.36731808165419</v>
      </c>
      <c r="B13534">
        <v>1.5702759956024646</v>
      </c>
      <c r="C13534">
        <v>-0.13081168837736687</v>
      </c>
    </row>
    <row r="13535" spans="1:3" x14ac:dyDescent="0.55000000000000004">
      <c r="A13535">
        <v>0.37979677397318512</v>
      </c>
      <c r="B13535">
        <v>1.0371605067075782</v>
      </c>
      <c r="C13535">
        <v>-0.14512800566760536</v>
      </c>
    </row>
    <row r="13536" spans="1:3" x14ac:dyDescent="0.55000000000000004">
      <c r="A13536">
        <v>0.38669404828332998</v>
      </c>
      <c r="B13536">
        <v>0.45712476729447826</v>
      </c>
      <c r="C13536">
        <v>-0.15509753233089357</v>
      </c>
    </row>
    <row r="13537" spans="1:3" x14ac:dyDescent="0.55000000000000004">
      <c r="A13537">
        <v>0.38764534326594713</v>
      </c>
      <c r="B13537">
        <v>-0.14104681444400113</v>
      </c>
      <c r="C13537">
        <v>-0.15451508761655958</v>
      </c>
    </row>
    <row r="13538" spans="1:3" x14ac:dyDescent="0.55000000000000004">
      <c r="A13538">
        <v>0.38268870411446221</v>
      </c>
      <c r="B13538">
        <v>-0.70740429867248678</v>
      </c>
      <c r="C13538">
        <v>-0.13863060815387812</v>
      </c>
    </row>
    <row r="13539" spans="1:3" x14ac:dyDescent="0.55000000000000004">
      <c r="A13539">
        <v>0.37243994534134595</v>
      </c>
      <c r="B13539">
        <v>-1.1813389134815719</v>
      </c>
      <c r="C13539">
        <v>-0.10667716348643516</v>
      </c>
    </row>
    <row r="13540" spans="1:3" x14ac:dyDescent="0.55000000000000004">
      <c r="A13540">
        <v>0.35811818651519872</v>
      </c>
      <c r="B13540">
        <v>-1.5093780447854643</v>
      </c>
      <c r="C13540">
        <v>-6.3115347540424263E-2</v>
      </c>
    </row>
    <row r="13541" spans="1:3" x14ac:dyDescent="0.55000000000000004">
      <c r="A13541">
        <v>0.34137609012634157</v>
      </c>
      <c r="B13541">
        <v>-1.6639258593801629</v>
      </c>
      <c r="C13541">
        <v>-1.6878345313974599E-2</v>
      </c>
    </row>
    <row r="13542" spans="1:3" x14ac:dyDescent="0.55000000000000004">
      <c r="A13542">
        <v>0.32396348329801383</v>
      </c>
      <c r="B13542">
        <v>-1.6554902462968988</v>
      </c>
      <c r="C13542">
        <v>2.124460467384218E-2</v>
      </c>
    </row>
    <row r="13543" spans="1:3" x14ac:dyDescent="0.55000000000000004">
      <c r="A13543">
        <v>0.30732238272139489</v>
      </c>
      <c r="B13543">
        <v>-1.5329867268325144</v>
      </c>
      <c r="C13543">
        <v>4.216301409654314E-2</v>
      </c>
    </row>
    <row r="13544" spans="1:3" x14ac:dyDescent="0.55000000000000004">
      <c r="A13544">
        <v>0.2922462623224964</v>
      </c>
      <c r="B13544">
        <v>-1.3711112554662659</v>
      </c>
      <c r="C13544">
        <v>4.1623461765904375E-2</v>
      </c>
    </row>
    <row r="13545" spans="1:3" x14ac:dyDescent="0.55000000000000004">
      <c r="A13545">
        <v>0.27872060526228037</v>
      </c>
      <c r="B13545">
        <v>-1.2488280492360513</v>
      </c>
      <c r="C13545">
        <v>2.1670123239382694E-2</v>
      </c>
    </row>
    <row r="13546" spans="1:3" x14ac:dyDescent="0.55000000000000004">
      <c r="A13546">
        <v>0.26599916948803987</v>
      </c>
      <c r="B13546">
        <v>-1.2266173214695038</v>
      </c>
      <c r="C13546">
        <v>-1.0173887335372601E-2</v>
      </c>
    </row>
    <row r="13547" spans="1:3" x14ac:dyDescent="0.55000000000000004">
      <c r="A13547">
        <v>0.25288540590756575</v>
      </c>
      <c r="B13547">
        <v>-1.3306666635856055</v>
      </c>
      <c r="C13547">
        <v>-4.3681879805466783E-2</v>
      </c>
    </row>
    <row r="13548" spans="1:3" x14ac:dyDescent="0.55000000000000004">
      <c r="A13548">
        <v>0.23811552357797883</v>
      </c>
      <c r="B13548">
        <v>-1.5494107685975298</v>
      </c>
      <c r="C13548">
        <v>-6.9539706639628593E-2</v>
      </c>
    </row>
    <row r="13549" spans="1:3" x14ac:dyDescent="0.55000000000000004">
      <c r="A13549">
        <v>0.22070820512568526</v>
      </c>
      <c r="B13549">
        <v>-1.8429257609650751</v>
      </c>
      <c r="C13549">
        <v>-8.238316725661643E-2</v>
      </c>
    </row>
    <row r="13550" spans="1:3" x14ac:dyDescent="0.55000000000000004">
      <c r="A13550">
        <v>0.20016746859874185</v>
      </c>
      <c r="B13550">
        <v>-2.1607169394122088</v>
      </c>
      <c r="C13550">
        <v>-8.2105020345419721E-2</v>
      </c>
    </row>
    <row r="13551" spans="1:3" x14ac:dyDescent="0.55000000000000004">
      <c r="A13551">
        <v>0.17648943170905931</v>
      </c>
      <c r="B13551">
        <v>-2.4604849154407407</v>
      </c>
      <c r="C13551">
        <v>-7.3054387536843152E-2</v>
      </c>
    </row>
    <row r="13552" spans="1:3" x14ac:dyDescent="0.55000000000000004">
      <c r="A13552">
        <v>0.15000226075156331</v>
      </c>
      <c r="B13552">
        <v>-2.7206818475815298</v>
      </c>
      <c r="C13552">
        <v>-6.1623113571225692E-2</v>
      </c>
    </row>
    <row r="13553" spans="1:3" x14ac:dyDescent="0.55000000000000004">
      <c r="A13553">
        <v>0.12112892527368185</v>
      </c>
      <c r="B13553">
        <v>-2.9427526200838758</v>
      </c>
      <c r="C13553">
        <v>-5.3320350456903844E-2</v>
      </c>
    </row>
    <row r="13554" spans="1:3" x14ac:dyDescent="0.55000000000000004">
      <c r="A13554">
        <v>9.0181500325883818E-2</v>
      </c>
      <c r="B13554">
        <v>-3.1435522954174173</v>
      </c>
      <c r="C13554">
        <v>-5.0613228908283202E-2</v>
      </c>
    </row>
    <row r="13555" spans="1:3" x14ac:dyDescent="0.55000000000000004">
      <c r="A13555">
        <v>5.7267801790526457E-2</v>
      </c>
      <c r="B13555">
        <v>-3.3424477054836519</v>
      </c>
      <c r="C13555">
        <v>-5.2334705908608496E-2</v>
      </c>
    </row>
    <row r="13556" spans="1:3" x14ac:dyDescent="0.55000000000000004">
      <c r="A13556">
        <v>2.2333011826582594E-2</v>
      </c>
      <c r="B13556">
        <v>-3.5492873640380789</v>
      </c>
      <c r="C13556">
        <v>-5.4725158767595997E-2</v>
      </c>
    </row>
    <row r="13557" spans="1:3" x14ac:dyDescent="0.55000000000000004">
      <c r="A13557">
        <v>-1.4701865301187427E-2</v>
      </c>
      <c r="B13557">
        <v>-3.7583312108831839</v>
      </c>
      <c r="C13557">
        <v>-5.347559011703399E-2</v>
      </c>
    </row>
    <row r="13558" spans="1:3" x14ac:dyDescent="0.55000000000000004">
      <c r="A13558">
        <v>-5.3780154036647237E-2</v>
      </c>
      <c r="B13558">
        <v>-3.9499894648870146</v>
      </c>
      <c r="C13558">
        <v>-4.5726404708965468E-2</v>
      </c>
    </row>
    <row r="13559" spans="1:3" x14ac:dyDescent="0.55000000000000004">
      <c r="A13559">
        <v>-9.4602559662312555E-2</v>
      </c>
      <c r="B13559">
        <v>-4.0984843255311043</v>
      </c>
      <c r="C13559">
        <v>-3.1134289206194862E-2</v>
      </c>
    </row>
    <row r="13560" spans="1:3" x14ac:dyDescent="0.55000000000000004">
      <c r="A13560">
        <v>-0.13661305847807342</v>
      </c>
      <c r="B13560">
        <v>-4.1810920640086673</v>
      </c>
      <c r="C13560">
        <v>-1.1623339405379974E-2</v>
      </c>
    </row>
    <row r="13561" spans="1:3" x14ac:dyDescent="0.55000000000000004">
      <c r="A13561">
        <v>-0.17906890889573923</v>
      </c>
      <c r="B13561">
        <v>-4.1844048232503193</v>
      </c>
      <c r="C13561">
        <v>9.9086607088727449E-3</v>
      </c>
    </row>
    <row r="13562" spans="1:3" x14ac:dyDescent="0.55000000000000004">
      <c r="A13562">
        <v>-0.22114734719253348</v>
      </c>
      <c r="B13562">
        <v>-4.1050474996005306</v>
      </c>
      <c r="C13562">
        <v>3.1166558571556077E-2</v>
      </c>
    </row>
    <row r="13563" spans="1:3" x14ac:dyDescent="0.55000000000000004">
      <c r="A13563">
        <v>-0.26203077039662065</v>
      </c>
      <c r="B13563">
        <v>-3.9453359592650865</v>
      </c>
      <c r="C13563">
        <v>5.14998701734979E-2</v>
      </c>
    </row>
    <row r="13564" spans="1:3" x14ac:dyDescent="0.55000000000000004">
      <c r="A13564">
        <v>-0.30093181764193805</v>
      </c>
      <c r="B13564">
        <v>-3.7069107066551492</v>
      </c>
      <c r="C13564">
        <v>7.1908645670154869E-2</v>
      </c>
    </row>
    <row r="13565" spans="1:3" x14ac:dyDescent="0.55000000000000004">
      <c r="A13565">
        <v>-0.33705796539768479</v>
      </c>
      <c r="B13565">
        <v>-3.3862587500108958</v>
      </c>
      <c r="C13565">
        <v>9.4060275988361419E-2</v>
      </c>
    </row>
    <row r="13566" spans="1:3" x14ac:dyDescent="0.55000000000000004">
      <c r="A13566">
        <v>-0.36955179160524271</v>
      </c>
      <c r="B13566">
        <v>-2.9748854412870469</v>
      </c>
      <c r="C13566">
        <v>0.11886586724344445</v>
      </c>
    </row>
    <row r="13567" spans="1:3" x14ac:dyDescent="0.55000000000000004">
      <c r="A13567">
        <v>-0.39745942663718042</v>
      </c>
      <c r="B13567">
        <v>-2.4643872556746156</v>
      </c>
      <c r="C13567">
        <v>0.14536714808390097</v>
      </c>
    </row>
    <row r="13568" spans="1:3" x14ac:dyDescent="0.55000000000000004">
      <c r="A13568">
        <v>-0.41976818084632778</v>
      </c>
      <c r="B13568">
        <v>-1.8540624805846457</v>
      </c>
      <c r="C13568">
        <v>0.17053594461277088</v>
      </c>
    </row>
    <row r="13569" spans="1:3" x14ac:dyDescent="0.55000000000000004">
      <c r="A13569">
        <v>-0.43552072921568169</v>
      </c>
      <c r="B13569">
        <v>-1.1573096360742281</v>
      </c>
      <c r="C13569">
        <v>0.19010217366384274</v>
      </c>
    </row>
    <row r="13570" spans="1:3" x14ac:dyDescent="0.55000000000000004">
      <c r="A13570">
        <v>-0.44397510778246696</v>
      </c>
      <c r="B13570">
        <v>-0.40355394628834862</v>
      </c>
      <c r="C13570">
        <v>0.20004052291269941</v>
      </c>
    </row>
    <row r="13571" spans="1:3" x14ac:dyDescent="0.55000000000000004">
      <c r="A13571">
        <v>-0.44475519961611626</v>
      </c>
      <c r="B13571">
        <v>0.36560524600670363</v>
      </c>
      <c r="C13571">
        <v>0.19807500104954298</v>
      </c>
    </row>
    <row r="13572" spans="1:3" x14ac:dyDescent="0.55000000000000004">
      <c r="A13572">
        <v>-0.43793582417464905</v>
      </c>
      <c r="B13572">
        <v>1.1048017344204548</v>
      </c>
      <c r="C13572">
        <v>0.18453187701140486</v>
      </c>
    </row>
    <row r="13573" spans="1:3" x14ac:dyDescent="0.55000000000000004">
      <c r="A13573">
        <v>-0.42403064112178329</v>
      </c>
      <c r="B13573">
        <v>1.7746728467062223</v>
      </c>
      <c r="C13573">
        <v>0.16219230119033815</v>
      </c>
    </row>
    <row r="13574" spans="1:3" x14ac:dyDescent="0.55000000000000004">
      <c r="A13574">
        <v>-0.40388805887550627</v>
      </c>
      <c r="B13574">
        <v>2.3494133749376234</v>
      </c>
      <c r="C13574">
        <v>0.13529244427104944</v>
      </c>
    </row>
    <row r="13575" spans="1:3" x14ac:dyDescent="0.55000000000000004">
      <c r="A13575">
        <v>-0.37853211915639706</v>
      </c>
      <c r="B13575">
        <v>2.8197700438539064</v>
      </c>
      <c r="C13575">
        <v>0.1081633885013538</v>
      </c>
    </row>
    <row r="13576" spans="1:3" x14ac:dyDescent="0.55000000000000004">
      <c r="A13576">
        <v>-0.34899914644988855</v>
      </c>
      <c r="B13576">
        <v>3.1911199996451729</v>
      </c>
      <c r="C13576">
        <v>8.4046733543815103E-2</v>
      </c>
    </row>
    <row r="13577" spans="1:3" x14ac:dyDescent="0.55000000000000004">
      <c r="A13577">
        <v>-0.3162144820205966</v>
      </c>
      <c r="B13577">
        <v>3.4781404360438457</v>
      </c>
      <c r="C13577">
        <v>6.4514568939970082E-2</v>
      </c>
    </row>
    <row r="13578" spans="1:3" x14ac:dyDescent="0.55000000000000004">
      <c r="A13578">
        <v>-0.28093132689716366</v>
      </c>
      <c r="B13578">
        <v>3.6986125097840072</v>
      </c>
      <c r="C13578">
        <v>4.9601411256800884E-2</v>
      </c>
    </row>
    <row r="13579" spans="1:3" x14ac:dyDescent="0.55000000000000004">
      <c r="A13579">
        <v>-0.24372760889841658</v>
      </c>
      <c r="B13579">
        <v>3.8685432777506517</v>
      </c>
      <c r="C13579">
        <v>3.835447278390524E-2</v>
      </c>
    </row>
    <row r="13580" spans="1:3" x14ac:dyDescent="0.55000000000000004">
      <c r="A13580">
        <v>-0.20504087472651936</v>
      </c>
      <c r="B13580">
        <v>3.9994797750958915</v>
      </c>
      <c r="C13580">
        <v>2.9418041369945514E-2</v>
      </c>
    </row>
    <row r="13581" spans="1:3" x14ac:dyDescent="0.55000000000000004">
      <c r="A13581">
        <v>-0.1652195983942947</v>
      </c>
      <c r="B13581">
        <v>4.0975824080318377</v>
      </c>
      <c r="C13581">
        <v>2.1359718948867269E-2</v>
      </c>
    </row>
    <row r="13582" spans="1:3" x14ac:dyDescent="0.55000000000000004">
      <c r="A13582">
        <v>-0.12457855126649506</v>
      </c>
      <c r="B13582">
        <v>4.163326870216518</v>
      </c>
      <c r="C13582">
        <v>1.2669505784404133E-2</v>
      </c>
    </row>
    <row r="13583" spans="1:3" x14ac:dyDescent="0.55000000000000004">
      <c r="A13583">
        <v>-8.3457523072703141E-2</v>
      </c>
      <c r="B13583">
        <v>4.1909935572068591</v>
      </c>
      <c r="C13583">
        <v>1.650725577056252E-3</v>
      </c>
    </row>
    <row r="13584" spans="1:3" x14ac:dyDescent="0.55000000000000004">
      <c r="A13584">
        <v>-4.2286624807410224E-2</v>
      </c>
      <c r="B13584">
        <v>4.1681061848560033</v>
      </c>
      <c r="C13584">
        <v>-1.3497191597167973E-2</v>
      </c>
    </row>
    <row r="13585" spans="1:3" x14ac:dyDescent="0.55000000000000004">
      <c r="A13585">
        <v>-1.6543022238435696E-3</v>
      </c>
      <c r="B13585">
        <v>4.07595126776339</v>
      </c>
      <c r="C13585">
        <v>-3.42020408524248E-2</v>
      </c>
    </row>
    <row r="13586" spans="1:3" x14ac:dyDescent="0.55000000000000004">
      <c r="A13586">
        <v>3.7640175554114648E-2</v>
      </c>
      <c r="B13586">
        <v>3.8925922634900942</v>
      </c>
      <c r="C13586">
        <v>-6.0704276059218909E-2</v>
      </c>
    </row>
    <row r="13587" spans="1:3" x14ac:dyDescent="0.55000000000000004">
      <c r="A13587">
        <v>7.4580031668341415E-2</v>
      </c>
      <c r="B13587">
        <v>3.59899278810899</v>
      </c>
      <c r="C13587">
        <v>-9.1262326104913749E-2</v>
      </c>
    </row>
    <row r="13588" spans="1:3" x14ac:dyDescent="0.55000000000000004">
      <c r="A13588">
        <v>0.10799917430968935</v>
      </c>
      <c r="B13588">
        <v>3.1872273164696834</v>
      </c>
      <c r="C13588">
        <v>-0.12186680000238791</v>
      </c>
    </row>
    <row r="13589" spans="1:3" x14ac:dyDescent="0.55000000000000004">
      <c r="A13589">
        <v>0.13673519303932821</v>
      </c>
      <c r="B13589">
        <v>2.6681594874640844</v>
      </c>
      <c r="C13589">
        <v>-0.14680184855123479</v>
      </c>
    </row>
    <row r="13590" spans="1:3" x14ac:dyDescent="0.55000000000000004">
      <c r="A13590">
        <v>0.15984543646578572</v>
      </c>
      <c r="B13590">
        <v>2.0752815069911605</v>
      </c>
      <c r="C13590">
        <v>-0.16007081214903632</v>
      </c>
    </row>
    <row r="13591" spans="1:3" x14ac:dyDescent="0.55000000000000004">
      <c r="A13591">
        <v>0.17683218669249676</v>
      </c>
      <c r="B13591">
        <v>1.4620309825264257</v>
      </c>
      <c r="C13591">
        <v>-0.15734664357805211</v>
      </c>
    </row>
    <row r="13592" spans="1:3" x14ac:dyDescent="0.55000000000000004">
      <c r="A13592">
        <v>0.18780401393380033</v>
      </c>
      <c r="B13592">
        <v>0.89195625054519179</v>
      </c>
      <c r="C13592">
        <v>-0.13772309347227601</v>
      </c>
    </row>
    <row r="13593" spans="1:3" x14ac:dyDescent="0.55000000000000004">
      <c r="A13593">
        <v>0.19350808886858745</v>
      </c>
      <c r="B13593">
        <v>0.42390721999079534</v>
      </c>
      <c r="C13593">
        <v>-0.10453830950619007</v>
      </c>
    </row>
    <row r="13594" spans="1:3" x14ac:dyDescent="0.55000000000000004">
      <c r="A13594">
        <v>0.19520285365542264</v>
      </c>
      <c r="B13594">
        <v>9.6571978460853414E-2</v>
      </c>
      <c r="C13594">
        <v>-6.4889869339535597E-2</v>
      </c>
    </row>
    <row r="13595" spans="1:3" x14ac:dyDescent="0.55000000000000004">
      <c r="A13595">
        <v>0.19438979100205633</v>
      </c>
      <c r="B13595">
        <v>-8.2599841060023327E-2</v>
      </c>
      <c r="C13595">
        <v>-2.7849167679551756E-2</v>
      </c>
    </row>
    <row r="13596" spans="1:3" x14ac:dyDescent="0.55000000000000004">
      <c r="A13596">
        <v>0.19247149527445009</v>
      </c>
      <c r="B13596">
        <v>-0.14009183390978516</v>
      </c>
      <c r="C13596">
        <v>-1.9085925946520975E-3</v>
      </c>
    </row>
    <row r="13597" spans="1:3" x14ac:dyDescent="0.55000000000000004">
      <c r="A13597">
        <v>0.19043173440551253</v>
      </c>
      <c r="B13597">
        <v>-0.12935890102077108</v>
      </c>
      <c r="C13597">
        <v>7.4639408808912667E-3</v>
      </c>
    </row>
    <row r="13598" spans="1:3" x14ac:dyDescent="0.55000000000000004">
      <c r="A13598">
        <v>0.18862933291050621</v>
      </c>
      <c r="B13598">
        <v>-0.11617741779379284</v>
      </c>
      <c r="C13598">
        <v>-6.4122699529176638E-4</v>
      </c>
    </row>
    <row r="13599" spans="1:3" x14ac:dyDescent="0.55000000000000004">
      <c r="A13599">
        <v>0.18676338501657577</v>
      </c>
      <c r="B13599">
        <v>-0.16083617111682064</v>
      </c>
      <c r="C13599">
        <v>-2.2474069755757813E-2</v>
      </c>
    </row>
    <row r="13600" spans="1:3" x14ac:dyDescent="0.55000000000000004">
      <c r="A13600">
        <v>0.18401367550271322</v>
      </c>
      <c r="B13600">
        <v>-0.30272399781651771</v>
      </c>
      <c r="C13600">
        <v>-5.0966834333112297E-2</v>
      </c>
    </row>
    <row r="13601" spans="1:3" x14ac:dyDescent="0.55000000000000004">
      <c r="A13601">
        <v>0.17930616941272823</v>
      </c>
      <c r="B13601">
        <v>-0.55190801170060688</v>
      </c>
      <c r="C13601">
        <v>-7.8010398526147134E-2</v>
      </c>
    </row>
    <row r="13602" spans="1:3" x14ac:dyDescent="0.55000000000000004">
      <c r="A13602">
        <v>0.17161820875280046</v>
      </c>
      <c r="B13602">
        <v>-0.88980229835419089</v>
      </c>
      <c r="C13602">
        <v>-9.6883124586473968E-2</v>
      </c>
    </row>
    <row r="13603" spans="1:3" x14ac:dyDescent="0.55000000000000004">
      <c r="A13603">
        <v>0.16023228586231464</v>
      </c>
      <c r="B13603">
        <v>-1.2779470924730754</v>
      </c>
      <c r="C13603">
        <v>-0.10401997795953245</v>
      </c>
    </row>
    <row r="13604" spans="1:3" x14ac:dyDescent="0.55000000000000004">
      <c r="A13604">
        <v>0.14487185059694083</v>
      </c>
      <c r="B13604">
        <v>-1.671305254491446</v>
      </c>
      <c r="C13604">
        <v>-9.9581555176270112E-2</v>
      </c>
    </row>
    <row r="13605" spans="1:3" x14ac:dyDescent="0.55000000000000004">
      <c r="A13605">
        <v>0.12569738121831975</v>
      </c>
      <c r="B13605">
        <v>-2.0313112865147822</v>
      </c>
      <c r="C13605">
        <v>-8.6756970715725759E-2</v>
      </c>
    </row>
    <row r="13606" spans="1:3" x14ac:dyDescent="0.55000000000000004">
      <c r="A13606">
        <v>0.10318846912638173</v>
      </c>
      <c r="B13606">
        <v>-2.3344696007949679</v>
      </c>
      <c r="C13606">
        <v>-7.0157270630126056E-2</v>
      </c>
    </row>
    <row r="13607" spans="1:3" x14ac:dyDescent="0.55000000000000004">
      <c r="A13607">
        <v>7.7971962449279994E-2</v>
      </c>
      <c r="B13607">
        <v>-2.5741763370329154</v>
      </c>
      <c r="C13607">
        <v>-5.3914539016844641E-2</v>
      </c>
    </row>
    <row r="13608" spans="1:3" x14ac:dyDescent="0.55000000000000004">
      <c r="A13608">
        <v>5.0667312876033703E-2</v>
      </c>
      <c r="B13608">
        <v>-2.755961037612459</v>
      </c>
      <c r="C13608">
        <v>-4.0176920910455348E-2</v>
      </c>
    </row>
    <row r="13609" spans="1:3" x14ac:dyDescent="0.55000000000000004">
      <c r="A13609">
        <v>2.180559932918295E-2</v>
      </c>
      <c r="B13609">
        <v>-2.8886508863692315</v>
      </c>
      <c r="C13609">
        <v>-2.8503125029902977E-2</v>
      </c>
    </row>
    <row r="13610" spans="1:3" x14ac:dyDescent="0.55000000000000004">
      <c r="A13610">
        <v>-8.154864102811462E-3</v>
      </c>
      <c r="B13610">
        <v>-2.9752187383944042</v>
      </c>
      <c r="C13610">
        <v>-1.6304251794720538E-2</v>
      </c>
    </row>
    <row r="13611" spans="1:3" x14ac:dyDescent="0.55000000000000004">
      <c r="A13611">
        <v>-3.8732686273098442E-2</v>
      </c>
      <c r="B13611">
        <v>-3.0069406634998712</v>
      </c>
      <c r="C13611">
        <v>-1.1496409837827159E-4</v>
      </c>
    </row>
    <row r="13612" spans="1:3" x14ac:dyDescent="0.55000000000000004">
      <c r="A13612">
        <v>-6.9294802100924702E-2</v>
      </c>
      <c r="B13612">
        <v>-2.9631168811678226</v>
      </c>
      <c r="C13612">
        <v>2.2798081247471881E-2</v>
      </c>
    </row>
    <row r="13613" spans="1:3" x14ac:dyDescent="0.55000000000000004">
      <c r="A13613">
        <v>-9.8955336513490241E-2</v>
      </c>
      <c r="B13613">
        <v>-2.8165352773883141</v>
      </c>
      <c r="C13613">
        <v>5.3072314083536527E-2</v>
      </c>
    </row>
    <row r="13614" spans="1:3" x14ac:dyDescent="0.55000000000000004">
      <c r="A13614">
        <v>-0.12655303443121194</v>
      </c>
      <c r="B13614">
        <v>-2.5428031698353961</v>
      </c>
      <c r="C13614">
        <v>8.8610971399340377E-2</v>
      </c>
    </row>
    <row r="13615" spans="1:3" x14ac:dyDescent="0.55000000000000004">
      <c r="A13615">
        <v>-0.15073114679093788</v>
      </c>
      <c r="B13615">
        <v>-2.1302979199103644</v>
      </c>
      <c r="C13615">
        <v>0.12490106272334688</v>
      </c>
    </row>
    <row r="13616" spans="1:3" x14ac:dyDescent="0.55000000000000004">
      <c r="A13616">
        <v>-0.17010788738285992</v>
      </c>
      <c r="B13616">
        <v>-1.5872672940869563</v>
      </c>
      <c r="C13616">
        <v>0.15617068977324117</v>
      </c>
    </row>
    <row r="13617" spans="1:3" x14ac:dyDescent="0.55000000000000004">
      <c r="A13617">
        <v>-0.18349403157735661</v>
      </c>
      <c r="B13617">
        <v>-0.9435793203473305</v>
      </c>
      <c r="C13617">
        <v>0.17700113928453615</v>
      </c>
    </row>
    <row r="13618" spans="1:3" x14ac:dyDescent="0.55000000000000004">
      <c r="A13618">
        <v>-0.19009707968855236</v>
      </c>
      <c r="B13618">
        <v>-0.24636754394171601</v>
      </c>
      <c r="C13618">
        <v>0.18387452138089586</v>
      </c>
    </row>
    <row r="13619" spans="1:3" x14ac:dyDescent="0.55000000000000004">
      <c r="A13619">
        <v>-0.18965398785704174</v>
      </c>
      <c r="B13619">
        <v>0.44915474231898367</v>
      </c>
      <c r="C13619">
        <v>0.17612666198385557</v>
      </c>
    </row>
    <row r="13620" spans="1:3" x14ac:dyDescent="0.55000000000000004">
      <c r="A13620">
        <v>-0.1824565220525019</v>
      </c>
      <c r="B13620">
        <v>1.0908943119832717</v>
      </c>
      <c r="C13620">
        <v>0.15603667635169724</v>
      </c>
    </row>
    <row r="13621" spans="1:3" x14ac:dyDescent="0.55000000000000004">
      <c r="A13621">
        <v>-0.16926575812939645</v>
      </c>
      <c r="B13621">
        <v>1.639765433314031</v>
      </c>
      <c r="C13621">
        <v>0.12805810694579728</v>
      </c>
    </row>
    <row r="13622" spans="1:3" x14ac:dyDescent="0.55000000000000004">
      <c r="A13622">
        <v>-0.15114457391057368</v>
      </c>
      <c r="B13622">
        <v>2.0754636687741161</v>
      </c>
      <c r="C13622">
        <v>9.7458578074950786E-2</v>
      </c>
    </row>
    <row r="13623" spans="1:3" x14ac:dyDescent="0.55000000000000004">
      <c r="A13623">
        <v>-0.12925896530262598</v>
      </c>
      <c r="B13623">
        <v>2.3968203219813984</v>
      </c>
      <c r="C13623">
        <v>6.8875093357389922E-2</v>
      </c>
    </row>
    <row r="13624" spans="1:3" x14ac:dyDescent="0.55000000000000004">
      <c r="A13624">
        <v>-0.10470251762642438</v>
      </c>
      <c r="B13624">
        <v>2.6172894190368652</v>
      </c>
      <c r="C13624">
        <v>4.523934611231329E-2</v>
      </c>
    </row>
    <row r="13625" spans="1:3" x14ac:dyDescent="0.55000000000000004">
      <c r="A13625">
        <v>-7.8384503168707306E-2</v>
      </c>
      <c r="B13625">
        <v>2.7575973179581967</v>
      </c>
      <c r="C13625">
        <v>2.7383789975332497E-2</v>
      </c>
    </row>
    <row r="13626" spans="1:3" x14ac:dyDescent="0.55000000000000004">
      <c r="A13626">
        <v>-5.0996679016761574E-2</v>
      </c>
      <c r="B13626">
        <v>2.838262761707425</v>
      </c>
      <c r="C13626">
        <v>1.4368510101907758E-2</v>
      </c>
    </row>
    <row r="13627" spans="1:3" x14ac:dyDescent="0.55000000000000004">
      <c r="A13627">
        <v>-2.3046979979439858E-2</v>
      </c>
      <c r="B13627">
        <v>2.8743042324558821</v>
      </c>
      <c r="C13627">
        <v>4.2864954614758501E-3</v>
      </c>
    </row>
    <row r="13628" spans="1:3" x14ac:dyDescent="0.55000000000000004">
      <c r="A13628">
        <v>5.0698853164398315E-3</v>
      </c>
      <c r="B13628">
        <v>2.8733137991384181</v>
      </c>
      <c r="C13628">
        <v>-4.7991421061258427E-3</v>
      </c>
    </row>
    <row r="13629" spans="1:3" x14ac:dyDescent="0.55000000000000004">
      <c r="A13629">
        <v>3.2999863513233689E-2</v>
      </c>
      <c r="B13629">
        <v>2.8366738223952273</v>
      </c>
      <c r="C13629">
        <v>-1.4165649168817747E-2</v>
      </c>
    </row>
    <row r="13630" spans="1:3" x14ac:dyDescent="0.55000000000000004">
      <c r="A13630">
        <v>6.0380971455399689E-2</v>
      </c>
      <c r="B13630">
        <v>2.762564921426963</v>
      </c>
      <c r="C13630">
        <v>-2.4192995224693717E-2</v>
      </c>
    </row>
    <row r="13631" spans="1:3" x14ac:dyDescent="0.55000000000000004">
      <c r="A13631">
        <v>8.6828023065777873E-2</v>
      </c>
      <c r="B13631">
        <v>2.649094974041093</v>
      </c>
      <c r="C13631">
        <v>-3.4538861600290655E-2</v>
      </c>
    </row>
    <row r="13632" spans="1:3" x14ac:dyDescent="0.55000000000000004">
      <c r="A13632">
        <v>0.11194449783273594</v>
      </c>
      <c r="B13632">
        <v>2.496311476995499</v>
      </c>
      <c r="C13632">
        <v>-4.4541623412956623E-2</v>
      </c>
    </row>
    <row r="13633" spans="1:3" x14ac:dyDescent="0.55000000000000004">
      <c r="A13633">
        <v>0.13534691767758103</v>
      </c>
      <c r="B13633">
        <v>2.3067508198933018</v>
      </c>
      <c r="C13633">
        <v>-5.3574658731037811E-2</v>
      </c>
    </row>
    <row r="13634" spans="1:3" x14ac:dyDescent="0.55000000000000004">
      <c r="A13634">
        <v>0.15668861733894673</v>
      </c>
      <c r="B13634">
        <v>2.085047501316462</v>
      </c>
      <c r="C13634">
        <v>-6.1178611753868961E-2</v>
      </c>
    </row>
    <row r="13635" spans="1:3" x14ac:dyDescent="0.55000000000000004">
      <c r="A13635">
        <v>0.1756777622145457</v>
      </c>
      <c r="B13635">
        <v>1.837447600572798</v>
      </c>
      <c r="C13635">
        <v>-6.6978686767696222E-2</v>
      </c>
    </row>
    <row r="13636" spans="1:3" x14ac:dyDescent="0.55000000000000004">
      <c r="A13636">
        <v>0.19209237850446079</v>
      </c>
      <c r="B13636">
        <v>1.5717924649245623</v>
      </c>
      <c r="C13636">
        <v>-7.0523971435324406E-2</v>
      </c>
    </row>
    <row r="13637" spans="1:3" x14ac:dyDescent="0.55000000000000004">
      <c r="A13637">
        <v>0.20579777757930171</v>
      </c>
      <c r="B13637">
        <v>1.2978075161695464</v>
      </c>
      <c r="C13637">
        <v>-7.1290184234973755E-2</v>
      </c>
    </row>
    <row r="13638" spans="1:3" x14ac:dyDescent="0.55000000000000004">
      <c r="A13638">
        <v>0.2167658678842522</v>
      </c>
      <c r="B13638">
        <v>1.0268313329038616</v>
      </c>
      <c r="C13638">
        <v>-6.8966639401509058E-2</v>
      </c>
    </row>
    <row r="13639" spans="1:3" x14ac:dyDescent="0.55000000000000004">
      <c r="A13639">
        <v>0.22508557463627121</v>
      </c>
      <c r="B13639">
        <v>0.77005577384658475</v>
      </c>
      <c r="C13639">
        <v>-6.3939964665404442E-2</v>
      </c>
    </row>
    <row r="13640" spans="1:3" x14ac:dyDescent="0.55000000000000004">
      <c r="A13640">
        <v>0.23094640663064128</v>
      </c>
      <c r="B13640">
        <v>0.53496007930070144</v>
      </c>
      <c r="C13640">
        <v>-5.774517743909003E-2</v>
      </c>
    </row>
    <row r="13641" spans="1:3" x14ac:dyDescent="0.55000000000000004">
      <c r="A13641">
        <v>0.23457895146205884</v>
      </c>
      <c r="B13641">
        <v>0.32075564652655686</v>
      </c>
      <c r="C13641">
        <v>-5.3126682174856443E-2</v>
      </c>
    </row>
    <row r="13642" spans="1:3" x14ac:dyDescent="0.55000000000000004">
      <c r="A13642">
        <v>0.23615070402975144</v>
      </c>
      <c r="B13642">
        <v>0.11479663913483509</v>
      </c>
      <c r="C13642">
        <v>-5.3477358918167246E-2</v>
      </c>
    </row>
    <row r="13643" spans="1:3" x14ac:dyDescent="0.55000000000000004">
      <c r="A13643">
        <v>0.23563875027518483</v>
      </c>
      <c r="B13643">
        <v>-0.10772358825540809</v>
      </c>
      <c r="C13643">
        <v>-6.1698742215499001E-2</v>
      </c>
    </row>
    <row r="13644" spans="1:3" x14ac:dyDescent="0.55000000000000004">
      <c r="A13644">
        <v>0.2327221997892425</v>
      </c>
      <c r="B13644">
        <v>-0.3792278504092863</v>
      </c>
      <c r="C13644">
        <v>-7.8831414178847911E-2</v>
      </c>
    </row>
    <row r="13645" spans="1:3" x14ac:dyDescent="0.55000000000000004">
      <c r="A13645">
        <v>0.22674533448990938</v>
      </c>
      <c r="B13645">
        <v>-0.73059046089503232</v>
      </c>
      <c r="C13645">
        <v>-0.10303329104151752</v>
      </c>
    </row>
    <row r="13646" spans="1:3" x14ac:dyDescent="0.55000000000000004">
      <c r="A13646">
        <v>0.21678932170914259</v>
      </c>
      <c r="B13646">
        <v>-1.1796654305603285</v>
      </c>
      <c r="C13646">
        <v>-0.1294071694477662</v>
      </c>
    </row>
    <row r="13647" spans="1:3" x14ac:dyDescent="0.55000000000000004">
      <c r="A13647">
        <v>0.2018581765923417</v>
      </c>
      <c r="B13647">
        <v>-1.7213439368115615</v>
      </c>
      <c r="C13647">
        <v>-0.15096472819779957</v>
      </c>
    </row>
    <row r="13648" spans="1:3" x14ac:dyDescent="0.55000000000000004">
      <c r="A13648">
        <v>0.18114233646938738</v>
      </c>
      <c r="B13648">
        <v>-2.3231805484233239</v>
      </c>
      <c r="C13648">
        <v>-0.16054490514162206</v>
      </c>
    </row>
    <row r="13649" spans="1:3" x14ac:dyDescent="0.55000000000000004">
      <c r="A13649">
        <v>0.15428790165940426</v>
      </c>
      <c r="B13649">
        <v>-2.9290351455507624</v>
      </c>
      <c r="C13649">
        <v>-0.15304443084566507</v>
      </c>
    </row>
    <row r="13650" spans="1:3" x14ac:dyDescent="0.55000000000000004">
      <c r="A13650">
        <v>0.12158790609271827</v>
      </c>
      <c r="B13650">
        <v>-3.4704460999898501</v>
      </c>
      <c r="C13650">
        <v>-0.12718898242508431</v>
      </c>
    </row>
    <row r="13651" spans="1:3" x14ac:dyDescent="0.55000000000000004">
      <c r="A13651">
        <v>8.4029469568982496E-2</v>
      </c>
      <c r="B13651">
        <v>-3.8826417987450128</v>
      </c>
      <c r="C13651">
        <v>-8.6162828524792803E-2</v>
      </c>
    </row>
    <row r="13652" spans="1:3" x14ac:dyDescent="0.55000000000000004">
      <c r="A13652">
        <v>4.3173501811974622E-2</v>
      </c>
      <c r="B13652">
        <v>-4.1202022228887198</v>
      </c>
      <c r="C13652">
        <v>-3.6798053537167461E-2</v>
      </c>
    </row>
    <row r="13653" spans="1:3" x14ac:dyDescent="0.55000000000000004">
      <c r="A13653">
        <v>8.9743332917041694E-4</v>
      </c>
      <c r="B13653">
        <v>-4.1673004268247249</v>
      </c>
      <c r="C13653">
        <v>1.2420101189338929E-2</v>
      </c>
    </row>
    <row r="13654" spans="1:3" x14ac:dyDescent="0.55000000000000004">
      <c r="A13654">
        <v>-4.09244013636604E-2</v>
      </c>
      <c r="B13654">
        <v>-4.0393527605520836</v>
      </c>
      <c r="C13654">
        <v>5.3805398951779639E-2</v>
      </c>
    </row>
    <row r="13655" spans="1:3" x14ac:dyDescent="0.55000000000000004">
      <c r="A13655">
        <v>-8.071081309164975E-2</v>
      </c>
      <c r="B13655">
        <v>-3.7759549490018305</v>
      </c>
      <c r="C13655">
        <v>8.252887203696431E-2</v>
      </c>
    </row>
    <row r="13656" spans="1:3" x14ac:dyDescent="0.55000000000000004">
      <c r="A13656">
        <v>-0.11735698462289638</v>
      </c>
      <c r="B13656">
        <v>-3.4279388962040946</v>
      </c>
      <c r="C13656">
        <v>9.7603660467039749E-2</v>
      </c>
    </row>
    <row r="13657" spans="1:3" x14ac:dyDescent="0.55000000000000004">
      <c r="A13657">
        <v>-0.15027368204289923</v>
      </c>
      <c r="B13657">
        <v>-3.0431837517055875</v>
      </c>
      <c r="C13657">
        <v>0.10154496504978601</v>
      </c>
    </row>
    <row r="13658" spans="1:3" x14ac:dyDescent="0.55000000000000004">
      <c r="A13658">
        <v>-0.17929460161630559</v>
      </c>
      <c r="B13658">
        <v>-2.6557350591445741</v>
      </c>
      <c r="C13658">
        <v>9.8997836482829643E-2</v>
      </c>
    </row>
    <row r="13659" spans="1:3" x14ac:dyDescent="0.55000000000000004">
      <c r="A13659">
        <v>-0.20450279028895749</v>
      </c>
      <c r="B13659">
        <v>-2.2810071708715673</v>
      </c>
      <c r="C13659">
        <v>9.496069781996884E-2</v>
      </c>
    </row>
    <row r="13660" spans="1:3" x14ac:dyDescent="0.55000000000000004">
      <c r="A13660">
        <v>-0.2260424722480574</v>
      </c>
      <c r="B13660">
        <v>-1.9172973247519678</v>
      </c>
      <c r="C13660">
        <v>9.3294916113571325E-2</v>
      </c>
    </row>
    <row r="13661" spans="1:3" x14ac:dyDescent="0.55000000000000004">
      <c r="A13661">
        <v>-0.24397234409175081</v>
      </c>
      <c r="B13661">
        <v>-1.5516243609834264</v>
      </c>
      <c r="C13661">
        <v>9.5976804263520538E-2</v>
      </c>
    </row>
    <row r="13662" spans="1:3" x14ac:dyDescent="0.55000000000000004">
      <c r="A13662">
        <v>-0.25818902442705782</v>
      </c>
      <c r="B13662">
        <v>-1.1669013515277407</v>
      </c>
      <c r="C13662">
        <v>0.10315518820836654</v>
      </c>
    </row>
    <row r="13663" spans="1:3" x14ac:dyDescent="0.55000000000000004">
      <c r="A13663">
        <v>-0.26841938318671454</v>
      </c>
      <c r="B13663">
        <v>-0.74788328901395063</v>
      </c>
      <c r="C13663">
        <v>0.11372786692299475</v>
      </c>
    </row>
    <row r="13664" spans="1:3" x14ac:dyDescent="0.55000000000000004">
      <c r="A13664">
        <v>-0.27426093735037904</v>
      </c>
      <c r="B13664">
        <v>-0.28473330388872214</v>
      </c>
      <c r="C13664">
        <v>0.12599779825569496</v>
      </c>
    </row>
    <row r="13665" spans="1:3" x14ac:dyDescent="0.55000000000000004">
      <c r="A13665">
        <v>-0.27524611603523497</v>
      </c>
      <c r="B13665">
        <v>0.22542759257699035</v>
      </c>
      <c r="C13665">
        <v>0.13806063676796571</v>
      </c>
    </row>
    <row r="13666" spans="1:3" x14ac:dyDescent="0.55000000000000004">
      <c r="A13666">
        <v>-0.27091571469831421</v>
      </c>
      <c r="B13666">
        <v>0.77778647295849224</v>
      </c>
      <c r="C13666">
        <v>0.14783940483736652</v>
      </c>
    </row>
    <row r="13667" spans="1:3" x14ac:dyDescent="0.55000000000000004">
      <c r="A13667">
        <v>-0.26089945538022402</v>
      </c>
      <c r="B13667">
        <v>1.3589796378182153</v>
      </c>
      <c r="C13667">
        <v>0.15298521465524376</v>
      </c>
    </row>
    <row r="13668" spans="1:3" x14ac:dyDescent="0.55000000000000004">
      <c r="A13668">
        <v>-0.24500648442444881</v>
      </c>
      <c r="B13668">
        <v>1.9461803680488163</v>
      </c>
      <c r="C13668">
        <v>0.15094891072291416</v>
      </c>
    </row>
    <row r="13669" spans="1:3" x14ac:dyDescent="0.55000000000000004">
      <c r="A13669">
        <v>-0.22332237668519564</v>
      </c>
      <c r="B13669">
        <v>2.507188239112061</v>
      </c>
      <c r="C13669">
        <v>0.13942783413383786</v>
      </c>
    </row>
    <row r="13670" spans="1:3" x14ac:dyDescent="0.55000000000000004">
      <c r="A13670">
        <v>-0.19629542343232342</v>
      </c>
      <c r="B13670">
        <v>3.0029357621152242</v>
      </c>
      <c r="C13670">
        <v>0.11717026265868964</v>
      </c>
    </row>
    <row r="13671" spans="1:3" x14ac:dyDescent="0.55000000000000004">
      <c r="A13671">
        <v>-0.16478227318277758</v>
      </c>
      <c r="B13671">
        <v>3.3931384791295889</v>
      </c>
      <c r="C13671">
        <v>8.4798017369449447E-2</v>
      </c>
    </row>
    <row r="13672" spans="1:3" x14ac:dyDescent="0.55000000000000004">
      <c r="A13672">
        <v>-0.1300226704030496</v>
      </c>
      <c r="B13672">
        <v>3.6442735545921212</v>
      </c>
      <c r="C13672">
        <v>4.5189081731240144E-2</v>
      </c>
    </row>
    <row r="13673" spans="1:3" x14ac:dyDescent="0.55000000000000004">
      <c r="A13673">
        <v>-9.3529560531318015E-2</v>
      </c>
      <c r="B13673">
        <v>3.7375719432698116</v>
      </c>
      <c r="C13673">
        <v>3.1020097168396924E-3</v>
      </c>
    </row>
    <row r="13674" spans="1:3" x14ac:dyDescent="0.55000000000000004">
      <c r="A13674">
        <v>-5.6909103748298731E-2</v>
      </c>
      <c r="B13674">
        <v>3.6740791800116046</v>
      </c>
      <c r="C13674">
        <v>-3.5965758815290613E-2</v>
      </c>
    </row>
    <row r="13675" spans="1:3" x14ac:dyDescent="0.55000000000000004">
      <c r="A13675">
        <v>-2.1653449030707088E-2</v>
      </c>
      <c r="B13675">
        <v>3.4745508236119642</v>
      </c>
      <c r="C13675">
        <v>-6.7309787975413621E-2</v>
      </c>
    </row>
    <row r="13676" spans="1:3" x14ac:dyDescent="0.55000000000000004">
      <c r="A13676">
        <v>1.1036587273908844E-2</v>
      </c>
      <c r="B13676">
        <v>3.173854429587859</v>
      </c>
      <c r="C13676">
        <v>-8.8330167523605729E-2</v>
      </c>
    </row>
    <row r="13677" spans="1:3" x14ac:dyDescent="0.55000000000000004">
      <c r="A13677">
        <v>4.0350112892347988E-2</v>
      </c>
      <c r="B13677">
        <v>2.8117972402572575</v>
      </c>
      <c r="C13677">
        <v>-9.9070033993268802E-2</v>
      </c>
    </row>
    <row r="13678" spans="1:3" x14ac:dyDescent="0.55000000000000004">
      <c r="A13678">
        <v>6.586599134625308E-2</v>
      </c>
      <c r="B13678">
        <v>2.4238161240942331</v>
      </c>
      <c r="C13678">
        <v>-0.10174834911388678</v>
      </c>
    </row>
    <row r="13679" spans="1:3" x14ac:dyDescent="0.55000000000000004">
      <c r="A13679">
        <v>8.7471296256324702E-2</v>
      </c>
      <c r="B13679">
        <v>2.0350171802771149</v>
      </c>
      <c r="C13679">
        <v>-9.9493340232447616E-2</v>
      </c>
    </row>
    <row r="13680" spans="1:3" x14ac:dyDescent="0.55000000000000004">
      <c r="A13680">
        <v>0.10524529876312276</v>
      </c>
      <c r="B13680">
        <v>1.6594808720784877</v>
      </c>
      <c r="C13680">
        <v>-9.4883630884854242E-2</v>
      </c>
    </row>
    <row r="13681" spans="1:3" x14ac:dyDescent="0.55000000000000004">
      <c r="A13681">
        <v>0.11936299693088272</v>
      </c>
      <c r="B13681">
        <v>1.304212850954616</v>
      </c>
      <c r="C13681">
        <v>-8.9002508413215928E-2</v>
      </c>
    </row>
    <row r="13682" spans="1:3" x14ac:dyDescent="0.55000000000000004">
      <c r="A13682">
        <v>0.13005329002268273</v>
      </c>
      <c r="B13682">
        <v>0.97492214778310715</v>
      </c>
      <c r="C13682">
        <v>-8.1437814139324882E-2</v>
      </c>
    </row>
    <row r="13683" spans="1:3" x14ac:dyDescent="0.55000000000000004">
      <c r="A13683">
        <v>0.13761191309934692</v>
      </c>
      <c r="B13683">
        <v>0.68004151829538029</v>
      </c>
      <c r="C13683">
        <v>-7.1191911268401215E-2</v>
      </c>
    </row>
    <row r="13684" spans="1:3" x14ac:dyDescent="0.55000000000000004">
      <c r="A13684">
        <v>0.1424356189667591</v>
      </c>
      <c r="B13684">
        <v>0.4304340139673894</v>
      </c>
      <c r="C13684">
        <v>-5.800451954318827E-2</v>
      </c>
    </row>
    <row r="13685" spans="1:3" x14ac:dyDescent="0.55000000000000004">
      <c r="A13685">
        <v>0.14502896448977703</v>
      </c>
      <c r="B13685">
        <v>0.23462716977859938</v>
      </c>
      <c r="C13685">
        <v>-4.334477869117509E-2</v>
      </c>
    </row>
    <row r="13686" spans="1:3" x14ac:dyDescent="0.55000000000000004">
      <c r="A13686">
        <v>0.14594746432031974</v>
      </c>
      <c r="B13686">
        <v>9.2065713627426937E-2</v>
      </c>
      <c r="C13686">
        <v>-3.0444794886036325E-2</v>
      </c>
    </row>
    <row r="13687" spans="1:3" x14ac:dyDescent="0.55000000000000004">
      <c r="A13687">
        <v>0.1456763300088218</v>
      </c>
      <c r="B13687">
        <v>-1.161155550037378E-2</v>
      </c>
      <c r="C13687">
        <v>-2.321838789232843E-2</v>
      </c>
    </row>
    <row r="13688" spans="1:3" x14ac:dyDescent="0.55000000000000004">
      <c r="A13688">
        <v>0.14448518755529915</v>
      </c>
      <c r="B13688">
        <v>-0.10376394949388888</v>
      </c>
      <c r="C13688">
        <v>-2.4479538605350203E-2</v>
      </c>
    </row>
    <row r="13689" spans="1:3" x14ac:dyDescent="0.55000000000000004">
      <c r="A13689">
        <v>0.14232491062261987</v>
      </c>
      <c r="B13689">
        <v>-0.21727445012713409</v>
      </c>
      <c r="C13689">
        <v>-3.4273308513306747E-2</v>
      </c>
    </row>
    <row r="13690" spans="1:3" x14ac:dyDescent="0.55000000000000004">
      <c r="A13690">
        <v>0.13882817594955399</v>
      </c>
      <c r="B13690">
        <v>-0.37851202393523586</v>
      </c>
      <c r="C13690">
        <v>-4.9182992629603087E-2</v>
      </c>
    </row>
    <row r="13691" spans="1:3" x14ac:dyDescent="0.55000000000000004">
      <c r="A13691">
        <v>0.13343894914766088</v>
      </c>
      <c r="B13691">
        <v>-0.59541268671346859</v>
      </c>
      <c r="C13691">
        <v>-6.308443116865399E-2</v>
      </c>
    </row>
    <row r="13692" spans="1:3" x14ac:dyDescent="0.55000000000000004">
      <c r="A13692">
        <v>0.1256423264078555</v>
      </c>
      <c r="B13692">
        <v>-0.85094475498411182</v>
      </c>
      <c r="C13692">
        <v>-6.9178544126710012E-2</v>
      </c>
    </row>
    <row r="13693" spans="1:3" x14ac:dyDescent="0.55000000000000004">
      <c r="A13693">
        <v>0.1152187403137606</v>
      </c>
      <c r="B13693">
        <v>-1.1054230428054144</v>
      </c>
      <c r="C13693">
        <v>-6.2538996153467294E-2</v>
      </c>
    </row>
    <row r="13694" spans="1:3" x14ac:dyDescent="0.55000000000000004">
      <c r="A13694">
        <v>0.10242761490352031</v>
      </c>
      <c r="B13694">
        <v>-1.3076279890143487</v>
      </c>
      <c r="C13694">
        <v>-4.2121949089252417E-2</v>
      </c>
    </row>
    <row r="13695" spans="1:3" x14ac:dyDescent="0.55000000000000004">
      <c r="A13695">
        <v>8.8045665240849391E-2</v>
      </c>
      <c r="B13695">
        <v>-1.4109951312378066</v>
      </c>
      <c r="C13695">
        <v>-1.1380712517092252E-2</v>
      </c>
    </row>
    <row r="13696" spans="1:3" x14ac:dyDescent="0.55000000000000004">
      <c r="A13696">
        <v>7.3237106083560502E-2</v>
      </c>
      <c r="B13696">
        <v>-1.3888991838421159</v>
      </c>
      <c r="C13696">
        <v>2.2817538291259293E-2</v>
      </c>
    </row>
    <row r="13697" spans="1:3" x14ac:dyDescent="0.55000000000000004">
      <c r="A13697">
        <v>5.9296248521053987E-2</v>
      </c>
      <c r="B13697">
        <v>-1.2432727398545467</v>
      </c>
      <c r="C13697">
        <v>5.255846791348661E-2</v>
      </c>
    </row>
    <row r="13698" spans="1:3" x14ac:dyDescent="0.55000000000000004">
      <c r="A13698">
        <v>4.7350661912379743E-2</v>
      </c>
      <c r="B13698">
        <v>-1.0034828385565229</v>
      </c>
      <c r="C13698">
        <v>7.155638783083218E-2</v>
      </c>
    </row>
    <row r="13699" spans="1:3" x14ac:dyDescent="0.55000000000000004">
      <c r="A13699">
        <v>3.8124781184166748E-2</v>
      </c>
      <c r="B13699">
        <v>-0.71630675548693556</v>
      </c>
      <c r="C13699">
        <v>7.7085477112018352E-2</v>
      </c>
    </row>
    <row r="13700" spans="1:3" x14ac:dyDescent="0.55000000000000004">
      <c r="A13700">
        <v>3.183623524964678E-2</v>
      </c>
      <c r="B13700">
        <v>-0.43124027990342079</v>
      </c>
      <c r="C13700">
        <v>7.0464458490214973E-2</v>
      </c>
    </row>
    <row r="13701" spans="1:3" x14ac:dyDescent="0.55000000000000004">
      <c r="A13701">
        <v>2.824336491162012E-2</v>
      </c>
      <c r="B13701">
        <v>-0.18687151002243624</v>
      </c>
      <c r="C13701">
        <v>5.6020412048596896E-2</v>
      </c>
    </row>
    <row r="13702" spans="1:3" x14ac:dyDescent="0.55000000000000004">
      <c r="A13702">
        <v>2.6805810562898751E-2</v>
      </c>
      <c r="B13702">
        <v>-3.0881808165726388E-3</v>
      </c>
      <c r="C13702">
        <v>3.9105534745328359E-2</v>
      </c>
    </row>
    <row r="13703" spans="1:3" x14ac:dyDescent="0.55000000000000004">
      <c r="A13703">
        <v>2.688457940262615E-2</v>
      </c>
      <c r="B13703">
        <v>0.11898397993333337</v>
      </c>
      <c r="C13703">
        <v>2.4078813468908708E-2</v>
      </c>
    </row>
    <row r="13704" spans="1:3" x14ac:dyDescent="0.55000000000000004">
      <c r="A13704">
        <v>2.7906345758261068E-2</v>
      </c>
      <c r="B13704">
        <v>0.19076165603101181</v>
      </c>
      <c r="C13704">
        <v>1.3073192792829612E-2</v>
      </c>
    </row>
    <row r="13705" spans="1:3" x14ac:dyDescent="0.55000000000000004">
      <c r="A13705">
        <v>2.9445584172702273E-2</v>
      </c>
      <c r="B13705">
        <v>0.22745102299014353</v>
      </c>
      <c r="C13705">
        <v>5.9171627760791533E-3</v>
      </c>
    </row>
    <row r="13706" spans="1:3" x14ac:dyDescent="0.55000000000000004">
      <c r="A13706">
        <v>3.1220824350898783E-2</v>
      </c>
      <c r="B13706">
        <v>0.24082842221876097</v>
      </c>
      <c r="C13706">
        <v>1.0069569074702435E-3</v>
      </c>
    </row>
    <row r="13707" spans="1:3" x14ac:dyDescent="0.55000000000000004">
      <c r="A13707">
        <v>3.3036738110732496E-2</v>
      </c>
      <c r="B13707">
        <v>0.23607052015520735</v>
      </c>
      <c r="C13707">
        <v>-3.469639134982474E-3</v>
      </c>
    </row>
    <row r="13708" spans="1:3" x14ac:dyDescent="0.55000000000000004">
      <c r="A13708">
        <v>3.4717114150417186E-2</v>
      </c>
      <c r="B13708">
        <v>0.21269867568847706</v>
      </c>
      <c r="C13708">
        <v>-8.627588849867569E-3</v>
      </c>
    </row>
    <row r="13709" spans="1:3" x14ac:dyDescent="0.55000000000000004">
      <c r="A13709">
        <v>3.6062391599261993E-2</v>
      </c>
      <c r="B13709">
        <v>0.16764591503339416</v>
      </c>
      <c r="C13709">
        <v>-1.4691645443653605E-2</v>
      </c>
    </row>
    <row r="13710" spans="1:3" x14ac:dyDescent="0.55000000000000004">
      <c r="A13710">
        <v>3.6839496769357355E-2</v>
      </c>
      <c r="B13710">
        <v>9.7854762583711133E-2</v>
      </c>
      <c r="C13710">
        <v>-2.1432139468190611E-2</v>
      </c>
    </row>
    <row r="13711" spans="1:3" x14ac:dyDescent="0.55000000000000004">
      <c r="A13711">
        <v>3.6788614715334095E-2</v>
      </c>
      <c r="B13711">
        <v>8.2728914338962845E-4</v>
      </c>
      <c r="C13711">
        <v>-2.8789120076489261E-2</v>
      </c>
    </row>
    <row r="13712" spans="1:3" x14ac:dyDescent="0.55000000000000004">
      <c r="A13712">
        <v>3.5624465816779229E-2</v>
      </c>
      <c r="B13712">
        <v>-0.1266177746727129</v>
      </c>
      <c r="C13712">
        <v>-3.7176233865592788E-2</v>
      </c>
    </row>
    <row r="13713" spans="1:3" x14ac:dyDescent="0.55000000000000004">
      <c r="A13713">
        <v>3.3021332183514461E-2</v>
      </c>
      <c r="B13713">
        <v>-0.28957880009269221</v>
      </c>
      <c r="C13713">
        <v>-4.71721229770466E-2</v>
      </c>
    </row>
    <row r="13714" spans="1:3" x14ac:dyDescent="0.55000000000000004">
      <c r="A13714">
        <v>2.8593273675042746E-2</v>
      </c>
      <c r="B13714">
        <v>-0.49420763378996846</v>
      </c>
      <c r="C13714">
        <v>-5.8743422414918325E-2</v>
      </c>
    </row>
    <row r="13715" spans="1:3" x14ac:dyDescent="0.55000000000000004">
      <c r="A13715">
        <v>2.189787797545141E-2</v>
      </c>
      <c r="B13715">
        <v>-0.74390748665813189</v>
      </c>
      <c r="C13715">
        <v>-7.0500807848106237E-2</v>
      </c>
    </row>
    <row r="13716" spans="1:3" x14ac:dyDescent="0.55000000000000004">
      <c r="A13716">
        <v>1.2490453094772692E-2</v>
      </c>
      <c r="B13716">
        <v>-1.0337889788846377</v>
      </c>
      <c r="C13716">
        <v>-7.9541372393356444E-2</v>
      </c>
    </row>
    <row r="13717" spans="1:3" x14ac:dyDescent="0.55000000000000004">
      <c r="A13717">
        <v>3.3759020448269441E-5</v>
      </c>
      <c r="B13717">
        <v>-1.3462256676991489</v>
      </c>
      <c r="C13717">
        <v>-8.2175340243554079E-2</v>
      </c>
    </row>
    <row r="13718" spans="1:3" x14ac:dyDescent="0.55000000000000004">
      <c r="A13718">
        <v>-1.5564236419013423E-2</v>
      </c>
      <c r="B13718">
        <v>-1.6505980012156121</v>
      </c>
      <c r="C13718">
        <v>-7.5367275448197033E-2</v>
      </c>
    </row>
    <row r="13719" spans="1:3" x14ac:dyDescent="0.55000000000000004">
      <c r="A13719">
        <v>-3.4038186155110541E-2</v>
      </c>
      <c r="B13719">
        <v>-1.90878486721705</v>
      </c>
      <c r="C13719">
        <v>-5.8269818755445721E-2</v>
      </c>
    </row>
    <row r="13720" spans="1:3" x14ac:dyDescent="0.55000000000000004">
      <c r="A13720">
        <v>-5.473543530050274E-2</v>
      </c>
      <c r="B13720">
        <v>-2.085256198377623</v>
      </c>
      <c r="C13720">
        <v>-3.3071449961206895E-2</v>
      </c>
    </row>
    <row r="13721" spans="1:3" x14ac:dyDescent="0.55000000000000004">
      <c r="A13721">
        <v>-7.669936243801613E-2</v>
      </c>
      <c r="B13721">
        <v>-2.1581109110574035</v>
      </c>
      <c r="C13721">
        <v>-4.6380286515158159E-3</v>
      </c>
    </row>
    <row r="13722" spans="1:3" x14ac:dyDescent="0.55000000000000004">
      <c r="A13722">
        <v>-9.8852185620462121E-2</v>
      </c>
      <c r="B13722">
        <v>-2.1264260964858299</v>
      </c>
      <c r="C13722">
        <v>2.103803619373824E-2</v>
      </c>
    </row>
    <row r="13723" spans="1:3" x14ac:dyDescent="0.55000000000000004">
      <c r="A13723">
        <v>-0.12021929139508611</v>
      </c>
      <c r="B13723">
        <v>-2.0104562431423623</v>
      </c>
      <c r="C13723">
        <v>3.8987767814267771E-2</v>
      </c>
    </row>
    <row r="13724" spans="1:3" x14ac:dyDescent="0.55000000000000004">
      <c r="A13724">
        <v>-0.14011511439398983</v>
      </c>
      <c r="B13724">
        <v>-1.8441588249000549</v>
      </c>
      <c r="C13724">
        <v>4.7087500427092165E-2</v>
      </c>
    </row>
    <row r="13725" spans="1:3" x14ac:dyDescent="0.55000000000000004">
      <c r="A13725">
        <v>-0.15822290720550114</v>
      </c>
      <c r="B13725">
        <v>-1.6628954163223191</v>
      </c>
      <c r="C13725">
        <v>4.6734139623495707E-2</v>
      </c>
    </row>
    <row r="13726" spans="1:3" x14ac:dyDescent="0.55000000000000004">
      <c r="A13726">
        <v>-0.17454333984241394</v>
      </c>
      <c r="B13726">
        <v>-1.4913325648194167</v>
      </c>
      <c r="C13726">
        <v>4.2066508152333711E-2</v>
      </c>
    </row>
    <row r="13727" spans="1:3" x14ac:dyDescent="0.55000000000000004">
      <c r="A13727">
        <v>-0.18924080280879685</v>
      </c>
      <c r="B13727">
        <v>-1.3364601881368867</v>
      </c>
      <c r="C13727">
        <v>3.8095177501149692E-2</v>
      </c>
    </row>
    <row r="13728" spans="1:3" x14ac:dyDescent="0.55000000000000004">
      <c r="A13728">
        <v>-0.20245682759916692</v>
      </c>
      <c r="B13728">
        <v>-1.1882912496267515</v>
      </c>
      <c r="C13728">
        <v>3.8596819657305444E-2</v>
      </c>
    </row>
    <row r="13729" spans="1:3" x14ac:dyDescent="0.55000000000000004">
      <c r="A13729">
        <v>-0.21416875562695409</v>
      </c>
      <c r="B13729">
        <v>-1.0272888010857109</v>
      </c>
      <c r="C13729">
        <v>4.4737781036814951E-2</v>
      </c>
    </row>
    <row r="13730" spans="1:3" x14ac:dyDescent="0.55000000000000004">
      <c r="A13730">
        <v>-0.22414488571725497</v>
      </c>
      <c r="B13730">
        <v>-0.83457373092503273</v>
      </c>
      <c r="C13730">
        <v>5.5011220081548504E-2</v>
      </c>
    </row>
    <row r="13731" spans="1:3" x14ac:dyDescent="0.55000000000000004">
      <c r="A13731">
        <v>-0.23199877741875749</v>
      </c>
      <c r="B13731">
        <v>-0.59998073462834056</v>
      </c>
      <c r="C13731">
        <v>6.6413726241791149E-2</v>
      </c>
    </row>
    <row r="13732" spans="1:3" x14ac:dyDescent="0.55000000000000004">
      <c r="A13732">
        <v>-0.23729945873979036</v>
      </c>
      <c r="B13732">
        <v>-0.32446172908641668</v>
      </c>
      <c r="C13732">
        <v>7.6194454680529711E-2</v>
      </c>
    </row>
    <row r="13733" spans="1:3" x14ac:dyDescent="0.55000000000000004">
      <c r="A13733">
        <v>-0.23967309358022917</v>
      </c>
      <c r="B13733">
        <v>-1.6440291149135755E-2</v>
      </c>
      <c r="C13733">
        <v>8.323693141537139E-2</v>
      </c>
    </row>
    <row r="13734" spans="1:3" x14ac:dyDescent="0.55000000000000004">
      <c r="A13734">
        <v>-0.23884511222398383</v>
      </c>
      <c r="B13734">
        <v>0.31507408788831054</v>
      </c>
      <c r="C13734">
        <v>8.8354362082271626E-2</v>
      </c>
    </row>
    <row r="13735" spans="1:3" x14ac:dyDescent="0.55000000000000004">
      <c r="A13735">
        <v>-0.23461184342019961</v>
      </c>
      <c r="B13735">
        <v>0.66615979203077114</v>
      </c>
      <c r="C13735">
        <v>9.3367016873453335E-2</v>
      </c>
    </row>
    <row r="13736" spans="1:3" x14ac:dyDescent="0.55000000000000004">
      <c r="A13736">
        <v>-0.22677548261575192</v>
      </c>
      <c r="B13736">
        <v>1.038785536233793</v>
      </c>
      <c r="C13736">
        <v>9.9503451140533175E-2</v>
      </c>
    </row>
    <row r="13737" spans="1:3" x14ac:dyDescent="0.55000000000000004">
      <c r="A13737">
        <v>-0.21510117654289038</v>
      </c>
      <c r="B13737">
        <v>1.4358674808892009</v>
      </c>
      <c r="C13737">
        <v>0.10602550572044395</v>
      </c>
    </row>
    <row r="13738" spans="1:3" x14ac:dyDescent="0.55000000000000004">
      <c r="A13738">
        <v>-0.1993466797992009</v>
      </c>
      <c r="B13738">
        <v>1.8530044454180499</v>
      </c>
      <c r="C13738">
        <v>0.10988389620960204</v>
      </c>
    </row>
    <row r="13739" spans="1:3" x14ac:dyDescent="0.55000000000000004">
      <c r="A13739">
        <v>-0.17937678891243772</v>
      </c>
      <c r="B13739">
        <v>2.2715014590706524</v>
      </c>
      <c r="C13739">
        <v>0.10672946489422945</v>
      </c>
    </row>
    <row r="13740" spans="1:3" x14ac:dyDescent="0.55000000000000004">
      <c r="A13740">
        <v>-0.15532486822985392</v>
      </c>
      <c r="B13740">
        <v>2.6571258142551817</v>
      </c>
      <c r="C13740">
        <v>9.2869062633994845E-2</v>
      </c>
    </row>
    <row r="13741" spans="1:3" x14ac:dyDescent="0.55000000000000004">
      <c r="A13741">
        <v>-0.12772898377331207</v>
      </c>
      <c r="B13741">
        <v>2.9664581957421885</v>
      </c>
      <c r="C13741">
        <v>6.7240865671909275E-2</v>
      </c>
    </row>
    <row r="13742" spans="1:3" x14ac:dyDescent="0.55000000000000004">
      <c r="A13742">
        <v>-9.7569572950134992E-2</v>
      </c>
      <c r="B13742">
        <v>3.1590231446260915</v>
      </c>
      <c r="C13742">
        <v>3.243043292224345E-2</v>
      </c>
    </row>
    <row r="13743" spans="1:3" x14ac:dyDescent="0.55000000000000004">
      <c r="A13743">
        <v>-6.6171346446124796E-2</v>
      </c>
      <c r="B13743">
        <v>3.210364352779735</v>
      </c>
      <c r="C13743">
        <v>-5.8563086191152445E-3</v>
      </c>
    </row>
    <row r="13744" spans="1:3" x14ac:dyDescent="0.55000000000000004">
      <c r="A13744">
        <v>-3.498929813760901E-2</v>
      </c>
      <c r="B13744">
        <v>3.1203791024862575</v>
      </c>
      <c r="C13744">
        <v>-4.0719907888895811E-2</v>
      </c>
    </row>
    <row r="13745" spans="1:3" x14ac:dyDescent="0.55000000000000004">
      <c r="A13745">
        <v>-5.3505595172726314E-3</v>
      </c>
      <c r="B13745">
        <v>2.9130743063941962</v>
      </c>
      <c r="C13745">
        <v>-6.6580711206373988E-2</v>
      </c>
    </row>
    <row r="13746" spans="1:3" x14ac:dyDescent="0.55000000000000004">
      <c r="A13746">
        <v>2.1754517304624278E-2</v>
      </c>
      <c r="B13746">
        <v>2.6276363867345855</v>
      </c>
      <c r="C13746">
        <v>-8.1161483234418227E-2</v>
      </c>
    </row>
    <row r="13747" spans="1:3" x14ac:dyDescent="0.55000000000000004">
      <c r="A13747">
        <v>4.5758455624892849E-2</v>
      </c>
      <c r="B13747">
        <v>2.3046050778529086</v>
      </c>
      <c r="C13747">
        <v>-8.603898720123225E-2</v>
      </c>
    </row>
    <row r="13748" spans="1:3" x14ac:dyDescent="0.55000000000000004">
      <c r="A13748">
        <v>6.6459398801346381E-2</v>
      </c>
      <c r="B13748">
        <v>1.973137128231119</v>
      </c>
      <c r="C13748">
        <v>-8.552827450776862E-2</v>
      </c>
    </row>
    <row r="13749" spans="1:3" x14ac:dyDescent="0.55000000000000004">
      <c r="A13749">
        <v>8.386189630207555E-2</v>
      </c>
      <c r="B13749">
        <v>1.6448038981020314</v>
      </c>
      <c r="C13749">
        <v>-8.4416461583891669E-2</v>
      </c>
    </row>
    <row r="13750" spans="1:3" x14ac:dyDescent="0.55000000000000004">
      <c r="A13750">
        <v>9.7999841771121379E-2</v>
      </c>
      <c r="B13750">
        <v>1.3163662144069874</v>
      </c>
      <c r="C13750">
        <v>-8.5582339500499649E-2</v>
      </c>
    </row>
    <row r="13751" spans="1:3" x14ac:dyDescent="0.55000000000000004">
      <c r="A13751">
        <v>0.10882992557948946</v>
      </c>
      <c r="B13751">
        <v>0.97987046538365297</v>
      </c>
      <c r="C13751">
        <v>-8.8587302851122721E-2</v>
      </c>
    </row>
    <row r="13752" spans="1:3" x14ac:dyDescent="0.55000000000000004">
      <c r="A13752">
        <v>0.11624788525264439</v>
      </c>
      <c r="B13752">
        <v>0.63506179285748199</v>
      </c>
      <c r="C13752">
        <v>-8.9885094936750509E-2</v>
      </c>
    </row>
    <row r="13753" spans="1:3" x14ac:dyDescent="0.55000000000000004">
      <c r="A13753">
        <v>0.12021978310225513</v>
      </c>
      <c r="B13753">
        <v>0.29805107085793586</v>
      </c>
      <c r="C13753">
        <v>-8.4551096574401699E-2</v>
      </c>
    </row>
    <row r="13754" spans="1:3" x14ac:dyDescent="0.55000000000000004">
      <c r="A13754">
        <v>0.12096410724585076</v>
      </c>
      <c r="B13754">
        <v>1.8730164732321808E-3</v>
      </c>
      <c r="C13754">
        <v>-6.875017381105572E-2</v>
      </c>
    </row>
    <row r="13755" spans="1:3" x14ac:dyDescent="0.55000000000000004">
      <c r="A13755">
        <v>0.11909290968527593</v>
      </c>
      <c r="B13755">
        <v>-0.21183980542934161</v>
      </c>
      <c r="C13755">
        <v>-4.1867228830028032E-2</v>
      </c>
    </row>
    <row r="13756" spans="1:3" x14ac:dyDescent="0.55000000000000004">
      <c r="A13756">
        <v>0.11563279003853232</v>
      </c>
      <c r="B13756">
        <v>-0.30695200732222733</v>
      </c>
      <c r="C13756">
        <v>-7.3626893339914972E-3</v>
      </c>
    </row>
    <row r="13757" spans="1:3" x14ac:dyDescent="0.55000000000000004">
      <c r="A13757">
        <v>0.11189390219624301</v>
      </c>
      <c r="B13757">
        <v>-0.26704329522571957</v>
      </c>
      <c r="C13757">
        <v>2.801937261375741E-2</v>
      </c>
    </row>
    <row r="13758" spans="1:3" x14ac:dyDescent="0.55000000000000004">
      <c r="A13758">
        <v>0.10921645833704043</v>
      </c>
      <c r="B13758">
        <v>-0.10402443340950998</v>
      </c>
      <c r="C13758">
        <v>5.635892025177551E-2</v>
      </c>
    </row>
    <row r="13759" spans="1:3" x14ac:dyDescent="0.55000000000000004">
      <c r="A13759">
        <v>0.10867339031714182</v>
      </c>
      <c r="B13759">
        <v>0.14232289170016307</v>
      </c>
      <c r="C13759">
        <v>7.1150047196295432E-2</v>
      </c>
    </row>
    <row r="13760" spans="1:3" x14ac:dyDescent="0.55000000000000004">
      <c r="A13760">
        <v>0.11082595081499466</v>
      </c>
      <c r="B13760">
        <v>0.41384101969636877</v>
      </c>
      <c r="C13760">
        <v>6.9387286135073986E-2</v>
      </c>
    </row>
    <row r="13761" spans="1:3" x14ac:dyDescent="0.55000000000000004">
      <c r="A13761">
        <v>0.11561043998312689</v>
      </c>
      <c r="B13761">
        <v>0.64917295301339828</v>
      </c>
      <c r="C13761">
        <v>5.2420132766079985E-2</v>
      </c>
    </row>
    <row r="13762" spans="1:3" x14ac:dyDescent="0.55000000000000004">
      <c r="A13762">
        <v>0.12238836887420025</v>
      </c>
      <c r="B13762">
        <v>0.79944669490405817</v>
      </c>
      <c r="C13762">
        <v>2.5361307135917888E-2</v>
      </c>
    </row>
    <row r="13763" spans="1:3" x14ac:dyDescent="0.55000000000000004">
      <c r="A13763">
        <v>0.13013823176824713</v>
      </c>
      <c r="B13763">
        <v>0.83948209779315186</v>
      </c>
      <c r="C13763">
        <v>-4.6390489117493E-3</v>
      </c>
    </row>
    <row r="13764" spans="1:3" x14ac:dyDescent="0.55000000000000004">
      <c r="A13764">
        <v>0.13772449565166081</v>
      </c>
      <c r="B13764">
        <v>0.77145795299922892</v>
      </c>
      <c r="C13764">
        <v>-3.0570135764194258E-2</v>
      </c>
    </row>
    <row r="13765" spans="1:3" x14ac:dyDescent="0.55000000000000004">
      <c r="A13765">
        <v>0.14416214034616243</v>
      </c>
      <c r="B13765">
        <v>0.62071226807258528</v>
      </c>
      <c r="C13765">
        <v>-4.7455581071542609E-2</v>
      </c>
    </row>
    <row r="13766" spans="1:3" x14ac:dyDescent="0.55000000000000004">
      <c r="A13766">
        <v>0.1488053109296732</v>
      </c>
      <c r="B13766">
        <v>0.4258007394069307</v>
      </c>
      <c r="C13766">
        <v>-5.3430303330970118E-2</v>
      </c>
    </row>
    <row r="13767" spans="1:3" x14ac:dyDescent="0.55000000000000004">
      <c r="A13767">
        <v>0.15141918894720272</v>
      </c>
      <c r="B13767">
        <v>0.22637980522974144</v>
      </c>
      <c r="C13767">
        <v>-4.9789641895318329E-2</v>
      </c>
    </row>
    <row r="13768" spans="1:3" x14ac:dyDescent="0.55000000000000004">
      <c r="A13768">
        <v>0.15213263745806249</v>
      </c>
      <c r="B13768">
        <v>5.2576335894460674E-2</v>
      </c>
      <c r="C13768">
        <v>-4.0170745959381873E-2</v>
      </c>
    </row>
    <row r="13769" spans="1:3" x14ac:dyDescent="0.55000000000000004">
      <c r="A13769">
        <v>0.15130205856680903</v>
      </c>
      <c r="B13769">
        <v>-8.1499477868356401E-2</v>
      </c>
      <c r="C13769">
        <v>-2.9226673172511024E-2</v>
      </c>
    </row>
    <row r="13770" spans="1:3" x14ac:dyDescent="0.55000000000000004">
      <c r="A13770">
        <v>0.14933628847508418</v>
      </c>
      <c r="B13770">
        <v>-0.17895668927831915</v>
      </c>
      <c r="C13770">
        <v>-2.1217018033473835E-2</v>
      </c>
    </row>
    <row r="13771" spans="1:3" x14ac:dyDescent="0.55000000000000004">
      <c r="A13771">
        <v>0.14653571121550257</v>
      </c>
      <c r="B13771">
        <v>-0.25645585716381764</v>
      </c>
      <c r="C13771">
        <v>-1.8896422901049197E-2</v>
      </c>
    </row>
    <row r="13772" spans="1:3" x14ac:dyDescent="0.55000000000000004">
      <c r="A13772">
        <v>0.14298774324996011</v>
      </c>
      <c r="B13772">
        <v>-0.33728094162393574</v>
      </c>
      <c r="C13772">
        <v>-2.2938506943732444E-2</v>
      </c>
    </row>
    <row r="13773" spans="1:3" x14ac:dyDescent="0.55000000000000004">
      <c r="A13773">
        <v>0.13854074234585095</v>
      </c>
      <c r="B13773">
        <v>-0.44333752826649464</v>
      </c>
      <c r="C13773">
        <v>-3.195620663937257E-2</v>
      </c>
    </row>
    <row r="13774" spans="1:3" x14ac:dyDescent="0.55000000000000004">
      <c r="A13774">
        <v>0.13285581457896525</v>
      </c>
      <c r="B13774">
        <v>-0.58823198882585204</v>
      </c>
      <c r="C13774">
        <v>-4.3040926155325891E-2</v>
      </c>
    </row>
    <row r="13775" spans="1:3" x14ac:dyDescent="0.55000000000000004">
      <c r="A13775">
        <v>0.12551623407854193</v>
      </c>
      <c r="B13775">
        <v>-0.77310632991142303</v>
      </c>
      <c r="C13775">
        <v>-5.2649726580476883E-2</v>
      </c>
    </row>
    <row r="13776" spans="1:3" x14ac:dyDescent="0.55000000000000004">
      <c r="A13776">
        <v>0.1161611500879655</v>
      </c>
      <c r="B13776">
        <v>-0.98602701675845883</v>
      </c>
      <c r="C13776">
        <v>-5.7557668267885359E-2</v>
      </c>
    </row>
    <row r="13777" spans="1:3" x14ac:dyDescent="0.55000000000000004">
      <c r="A13777">
        <v>0.10460770058411289</v>
      </c>
      <c r="B13777">
        <v>-1.2046543376906957</v>
      </c>
      <c r="C13777">
        <v>-5.560347093099504E-2</v>
      </c>
    </row>
    <row r="13778" spans="1:3" x14ac:dyDescent="0.55000000000000004">
      <c r="A13778">
        <v>9.0933232081105694E-2</v>
      </c>
      <c r="B13778">
        <v>-1.4010887514432722</v>
      </c>
      <c r="C13778">
        <v>-4.607065627013144E-2</v>
      </c>
    </row>
    <row r="13779" spans="1:3" x14ac:dyDescent="0.55000000000000004">
      <c r="A13779">
        <v>7.550315690740568E-2</v>
      </c>
      <c r="B13779">
        <v>-1.5473490334728128</v>
      </c>
      <c r="C13779">
        <v>-2.963342345530369E-2</v>
      </c>
    </row>
    <row r="13780" spans="1:3" x14ac:dyDescent="0.55000000000000004">
      <c r="A13780">
        <v>5.8946262733515963E-2</v>
      </c>
      <c r="B13780">
        <v>-1.6199657273053614</v>
      </c>
      <c r="C13780">
        <v>-7.9528569963259466E-3</v>
      </c>
    </row>
    <row r="13781" spans="1:3" x14ac:dyDescent="0.55000000000000004">
      <c r="A13781">
        <v>4.2092326893207882E-2</v>
      </c>
      <c r="B13781">
        <v>-1.6027691556076669</v>
      </c>
      <c r="C13781">
        <v>1.6853774024118182E-2</v>
      </c>
    </row>
    <row r="13782" spans="1:3" x14ac:dyDescent="0.55000000000000004">
      <c r="A13782">
        <v>2.5891787657368333E-2</v>
      </c>
      <c r="B13782">
        <v>-1.4878217400870393</v>
      </c>
      <c r="C13782">
        <v>4.2642817860264588E-2</v>
      </c>
    </row>
    <row r="13783" spans="1:3" x14ac:dyDescent="0.55000000000000004">
      <c r="A13783">
        <v>1.1333599018405494E-2</v>
      </c>
      <c r="B13783">
        <v>-1.27515606205803</v>
      </c>
      <c r="C13783">
        <v>6.7432584846261967E-2</v>
      </c>
    </row>
    <row r="13784" spans="1:3" x14ac:dyDescent="0.55000000000000004">
      <c r="A13784">
        <v>-6.3138483373713827E-4</v>
      </c>
      <c r="B13784">
        <v>-0.97221401042101618</v>
      </c>
      <c r="C13784">
        <v>8.9369719313683094E-2</v>
      </c>
    </row>
    <row r="13785" spans="1:3" x14ac:dyDescent="0.55000000000000004">
      <c r="A13785">
        <v>-9.1623615037031408E-3</v>
      </c>
      <c r="B13785">
        <v>-0.59358321349431775</v>
      </c>
      <c r="C13785">
        <v>0.1066089540438213</v>
      </c>
    </row>
    <row r="13786" spans="1:3" x14ac:dyDescent="0.55000000000000004">
      <c r="A13786">
        <v>-1.3599837330938044E-2</v>
      </c>
      <c r="B13786">
        <v>-0.16097046442005675</v>
      </c>
      <c r="C13786">
        <v>0.11731068833416061</v>
      </c>
    </row>
    <row r="13787" spans="1:3" x14ac:dyDescent="0.55000000000000004">
      <c r="A13787">
        <v>-1.3535824088773551E-2</v>
      </c>
      <c r="B13787">
        <v>0.29730322418031097</v>
      </c>
      <c r="C13787">
        <v>0.11989101383994279</v>
      </c>
    </row>
    <row r="13788" spans="1:3" x14ac:dyDescent="0.55000000000000004">
      <c r="A13788">
        <v>-8.8735483277790992E-3</v>
      </c>
      <c r="B13788">
        <v>0.74814251264568954</v>
      </c>
      <c r="C13788">
        <v>0.11346265513799647</v>
      </c>
    </row>
    <row r="13789" spans="1:3" x14ac:dyDescent="0.55000000000000004">
      <c r="A13789">
        <v>1.3978766047057433E-4</v>
      </c>
      <c r="B13789">
        <v>1.1572422212104199</v>
      </c>
      <c r="C13789">
        <v>9.8286676417247004E-2</v>
      </c>
    </row>
    <row r="13790" spans="1:3" x14ac:dyDescent="0.55000000000000004">
      <c r="A13790">
        <v>1.2923700351762818E-2</v>
      </c>
      <c r="B13790">
        <v>1.4938806763678223</v>
      </c>
      <c r="C13790">
        <v>7.5956830393002744E-2</v>
      </c>
    </row>
    <row r="13791" spans="1:3" x14ac:dyDescent="0.55000000000000004">
      <c r="A13791">
        <v>2.8625114417683926E-2</v>
      </c>
      <c r="B13791">
        <v>1.7355705515756328</v>
      </c>
      <c r="C13791">
        <v>4.9141448700066842E-2</v>
      </c>
    </row>
    <row r="13792" spans="1:3" x14ac:dyDescent="0.55000000000000004">
      <c r="A13792">
        <v>4.6219219048052949E-2</v>
      </c>
      <c r="B13792">
        <v>1.8709299822063481</v>
      </c>
      <c r="C13792">
        <v>2.0920368396576721E-2</v>
      </c>
    </row>
    <row r="13793" spans="1:3" x14ac:dyDescent="0.55000000000000004">
      <c r="A13793">
        <v>6.4625564642641437E-2</v>
      </c>
      <c r="B13793">
        <v>1.8996288762535205</v>
      </c>
      <c r="C13793">
        <v>-6.0658683721603983E-3</v>
      </c>
    </row>
    <row r="13794" spans="1:3" x14ac:dyDescent="0.55000000000000004">
      <c r="A13794">
        <v>8.2807874598164383E-2</v>
      </c>
      <c r="B13794">
        <v>1.8294416752639668</v>
      </c>
      <c r="C13794">
        <v>-3.0262910607939852E-2</v>
      </c>
    </row>
    <row r="13795" spans="1:3" x14ac:dyDescent="0.55000000000000004">
      <c r="A13795">
        <v>9.9833475716298567E-2</v>
      </c>
      <c r="B13795">
        <v>1.6717254580386141</v>
      </c>
      <c r="C13795">
        <v>-5.1370742200213725E-2</v>
      </c>
    </row>
    <row r="13796" spans="1:3" x14ac:dyDescent="0.55000000000000004">
      <c r="A13796">
        <v>0.11488610844417863</v>
      </c>
      <c r="B13796">
        <v>1.4373218758552682</v>
      </c>
      <c r="C13796">
        <v>-6.9956163691787254E-2</v>
      </c>
    </row>
    <row r="13797" spans="1:3" x14ac:dyDescent="0.55000000000000004">
      <c r="A13797">
        <v>0.12724657650574878</v>
      </c>
      <c r="B13797">
        <v>1.1347123539436137</v>
      </c>
      <c r="C13797">
        <v>-8.667402363308567E-2</v>
      </c>
    </row>
    <row r="13798" spans="1:3" x14ac:dyDescent="0.55000000000000004">
      <c r="A13798">
        <v>0.13626986961709803</v>
      </c>
      <c r="B13798">
        <v>0.77111352491363172</v>
      </c>
      <c r="C13798">
        <v>-0.10152412803874766</v>
      </c>
    </row>
    <row r="13799" spans="1:3" x14ac:dyDescent="0.55000000000000004">
      <c r="A13799">
        <v>0.14138622991511787</v>
      </c>
      <c r="B13799">
        <v>0.35564444775299853</v>
      </c>
      <c r="C13799">
        <v>-0.11352197815205628</v>
      </c>
    </row>
    <row r="13800" spans="1:3" x14ac:dyDescent="0.55000000000000004">
      <c r="A13800">
        <v>0.14213829313718135</v>
      </c>
      <c r="B13800">
        <v>-9.7377250402077176E-2</v>
      </c>
      <c r="C13800">
        <v>-0.12096130246651292</v>
      </c>
    </row>
    <row r="13801" spans="1:3" x14ac:dyDescent="0.55000000000000004">
      <c r="A13801">
        <v>0.13824447672095458</v>
      </c>
      <c r="B13801">
        <v>-0.56710890287659788</v>
      </c>
      <c r="C13801">
        <v>-0.12217102283085807</v>
      </c>
    </row>
    <row r="13802" spans="1:3" x14ac:dyDescent="0.55000000000000004">
      <c r="A13802">
        <v>0.1296605874043425</v>
      </c>
      <c r="B13802">
        <v>-1.0280323375070519</v>
      </c>
      <c r="C13802">
        <v>-0.11640218349960464</v>
      </c>
    </row>
    <row r="13803" spans="1:3" x14ac:dyDescent="0.55000000000000004">
      <c r="A13803">
        <v>0.11660686874325156</v>
      </c>
      <c r="B13803">
        <v>-1.4546145219063917</v>
      </c>
      <c r="C13803">
        <v>-0.10439604859115099</v>
      </c>
    </row>
    <row r="13804" spans="1:3" x14ac:dyDescent="0.55000000000000004">
      <c r="A13804">
        <v>9.9539590439564729E-2</v>
      </c>
      <c r="B13804">
        <v>-1.8269455960734153</v>
      </c>
      <c r="C13804">
        <v>-8.8321898700269075E-2</v>
      </c>
    </row>
    <row r="13805" spans="1:3" x14ac:dyDescent="0.55000000000000004">
      <c r="A13805">
        <v>7.9069499222084227E-2</v>
      </c>
      <c r="B13805">
        <v>-2.1349536421397035</v>
      </c>
      <c r="C13805">
        <v>-7.1102555785387447E-2</v>
      </c>
    </row>
    <row r="13806" spans="1:3" x14ac:dyDescent="0.55000000000000004">
      <c r="A13806">
        <v>5.5852288205414109E-2</v>
      </c>
      <c r="B13806">
        <v>-2.3793559070450878</v>
      </c>
      <c r="C13806">
        <v>-5.5399651722575514E-2</v>
      </c>
    </row>
    <row r="13807" spans="1:3" x14ac:dyDescent="0.55000000000000004">
      <c r="A13807">
        <v>3.0488901768259531E-2</v>
      </c>
      <c r="B13807">
        <v>-2.5688455439292213</v>
      </c>
      <c r="C13807">
        <v>-4.2679870474180988E-2</v>
      </c>
    </row>
    <row r="13808" spans="1:3" x14ac:dyDescent="0.55000000000000004">
      <c r="A13808">
        <v>3.4703195328492486E-3</v>
      </c>
      <c r="B13808">
        <v>-2.714640792094889</v>
      </c>
      <c r="C13808">
        <v>-3.2783508493555838E-2</v>
      </c>
    </row>
    <row r="13809" spans="1:3" x14ac:dyDescent="0.55000000000000004">
      <c r="A13809">
        <v>-2.4816957753605699E-2</v>
      </c>
      <c r="B13809">
        <v>-2.8246066215383769</v>
      </c>
      <c r="C13809">
        <v>-2.4134622688373793E-2</v>
      </c>
    </row>
    <row r="13810" spans="1:3" x14ac:dyDescent="0.55000000000000004">
      <c r="A13810">
        <v>-5.4032347782714825E-2</v>
      </c>
      <c r="B13810">
        <v>-2.8991464564627671</v>
      </c>
      <c r="C13810">
        <v>-1.4447072407066372E-2</v>
      </c>
    </row>
    <row r="13811" spans="1:3" x14ac:dyDescent="0.55000000000000004">
      <c r="A13811">
        <v>-8.3795809449722314E-2</v>
      </c>
      <c r="B13811">
        <v>-2.9301851511214405</v>
      </c>
      <c r="C13811">
        <v>-1.6185045384166945E-3</v>
      </c>
    </row>
    <row r="13812" spans="1:3" x14ac:dyDescent="0.55000000000000004">
      <c r="A13812">
        <v>-0.11360905108526011</v>
      </c>
      <c r="B13812">
        <v>-2.9033124609693024</v>
      </c>
      <c r="C13812">
        <v>1.5527764451531544E-2</v>
      </c>
    </row>
    <row r="13813" spans="1:3" x14ac:dyDescent="0.55000000000000004">
      <c r="A13813">
        <v>-0.14281127471268207</v>
      </c>
      <c r="B13813">
        <v>-2.8020870965763405</v>
      </c>
      <c r="C13813">
        <v>3.686631649720646E-2</v>
      </c>
    </row>
    <row r="13814" spans="1:3" x14ac:dyDescent="0.55000000000000004">
      <c r="A13814">
        <v>-0.17058397263800421</v>
      </c>
      <c r="B13814">
        <v>-2.6130704852120057</v>
      </c>
      <c r="C13814">
        <v>6.0968368473981349E-2</v>
      </c>
    </row>
    <row r="13815" spans="1:3" x14ac:dyDescent="0.55000000000000004">
      <c r="A13815">
        <v>-0.19600525660144985</v>
      </c>
      <c r="B13815">
        <v>-2.3303833089273969</v>
      </c>
      <c r="C13815">
        <v>8.5350045752006748E-2</v>
      </c>
    </row>
    <row r="13816" spans="1:3" x14ac:dyDescent="0.55000000000000004">
      <c r="A13816">
        <v>-0.21814453512931878</v>
      </c>
      <c r="B13816">
        <v>-1.959059097510037</v>
      </c>
      <c r="C13816">
        <v>0.10684675104786888</v>
      </c>
    </row>
    <row r="13817" spans="1:3" x14ac:dyDescent="0.55000000000000004">
      <c r="A13817">
        <v>-0.23618327382276921</v>
      </c>
      <c r="B13817">
        <v>-1.5168131662989843</v>
      </c>
      <c r="C13817">
        <v>0.12205901044853514</v>
      </c>
    </row>
    <row r="13818" spans="1:3" x14ac:dyDescent="0.55000000000000004">
      <c r="A13818">
        <v>-0.24954444151321414</v>
      </c>
      <c r="B13818">
        <v>-1.0338550346227431</v>
      </c>
      <c r="C13818">
        <v>0.12791931857643446</v>
      </c>
    </row>
    <row r="13819" spans="1:3" x14ac:dyDescent="0.55000000000000004">
      <c r="A13819">
        <v>-0.25800860910830192</v>
      </c>
      <c r="B13819">
        <v>-0.55019823418151215</v>
      </c>
      <c r="C13819">
        <v>0.12242064024407848</v>
      </c>
    </row>
    <row r="13820" spans="1:3" x14ac:dyDescent="0.55000000000000004">
      <c r="A13820">
        <v>-0.26178881698276307</v>
      </c>
      <c r="B13820">
        <v>-0.10999835616868153</v>
      </c>
      <c r="C13820">
        <v>0.10542608750583385</v>
      </c>
    </row>
    <row r="13821" spans="1:3" x14ac:dyDescent="0.55000000000000004">
      <c r="A13821">
        <v>-0.26153381789329155</v>
      </c>
      <c r="B13821">
        <v>0.24686972357431863</v>
      </c>
      <c r="C13821">
        <v>7.9288239483296691E-2</v>
      </c>
    </row>
    <row r="13822" spans="1:3" x14ac:dyDescent="0.55000000000000004">
      <c r="A13822">
        <v>-0.25823712385979986</v>
      </c>
      <c r="B13822">
        <v>0.49448271348699419</v>
      </c>
      <c r="C13822">
        <v>4.8875833970469129E-2</v>
      </c>
    </row>
    <row r="13823" spans="1:3" x14ac:dyDescent="0.55000000000000004">
      <c r="A13823">
        <v>-0.25305169632415436</v>
      </c>
      <c r="B13823">
        <v>0.62897848020855007</v>
      </c>
      <c r="C13823">
        <v>2.0738952117292712E-2</v>
      </c>
    </row>
    <row r="13824" spans="1:3" x14ac:dyDescent="0.55000000000000004">
      <c r="A13824">
        <v>-0.24704253114263419</v>
      </c>
      <c r="B13824">
        <v>0.67178045838071654</v>
      </c>
      <c r="C13824">
        <v>1.415280891074996E-3</v>
      </c>
    </row>
    <row r="13825" spans="1:3" x14ac:dyDescent="0.55000000000000004">
      <c r="A13825">
        <v>-0.24094121312144784</v>
      </c>
      <c r="B13825">
        <v>0.66542297059827527</v>
      </c>
      <c r="C13825">
        <v>-4.7059060372661591E-3</v>
      </c>
    </row>
    <row r="13826" spans="1:3" x14ac:dyDescent="0.55000000000000004">
      <c r="A13826">
        <v>-0.2349822050655006</v>
      </c>
      <c r="B13826">
        <v>0.66185695129038447</v>
      </c>
      <c r="C13826">
        <v>2.8601403499521078E-3</v>
      </c>
    </row>
    <row r="13827" spans="1:3" x14ac:dyDescent="0.55000000000000004">
      <c r="A13827">
        <v>-0.22888600034692813</v>
      </c>
      <c r="B13827">
        <v>0.70628402132757151</v>
      </c>
      <c r="C13827">
        <v>2.0135237516086726E-2</v>
      </c>
    </row>
    <row r="13828" spans="1:3" x14ac:dyDescent="0.55000000000000004">
      <c r="A13828">
        <v>-0.22200929821996024</v>
      </c>
      <c r="B13828">
        <v>0.82197600124279402</v>
      </c>
      <c r="C13828">
        <v>3.9746739665705445E-2</v>
      </c>
    </row>
    <row r="13829" spans="1:3" x14ac:dyDescent="0.55000000000000004">
      <c r="A13829">
        <v>-0.21362147232049239</v>
      </c>
      <c r="B13829">
        <v>1.0020338443581993</v>
      </c>
      <c r="C13829">
        <v>5.3450901698375936E-2</v>
      </c>
    </row>
    <row r="13830" spans="1:3" x14ac:dyDescent="0.55000000000000004">
      <c r="A13830">
        <v>-0.2032126892875851</v>
      </c>
      <c r="B13830">
        <v>1.2120518763009491</v>
      </c>
      <c r="C13830">
        <v>5.525408377923785E-2</v>
      </c>
    </row>
    <row r="13831" spans="1:3" x14ac:dyDescent="0.55000000000000004">
      <c r="A13831">
        <v>-0.19071727563955254</v>
      </c>
      <c r="B13831">
        <v>1.4035692577088952</v>
      </c>
      <c r="C13831">
        <v>4.387499562446099E-2</v>
      </c>
    </row>
    <row r="13832" spans="1:3" x14ac:dyDescent="0.55000000000000004">
      <c r="A13832">
        <v>-0.17656086779008534</v>
      </c>
      <c r="B13832">
        <v>1.5336351414084499</v>
      </c>
      <c r="C13832">
        <v>2.3446890348393385E-2</v>
      </c>
    </row>
    <row r="13833" spans="1:3" x14ac:dyDescent="0.55000000000000004">
      <c r="A13833">
        <v>-0.16150565500096786</v>
      </c>
      <c r="B13833">
        <v>1.5828514975238641</v>
      </c>
      <c r="C13833">
        <v>2.0274140591708964E-3</v>
      </c>
    </row>
    <row r="13834" spans="1:3" x14ac:dyDescent="0.55000000000000004">
      <c r="A13834">
        <v>-0.14634972376337255</v>
      </c>
      <c r="B13834">
        <v>1.5643320403283347</v>
      </c>
      <c r="C13834">
        <v>-1.1613054429527682E-2</v>
      </c>
    </row>
    <row r="13835" spans="1:3" x14ac:dyDescent="0.55000000000000004">
      <c r="A13835">
        <v>-0.13160048758669407</v>
      </c>
      <c r="B13835">
        <v>1.5193168339868597</v>
      </c>
      <c r="C13835">
        <v>-1.168674181347178E-2</v>
      </c>
    </row>
    <row r="13836" spans="1:3" x14ac:dyDescent="0.55000000000000004">
      <c r="A13836">
        <v>-0.11725978787921436</v>
      </c>
      <c r="B13836">
        <v>1.5005796273054395</v>
      </c>
      <c r="C13836">
        <v>1.988394669879523E-3</v>
      </c>
    </row>
    <row r="13837" spans="1:3" x14ac:dyDescent="0.55000000000000004">
      <c r="A13837">
        <v>-0.10281814589623518</v>
      </c>
      <c r="B13837">
        <v>1.5500131042186382</v>
      </c>
      <c r="C13837">
        <v>2.3598291102997718E-2</v>
      </c>
    </row>
    <row r="13838" spans="1:3" x14ac:dyDescent="0.55000000000000004">
      <c r="A13838">
        <v>-8.7472523796059853E-2</v>
      </c>
      <c r="B13838">
        <v>1.6794514747519995</v>
      </c>
      <c r="C13838">
        <v>4.3398795094394226E-2</v>
      </c>
    </row>
    <row r="13839" spans="1:3" x14ac:dyDescent="0.55000000000000004">
      <c r="A13839">
        <v>-7.0490328950233314E-2</v>
      </c>
      <c r="B13839">
        <v>1.8627309857436987</v>
      </c>
      <c r="C13839">
        <v>5.1466376226361056E-2</v>
      </c>
    </row>
    <row r="13840" spans="1:3" x14ac:dyDescent="0.55000000000000004">
      <c r="A13840">
        <v>-5.1579715736128184E-2</v>
      </c>
      <c r="B13840">
        <v>2.0426124682186728</v>
      </c>
      <c r="C13840">
        <v>4.1639981162342042E-2</v>
      </c>
    </row>
    <row r="13841" spans="1:3" x14ac:dyDescent="0.55000000000000004">
      <c r="A13841">
        <v>-3.1119245981078326E-2</v>
      </c>
      <c r="B13841">
        <v>2.1501982250111289</v>
      </c>
      <c r="C13841">
        <v>1.4046228357562866E-2</v>
      </c>
    </row>
    <row r="13842" spans="1:3" x14ac:dyDescent="0.55000000000000004">
      <c r="A13842">
        <v>-1.0152701345028299E-2</v>
      </c>
      <c r="B13842">
        <v>2.129417123780085</v>
      </c>
      <c r="C13842">
        <v>-2.4802491934707821E-2</v>
      </c>
    </row>
    <row r="13843" spans="1:3" x14ac:dyDescent="0.55000000000000004">
      <c r="A13843">
        <v>9.8547503178072014E-3</v>
      </c>
      <c r="B13843">
        <v>1.957203697012875</v>
      </c>
      <c r="C13843">
        <v>-6.4334892520369752E-2</v>
      </c>
    </row>
    <row r="13844" spans="1:3" x14ac:dyDescent="0.55000000000000004">
      <c r="A13844">
        <v>2.7412417803260269E-2</v>
      </c>
      <c r="B13844">
        <v>1.6518984406385249</v>
      </c>
      <c r="C13844">
        <v>-9.3690602497409806E-2</v>
      </c>
    </row>
    <row r="13845" spans="1:3" x14ac:dyDescent="0.55000000000000004">
      <c r="A13845">
        <v>4.1411272952444414E-2</v>
      </c>
      <c r="B13845">
        <v>1.2671723258275454</v>
      </c>
      <c r="C13845">
        <v>-0.10544299730123381</v>
      </c>
    </row>
    <row r="13846" spans="1:3" x14ac:dyDescent="0.55000000000000004">
      <c r="A13846">
        <v>5.1403352120754177E-2</v>
      </c>
      <c r="B13846">
        <v>0.87439524522093892</v>
      </c>
      <c r="C13846">
        <v>-9.7857769058293367E-2</v>
      </c>
    </row>
    <row r="13847" spans="1:3" x14ac:dyDescent="0.55000000000000004">
      <c r="A13847">
        <v>5.7668568689506768E-2</v>
      </c>
      <c r="B13847">
        <v>0.54052090298594679</v>
      </c>
      <c r="C13847">
        <v>-7.4955037481557685E-2</v>
      </c>
    </row>
    <row r="13848" spans="1:3" x14ac:dyDescent="0.55000000000000004">
      <c r="A13848">
        <v>6.1065661501352363E-2</v>
      </c>
      <c r="B13848">
        <v>0.30949098626210991</v>
      </c>
      <c r="C13848">
        <v>-4.4625664756453118E-2</v>
      </c>
    </row>
    <row r="13849" spans="1:3" x14ac:dyDescent="0.55000000000000004">
      <c r="A13849">
        <v>6.2737045318644782E-2</v>
      </c>
      <c r="B13849">
        <v>0.19291600572349527</v>
      </c>
      <c r="C13849">
        <v>-1.5713352085479918E-2</v>
      </c>
    </row>
    <row r="13850" spans="1:3" x14ac:dyDescent="0.55000000000000004">
      <c r="A13850">
        <v>6.3776354900348498E-2</v>
      </c>
      <c r="B13850">
        <v>0.17173823997379653</v>
      </c>
      <c r="C13850">
        <v>4.7517756104805712E-3</v>
      </c>
    </row>
    <row r="13851" spans="1:3" x14ac:dyDescent="0.55000000000000004">
      <c r="A13851">
        <v>6.4962326250466829E-2</v>
      </c>
      <c r="B13851">
        <v>0.20642475788739117</v>
      </c>
      <c r="C13851">
        <v>1.3201908609806509E-2</v>
      </c>
    </row>
    <row r="13852" spans="1:3" x14ac:dyDescent="0.55000000000000004">
      <c r="A13852">
        <v>6.6621672387234501E-2</v>
      </c>
      <c r="B13852">
        <v>0.25075720279153163</v>
      </c>
      <c r="C13852">
        <v>9.7444914440964203E-3</v>
      </c>
    </row>
    <row r="13853" spans="1:3" x14ac:dyDescent="0.55000000000000004">
      <c r="A13853">
        <v>6.8630203219192984E-2</v>
      </c>
      <c r="B13853">
        <v>0.26427019589772266</v>
      </c>
      <c r="C13853">
        <v>-2.7501885941010546E-3</v>
      </c>
    </row>
    <row r="13854" spans="1:3" x14ac:dyDescent="0.55000000000000004">
      <c r="A13854">
        <v>7.0519203653606699E-2</v>
      </c>
      <c r="B13854">
        <v>0.22029886777329299</v>
      </c>
      <c r="C13854">
        <v>-2.0009298012746608E-2</v>
      </c>
    </row>
    <row r="13855" spans="1:3" x14ac:dyDescent="0.55000000000000004">
      <c r="A13855">
        <v>7.1636592113152306E-2</v>
      </c>
      <c r="B13855">
        <v>0.10912111752482914</v>
      </c>
      <c r="C13855">
        <v>-3.7536121370516262E-2</v>
      </c>
    </row>
    <row r="13856" spans="1:3" x14ac:dyDescent="0.55000000000000004">
      <c r="A13856">
        <v>7.1318437560851405E-2</v>
      </c>
      <c r="B13856">
        <v>-6.2458879248659394E-2</v>
      </c>
      <c r="C13856">
        <v>-5.1273400768970565E-2</v>
      </c>
    </row>
    <row r="13857" spans="1:3" x14ac:dyDescent="0.55000000000000004">
      <c r="A13857">
        <v>6.9044969209067927E-2</v>
      </c>
      <c r="B13857">
        <v>-0.27324157397233229</v>
      </c>
      <c r="C13857">
        <v>-5.7827372897526784E-2</v>
      </c>
    </row>
    <row r="13858" spans="1:3" x14ac:dyDescent="0.55000000000000004">
      <c r="A13858">
        <v>6.4571160639501315E-2</v>
      </c>
      <c r="B13858">
        <v>-0.49049858151039133</v>
      </c>
      <c r="C13858">
        <v>-5.4624494358197349E-2</v>
      </c>
    </row>
    <row r="13859" spans="1:3" x14ac:dyDescent="0.55000000000000004">
      <c r="A13859">
        <v>5.8024916183944744E-2</v>
      </c>
      <c r="B13859">
        <v>-0.67386083129069951</v>
      </c>
      <c r="C13859">
        <v>-4.0283502422500492E-2</v>
      </c>
    </row>
    <row r="13860" spans="1:3" x14ac:dyDescent="0.55000000000000004">
      <c r="A13860">
        <v>4.9958443014415321E-2</v>
      </c>
      <c r="B13860">
        <v>-0.78108603269022325</v>
      </c>
      <c r="C13860">
        <v>-1.5216084223215728E-2</v>
      </c>
    </row>
    <row r="13861" spans="1:3" x14ac:dyDescent="0.55000000000000004">
      <c r="A13861">
        <v>4.1330570282151362E-2</v>
      </c>
      <c r="B13861">
        <v>-0.77602870919792932</v>
      </c>
      <c r="C13861">
        <v>1.7833746486307835E-2</v>
      </c>
    </row>
    <row r="13862" spans="1:3" x14ac:dyDescent="0.55000000000000004">
      <c r="A13862">
        <v>3.3400639564295447E-2</v>
      </c>
      <c r="B13862">
        <v>-0.63772761486314555</v>
      </c>
      <c r="C13862">
        <v>5.3750670871240705E-2</v>
      </c>
    </row>
    <row r="13863" spans="1:3" x14ac:dyDescent="0.55000000000000004">
      <c r="A13863">
        <v>2.753351666745121E-2</v>
      </c>
      <c r="B13863">
        <v>-0.36805815865286379</v>
      </c>
      <c r="C13863">
        <v>8.5829793005716748E-2</v>
      </c>
    </row>
    <row r="13864" spans="1:3" x14ac:dyDescent="0.55000000000000004">
      <c r="A13864">
        <v>2.4945850178853771E-2</v>
      </c>
      <c r="B13864">
        <v>5.1693319976656715E-3</v>
      </c>
      <c r="C13864">
        <v>0.1073521379728182</v>
      </c>
    </row>
    <row r="13865" spans="1:3" x14ac:dyDescent="0.55000000000000004">
      <c r="A13865">
        <v>2.6452800538030067E-2</v>
      </c>
      <c r="B13865">
        <v>0.43179738525082578</v>
      </c>
      <c r="C13865">
        <v>0.11346983576070152</v>
      </c>
    </row>
    <row r="13866" spans="1:3" x14ac:dyDescent="0.55000000000000004">
      <c r="A13866">
        <v>3.2285817848363901E-2</v>
      </c>
      <c r="B13866">
        <v>0.8494815020108224</v>
      </c>
      <c r="C13866">
        <v>0.10272277125793025</v>
      </c>
    </row>
    <row r="13867" spans="1:3" x14ac:dyDescent="0.55000000000000004">
      <c r="A13867">
        <v>4.2038055197909235E-2</v>
      </c>
      <c r="B13867">
        <v>1.1978254012287821</v>
      </c>
      <c r="C13867">
        <v>7.7579454010164847E-2</v>
      </c>
    </row>
    <row r="13868" spans="1:3" x14ac:dyDescent="0.55000000000000004">
      <c r="A13868">
        <v>5.4757276799137569E-2</v>
      </c>
      <c r="B13868">
        <v>1.4321396357972322</v>
      </c>
      <c r="C13868">
        <v>4.3701205704353881E-2</v>
      </c>
    </row>
    <row r="13869" spans="1:3" x14ac:dyDescent="0.55000000000000004">
      <c r="A13869">
        <v>6.9158740107027869E-2</v>
      </c>
      <c r="B13869">
        <v>1.5324031644938414</v>
      </c>
      <c r="C13869">
        <v>8.1950306810545711E-3</v>
      </c>
    </row>
    <row r="13870" spans="1:3" x14ac:dyDescent="0.55000000000000004">
      <c r="A13870">
        <v>8.3892764672662726E-2</v>
      </c>
      <c r="B13870">
        <v>1.5048011721499264</v>
      </c>
      <c r="C13870">
        <v>-2.2481776200679281E-2</v>
      </c>
    </row>
    <row r="13871" spans="1:3" x14ac:dyDescent="0.55000000000000004">
      <c r="A13871">
        <v>9.7788532153570126E-2</v>
      </c>
      <c r="B13871">
        <v>1.3759486470067299</v>
      </c>
      <c r="C13871">
        <v>-4.4212077393107667E-2</v>
      </c>
    </row>
    <row r="13872" spans="1:3" x14ac:dyDescent="0.55000000000000004">
      <c r="A13872">
        <v>0.11001070816572374</v>
      </c>
      <c r="B13872">
        <v>1.1824585330717825</v>
      </c>
      <c r="C13872">
        <v>-5.5938085099101129E-2</v>
      </c>
    </row>
    <row r="13873" spans="1:3" x14ac:dyDescent="0.55000000000000004">
      <c r="A13873">
        <v>0.1201015431678823</v>
      </c>
      <c r="B13873">
        <v>0.95986748719373838</v>
      </c>
      <c r="C13873">
        <v>-5.9274671566553201E-2</v>
      </c>
    </row>
    <row r="13874" spans="1:3" x14ac:dyDescent="0.55000000000000004">
      <c r="A13874">
        <v>0.12792240147463371</v>
      </c>
      <c r="B13874">
        <v>0.73460754492434222</v>
      </c>
      <c r="C13874">
        <v>-5.7319501450732606E-2</v>
      </c>
    </row>
    <row r="13875" spans="1:3" x14ac:dyDescent="0.55000000000000004">
      <c r="A13875">
        <v>0.13353869452244879</v>
      </c>
      <c r="B13875">
        <v>0.52097620168788394</v>
      </c>
      <c r="C13875">
        <v>-5.3255727967724056E-2</v>
      </c>
    </row>
    <row r="13876" spans="1:3" x14ac:dyDescent="0.55000000000000004">
      <c r="A13876">
        <v>0.13710036838671122</v>
      </c>
      <c r="B13876">
        <v>0.3228405909233053</v>
      </c>
      <c r="C13876">
        <v>-4.9298935989097209E-2</v>
      </c>
    </row>
    <row r="13877" spans="1:3" x14ac:dyDescent="0.55000000000000004">
      <c r="A13877">
        <v>0.13875771828504194</v>
      </c>
      <c r="B13877">
        <v>0.13820178020695589</v>
      </c>
      <c r="C13877">
        <v>-4.6269806617708902E-2</v>
      </c>
    </row>
    <row r="13878" spans="1:3" x14ac:dyDescent="0.55000000000000004">
      <c r="A13878">
        <v>0.13862898728389236</v>
      </c>
      <c r="B13878">
        <v>-3.5815070999021259E-2</v>
      </c>
      <c r="C13878">
        <v>-4.3801027339836214E-2</v>
      </c>
    </row>
    <row r="13879" spans="1:3" x14ac:dyDescent="0.55000000000000004">
      <c r="A13879">
        <v>0.13681270432879172</v>
      </c>
      <c r="B13879">
        <v>-0.19944675466204684</v>
      </c>
      <c r="C13879">
        <v>-4.0894461098582822E-2</v>
      </c>
    </row>
    <row r="13880" spans="1:3" x14ac:dyDescent="0.55000000000000004">
      <c r="A13880">
        <v>0.13342450580954429</v>
      </c>
      <c r="B13880">
        <v>-0.34887919544184076</v>
      </c>
      <c r="C13880">
        <v>-3.645152274189023E-2</v>
      </c>
    </row>
    <row r="13881" spans="1:3" x14ac:dyDescent="0.55000000000000004">
      <c r="A13881">
        <v>0.12863860840994157</v>
      </c>
      <c r="B13881">
        <v>-0.47643849129691562</v>
      </c>
      <c r="C13881">
        <v>-2.9572957514359691E-2</v>
      </c>
    </row>
    <row r="13882" spans="1:3" x14ac:dyDescent="0.55000000000000004">
      <c r="A13882">
        <v>0.12272236099137744</v>
      </c>
      <c r="B13882">
        <v>-0.57148826262294028</v>
      </c>
      <c r="C13882">
        <v>-1.9624646691657196E-2</v>
      </c>
    </row>
    <row r="13883" spans="1:3" x14ac:dyDescent="0.55000000000000004">
      <c r="A13883">
        <v>0.11606087294000245</v>
      </c>
      <c r="B13883">
        <v>-0.62139687784235864</v>
      </c>
      <c r="C13883">
        <v>-6.2079698815407421E-3</v>
      </c>
    </row>
    <row r="13884" spans="1:3" x14ac:dyDescent="0.55000000000000004">
      <c r="A13884">
        <v>0.10917227232527939</v>
      </c>
      <c r="B13884">
        <v>-0.61255320630610033</v>
      </c>
      <c r="C13884">
        <v>1.078543962080486E-2</v>
      </c>
    </row>
    <row r="13885" spans="1:3" x14ac:dyDescent="0.55000000000000004">
      <c r="A13885">
        <v>0.10271113038082116</v>
      </c>
      <c r="B13885">
        <v>-0.53194845733383267</v>
      </c>
      <c r="C13885">
        <v>3.0935444940410305E-2</v>
      </c>
    </row>
    <row r="13886" spans="1:3" x14ac:dyDescent="0.55000000000000004">
      <c r="A13886">
        <v>9.7451253613160538E-2</v>
      </c>
      <c r="B13886">
        <v>-0.36980483214723442</v>
      </c>
      <c r="C13886">
        <v>5.2989826895303072E-2</v>
      </c>
    </row>
    <row r="13887" spans="1:3" x14ac:dyDescent="0.55000000000000004">
      <c r="A13887">
        <v>9.4236862413009437E-2</v>
      </c>
      <c r="B13887">
        <v>-0.1230811180262103</v>
      </c>
      <c r="C13887">
        <v>7.471395888162452E-2</v>
      </c>
    </row>
    <row r="13888" spans="1:3" x14ac:dyDescent="0.55000000000000004">
      <c r="A13888">
        <v>9.3896759275267139E-2</v>
      </c>
      <c r="B13888">
        <v>0.20099995587257791</v>
      </c>
      <c r="C13888">
        <v>9.3029868188141657E-2</v>
      </c>
    </row>
    <row r="13889" spans="1:3" x14ac:dyDescent="0.55000000000000004">
      <c r="A13889">
        <v>9.712715462647889E-2</v>
      </c>
      <c r="B13889">
        <v>0.5826782273728105</v>
      </c>
      <c r="C13889">
        <v>0.10452617296104706</v>
      </c>
    </row>
    <row r="13890" spans="1:3" x14ac:dyDescent="0.55000000000000004">
      <c r="A13890">
        <v>0.10436246342677864</v>
      </c>
      <c r="B13890">
        <v>0.98984892487912002</v>
      </c>
      <c r="C13890">
        <v>0.10622470566540718</v>
      </c>
    </row>
    <row r="13891" spans="1:3" x14ac:dyDescent="0.55000000000000004">
      <c r="A13891">
        <v>0.11566274087198271</v>
      </c>
      <c r="B13891">
        <v>1.3811747775315342</v>
      </c>
      <c r="C13891">
        <v>9.632490750872022E-2</v>
      </c>
    </row>
    <row r="13892" spans="1:3" x14ac:dyDescent="0.55000000000000004">
      <c r="A13892">
        <v>0.13064567022274767</v>
      </c>
      <c r="B13892">
        <v>1.711538384280904</v>
      </c>
      <c r="C13892">
        <v>7.4670748158655542E-2</v>
      </c>
    </row>
    <row r="13893" spans="1:3" x14ac:dyDescent="0.55000000000000004">
      <c r="A13893">
        <v>0.14848070795564203</v>
      </c>
      <c r="B13893">
        <v>1.9385162546608417</v>
      </c>
      <c r="C13893">
        <v>4.2812621603216999E-2</v>
      </c>
    </row>
    <row r="13894" spans="1:3" x14ac:dyDescent="0.55000000000000004">
      <c r="A13894">
        <v>0.16794795439684618</v>
      </c>
      <c r="B13894">
        <v>2.028402219418624</v>
      </c>
      <c r="C13894">
        <v>3.7122048759662906E-3</v>
      </c>
    </row>
    <row r="13895" spans="1:3" x14ac:dyDescent="0.55000000000000004">
      <c r="A13895">
        <v>0.18755080467748822</v>
      </c>
      <c r="B13895">
        <v>1.9606765623193583</v>
      </c>
      <c r="C13895">
        <v>-3.8766892815544851E-2</v>
      </c>
    </row>
    <row r="13896" spans="1:3" x14ac:dyDescent="0.55000000000000004">
      <c r="A13896">
        <v>0.20566343757919203</v>
      </c>
      <c r="B13896">
        <v>1.7305090194991652</v>
      </c>
      <c r="C13896">
        <v>-8.0367446118302474E-2</v>
      </c>
    </row>
    <row r="13897" spans="1:3" x14ac:dyDescent="0.55000000000000004">
      <c r="A13897">
        <v>0.22069393509969554</v>
      </c>
      <c r="B13897">
        <v>1.3495333392762596</v>
      </c>
      <c r="C13897">
        <v>-0.11682493494945409</v>
      </c>
    </row>
    <row r="13898" spans="1:3" x14ac:dyDescent="0.55000000000000004">
      <c r="A13898">
        <v>0.23124781022005636</v>
      </c>
      <c r="B13898">
        <v>0.84520839915311441</v>
      </c>
      <c r="C13898">
        <v>-0.1442128187374741</v>
      </c>
    </row>
    <row r="13899" spans="1:3" x14ac:dyDescent="0.55000000000000004">
      <c r="A13899">
        <v>0.2362783304355377</v>
      </c>
      <c r="B13899">
        <v>0.25874799202089882</v>
      </c>
      <c r="C13899">
        <v>-0.15933811663116748</v>
      </c>
    </row>
    <row r="13900" spans="1:3" x14ac:dyDescent="0.55000000000000004">
      <c r="A13900">
        <v>0.23520812882253231</v>
      </c>
      <c r="B13900">
        <v>-0.35871187845427144</v>
      </c>
      <c r="C13900">
        <v>-0.16025808961892068</v>
      </c>
    </row>
    <row r="13901" spans="1:3" x14ac:dyDescent="0.55000000000000004">
      <c r="A13901">
        <v>0.22800219672624289</v>
      </c>
      <c r="B13901">
        <v>-0.95213083769222995</v>
      </c>
      <c r="C13901">
        <v>-0.14689458079410131</v>
      </c>
    </row>
    <row r="13902" spans="1:3" x14ac:dyDescent="0.55000000000000004">
      <c r="A13902">
        <v>0.21516931951322904</v>
      </c>
      <c r="B13902">
        <v>-1.4706946104619609</v>
      </c>
      <c r="C13902">
        <v>-0.12151316908671184</v>
      </c>
    </row>
    <row r="13903" spans="1:3" x14ac:dyDescent="0.55000000000000004">
      <c r="A13903">
        <v>0.19767443127907786</v>
      </c>
      <c r="B13903">
        <v>-1.8769506223377246</v>
      </c>
      <c r="C13903">
        <v>-8.8764269772379112E-2</v>
      </c>
    </row>
    <row r="13904" spans="1:3" x14ac:dyDescent="0.55000000000000004">
      <c r="A13904">
        <v>0.17676111850356513</v>
      </c>
      <c r="B13904">
        <v>-2.1547866545201635</v>
      </c>
      <c r="C13904">
        <v>-5.5043200301346976E-2</v>
      </c>
    </row>
    <row r="13905" spans="1:3" x14ac:dyDescent="0.55000000000000004">
      <c r="A13905">
        <v>0.15370894363443161</v>
      </c>
      <c r="B13905">
        <v>-2.3136400580361025</v>
      </c>
      <c r="C13905">
        <v>-2.7179058247275633E-2</v>
      </c>
    </row>
    <row r="13906" spans="1:3" x14ac:dyDescent="0.55000000000000004">
      <c r="A13906">
        <v>0.12957530567889161</v>
      </c>
      <c r="B13906">
        <v>-2.3868826249107591</v>
      </c>
      <c r="C13906">
        <v>-1.0731173054306398E-2</v>
      </c>
    </row>
    <row r="13907" spans="1:3" x14ac:dyDescent="0.55000000000000004">
      <c r="A13907">
        <v>0.10498603495488237</v>
      </c>
      <c r="B13907">
        <v>-2.4238187168385914</v>
      </c>
      <c r="C13907">
        <v>-8.3868869497475129E-3</v>
      </c>
    </row>
    <row r="13908" spans="1:3" x14ac:dyDescent="0.55000000000000004">
      <c r="A13908">
        <v>8.0034539338516522E-2</v>
      </c>
      <c r="B13908">
        <v>-2.4768710972574879</v>
      </c>
      <c r="C13908">
        <v>-1.9072937283635662E-2</v>
      </c>
    </row>
    <row r="13909" spans="1:3" x14ac:dyDescent="0.55000000000000004">
      <c r="A13909">
        <v>5.4322682188849829E-2</v>
      </c>
      <c r="B13909">
        <v>-2.5873965781534589</v>
      </c>
      <c r="C13909">
        <v>-3.8134868563140266E-2</v>
      </c>
    </row>
    <row r="13910" spans="1:3" x14ac:dyDescent="0.55000000000000004">
      <c r="A13910">
        <v>2.7136417644853965E-2</v>
      </c>
      <c r="B13910">
        <v>-2.774283422691318</v>
      </c>
      <c r="C13910">
        <v>-5.8597452626227835E-2</v>
      </c>
    </row>
    <row r="13911" spans="1:3" x14ac:dyDescent="0.55000000000000004">
      <c r="A13911">
        <v>-2.2913707779166088E-3</v>
      </c>
      <c r="B13911">
        <v>-3.0288366507737599</v>
      </c>
      <c r="C13911">
        <v>-7.3158876608990425E-2</v>
      </c>
    </row>
    <row r="13912" spans="1:3" x14ac:dyDescent="0.55000000000000004">
      <c r="A13912">
        <v>-3.4505698402365399E-2</v>
      </c>
      <c r="B13912">
        <v>-3.3175378814872896</v>
      </c>
      <c r="C13912">
        <v>-7.6272402228240235E-2</v>
      </c>
    </row>
    <row r="13913" spans="1:3" x14ac:dyDescent="0.55000000000000004">
      <c r="A13913">
        <v>-6.9620214732475413E-2</v>
      </c>
      <c r="B13913">
        <v>-3.5917399842870705</v>
      </c>
      <c r="C13913">
        <v>-6.5654152015952746E-2</v>
      </c>
    </row>
    <row r="13914" spans="1:3" x14ac:dyDescent="0.55000000000000004">
      <c r="A13914">
        <v>-0.10723050225948078</v>
      </c>
      <c r="B13914">
        <v>-3.8011668048966074</v>
      </c>
      <c r="C13914">
        <v>-4.2744823454821966E-2</v>
      </c>
    </row>
    <row r="13915" spans="1:3" x14ac:dyDescent="0.55000000000000004">
      <c r="A13915">
        <v>-0.14646755847603926</v>
      </c>
      <c r="B13915">
        <v>-3.9070359577421709</v>
      </c>
      <c r="C13915">
        <v>-1.2052874705407581E-2</v>
      </c>
    </row>
    <row r="13916" spans="1:3" x14ac:dyDescent="0.55000000000000004">
      <c r="A13916">
        <v>-0.18616694823278851</v>
      </c>
      <c r="B13916">
        <v>-3.8909910838324864</v>
      </c>
      <c r="C13916">
        <v>2.0357674865699889E-2</v>
      </c>
    </row>
    <row r="13917" spans="1:3" x14ac:dyDescent="0.55000000000000004">
      <c r="A13917">
        <v>-0.22509692478959756</v>
      </c>
      <c r="B13917">
        <v>-3.7575453598856092</v>
      </c>
      <c r="C13917">
        <v>4.8713610821089631E-2</v>
      </c>
    </row>
    <row r="13918" spans="1:3" x14ac:dyDescent="0.55000000000000004">
      <c r="A13918">
        <v>-0.2621762578225813</v>
      </c>
      <c r="B13918">
        <v>-3.5299324352437016</v>
      </c>
      <c r="C13918">
        <v>6.9098461974928721E-2</v>
      </c>
    </row>
    <row r="13919" spans="1:3" x14ac:dyDescent="0.55000000000000004">
      <c r="A13919">
        <v>-0.29662264965500218</v>
      </c>
      <c r="B13919">
        <v>-3.2412681848790226</v>
      </c>
      <c r="C13919">
        <v>8.031367589498796E-2</v>
      </c>
    </row>
    <row r="13920" spans="1:3" x14ac:dyDescent="0.55000000000000004">
      <c r="A13920">
        <v>-0.32799910825464829</v>
      </c>
      <c r="B13920">
        <v>-2.9240981570971236</v>
      </c>
      <c r="C13920">
        <v>8.3853005151543536E-2</v>
      </c>
    </row>
    <row r="13921" spans="1:3" x14ac:dyDescent="0.55000000000000004">
      <c r="A13921">
        <v>-0.35615873277712884</v>
      </c>
      <c r="B13921">
        <v>-2.6014659047338329</v>
      </c>
      <c r="C13921">
        <v>8.3140914291153653E-2</v>
      </c>
    </row>
    <row r="13922" spans="1:3" x14ac:dyDescent="0.55000000000000004">
      <c r="A13922">
        <v>-0.38111639528854085</v>
      </c>
      <c r="B13922">
        <v>-2.2817902097997416</v>
      </c>
      <c r="C13922">
        <v>8.2322695923179354E-2</v>
      </c>
    </row>
    <row r="13923" spans="1:3" x14ac:dyDescent="0.55000000000000004">
      <c r="A13923">
        <v>-0.40289285740062536</v>
      </c>
      <c r="B13923">
        <v>-1.9585626481218452</v>
      </c>
      <c r="C13923">
        <v>8.4979354634738047E-2</v>
      </c>
    </row>
    <row r="13924" spans="1:3" x14ac:dyDescent="0.55000000000000004">
      <c r="A13924">
        <v>-0.42137950367145333</v>
      </c>
      <c r="B13924">
        <v>-1.61434469921797</v>
      </c>
      <c r="C13924">
        <v>9.3187285584659052E-2</v>
      </c>
    </row>
    <row r="13925" spans="1:3" x14ac:dyDescent="0.55000000000000004">
      <c r="A13925">
        <v>-0.43625963548225855</v>
      </c>
      <c r="B13925">
        <v>-1.2274685595432768</v>
      </c>
      <c r="C13925">
        <v>0.10705916352232503</v>
      </c>
    </row>
    <row r="13926" spans="1:3" x14ac:dyDescent="0.55000000000000004">
      <c r="A13926">
        <v>-0.44700383627981011</v>
      </c>
      <c r="B13926">
        <v>-0.77945880794015687</v>
      </c>
      <c r="C13926">
        <v>0.12482994186231265</v>
      </c>
    </row>
    <row r="13927" spans="1:3" x14ac:dyDescent="0.55000000000000004">
      <c r="A13927">
        <v>-0.45293614524832565</v>
      </c>
      <c r="B13927">
        <v>-0.26113361354471687</v>
      </c>
      <c r="C13927">
        <v>0.14345432024712834</v>
      </c>
    </row>
    <row r="13928" spans="1:3" x14ac:dyDescent="0.55000000000000004">
      <c r="A13928">
        <v>-0.45334892283369371</v>
      </c>
      <c r="B13928">
        <v>0.32406942177480835</v>
      </c>
      <c r="C13928">
        <v>0.15944580155386814</v>
      </c>
    </row>
    <row r="13929" spans="1:3" x14ac:dyDescent="0.55000000000000004">
      <c r="A13929">
        <v>-0.44763461415478223</v>
      </c>
      <c r="B13929">
        <v>0.96008654066875698</v>
      </c>
      <c r="C13929">
        <v>0.16975560574113632</v>
      </c>
    </row>
    <row r="13930" spans="1:3" x14ac:dyDescent="0.55000000000000004">
      <c r="A13930">
        <v>-0.43540117018914909</v>
      </c>
      <c r="B13930">
        <v>1.6212796205448097</v>
      </c>
      <c r="C13930">
        <v>0.17247683725889087</v>
      </c>
    </row>
    <row r="13931" spans="1:3" x14ac:dyDescent="0.55000000000000004">
      <c r="A13931">
        <v>-0.41654458277511142</v>
      </c>
      <c r="B13931">
        <v>2.277506702452917</v>
      </c>
      <c r="C13931">
        <v>0.16718521341818321</v>
      </c>
    </row>
    <row r="13932" spans="1:3" x14ac:dyDescent="0.55000000000000004">
      <c r="A13932">
        <v>-0.3912654101777569</v>
      </c>
      <c r="B13932">
        <v>2.899756320827275</v>
      </c>
      <c r="C13932">
        <v>0.1548901584111945</v>
      </c>
    </row>
    <row r="13933" spans="1:3" x14ac:dyDescent="0.55000000000000004">
      <c r="A13933">
        <v>-0.36003123455070701</v>
      </c>
      <c r="B13933">
        <v>3.4648383897848216</v>
      </c>
      <c r="C13933">
        <v>0.13759538452749415</v>
      </c>
    </row>
    <row r="13934" spans="1:3" x14ac:dyDescent="0.55000000000000004">
      <c r="A13934">
        <v>-0.32350148224306852</v>
      </c>
      <c r="B13934">
        <v>3.9579320585273035</v>
      </c>
      <c r="C13934">
        <v>0.11762908169532259</v>
      </c>
    </row>
    <row r="13935" spans="1:3" x14ac:dyDescent="0.55000000000000004">
      <c r="A13935">
        <v>-0.28243970255188222</v>
      </c>
      <c r="B13935">
        <v>4.3725439647968312</v>
      </c>
      <c r="C13935">
        <v>9.6973354261990094E-2</v>
      </c>
    </row>
    <row r="13936" spans="1:3" x14ac:dyDescent="0.55000000000000004">
      <c r="A13936">
        <v>-0.23763869709740848</v>
      </c>
      <c r="B13936">
        <v>4.7081990506364511</v>
      </c>
      <c r="C13936">
        <v>7.6761162218144482E-2</v>
      </c>
    </row>
    <row r="13937" spans="1:3" x14ac:dyDescent="0.55000000000000004">
      <c r="A13937">
        <v>-0.18987727925593348</v>
      </c>
      <c r="B13937">
        <v>4.9668649803145559</v>
      </c>
      <c r="C13937">
        <v>5.7123894551060699E-2</v>
      </c>
    </row>
    <row r="13938" spans="1:3" x14ac:dyDescent="0.55000000000000004">
      <c r="A13938">
        <v>-0.1399145474277303</v>
      </c>
      <c r="B13938">
        <v>5.1494810975982519</v>
      </c>
      <c r="C13938">
        <v>3.7397905285220731E-2</v>
      </c>
    </row>
    <row r="13939" spans="1:3" x14ac:dyDescent="0.55000000000000004">
      <c r="A13939">
        <v>-8.8514020198056306E-2</v>
      </c>
      <c r="B13939">
        <v>5.2537932064771011</v>
      </c>
      <c r="C13939">
        <v>1.6593869496792184E-2</v>
      </c>
    </row>
    <row r="13940" spans="1:3" x14ac:dyDescent="0.55000000000000004">
      <c r="A13940">
        <v>-3.6479904850233301E-2</v>
      </c>
      <c r="B13940">
        <v>5.2742501059721061</v>
      </c>
      <c r="C13940">
        <v>-6.005412201240937E-3</v>
      </c>
    </row>
    <row r="13941" spans="1:3" x14ac:dyDescent="0.55000000000000004">
      <c r="A13941">
        <v>1.5316726763514612E-2</v>
      </c>
      <c r="B13941">
        <v>5.2039722334156542</v>
      </c>
      <c r="C13941">
        <v>-3.0370298231705173E-2</v>
      </c>
    </row>
    <row r="13942" spans="1:3" x14ac:dyDescent="0.55000000000000004">
      <c r="A13942">
        <v>6.5939625470191401E-2</v>
      </c>
      <c r="B13942">
        <v>5.0379748009435348</v>
      </c>
      <c r="C13942">
        <v>-5.5549697871876198E-2</v>
      </c>
    </row>
    <row r="13943" spans="1:3" x14ac:dyDescent="0.55000000000000004">
      <c r="A13943">
        <v>0.11442343753301189</v>
      </c>
      <c r="B13943">
        <v>4.7763533796686248</v>
      </c>
      <c r="C13943">
        <v>-7.9865116452611309E-2</v>
      </c>
    </row>
    <row r="13944" spans="1:3" x14ac:dyDescent="0.55000000000000004">
      <c r="A13944">
        <v>0.15983679232754008</v>
      </c>
      <c r="B13944">
        <v>4.4260844341871559</v>
      </c>
      <c r="C13944">
        <v>-0.10143350957299374</v>
      </c>
    </row>
    <row r="13945" spans="1:3" x14ac:dyDescent="0.55000000000000004">
      <c r="A13945">
        <v>0.20135275707716324</v>
      </c>
      <c r="B13945">
        <v>4.0004916363176912</v>
      </c>
      <c r="C13945">
        <v>-0.11885261768863399</v>
      </c>
    </row>
    <row r="13946" spans="1:3" x14ac:dyDescent="0.55000000000000004">
      <c r="A13946">
        <v>0.23830101443129098</v>
      </c>
      <c r="B13946">
        <v>3.5162401233283411</v>
      </c>
      <c r="C13946">
        <v>-0.13179516336175437</v>
      </c>
    </row>
    <row r="13947" spans="1:3" x14ac:dyDescent="0.55000000000000004">
      <c r="A13947">
        <v>0.27017967665121506</v>
      </c>
      <c r="B13947">
        <v>2.9887066826699002</v>
      </c>
      <c r="C13947">
        <v>-0.14125527176166217</v>
      </c>
    </row>
    <row r="13948" spans="1:3" x14ac:dyDescent="0.55000000000000004">
      <c r="A13948">
        <v>0.29661756052983479</v>
      </c>
      <c r="B13948">
        <v>2.4272881622131934</v>
      </c>
      <c r="C13948">
        <v>-0.14933402454098116</v>
      </c>
    </row>
    <row r="13949" spans="1:3" x14ac:dyDescent="0.55000000000000004">
      <c r="A13949">
        <v>0.31729526128430308</v>
      </c>
      <c r="B13949">
        <v>1.832456440433639</v>
      </c>
      <c r="C13949">
        <v>-0.15854988942359161</v>
      </c>
    </row>
    <row r="13950" spans="1:3" x14ac:dyDescent="0.55000000000000004">
      <c r="A13950">
        <v>0.33185123416006806</v>
      </c>
      <c r="B13950">
        <v>1.1961313053376919</v>
      </c>
      <c r="C13950">
        <v>-0.17081094654739545</v>
      </c>
    </row>
    <row r="13951" spans="1:3" x14ac:dyDescent="0.55000000000000004">
      <c r="A13951">
        <v>0.33981139569866065</v>
      </c>
      <c r="B13951">
        <v>0.50599292954244901</v>
      </c>
      <c r="C13951">
        <v>-0.18640353367788548</v>
      </c>
    </row>
    <row r="13952" spans="1:3" x14ac:dyDescent="0.55000000000000004">
      <c r="A13952">
        <v>0.34058003130237252</v>
      </c>
      <c r="B13952">
        <v>-0.24707716994331297</v>
      </c>
      <c r="C13952">
        <v>-0.20338430249486913</v>
      </c>
    </row>
    <row r="13953" spans="1:3" x14ac:dyDescent="0.55000000000000004">
      <c r="A13953">
        <v>0.33351465120204765</v>
      </c>
      <c r="B13953">
        <v>-1.0604947438117223</v>
      </c>
      <c r="C13953">
        <v>-0.21763928646393488</v>
      </c>
    </row>
    <row r="13954" spans="1:3" x14ac:dyDescent="0.55000000000000004">
      <c r="A13954">
        <v>0.31808208617744821</v>
      </c>
      <c r="B13954">
        <v>-1.9132320206099587</v>
      </c>
      <c r="C13954">
        <v>-0.22373611560554568</v>
      </c>
    </row>
    <row r="13955" spans="1:3" x14ac:dyDescent="0.55000000000000004">
      <c r="A13955">
        <v>0.29406335042655862</v>
      </c>
      <c r="B13955">
        <v>-2.7636318297610591</v>
      </c>
      <c r="C13955">
        <v>-0.2164294170813594</v>
      </c>
    </row>
    <row r="13956" spans="1:3" x14ac:dyDescent="0.55000000000000004">
      <c r="A13956">
        <v>0.26175065663750713</v>
      </c>
      <c r="B13956">
        <v>-3.5534164608521017</v>
      </c>
      <c r="C13956">
        <v>-0.19236179983947024</v>
      </c>
    </row>
    <row r="13957" spans="1:3" x14ac:dyDescent="0.55000000000000004">
      <c r="A13957">
        <v>0.22207273204694047</v>
      </c>
      <c r="B13957">
        <v>-4.2175565620863935</v>
      </c>
      <c r="C13957">
        <v>-0.15139601653438703</v>
      </c>
    </row>
    <row r="13958" spans="1:3" x14ac:dyDescent="0.55000000000000004">
      <c r="A13958">
        <v>0.17659860703805166</v>
      </c>
      <c r="B13958">
        <v>-4.6976220039053542</v>
      </c>
      <c r="C13958">
        <v>-9.708506101165891E-2</v>
      </c>
    </row>
    <row r="13959" spans="1:3" x14ac:dyDescent="0.55000000000000004">
      <c r="A13959">
        <v>0.12740251659700233</v>
      </c>
      <c r="B13959">
        <v>-4.9548170445192508</v>
      </c>
      <c r="C13959">
        <v>-3.6038666014167338E-2</v>
      </c>
    </row>
    <row r="13960" spans="1:3" x14ac:dyDescent="0.55000000000000004">
      <c r="A13960">
        <v>7.6813939511380561E-2</v>
      </c>
      <c r="B13960">
        <v>-4.978696433900005</v>
      </c>
      <c r="C13960">
        <v>2.367873362247264E-2</v>
      </c>
    </row>
    <row r="13961" spans="1:3" x14ac:dyDescent="0.55000000000000004">
      <c r="A13961">
        <v>2.7113024437870299E-2</v>
      </c>
      <c r="B13961">
        <v>-4.7887723884758868</v>
      </c>
      <c r="C13961">
        <v>7.4625637715062601E-2</v>
      </c>
    </row>
    <row r="13962" spans="1:3" x14ac:dyDescent="0.55000000000000004">
      <c r="A13962">
        <v>-1.9750599830381146E-2</v>
      </c>
      <c r="B13962">
        <v>-4.4284940164550575</v>
      </c>
      <c r="C13962">
        <v>0.11185385090855503</v>
      </c>
    </row>
    <row r="13963" spans="1:3" x14ac:dyDescent="0.55000000000000004">
      <c r="A13963">
        <v>-6.2345478350236704E-2</v>
      </c>
      <c r="B13963">
        <v>-3.9536183181974263</v>
      </c>
      <c r="C13963">
        <v>0.13394102396599533</v>
      </c>
    </row>
    <row r="13964" spans="1:3" x14ac:dyDescent="0.55000000000000004">
      <c r="A13964">
        <v>-9.9813612621278247E-2</v>
      </c>
      <c r="B13964">
        <v>-3.4188228324088987</v>
      </c>
      <c r="C13964">
        <v>0.14286823368852211</v>
      </c>
    </row>
    <row r="13965" spans="1:3" x14ac:dyDescent="0.55000000000000004">
      <c r="A13965">
        <v>-0.13179776257556788</v>
      </c>
      <c r="B13965">
        <v>-2.8668199517928046</v>
      </c>
      <c r="C13965">
        <v>0.14284754302788275</v>
      </c>
    </row>
    <row r="13966" spans="1:3" x14ac:dyDescent="0.55000000000000004">
      <c r="A13966">
        <v>-0.15828438553316987</v>
      </c>
      <c r="B13966">
        <v>-2.3230465470808164</v>
      </c>
      <c r="C13966">
        <v>0.13860867059115875</v>
      </c>
    </row>
    <row r="13967" spans="1:3" x14ac:dyDescent="0.55000000000000004">
      <c r="A13967">
        <v>-0.17942606003032968</v>
      </c>
      <c r="B13967">
        <v>-1.7966814745163018</v>
      </c>
      <c r="C13967">
        <v>0.13383701914202689</v>
      </c>
    </row>
    <row r="13968" spans="1:3" x14ac:dyDescent="0.55000000000000004">
      <c r="A13968">
        <v>-0.19540221847659095</v>
      </c>
      <c r="B13968">
        <v>-1.2864866946168192</v>
      </c>
      <c r="C13968">
        <v>0.13023895389083159</v>
      </c>
    </row>
    <row r="13969" spans="1:3" x14ac:dyDescent="0.55000000000000004">
      <c r="A13969">
        <v>-0.2063533575869107</v>
      </c>
      <c r="B13969">
        <v>-0.78851936204128248</v>
      </c>
      <c r="C13969">
        <v>0.12750811265965328</v>
      </c>
    </row>
    <row r="13970" spans="1:3" x14ac:dyDescent="0.55000000000000004">
      <c r="A13970">
        <v>-0.21239036632937697</v>
      </c>
      <c r="B13970">
        <v>-0.30244980764474272</v>
      </c>
      <c r="C13970">
        <v>0.12408068361184764</v>
      </c>
    </row>
    <row r="13971" spans="1:3" x14ac:dyDescent="0.55000000000000004">
      <c r="A13971">
        <v>-0.21365153867072254</v>
      </c>
      <c r="B13971">
        <v>0.1655845559864671</v>
      </c>
      <c r="C13971">
        <v>0.11817312779147006</v>
      </c>
    </row>
    <row r="13972" spans="1:3" x14ac:dyDescent="0.55000000000000004">
      <c r="A13972">
        <v>-0.21036861388449923</v>
      </c>
      <c r="B13972">
        <v>0.60381490757317557</v>
      </c>
      <c r="C13972">
        <v>0.10865417634243701</v>
      </c>
    </row>
    <row r="13973" spans="1:3" x14ac:dyDescent="0.55000000000000004">
      <c r="A13973">
        <v>-0.20290923339418809</v>
      </c>
      <c r="B13973">
        <v>0.99810984684591042</v>
      </c>
      <c r="C13973">
        <v>9.5432231148626617E-2</v>
      </c>
    </row>
    <row r="13974" spans="1:3" x14ac:dyDescent="0.55000000000000004">
      <c r="A13974">
        <v>-0.19178099217128852</v>
      </c>
      <c r="B13974">
        <v>1.3357210644701325</v>
      </c>
      <c r="C13974">
        <v>7.9314775903248161E-2</v>
      </c>
    </row>
    <row r="13975" spans="1:3" x14ac:dyDescent="0.55000000000000004">
      <c r="A13975">
        <v>-0.1776017210027403</v>
      </c>
      <c r="B13975">
        <v>1.6079227064351624</v>
      </c>
      <c r="C13975">
        <v>6.1576343126270451E-2</v>
      </c>
    </row>
    <row r="13976" spans="1:3" x14ac:dyDescent="0.55000000000000004">
      <c r="A13976">
        <v>-0.16105157997456673</v>
      </c>
      <c r="B13976">
        <v>1.8110685440614742</v>
      </c>
      <c r="C13976">
        <v>4.3571605955671423E-2</v>
      </c>
    </row>
    <row r="13977" spans="1:3" x14ac:dyDescent="0.55000000000000004">
      <c r="A13977">
        <v>-0.14282108045497288</v>
      </c>
      <c r="B13977">
        <v>1.9467070388427057</v>
      </c>
      <c r="C13977">
        <v>2.6634654283061249E-2</v>
      </c>
    </row>
    <row r="13978" spans="1:3" x14ac:dyDescent="0.55000000000000004">
      <c r="A13978">
        <v>-0.12355913026503081</v>
      </c>
      <c r="B13978">
        <v>2.021760755906131</v>
      </c>
      <c r="C13978">
        <v>1.2213025356392952E-2</v>
      </c>
    </row>
    <row r="13979" spans="1:3" x14ac:dyDescent="0.55000000000000004">
      <c r="A13979">
        <v>-0.10381659351581707</v>
      </c>
      <c r="B13979">
        <v>2.0492756901761497</v>
      </c>
      <c r="C13979">
        <v>2.0286590483786916E-3</v>
      </c>
    </row>
    <row r="13980" spans="1:3" x14ac:dyDescent="0.55000000000000004">
      <c r="A13980">
        <v>-8.3980054216132249E-2</v>
      </c>
      <c r="B13980">
        <v>2.0493144243882222</v>
      </c>
      <c r="C13980">
        <v>-2.0086102843659913E-3</v>
      </c>
    </row>
    <row r="13981" spans="1:3" x14ac:dyDescent="0.55000000000000004">
      <c r="A13981">
        <v>-6.4199725040809882E-2</v>
      </c>
      <c r="B13981">
        <v>2.0486984855329955</v>
      </c>
      <c r="C13981">
        <v>1.6898013530892745E-3</v>
      </c>
    </row>
    <row r="13982" spans="1:3" x14ac:dyDescent="0.55000000000000004">
      <c r="A13982">
        <v>-4.4330760478319596E-2</v>
      </c>
      <c r="B13982">
        <v>2.0781976192563594</v>
      </c>
      <c r="C13982">
        <v>1.3578901402275015E-2</v>
      </c>
    </row>
    <row r="13983" spans="1:3" x14ac:dyDescent="0.55000000000000004">
      <c r="A13983">
        <v>-2.3918167796995932E-2</v>
      </c>
      <c r="B13983">
        <v>2.1666913679164352</v>
      </c>
      <c r="C13983">
        <v>3.2225316330683429E-2</v>
      </c>
    </row>
    <row r="13984" spans="1:3" x14ac:dyDescent="0.55000000000000004">
      <c r="A13984">
        <v>-2.2529877365567246E-3</v>
      </c>
      <c r="B13984">
        <v>2.33338608352578</v>
      </c>
      <c r="C13984">
        <v>5.4055592369805526E-2</v>
      </c>
    </row>
    <row r="13985" spans="1:3" x14ac:dyDescent="0.55000000000000004">
      <c r="A13985">
        <v>2.1491445208688037E-2</v>
      </c>
      <c r="B13985">
        <v>2.5805713461005877</v>
      </c>
      <c r="C13985">
        <v>7.3887090122331051E-2</v>
      </c>
    </row>
    <row r="13986" spans="1:3" x14ac:dyDescent="0.55000000000000004">
      <c r="A13986">
        <v>4.8063588346063627E-2</v>
      </c>
      <c r="B13986">
        <v>2.8898885311786877</v>
      </c>
      <c r="C13986">
        <v>8.6214972547492857E-2</v>
      </c>
    </row>
    <row r="13987" spans="1:3" x14ac:dyDescent="0.55000000000000004">
      <c r="A13987">
        <v>7.7926519892618756E-2</v>
      </c>
      <c r="B13987">
        <v>3.224258810367278</v>
      </c>
      <c r="C13987">
        <v>8.6854530138112951E-2</v>
      </c>
    </row>
    <row r="13988" spans="1:3" x14ac:dyDescent="0.55000000000000004">
      <c r="A13988">
        <v>0.1111007361220767</v>
      </c>
      <c r="B13988">
        <v>3.5355699193373074</v>
      </c>
      <c r="C13988">
        <v>7.4279584235608265E-2</v>
      </c>
    </row>
    <row r="13989" spans="1:3" x14ac:dyDescent="0.55000000000000004">
      <c r="A13989">
        <v>0.14710684487425996</v>
      </c>
      <c r="B13989">
        <v>3.7759038414761372</v>
      </c>
      <c r="C13989">
        <v>5.0116855794841916E-2</v>
      </c>
    </row>
    <row r="13990" spans="1:3" x14ac:dyDescent="0.55000000000000004">
      <c r="A13990">
        <v>0.18502648966212445</v>
      </c>
      <c r="B13990">
        <v>3.9086007125629316</v>
      </c>
      <c r="C13990">
        <v>1.8566824891904681E-2</v>
      </c>
    </row>
    <row r="13991" spans="1:3" x14ac:dyDescent="0.55000000000000004">
      <c r="A13991">
        <v>0.22365976356442444</v>
      </c>
      <c r="B13991">
        <v>3.9153903649393453</v>
      </c>
      <c r="C13991">
        <v>-1.505251206767399E-2</v>
      </c>
    </row>
    <row r="13992" spans="1:3" x14ac:dyDescent="0.55000000000000004">
      <c r="A13992">
        <v>0.26172487185652454</v>
      </c>
      <c r="B13992">
        <v>3.7973587531701365</v>
      </c>
      <c r="C13992">
        <v>-4.6040454686574875E-2</v>
      </c>
    </row>
    <row r="13993" spans="1:3" x14ac:dyDescent="0.55000000000000004">
      <c r="A13993">
        <v>0.29803521097355457</v>
      </c>
      <c r="B13993">
        <v>3.5699579149960186</v>
      </c>
      <c r="C13993">
        <v>-7.1661842504997644E-2</v>
      </c>
    </row>
    <row r="13994" spans="1:3" x14ac:dyDescent="0.55000000000000004">
      <c r="A13994">
        <v>0.33160347428085607</v>
      </c>
      <c r="B13994">
        <v>3.254532533865631</v>
      </c>
      <c r="C13994">
        <v>-9.1601812324395446E-2</v>
      </c>
    </row>
    <row r="13995" spans="1:3" x14ac:dyDescent="0.55000000000000004">
      <c r="A13995">
        <v>0.36165557470008625</v>
      </c>
      <c r="B13995">
        <v>2.8700139365724091</v>
      </c>
      <c r="C13995">
        <v>-0.10742437675077114</v>
      </c>
    </row>
    <row r="13996" spans="1:3" x14ac:dyDescent="0.55000000000000004">
      <c r="A13996">
        <v>0.38757407206817163</v>
      </c>
      <c r="B13996">
        <v>2.4279339515877938</v>
      </c>
      <c r="C13996">
        <v>-0.12139549125368822</v>
      </c>
    </row>
    <row r="13997" spans="1:3" x14ac:dyDescent="0.55000000000000004">
      <c r="A13997">
        <v>0.40881478956201089</v>
      </c>
      <c r="B13997">
        <v>1.9321537210873805</v>
      </c>
      <c r="C13997">
        <v>-0.13521953488524208</v>
      </c>
    </row>
    <row r="13998" spans="1:3" x14ac:dyDescent="0.55000000000000004">
      <c r="A13998">
        <v>0.42484350760447742</v>
      </c>
      <c r="B13998">
        <v>1.3825357967066005</v>
      </c>
      <c r="C13998">
        <v>-0.14926179243400217</v>
      </c>
    </row>
    <row r="13999" spans="1:3" x14ac:dyDescent="0.55000000000000004">
      <c r="A13999">
        <v>0.43512187071939773</v>
      </c>
      <c r="B13999">
        <v>0.78015599028076732</v>
      </c>
      <c r="C13999">
        <v>-0.1625289976414809</v>
      </c>
    </row>
    <row r="14000" spans="1:3" x14ac:dyDescent="0.55000000000000004">
      <c r="A14000">
        <v>0.43914371725381973</v>
      </c>
      <c r="B14000">
        <v>0.13137850861558731</v>
      </c>
      <c r="C14000">
        <v>-0.17327715228873652</v>
      </c>
    </row>
    <row r="14001" spans="1:3" x14ac:dyDescent="0.55000000000000004">
      <c r="A14001">
        <v>0.43649957575608966</v>
      </c>
      <c r="B14001">
        <v>-0.5508960774326831</v>
      </c>
      <c r="C14001">
        <v>-0.17986704338842205</v>
      </c>
    </row>
    <row r="14002" spans="1:3" x14ac:dyDescent="0.55000000000000004">
      <c r="A14002">
        <v>0.42693797516398446</v>
      </c>
      <c r="B14002">
        <v>-1.2488056575011419</v>
      </c>
      <c r="C14002">
        <v>-0.18136979929711558</v>
      </c>
    </row>
    <row r="14003" spans="1:3" x14ac:dyDescent="0.55000000000000004">
      <c r="A14003">
        <v>0.41040096253438157</v>
      </c>
      <c r="B14003">
        <v>-1.9424800986299515</v>
      </c>
      <c r="C14003">
        <v>-0.17767494248798263</v>
      </c>
    </row>
    <row r="14004" spans="1:3" x14ac:dyDescent="0.55000000000000004">
      <c r="A14004">
        <v>0.38702958582350566</v>
      </c>
      <c r="B14004">
        <v>-2.6124932105018628</v>
      </c>
      <c r="C14004">
        <v>-0.1691227344643525</v>
      </c>
    </row>
    <row r="14005" spans="1:3" x14ac:dyDescent="0.55000000000000004">
      <c r="A14005">
        <v>0.35715267539289836</v>
      </c>
      <c r="B14005">
        <v>-3.2404966369379897</v>
      </c>
      <c r="C14005">
        <v>-0.15593079888768011</v>
      </c>
    </row>
    <row r="14006" spans="1:3" x14ac:dyDescent="0.55000000000000004">
      <c r="A14006">
        <v>0.32127960642457698</v>
      </c>
      <c r="B14006">
        <v>-3.8080694253672069</v>
      </c>
      <c r="C14006">
        <v>-0.13784393632412995</v>
      </c>
    </row>
    <row r="14007" spans="1:3" x14ac:dyDescent="0.55000000000000004">
      <c r="A14007">
        <v>0.28010982795937017</v>
      </c>
      <c r="B14007">
        <v>-4.2951039755857039</v>
      </c>
      <c r="C14007">
        <v>-0.11424434018647928</v>
      </c>
    </row>
    <row r="14008" spans="1:3" x14ac:dyDescent="0.55000000000000004">
      <c r="A14008">
        <v>0.23455481399340242</v>
      </c>
      <c r="B14008">
        <v>-4.6795400526010811</v>
      </c>
      <c r="C14008">
        <v>-8.4739136529554546E-2</v>
      </c>
    </row>
    <row r="14009" spans="1:3" x14ac:dyDescent="0.55000000000000004">
      <c r="A14009">
        <v>0.18575073181125884</v>
      </c>
      <c r="B14009">
        <v>-4.9397157191834964</v>
      </c>
      <c r="C14009">
        <v>-4.9927357560722675E-2</v>
      </c>
    </row>
    <row r="14010" spans="1:3" x14ac:dyDescent="0.55000000000000004">
      <c r="A14010">
        <v>0.13503373297652449</v>
      </c>
      <c r="B14010">
        <v>-5.0591484652977163</v>
      </c>
      <c r="C14010">
        <v>-1.1890834009784731E-2</v>
      </c>
    </row>
    <row r="14011" spans="1:3" x14ac:dyDescent="0.55000000000000004">
      <c r="A14011">
        <v>8.3859873630650922E-2</v>
      </c>
      <c r="B14011">
        <v>-5.0320942245676052</v>
      </c>
      <c r="C14011">
        <v>2.5894064201353581E-2</v>
      </c>
    </row>
    <row r="14012" spans="1:3" x14ac:dyDescent="0.55000000000000004">
      <c r="A14012">
        <v>3.3673355578881091E-2</v>
      </c>
      <c r="B14012">
        <v>-4.8674915125386775</v>
      </c>
      <c r="C14012">
        <v>5.9304026910927898E-2</v>
      </c>
    </row>
    <row r="14013" spans="1:3" x14ac:dyDescent="0.55000000000000004">
      <c r="A14013">
        <v>-1.4248840844673396E-2</v>
      </c>
      <c r="B14013">
        <v>-4.5892090224035211</v>
      </c>
      <c r="C14013">
        <v>8.4734529059649816E-2</v>
      </c>
    </row>
    <row r="14014" spans="1:3" x14ac:dyDescent="0.55000000000000004">
      <c r="A14014">
        <v>-5.8932451043248464E-2</v>
      </c>
      <c r="B14014">
        <v>-4.2318825158477811</v>
      </c>
      <c r="C14014">
        <v>0.10021707888845573</v>
      </c>
    </row>
    <row r="14015" spans="1:3" x14ac:dyDescent="0.55000000000000004">
      <c r="A14015">
        <v>-9.9779946190826196E-2</v>
      </c>
      <c r="B14015">
        <v>-3.8334326768276785</v>
      </c>
      <c r="C14015">
        <v>0.10601989783002394</v>
      </c>
    </row>
    <row r="14016" spans="1:3" x14ac:dyDescent="0.55000000000000004">
      <c r="A14016">
        <v>-0.13656069036959315</v>
      </c>
      <c r="B14016">
        <v>-3.4267383806651237</v>
      </c>
      <c r="C14016">
        <v>0.10448439624997345</v>
      </c>
    </row>
    <row r="14017" spans="1:3" x14ac:dyDescent="0.55000000000000004">
      <c r="A14017">
        <v>-0.1693233618787327</v>
      </c>
      <c r="B14017">
        <v>-3.033311867786443</v>
      </c>
      <c r="C14017">
        <v>9.915251517791504E-2</v>
      </c>
    </row>
    <row r="14018" spans="1:3" x14ac:dyDescent="0.55000000000000004">
      <c r="A14018">
        <v>-0.19826331459202046</v>
      </c>
      <c r="B14018">
        <v>-2.6611032903834269</v>
      </c>
      <c r="C14018">
        <v>9.3502027991347894E-2</v>
      </c>
    </row>
    <row r="14019" spans="1:3" x14ac:dyDescent="0.55000000000000004">
      <c r="A14019">
        <v>-0.22359206942719356</v>
      </c>
      <c r="B14019">
        <v>-2.3069852187627897</v>
      </c>
      <c r="C14019">
        <v>8.9788899348526408E-2</v>
      </c>
    </row>
    <row r="14020" spans="1:3" x14ac:dyDescent="0.55000000000000004">
      <c r="A14020">
        <v>-0.24545219220624317</v>
      </c>
      <c r="B14020">
        <v>-1.9626517252369633</v>
      </c>
      <c r="C14020">
        <v>8.843754657581436E-2</v>
      </c>
    </row>
    <row r="14021" spans="1:3" x14ac:dyDescent="0.55000000000000004">
      <c r="A14021">
        <v>-0.26390048330867105</v>
      </c>
      <c r="B14021">
        <v>-1.6214426368175514</v>
      </c>
      <c r="C14021">
        <v>8.8171712440444361E-2</v>
      </c>
    </row>
    <row r="14022" spans="1:3" x14ac:dyDescent="0.55000000000000004">
      <c r="A14022">
        <v>-0.27895470597820743</v>
      </c>
      <c r="B14022">
        <v>-1.2833983179435267</v>
      </c>
      <c r="C14022">
        <v>8.6799467100976316E-2</v>
      </c>
    </row>
    <row r="14023" spans="1:3" x14ac:dyDescent="0.55000000000000004">
      <c r="A14023">
        <v>-0.29067458644124006</v>
      </c>
      <c r="B14023">
        <v>-0.9566342472270386</v>
      </c>
      <c r="C14023">
        <v>8.2333074677744186E-2</v>
      </c>
    </row>
    <row r="14024" spans="1:3" x14ac:dyDescent="0.55000000000000004">
      <c r="A14024">
        <v>-0.29923522648809742</v>
      </c>
      <c r="B14024">
        <v>-0.65456805742192559</v>
      </c>
      <c r="C14024">
        <v>7.4015884848711827E-2</v>
      </c>
    </row>
    <row r="14025" spans="1:3" x14ac:dyDescent="0.55000000000000004">
      <c r="A14025">
        <v>-0.30495461480691527</v>
      </c>
      <c r="B14025">
        <v>-0.39014244807310228</v>
      </c>
      <c r="C14025">
        <v>6.2850372578215352E-2</v>
      </c>
    </row>
    <row r="14026" spans="1:3" x14ac:dyDescent="0.55000000000000004">
      <c r="A14026">
        <v>-0.30825544015474871</v>
      </c>
      <c r="B14026">
        <v>-0.16932809400534996</v>
      </c>
      <c r="C14026">
        <v>5.1442771349192687E-2</v>
      </c>
    </row>
    <row r="14027" spans="1:3" x14ac:dyDescent="0.55000000000000004">
      <c r="A14027">
        <v>-0.30956698826092105</v>
      </c>
      <c r="B14027">
        <v>1.3565112777892518E-2</v>
      </c>
      <c r="C14027">
        <v>4.3222449553106737E-2</v>
      </c>
    </row>
    <row r="14028" spans="1:3" x14ac:dyDescent="0.55000000000000004">
      <c r="A14028">
        <v>-0.3091966339782154</v>
      </c>
      <c r="B14028">
        <v>0.17675274117214221</v>
      </c>
      <c r="C14028">
        <v>4.1243196613689179E-2</v>
      </c>
    </row>
    <row r="14029" spans="1:3" x14ac:dyDescent="0.55000000000000004">
      <c r="A14029">
        <v>-0.30721582415683213</v>
      </c>
      <c r="B14029">
        <v>0.34721084540804675</v>
      </c>
      <c r="C14029">
        <v>4.6985635806551268E-2</v>
      </c>
    </row>
    <row r="14030" spans="1:3" x14ac:dyDescent="0.55000000000000004">
      <c r="A14030">
        <v>-0.30340542202708637</v>
      </c>
      <c r="B14030">
        <v>0.55309776863629678</v>
      </c>
      <c r="C14030">
        <v>5.9581094642853508E-2</v>
      </c>
    </row>
    <row r="14031" spans="1:3" x14ac:dyDescent="0.55000000000000004">
      <c r="A14031">
        <v>-0.29728955090533571</v>
      </c>
      <c r="B14031">
        <v>0.81450352724044184</v>
      </c>
      <c r="C14031">
        <v>7.572209304045141E-2</v>
      </c>
    </row>
    <row r="14032" spans="1:3" x14ac:dyDescent="0.55000000000000004">
      <c r="A14032">
        <v>-0.28826098676960843</v>
      </c>
      <c r="B14032">
        <v>1.1354043949792199</v>
      </c>
      <c r="C14032">
        <v>9.0375664588315668E-2</v>
      </c>
    </row>
    <row r="14033" spans="1:3" x14ac:dyDescent="0.55000000000000004">
      <c r="A14033">
        <v>-0.27577108922239701</v>
      </c>
      <c r="B14033">
        <v>1.4996139724206357</v>
      </c>
      <c r="C14033">
        <v>9.8138609449684167E-2</v>
      </c>
    </row>
    <row r="14034" spans="1:3" x14ac:dyDescent="0.55000000000000004">
      <c r="A14034">
        <v>-0.25953321004008828</v>
      </c>
      <c r="B14034">
        <v>1.8724563964643359</v>
      </c>
      <c r="C14034">
        <v>9.4844011690947444E-2</v>
      </c>
    </row>
    <row r="14035" spans="1:3" x14ac:dyDescent="0.55000000000000004">
      <c r="A14035">
        <v>-0.23967916467887945</v>
      </c>
      <c r="B14035">
        <v>2.2081718663568446</v>
      </c>
      <c r="C14035">
        <v>7.8921759474947409E-2</v>
      </c>
    </row>
    <row r="14036" spans="1:3" x14ac:dyDescent="0.55000000000000004">
      <c r="A14036">
        <v>-0.21681770648654847</v>
      </c>
      <c r="B14036">
        <v>2.4612283150530154</v>
      </c>
      <c r="C14036">
        <v>5.2059839229074707E-2</v>
      </c>
    </row>
    <row r="14037" spans="1:3" x14ac:dyDescent="0.55000000000000004">
      <c r="A14037">
        <v>-0.19197035259891254</v>
      </c>
      <c r="B14037">
        <v>2.5983120643125823</v>
      </c>
      <c r="C14037">
        <v>1.8894482333848189E-2</v>
      </c>
    </row>
    <row r="14038" spans="1:3" x14ac:dyDescent="0.55000000000000004">
      <c r="A14038">
        <v>-0.16639649107867086</v>
      </c>
      <c r="B14038">
        <v>2.6072799401671873</v>
      </c>
      <c r="C14038">
        <v>-1.425272464512921E-2</v>
      </c>
    </row>
    <row r="14039" spans="1:3" x14ac:dyDescent="0.55000000000000004">
      <c r="A14039">
        <v>-0.14135525230922943</v>
      </c>
      <c r="B14039">
        <v>2.50013945460491</v>
      </c>
      <c r="C14039">
        <v>-4.1203013223544367E-2</v>
      </c>
    </row>
    <row r="14040" spans="1:3" x14ac:dyDescent="0.55000000000000004">
      <c r="A14040">
        <v>-0.11787283885127289</v>
      </c>
      <c r="B14040">
        <v>2.3090001406488989</v>
      </c>
      <c r="C14040">
        <v>-5.7730379093231615E-2</v>
      </c>
    </row>
    <row r="14041" spans="1:3" x14ac:dyDescent="0.55000000000000004">
      <c r="A14041">
        <v>-9.6583273108093823E-2</v>
      </c>
      <c r="B14041">
        <v>2.0762157937119032</v>
      </c>
      <c r="C14041">
        <v>-6.2758413317221665E-2</v>
      </c>
    </row>
    <row r="14042" spans="1:3" x14ac:dyDescent="0.55000000000000004">
      <c r="A14042">
        <v>-7.7687349789932844E-2</v>
      </c>
      <c r="B14042">
        <v>1.8419176424476307</v>
      </c>
      <c r="C14042">
        <v>-5.8513921705693688E-2</v>
      </c>
    </row>
    <row r="14043" spans="1:3" x14ac:dyDescent="0.55000000000000004">
      <c r="A14043">
        <v>-6.1035596762236105E-2</v>
      </c>
      <c r="B14043">
        <v>1.6330532988144408</v>
      </c>
      <c r="C14043">
        <v>-4.9593916613762716E-2</v>
      </c>
    </row>
    <row r="14044" spans="1:3" x14ac:dyDescent="0.55000000000000004">
      <c r="A14044">
        <v>-4.6300279892546793E-2</v>
      </c>
      <c r="B14044">
        <v>1.457495509281439</v>
      </c>
      <c r="C14044">
        <v>-4.1274504469571614E-2</v>
      </c>
    </row>
    <row r="14045" spans="1:3" x14ac:dyDescent="0.55000000000000004">
      <c r="A14045">
        <v>-3.3173114605707724E-2</v>
      </c>
      <c r="B14045">
        <v>1.3049871038690053</v>
      </c>
      <c r="C14045">
        <v>-3.7663593569990383E-2</v>
      </c>
    </row>
    <row r="14046" spans="1:3" x14ac:dyDescent="0.55000000000000004">
      <c r="A14046">
        <v>-2.1519499241926313E-2</v>
      </c>
      <c r="B14046">
        <v>1.154261900824102</v>
      </c>
      <c r="C14046">
        <v>-4.0351521877682171E-2</v>
      </c>
    </row>
    <row r="14047" spans="1:3" x14ac:dyDescent="0.55000000000000004">
      <c r="A14047">
        <v>-1.1438592684769287E-2</v>
      </c>
      <c r="B14047">
        <v>0.98355879736017671</v>
      </c>
      <c r="C14047">
        <v>-4.8004121737185969E-2</v>
      </c>
    </row>
    <row r="14048" spans="1:3" x14ac:dyDescent="0.55000000000000004">
      <c r="A14048">
        <v>-3.21399327250806E-3</v>
      </c>
      <c r="B14048">
        <v>0.78062345541970468</v>
      </c>
      <c r="C14048">
        <v>-5.7034875126412365E-2</v>
      </c>
    </row>
    <row r="14049" spans="1:3" x14ac:dyDescent="0.55000000000000004">
      <c r="A14049">
        <v>2.8199590221592644E-3</v>
      </c>
      <c r="B14049">
        <v>0.54857313776688277</v>
      </c>
      <c r="C14049">
        <v>-6.3073984942336001E-2</v>
      </c>
    </row>
    <row r="14050" spans="1:3" x14ac:dyDescent="0.55000000000000004">
      <c r="A14050">
        <v>6.4413670996007564E-3</v>
      </c>
      <c r="B14050">
        <v>0.30562845021611518</v>
      </c>
      <c r="C14050">
        <v>-6.2673782941084069E-2</v>
      </c>
    </row>
    <row r="14051" spans="1:3" x14ac:dyDescent="0.55000000000000004">
      <c r="A14051">
        <v>7.6695404655277343E-3</v>
      </c>
      <c r="B14051">
        <v>7.8960058607992434E-2</v>
      </c>
      <c r="C14051">
        <v>-5.4649401121091262E-2</v>
      </c>
    </row>
    <row r="14052" spans="1:3" x14ac:dyDescent="0.55000000000000004">
      <c r="A14052">
        <v>6.809099286762375E-3</v>
      </c>
      <c r="B14052">
        <v>-0.10504043990886855</v>
      </c>
      <c r="C14052">
        <v>-4.0588952148505532E-2</v>
      </c>
    </row>
    <row r="14053" spans="1:3" x14ac:dyDescent="0.55000000000000004">
      <c r="A14053">
        <v>4.3901948904051099E-3</v>
      </c>
      <c r="B14053">
        <v>-0.23056194202858449</v>
      </c>
      <c r="C14053">
        <v>-2.4380769445550343E-2</v>
      </c>
    </row>
    <row r="14054" spans="1:3" x14ac:dyDescent="0.55000000000000004">
      <c r="A14054">
        <v>1.0225947398925428E-3</v>
      </c>
      <c r="B14054">
        <v>-0.29875817436490715</v>
      </c>
      <c r="C14054">
        <v>-1.0917487457308193E-2</v>
      </c>
    </row>
    <row r="14055" spans="1:3" x14ac:dyDescent="0.55000000000000004">
      <c r="A14055">
        <v>-2.7877875679466796E-3</v>
      </c>
      <c r="B14055">
        <v>-0.32839207696665207</v>
      </c>
      <c r="C14055">
        <v>-4.4209714462864732E-3</v>
      </c>
    </row>
    <row r="14056" spans="1:3" x14ac:dyDescent="0.55000000000000004">
      <c r="A14056">
        <v>-6.7969828238439505E-3</v>
      </c>
      <c r="B14056">
        <v>-0.3503102009325279</v>
      </c>
      <c r="C14056">
        <v>-6.9238132151399467E-3</v>
      </c>
    </row>
    <row r="14057" spans="1:3" x14ac:dyDescent="0.55000000000000004">
      <c r="A14057">
        <v>-1.1098510542414624E-2</v>
      </c>
      <c r="B14057">
        <v>-0.39724278788404094</v>
      </c>
      <c r="C14057">
        <v>-1.736841605582953E-2</v>
      </c>
    </row>
    <row r="14058" spans="1:3" x14ac:dyDescent="0.55000000000000004">
      <c r="A14058">
        <v>-1.6082712338755346E-2</v>
      </c>
      <c r="B14058">
        <v>-0.49196518586903676</v>
      </c>
      <c r="C14058">
        <v>-3.1659740251104136E-2</v>
      </c>
    </row>
    <row r="14059" spans="1:3" x14ac:dyDescent="0.55000000000000004">
      <c r="A14059">
        <v>-2.2281959691916552E-2</v>
      </c>
      <c r="B14059">
        <v>-0.63754440068885465</v>
      </c>
      <c r="C14059">
        <v>-4.3691820214640138E-2</v>
      </c>
    </row>
    <row r="14060" spans="1:3" x14ac:dyDescent="0.55000000000000004">
      <c r="A14060">
        <v>-3.0140505940989475E-2</v>
      </c>
      <c r="B14060">
        <v>-0.81292370416579218</v>
      </c>
      <c r="C14060">
        <v>-4.7084216781704352E-2</v>
      </c>
    </row>
    <row r="14061" spans="1:3" x14ac:dyDescent="0.55000000000000004">
      <c r="A14061">
        <v>-3.9774612800353951E-2</v>
      </c>
      <c r="B14061">
        <v>-0.97572961563644744</v>
      </c>
      <c r="C14061">
        <v>-3.7183853337682406E-2</v>
      </c>
    </row>
    <row r="14062" spans="1:3" x14ac:dyDescent="0.55000000000000004">
      <c r="A14062">
        <v>-5.0798333125618537E-2</v>
      </c>
      <c r="B14062">
        <v>-1.0721926227237681</v>
      </c>
      <c r="C14062">
        <v>-1.2745239357618163E-2</v>
      </c>
    </row>
    <row r="14063" spans="1:3" x14ac:dyDescent="0.55000000000000004">
      <c r="A14063">
        <v>-6.2278028342203244E-2</v>
      </c>
      <c r="B14063">
        <v>-1.0518648844710718</v>
      </c>
      <c r="C14063">
        <v>2.3266843008082128E-2</v>
      </c>
    </row>
    <row r="14064" spans="1:3" x14ac:dyDescent="0.55000000000000004">
      <c r="A14064">
        <v>-7.2845453762210882E-2</v>
      </c>
      <c r="B14064">
        <v>-0.88306372125759869</v>
      </c>
      <c r="C14064">
        <v>6.4104359483363571E-2</v>
      </c>
    </row>
    <row r="14065" spans="1:3" x14ac:dyDescent="0.55000000000000004">
      <c r="A14065">
        <v>-8.0952981777714483E-2</v>
      </c>
      <c r="B14065">
        <v>-0.56431609647937875</v>
      </c>
      <c r="C14065">
        <v>0.10087888315546663</v>
      </c>
    </row>
    <row r="14066" spans="1:3" x14ac:dyDescent="0.55000000000000004">
      <c r="A14066">
        <v>-8.520870561956477E-2</v>
      </c>
      <c r="B14066">
        <v>-0.12781994715858108</v>
      </c>
      <c r="C14066">
        <v>0.12505080075798972</v>
      </c>
    </row>
    <row r="14067" spans="1:3" x14ac:dyDescent="0.55000000000000004">
      <c r="A14067">
        <v>-8.4697647610149404E-2</v>
      </c>
      <c r="B14067">
        <v>0.36694936779171011</v>
      </c>
      <c r="C14067">
        <v>0.13104097716659169</v>
      </c>
    </row>
    <row r="14068" spans="1:3" x14ac:dyDescent="0.55000000000000004">
      <c r="A14068">
        <v>-7.9191192577673722E-2</v>
      </c>
      <c r="B14068">
        <v>0.84822687536676389</v>
      </c>
      <c r="C14068">
        <v>0.1180674636072457</v>
      </c>
    </row>
    <row r="14069" spans="1:3" x14ac:dyDescent="0.55000000000000004">
      <c r="A14069">
        <v>-6.9175917260386091E-2</v>
      </c>
      <c r="B14069">
        <v>1.2512822098885767</v>
      </c>
      <c r="C14069">
        <v>9.0553309954769221E-2</v>
      </c>
    </row>
    <row r="14070" spans="1:3" x14ac:dyDescent="0.55000000000000004">
      <c r="A14070">
        <v>-5.5686999529719006E-2</v>
      </c>
      <c r="B14070">
        <v>1.5360273667930162</v>
      </c>
      <c r="C14070">
        <v>5.6830311631379561E-2</v>
      </c>
    </row>
    <row r="14071" spans="1:3" x14ac:dyDescent="0.55000000000000004">
      <c r="A14071">
        <v>-3.9995237871553797E-2</v>
      </c>
      <c r="B14071">
        <v>1.6969411228879991</v>
      </c>
      <c r="C14071">
        <v>2.6458381999564021E-2</v>
      </c>
    </row>
    <row r="14072" spans="1:3" x14ac:dyDescent="0.55000000000000004">
      <c r="A14072">
        <v>-2.324824307608717E-2</v>
      </c>
      <c r="B14072">
        <v>1.7616917983268399</v>
      </c>
      <c r="C14072">
        <v>7.0564603600844046E-3</v>
      </c>
    </row>
    <row r="14073" spans="1:3" x14ac:dyDescent="0.55000000000000004">
      <c r="A14073">
        <v>-6.1846258661163124E-3</v>
      </c>
      <c r="B14073">
        <v>1.7786872004311631</v>
      </c>
      <c r="C14073">
        <v>1.7403316193790026E-3</v>
      </c>
    </row>
    <row r="14074" spans="1:3" x14ac:dyDescent="0.55000000000000004">
      <c r="A14074">
        <v>1.098305670488013E-2</v>
      </c>
      <c r="B14074">
        <v>1.7977608187382332</v>
      </c>
      <c r="C14074">
        <v>8.1321416244460789E-3</v>
      </c>
    </row>
    <row r="14075" spans="1:3" x14ac:dyDescent="0.55000000000000004">
      <c r="A14075">
        <v>2.8479700580081702E-2</v>
      </c>
      <c r="B14075">
        <v>1.8508670831272656</v>
      </c>
      <c r="C14075">
        <v>1.9355572862630684E-2</v>
      </c>
    </row>
    <row r="14076" spans="1:3" x14ac:dyDescent="0.55000000000000004">
      <c r="A14076">
        <v>4.6710816254609225E-2</v>
      </c>
      <c r="B14076">
        <v>1.9398572732983976</v>
      </c>
      <c r="C14076">
        <v>2.670560217418717E-2</v>
      </c>
    </row>
    <row r="14077" spans="1:3" x14ac:dyDescent="0.55000000000000004">
      <c r="A14077">
        <v>6.5937457805876717E-2</v>
      </c>
      <c r="B14077">
        <v>2.0359683505138984</v>
      </c>
      <c r="C14077">
        <v>2.3041332202365927E-2</v>
      </c>
    </row>
    <row r="14078" spans="1:3" x14ac:dyDescent="0.55000000000000004">
      <c r="A14078">
        <v>8.6009674408437972E-2</v>
      </c>
      <c r="B14078">
        <v>2.0913177098856721</v>
      </c>
      <c r="C14078">
        <v>5.6074045325065144E-3</v>
      </c>
    </row>
    <row r="14079" spans="1:3" x14ac:dyDescent="0.55000000000000004">
      <c r="A14079">
        <v>0.10626398873611019</v>
      </c>
      <c r="B14079">
        <v>2.0581507255923319</v>
      </c>
      <c r="C14079">
        <v>-2.2774580667775698E-2</v>
      </c>
    </row>
    <row r="14080" spans="1:3" x14ac:dyDescent="0.55000000000000004">
      <c r="A14080">
        <v>0.12562942597193932</v>
      </c>
      <c r="B14080">
        <v>1.9086638343851698</v>
      </c>
      <c r="C14080">
        <v>-5.4599586623716029E-2</v>
      </c>
    </row>
    <row r="14081" spans="1:3" x14ac:dyDescent="0.55000000000000004">
      <c r="A14081">
        <v>0.14290859144519219</v>
      </c>
      <c r="B14081">
        <v>1.6479496690378821</v>
      </c>
      <c r="C14081">
        <v>-8.0345633535335623E-2</v>
      </c>
    </row>
    <row r="14082" spans="1:3" x14ac:dyDescent="0.55000000000000004">
      <c r="A14082">
        <v>0.15713417382878031</v>
      </c>
      <c r="B14082">
        <v>1.3151776276909257</v>
      </c>
      <c r="C14082">
        <v>-9.1896623890625237E-2</v>
      </c>
    </row>
    <row r="14083" spans="1:3" x14ac:dyDescent="0.55000000000000004">
      <c r="A14083">
        <v>0.16787286429562992</v>
      </c>
      <c r="B14083">
        <v>0.97255110414190271</v>
      </c>
      <c r="C14083">
        <v>-8.5446297201001567E-2</v>
      </c>
    </row>
    <row r="14084" spans="1:3" x14ac:dyDescent="0.55000000000000004">
      <c r="A14084">
        <v>0.1753679799538039</v>
      </c>
      <c r="B14084">
        <v>0.68606924090992316</v>
      </c>
      <c r="C14084">
        <v>-6.2836240703749796E-2</v>
      </c>
    </row>
    <row r="14085" spans="1:3" x14ac:dyDescent="0.55000000000000004">
      <c r="A14085">
        <v>0.18047051817133056</v>
      </c>
      <c r="B14085">
        <v>0.50497345884259359</v>
      </c>
      <c r="C14085">
        <v>-3.08986361426941E-2</v>
      </c>
    </row>
    <row r="14086" spans="1:3" x14ac:dyDescent="0.55000000000000004">
      <c r="A14086">
        <v>0.18438299311465281</v>
      </c>
      <c r="B14086">
        <v>0.44698177612522011</v>
      </c>
      <c r="C14086">
        <v>8.8223722065813642E-4</v>
      </c>
    </row>
    <row r="14087" spans="1:3" x14ac:dyDescent="0.55000000000000004">
      <c r="A14087">
        <v>0.18830334076106009</v>
      </c>
      <c r="B14087">
        <v>0.49402726628660781</v>
      </c>
      <c r="C14087">
        <v>2.3468430564739219E-2</v>
      </c>
    </row>
    <row r="14088" spans="1:3" x14ac:dyDescent="0.55000000000000004">
      <c r="A14088">
        <v>0.19308477166684171</v>
      </c>
      <c r="B14088">
        <v>0.59922393544005359</v>
      </c>
      <c r="C14088">
        <v>3.0981191150294841E-2</v>
      </c>
    </row>
    <row r="14089" spans="1:3" x14ac:dyDescent="0.55000000000000004">
      <c r="A14089">
        <v>0.19901349394951559</v>
      </c>
      <c r="B14089">
        <v>0.70188084227397685</v>
      </c>
      <c r="C14089">
        <v>2.2153853794800039E-2</v>
      </c>
    </row>
    <row r="14090" spans="1:3" x14ac:dyDescent="0.55000000000000004">
      <c r="A14090">
        <v>0.20575923899231352</v>
      </c>
      <c r="B14090">
        <v>0.74500703857783623</v>
      </c>
      <c r="C14090">
        <v>1.6819398152466847E-4</v>
      </c>
    </row>
    <row r="14091" spans="1:3" x14ac:dyDescent="0.55000000000000004">
      <c r="A14091">
        <v>0.21249314981022677</v>
      </c>
      <c r="B14091">
        <v>0.68957389487311627</v>
      </c>
      <c r="C14091">
        <v>-2.8860297348356979E-2</v>
      </c>
    </row>
    <row r="14092" spans="1:3" x14ac:dyDescent="0.55000000000000004">
      <c r="A14092">
        <v>0.21811688544729155</v>
      </c>
      <c r="B14092">
        <v>0.52169106028819556</v>
      </c>
      <c r="C14092">
        <v>-5.8035579765991198E-2</v>
      </c>
    </row>
    <row r="14093" spans="1:3" x14ac:dyDescent="0.55000000000000004">
      <c r="A14093">
        <v>0.22152246002349507</v>
      </c>
      <c r="B14093">
        <v>0.25180996748031714</v>
      </c>
      <c r="C14093">
        <v>-8.1654426863345453E-2</v>
      </c>
    </row>
    <row r="14094" spans="1:3" x14ac:dyDescent="0.55000000000000004">
      <c r="A14094">
        <v>0.22180868124907238</v>
      </c>
      <c r="B14094">
        <v>-9.2139873907112146E-2</v>
      </c>
      <c r="C14094">
        <v>-9.6373441349609679E-2</v>
      </c>
    </row>
    <row r="14095" spans="1:3" x14ac:dyDescent="0.55000000000000004">
      <c r="A14095">
        <v>0.21840969560063922</v>
      </c>
      <c r="B14095">
        <v>-0.47420574651968</v>
      </c>
      <c r="C14095">
        <v>-0.10138322149333437</v>
      </c>
    </row>
    <row r="14096" spans="1:3" x14ac:dyDescent="0.55000000000000004">
      <c r="A14096">
        <v>0.21112836777104932</v>
      </c>
      <c r="B14096">
        <v>-0.85895220828165164</v>
      </c>
      <c r="C14096">
        <v>-9.7760909853441907E-2</v>
      </c>
    </row>
    <row r="14097" spans="1:3" x14ac:dyDescent="0.55000000000000004">
      <c r="A14097">
        <v>0.20009801659069809</v>
      </c>
      <c r="B14097">
        <v>-1.21678833822079</v>
      </c>
      <c r="C14097">
        <v>-8.7454478313813963E-2</v>
      </c>
    </row>
    <row r="14098" spans="1:3" x14ac:dyDescent="0.55000000000000004">
      <c r="A14098">
        <v>0.18570999625332432</v>
      </c>
      <c r="B14098">
        <v>-1.5256598157795469</v>
      </c>
      <c r="C14098">
        <v>-7.2416886882230011E-2</v>
      </c>
    </row>
    <row r="14099" spans="1:3" x14ac:dyDescent="0.55000000000000004">
      <c r="A14099">
        <v>0.16853977711145035</v>
      </c>
      <c r="B14099">
        <v>-1.7701765121859077</v>
      </c>
      <c r="C14099">
        <v>-5.4144550181103701E-2</v>
      </c>
    </row>
    <row r="14100" spans="1:3" x14ac:dyDescent="0.55000000000000004">
      <c r="A14100">
        <v>0.14928917248121273</v>
      </c>
      <c r="B14100">
        <v>-1.9398363575624933</v>
      </c>
      <c r="C14100">
        <v>-3.3671104775721154E-2</v>
      </c>
    </row>
    <row r="14101" spans="1:3" x14ac:dyDescent="0.55000000000000004">
      <c r="A14101">
        <v>0.12874545256072428</v>
      </c>
      <c r="B14101">
        <v>-2.0278089478689623</v>
      </c>
      <c r="C14101">
        <v>-1.1863362256612798E-2</v>
      </c>
    </row>
    <row r="14102" spans="1:3" x14ac:dyDescent="0.55000000000000004">
      <c r="A14102">
        <v>0.10774684236756898</v>
      </c>
      <c r="B14102">
        <v>-2.0309127314781605</v>
      </c>
      <c r="C14102">
        <v>1.0256849001334072E-2</v>
      </c>
    </row>
    <row r="14103" spans="1:3" x14ac:dyDescent="0.55000000000000004">
      <c r="A14103">
        <v>8.7142607093562807E-2</v>
      </c>
      <c r="B14103">
        <v>-1.9505029713813482</v>
      </c>
      <c r="C14103">
        <v>3.136310964090832E-2</v>
      </c>
    </row>
    <row r="14104" spans="1:3" x14ac:dyDescent="0.55000000000000004">
      <c r="A14104">
        <v>6.7742165761595086E-2</v>
      </c>
      <c r="B14104">
        <v>-1.793478942954952</v>
      </c>
      <c r="C14104">
        <v>4.9912267391387884E-2</v>
      </c>
    </row>
    <row r="14105" spans="1:3" x14ac:dyDescent="0.55000000000000004">
      <c r="A14105">
        <v>5.0256323279381322E-2</v>
      </c>
      <c r="B14105">
        <v>-1.5726575407722114</v>
      </c>
      <c r="C14105">
        <v>6.4384524628664203E-2</v>
      </c>
    </row>
    <row r="14106" spans="1:3" x14ac:dyDescent="0.55000000000000004">
      <c r="A14106">
        <v>3.5239481570386123E-2</v>
      </c>
      <c r="B14106">
        <v>-1.3061686576404616</v>
      </c>
      <c r="C14106">
        <v>7.354967989087495E-2</v>
      </c>
    </row>
    <row r="14107" spans="1:3" x14ac:dyDescent="0.55000000000000004">
      <c r="A14107">
        <v>2.3042730729097138E-2</v>
      </c>
      <c r="B14107">
        <v>-1.0159961098085688</v>
      </c>
      <c r="C14107">
        <v>7.6643150249856379E-2</v>
      </c>
    </row>
    <row r="14108" spans="1:3" x14ac:dyDescent="0.55000000000000004">
      <c r="A14108">
        <v>1.3784410544196771E-2</v>
      </c>
      <c r="B14108">
        <v>-0.72612316533058197</v>
      </c>
      <c r="C14108">
        <v>7.3394605691130543E-2</v>
      </c>
    </row>
    <row r="14109" spans="1:3" x14ac:dyDescent="0.55000000000000004">
      <c r="A14109">
        <v>7.3395214505501596E-3</v>
      </c>
      <c r="B14109">
        <v>-0.46070334342131453</v>
      </c>
      <c r="C14109">
        <v>6.3986254510353655E-2</v>
      </c>
    </row>
    <row r="14110" spans="1:3" x14ac:dyDescent="0.55000000000000004">
      <c r="A14110">
        <v>3.346715638744422E-3</v>
      </c>
      <c r="B14110">
        <v>-0.24232813798804115</v>
      </c>
      <c r="C14110">
        <v>4.9044390123845823E-2</v>
      </c>
    </row>
    <row r="14111" spans="1:3" x14ac:dyDescent="0.55000000000000004">
      <c r="A14111">
        <v>1.2327167242408223E-3</v>
      </c>
      <c r="B14111">
        <v>-9.0161155417465805E-2</v>
      </c>
      <c r="C14111">
        <v>2.9716988018273931E-2</v>
      </c>
    </row>
    <row r="14112" spans="1:3" x14ac:dyDescent="0.55000000000000004">
      <c r="A14112">
        <v>2.5706729534172155E-4</v>
      </c>
      <c r="B14112">
        <v>-1.7668007889185475E-2</v>
      </c>
      <c r="C14112">
        <v>7.8053450708980843E-3</v>
      </c>
    </row>
    <row r="14113" spans="1:3" x14ac:dyDescent="0.55000000000000004">
      <c r="A14113">
        <v>-4.1811762485403963E-4</v>
      </c>
      <c r="B14113">
        <v>-2.9970287959391377E-2</v>
      </c>
      <c r="C14113">
        <v>-1.417298485878934E-2</v>
      </c>
    </row>
    <row r="14114" spans="1:3" x14ac:dyDescent="0.55000000000000004">
      <c r="A14114">
        <v>-1.6314359772819443E-3</v>
      </c>
      <c r="B14114">
        <v>-0.12137422136688372</v>
      </c>
      <c r="C14114">
        <v>-3.3137539679250184E-2</v>
      </c>
    </row>
    <row r="14115" spans="1:3" x14ac:dyDescent="0.55000000000000004">
      <c r="A14115">
        <v>-4.1048103701513353E-3</v>
      </c>
      <c r="B14115">
        <v>-0.27411831551283827</v>
      </c>
      <c r="C14115">
        <v>-4.5922550458407443E-2</v>
      </c>
    </row>
    <row r="14116" spans="1:3" x14ac:dyDescent="0.55000000000000004">
      <c r="A14116">
        <v>-8.3237231059045819E-3</v>
      </c>
      <c r="B14116">
        <v>-0.45950475837402782</v>
      </c>
      <c r="C14116">
        <v>-5.0033165308253823E-2</v>
      </c>
    </row>
    <row r="14117" spans="1:3" x14ac:dyDescent="0.55000000000000004">
      <c r="A14117">
        <v>-1.4443552676567878E-2</v>
      </c>
      <c r="B14117">
        <v>-0.64206925774708967</v>
      </c>
      <c r="C14117">
        <v>-4.4461917182979045E-2</v>
      </c>
    </row>
    <row r="14118" spans="1:3" x14ac:dyDescent="0.55000000000000004">
      <c r="A14118">
        <v>-2.2252587599109575E-2</v>
      </c>
      <c r="B14118">
        <v>-0.78645071699120994</v>
      </c>
      <c r="C14118">
        <v>-3.0269686980644261E-2</v>
      </c>
    </row>
    <row r="14119" spans="1:3" x14ac:dyDescent="0.55000000000000004">
      <c r="A14119">
        <v>-3.121313539010721E-2</v>
      </c>
      <c r="B14119">
        <v>-0.86545478401573939</v>
      </c>
      <c r="C14119">
        <v>-1.0622687255654647E-2</v>
      </c>
    </row>
    <row r="14120" spans="1:3" x14ac:dyDescent="0.55000000000000004">
      <c r="A14120">
        <v>-4.0581610602944282E-2</v>
      </c>
      <c r="B14120">
        <v>-0.86689854921847431</v>
      </c>
      <c r="C14120">
        <v>9.875396778048582E-3</v>
      </c>
    </row>
    <row r="14121" spans="1:3" x14ac:dyDescent="0.55000000000000004">
      <c r="A14121">
        <v>-4.9582253703510971E-2</v>
      </c>
      <c r="B14121">
        <v>-0.79676573516401361</v>
      </c>
      <c r="C14121">
        <v>2.6425231614529421E-2</v>
      </c>
    </row>
    <row r="14122" spans="1:3" x14ac:dyDescent="0.55000000000000004">
      <c r="A14122">
        <v>-5.7587693504640311E-2</v>
      </c>
      <c r="B14122">
        <v>-0.67715132344372453</v>
      </c>
      <c r="C14122">
        <v>3.5486989772783743E-2</v>
      </c>
    </row>
    <row r="14123" spans="1:3" x14ac:dyDescent="0.55000000000000004">
      <c r="A14123">
        <v>-6.425182701299563E-2</v>
      </c>
      <c r="B14123">
        <v>-0.53915764632270624</v>
      </c>
      <c r="C14123">
        <v>3.5938308944099433E-2</v>
      </c>
    </row>
    <row r="14124" spans="1:3" x14ac:dyDescent="0.55000000000000004">
      <c r="A14124">
        <v>-6.955191861504964E-2</v>
      </c>
      <c r="B14124">
        <v>-0.41283546303503493</v>
      </c>
      <c r="C14124">
        <v>2.944584389631015E-2</v>
      </c>
    </row>
    <row r="14125" spans="1:3" x14ac:dyDescent="0.55000000000000004">
      <c r="A14125">
        <v>-7.3726281978192212E-2</v>
      </c>
      <c r="B14125">
        <v>-0.31762858658624127</v>
      </c>
      <c r="C14125">
        <v>1.9833077661036484E-2</v>
      </c>
    </row>
    <row r="14126" spans="1:3" x14ac:dyDescent="0.55000000000000004">
      <c r="A14126">
        <v>-7.7131445870973314E-2</v>
      </c>
      <c r="B14126">
        <v>-0.25689525212721209</v>
      </c>
      <c r="C14126">
        <v>1.1602395661442397E-2</v>
      </c>
    </row>
    <row r="14127" spans="1:3" x14ac:dyDescent="0.55000000000000004">
      <c r="A14127">
        <v>-8.0074245013277187E-2</v>
      </c>
      <c r="B14127">
        <v>-0.21880546585628721</v>
      </c>
      <c r="C14127">
        <v>8.1128146237154052E-3</v>
      </c>
    </row>
    <row r="14128" spans="1:3" x14ac:dyDescent="0.55000000000000004">
      <c r="A14128">
        <v>-8.2686917471662943E-2</v>
      </c>
      <c r="B14128">
        <v>-0.18359237003729229</v>
      </c>
      <c r="C14128">
        <v>1.0113425448228146E-2</v>
      </c>
    </row>
    <row r="14129" spans="1:3" x14ac:dyDescent="0.55000000000000004">
      <c r="A14129">
        <v>-8.4899756614058464E-2</v>
      </c>
      <c r="B14129">
        <v>-0.13455891438392908</v>
      </c>
      <c r="C14129">
        <v>1.5266209983119278E-2</v>
      </c>
    </row>
    <row r="14130" spans="1:3" x14ac:dyDescent="0.55000000000000004">
      <c r="A14130">
        <v>-8.6528847421527194E-2</v>
      </c>
      <c r="B14130">
        <v>-6.8485444896587061E-2</v>
      </c>
      <c r="C14130">
        <v>1.8933308385070177E-2</v>
      </c>
    </row>
    <row r="14131" spans="1:3" x14ac:dyDescent="0.55000000000000004">
      <c r="A14131">
        <v>-8.7449142010512515E-2</v>
      </c>
      <c r="B14131">
        <v>-9.4595877418510166E-4</v>
      </c>
      <c r="C14131">
        <v>1.6025017765241397E-2</v>
      </c>
    </row>
    <row r="14132" spans="1:3" x14ac:dyDescent="0.55000000000000004">
      <c r="A14132">
        <v>-8.7783653284878305E-2</v>
      </c>
      <c r="B14132">
        <v>3.6294865945277942E-2</v>
      </c>
      <c r="C14132">
        <v>3.250771427027259E-3</v>
      </c>
    </row>
    <row r="14133" spans="1:3" x14ac:dyDescent="0.55000000000000004">
      <c r="A14133">
        <v>-8.8024783069599419E-2</v>
      </c>
      <c r="B14133">
        <v>5.6330434045040907E-3</v>
      </c>
      <c r="C14133">
        <v>-1.9121279988504408E-2</v>
      </c>
    </row>
    <row r="14134" spans="1:3" x14ac:dyDescent="0.55000000000000004">
      <c r="A14134">
        <v>-8.9022242962495959E-2</v>
      </c>
      <c r="B14134">
        <v>-0.1216027080584217</v>
      </c>
      <c r="C14134">
        <v>-4.6735734226260497E-2</v>
      </c>
    </row>
    <row r="14135" spans="1:3" x14ac:dyDescent="0.55000000000000004">
      <c r="A14135">
        <v>-9.1818217147786638E-2</v>
      </c>
      <c r="B14135">
        <v>-0.3513376908736659</v>
      </c>
      <c r="C14135">
        <v>-7.2174712365480828E-2</v>
      </c>
    </row>
    <row r="14136" spans="1:3" x14ac:dyDescent="0.55000000000000004">
      <c r="A14136">
        <v>-9.7368500846487405E-2</v>
      </c>
      <c r="B14136">
        <v>-0.65939414006437569</v>
      </c>
      <c r="C14136">
        <v>-8.7274795497205432E-2</v>
      </c>
    </row>
    <row r="14137" spans="1:3" x14ac:dyDescent="0.55000000000000004">
      <c r="A14137">
        <v>-0.10623640459081944</v>
      </c>
      <c r="B14137">
        <v>-0.9940113989343875</v>
      </c>
      <c r="C14137">
        <v>-8.5922543462428044E-2</v>
      </c>
    </row>
    <row r="14138" spans="1:3" x14ac:dyDescent="0.55000000000000004">
      <c r="A14138">
        <v>-0.1183640733010564</v>
      </c>
      <c r="B14138">
        <v>-1.2881366951906088</v>
      </c>
      <c r="C14138">
        <v>-6.6316222715740281E-2</v>
      </c>
    </row>
    <row r="14139" spans="1:3" x14ac:dyDescent="0.55000000000000004">
      <c r="A14139">
        <v>-0.13300577220291826</v>
      </c>
      <c r="B14139">
        <v>-1.4777764967219962</v>
      </c>
      <c r="C14139">
        <v>-3.1841024453714901E-2</v>
      </c>
    </row>
    <row r="14140" spans="1:3" x14ac:dyDescent="0.55000000000000004">
      <c r="A14140">
        <v>-0.14885569512874511</v>
      </c>
      <c r="B14140">
        <v>-1.5203254698590838</v>
      </c>
      <c r="C14140">
        <v>9.8177464324480102E-3</v>
      </c>
    </row>
    <row r="14141" spans="1:3" x14ac:dyDescent="0.55000000000000004">
      <c r="A14141">
        <v>-0.16433703349547829</v>
      </c>
      <c r="B14141">
        <v>-1.4066389714543197</v>
      </c>
      <c r="C14141">
        <v>4.9026196841239357E-2</v>
      </c>
    </row>
    <row r="14142" spans="1:3" x14ac:dyDescent="0.55000000000000004">
      <c r="A14142">
        <v>-0.17796421771565069</v>
      </c>
      <c r="B14142">
        <v>-1.1627906797421903</v>
      </c>
      <c r="C14142">
        <v>7.7189275059448711E-2</v>
      </c>
    </row>
    <row r="14143" spans="1:3" x14ac:dyDescent="0.55000000000000004">
      <c r="A14143">
        <v>-0.18866633984523767</v>
      </c>
      <c r="B14143">
        <v>-0.84105746028366424</v>
      </c>
      <c r="C14143">
        <v>8.9339306440823552E-2</v>
      </c>
    </row>
    <row r="14144" spans="1:3" x14ac:dyDescent="0.55000000000000004">
      <c r="A14144">
        <v>-0.19597475275618131</v>
      </c>
      <c r="B14144">
        <v>-0.50340495156743648</v>
      </c>
      <c r="C14144">
        <v>8.5429072811882334E-2</v>
      </c>
    </row>
    <row r="14145" spans="1:3" x14ac:dyDescent="0.55000000000000004">
      <c r="A14145">
        <v>-0.20002608867780591</v>
      </c>
      <c r="B14145">
        <v>-0.20317717465571322</v>
      </c>
      <c r="C14145">
        <v>6.9968327245945441E-2</v>
      </c>
    </row>
    <row r="14146" spans="1:3" x14ac:dyDescent="0.55000000000000004">
      <c r="A14146">
        <v>-0.20139384803370444</v>
      </c>
      <c r="B14146">
        <v>2.9112266549150612E-2</v>
      </c>
      <c r="C14146">
        <v>5.0264302777276018E-2</v>
      </c>
    </row>
    <row r="14147" spans="1:3" x14ac:dyDescent="0.55000000000000004">
      <c r="A14147">
        <v>-0.20081435633303865</v>
      </c>
      <c r="B14147">
        <v>0.1917829224238172</v>
      </c>
      <c r="C14147">
        <v>3.3933759269652856E-2</v>
      </c>
    </row>
    <row r="14148" spans="1:3" x14ac:dyDescent="0.55000000000000004">
      <c r="A14148">
        <v>-0.19890014696894476</v>
      </c>
      <c r="B14148">
        <v>0.30873528603683459</v>
      </c>
      <c r="C14148">
        <v>2.6600590426525912E-2</v>
      </c>
    </row>
    <row r="14149" spans="1:3" x14ac:dyDescent="0.55000000000000004">
      <c r="A14149">
        <v>-0.19592725053198709</v>
      </c>
      <c r="B14149">
        <v>0.41909190744211672</v>
      </c>
      <c r="C14149">
        <v>3.0519814027553861E-2</v>
      </c>
    </row>
    <row r="14150" spans="1:3" x14ac:dyDescent="0.55000000000000004">
      <c r="A14150">
        <v>-0.19174863365970046</v>
      </c>
      <c r="B14150">
        <v>0.56385641785407015</v>
      </c>
      <c r="C14150">
        <v>4.4410056786086609E-2</v>
      </c>
    </row>
    <row r="14151" spans="1:3" x14ac:dyDescent="0.55000000000000004">
      <c r="A14151">
        <v>-0.18584073672912413</v>
      </c>
      <c r="B14151">
        <v>0.77396998849464371</v>
      </c>
      <c r="C14151">
        <v>6.4344379363278581E-2</v>
      </c>
    </row>
    <row r="14152" spans="1:3" x14ac:dyDescent="0.55000000000000004">
      <c r="A14152">
        <v>-0.1774503684484478</v>
      </c>
      <c r="B14152">
        <v>1.0628856165070719</v>
      </c>
      <c r="C14152">
        <v>8.5197871160752559E-2</v>
      </c>
    </row>
    <row r="14153" spans="1:3" x14ac:dyDescent="0.55000000000000004">
      <c r="A14153">
        <v>-0.16578797715736604</v>
      </c>
      <c r="B14153">
        <v>1.4246794292662681</v>
      </c>
      <c r="C14153">
        <v>0.1020660070789971</v>
      </c>
    </row>
    <row r="14154" spans="1:3" x14ac:dyDescent="0.55000000000000004">
      <c r="A14154">
        <v>-0.15021389199787244</v>
      </c>
      <c r="B14154">
        <v>1.8367780332411501</v>
      </c>
      <c r="C14154">
        <v>0.11123554777342627</v>
      </c>
    </row>
    <row r="14155" spans="1:3" x14ac:dyDescent="0.55000000000000004">
      <c r="A14155">
        <v>-0.13038044883069266</v>
      </c>
      <c r="B14155">
        <v>2.2653287891734202</v>
      </c>
      <c r="C14155">
        <v>0.11058161368220012</v>
      </c>
    </row>
    <row r="14156" spans="1:3" x14ac:dyDescent="0.55000000000000004">
      <c r="A14156">
        <v>-0.10631417993079972</v>
      </c>
      <c r="B14156">
        <v>2.6712752837268336</v>
      </c>
      <c r="C14156">
        <v>9.9535619523500513E-2</v>
      </c>
    </row>
    <row r="14157" spans="1:3" x14ac:dyDescent="0.55000000000000004">
      <c r="A14157">
        <v>-7.8438461140944077E-2</v>
      </c>
      <c r="B14157">
        <v>3.0159746700735113</v>
      </c>
      <c r="C14157">
        <v>7.8880211918879159E-2</v>
      </c>
    </row>
    <row r="14158" spans="1:3" x14ac:dyDescent="0.55000000000000004">
      <c r="A14158">
        <v>-4.7543865322267495E-2</v>
      </c>
      <c r="B14158">
        <v>3.2660859351754321</v>
      </c>
      <c r="C14158">
        <v>5.0576964634910196E-2</v>
      </c>
    </row>
    <row r="14159" spans="1:3" x14ac:dyDescent="0.55000000000000004">
      <c r="A14159">
        <v>-1.4712668977790071E-2</v>
      </c>
      <c r="B14159">
        <v>3.3979718848662617</v>
      </c>
      <c r="C14159">
        <v>1.7686984480426046E-2</v>
      </c>
    </row>
    <row r="14160" spans="1:3" x14ac:dyDescent="0.55000000000000004">
      <c r="A14160">
        <v>1.8798963036432484E-2</v>
      </c>
      <c r="B14160">
        <v>3.4017069452040918</v>
      </c>
      <c r="C14160">
        <v>-1.5753723436000601E-2</v>
      </c>
    </row>
    <row r="14161" spans="1:3" x14ac:dyDescent="0.55000000000000004">
      <c r="A14161">
        <v>5.1715545779142759E-2</v>
      </c>
      <c r="B14161">
        <v>3.284080844162967</v>
      </c>
      <c r="C14161">
        <v>-4.5129351637045463E-2</v>
      </c>
    </row>
    <row r="14162" spans="1:3" x14ac:dyDescent="0.55000000000000004">
      <c r="A14162">
        <v>8.2917981850228473E-2</v>
      </c>
      <c r="B14162">
        <v>3.0693402719040819</v>
      </c>
      <c r="C14162">
        <v>-6.6020012886187043E-2</v>
      </c>
    </row>
    <row r="14163" spans="1:3" x14ac:dyDescent="0.55000000000000004">
      <c r="A14163">
        <v>0.11161073522239801</v>
      </c>
      <c r="B14163">
        <v>2.7963656040452278</v>
      </c>
      <c r="C14163">
        <v>-7.5271223065600731E-2</v>
      </c>
    </row>
    <row r="14164" spans="1:3" x14ac:dyDescent="0.55000000000000004">
      <c r="A14164">
        <v>0.13744011636617987</v>
      </c>
      <c r="B14164">
        <v>2.51170820115372</v>
      </c>
      <c r="C14164">
        <v>-7.2066977188802894E-2</v>
      </c>
    </row>
    <row r="14165" spans="1:3" x14ac:dyDescent="0.55000000000000004">
      <c r="A14165">
        <v>0.16052362122663322</v>
      </c>
      <c r="B14165">
        <v>2.259286883233651</v>
      </c>
      <c r="C14165">
        <v>-5.8585878877485315E-2</v>
      </c>
    </row>
    <row r="14166" spans="1:3" x14ac:dyDescent="0.55000000000000004">
      <c r="A14166">
        <v>0.18136620821999827</v>
      </c>
      <c r="B14166">
        <v>2.0690712378276324</v>
      </c>
      <c r="C14166">
        <v>-3.9869424127700254E-2</v>
      </c>
    </row>
    <row r="14167" spans="1:3" x14ac:dyDescent="0.55000000000000004">
      <c r="A14167">
        <v>0.20066901212285537</v>
      </c>
      <c r="B14167">
        <v>1.9480374524833477</v>
      </c>
      <c r="C14167">
        <v>-2.2777462696463652E-2</v>
      </c>
    </row>
    <row r="14168" spans="1:3" x14ac:dyDescent="0.55000000000000004">
      <c r="A14168">
        <v>0.21907014369601024</v>
      </c>
      <c r="B14168">
        <v>1.8765218253289428</v>
      </c>
      <c r="C14168">
        <v>-1.4238907466271817E-2</v>
      </c>
    </row>
    <row r="14169" spans="1:3" x14ac:dyDescent="0.55000000000000004">
      <c r="A14169">
        <v>0.23688357602644264</v>
      </c>
      <c r="B14169">
        <v>1.8117743181747241</v>
      </c>
      <c r="C14169">
        <v>-1.927429499450389E-2</v>
      </c>
    </row>
    <row r="14170" spans="1:3" x14ac:dyDescent="0.55000000000000004">
      <c r="A14170">
        <v>0.25391043304584598</v>
      </c>
      <c r="B14170">
        <v>1.6983858929588653</v>
      </c>
      <c r="C14170">
        <v>-3.9415366090309163E-2</v>
      </c>
    </row>
    <row r="14171" spans="1:3" x14ac:dyDescent="0.55000000000000004">
      <c r="A14171">
        <v>0.26938188851644151</v>
      </c>
      <c r="B14171">
        <v>1.4829865890943119</v>
      </c>
      <c r="C14171">
        <v>-7.2074956820950442E-2</v>
      </c>
    </row>
    <row r="14172" spans="1:3" x14ac:dyDescent="0.55000000000000004">
      <c r="A14172">
        <v>0.28205721840930176</v>
      </c>
      <c r="B14172">
        <v>1.1290697130176199</v>
      </c>
      <c r="C14172">
        <v>-0.11111183203862102</v>
      </c>
    </row>
    <row r="14173" spans="1:3" x14ac:dyDescent="0.55000000000000004">
      <c r="A14173">
        <v>0.29045561285277899</v>
      </c>
      <c r="B14173">
        <v>0.62757557818877108</v>
      </c>
      <c r="C14173">
        <v>-0.14846070151668375</v>
      </c>
    </row>
    <row r="14174" spans="1:3" x14ac:dyDescent="0.55000000000000004">
      <c r="A14174">
        <v>0.2931603957457885</v>
      </c>
      <c r="B14174">
        <v>6.2317127068944878E-5</v>
      </c>
      <c r="C14174">
        <v>-0.17633912304941465</v>
      </c>
    </row>
    <row r="14175" spans="1:3" x14ac:dyDescent="0.55000000000000004">
      <c r="A14175">
        <v>0.2891127208550861</v>
      </c>
      <c r="B14175">
        <v>-0.7064179812088035</v>
      </c>
      <c r="C14175">
        <v>-0.1893339092155297</v>
      </c>
    </row>
    <row r="14176" spans="1:3" x14ac:dyDescent="0.55000000000000004">
      <c r="A14176">
        <v>0.27781626456206882</v>
      </c>
      <c r="B14176">
        <v>-1.4310317054169677</v>
      </c>
      <c r="C14176">
        <v>-0.18572495424625299</v>
      </c>
    </row>
    <row r="14177" spans="1:3" x14ac:dyDescent="0.55000000000000004">
      <c r="A14177">
        <v>0.25940311610578076</v>
      </c>
      <c r="B14177">
        <v>-2.1137403788403062</v>
      </c>
      <c r="C14177">
        <v>-0.16764392433725561</v>
      </c>
    </row>
    <row r="14178" spans="1:3" x14ac:dyDescent="0.55000000000000004">
      <c r="A14178">
        <v>0.23455479414680072</v>
      </c>
      <c r="B14178">
        <v>-2.7082113907605869</v>
      </c>
      <c r="C14178">
        <v>-0.14005328680160598</v>
      </c>
    </row>
    <row r="14179" spans="1:3" x14ac:dyDescent="0.55000000000000004">
      <c r="A14179">
        <v>0.20431650102584289</v>
      </c>
      <c r="B14179">
        <v>-3.1892767795462889</v>
      </c>
      <c r="C14179">
        <v>-0.10894536163819826</v>
      </c>
    </row>
    <row r="14180" spans="1:3" x14ac:dyDescent="0.55000000000000004">
      <c r="A14180">
        <v>0.16987208439802795</v>
      </c>
      <c r="B14180">
        <v>-3.5531551374835435</v>
      </c>
      <c r="C14180">
        <v>-7.9397473733051657E-2</v>
      </c>
    </row>
    <row r="14181" spans="1:3" x14ac:dyDescent="0.55000000000000004">
      <c r="A14181">
        <v>0.13235268148502793</v>
      </c>
      <c r="B14181">
        <v>-3.8111440683457696</v>
      </c>
      <c r="C14181">
        <v>-5.4137169570377973E-2</v>
      </c>
    </row>
    <row r="14182" spans="1:3" x14ac:dyDescent="0.55000000000000004">
      <c r="A14182">
        <v>9.2732864071821658E-2</v>
      </c>
      <c r="B14182">
        <v>-3.9796885938136337</v>
      </c>
      <c r="C14182">
        <v>-3.3101197649013446E-2</v>
      </c>
    </row>
    <row r="14183" spans="1:3" x14ac:dyDescent="0.55000000000000004">
      <c r="A14183">
        <v>5.1830925305282369E-2</v>
      </c>
      <c r="B14183">
        <v>-4.0708851408077225</v>
      </c>
      <c r="C14183">
        <v>-1.4101984024945492E-2</v>
      </c>
    </row>
    <row r="14184" spans="1:3" x14ac:dyDescent="0.55000000000000004">
      <c r="A14184">
        <v>1.0388696747993855E-2</v>
      </c>
      <c r="B14184">
        <v>-4.0870472934195234</v>
      </c>
      <c r="C14184">
        <v>5.7364806026883536E-3</v>
      </c>
    </row>
    <row r="14185" spans="1:3" x14ac:dyDescent="0.55000000000000004">
      <c r="A14185">
        <v>-3.0822635839024098E-2</v>
      </c>
      <c r="B14185">
        <v>-4.0211653677679609</v>
      </c>
      <c r="C14185">
        <v>2.8363894993358695E-2</v>
      </c>
    </row>
    <row r="14186" spans="1:3" x14ac:dyDescent="0.55000000000000004">
      <c r="A14186">
        <v>-7.0930953540498984E-2</v>
      </c>
      <c r="B14186">
        <v>-3.8626934405921456</v>
      </c>
      <c r="C14186">
        <v>5.3660912033460746E-2</v>
      </c>
    </row>
    <row r="14187" spans="1:3" x14ac:dyDescent="0.55000000000000004">
      <c r="A14187">
        <v>-0.10896839079418619</v>
      </c>
      <c r="B14187">
        <v>-3.6059053195968049</v>
      </c>
      <c r="C14187">
        <v>7.9252194071788129E-2</v>
      </c>
    </row>
    <row r="14188" spans="1:3" x14ac:dyDescent="0.55000000000000004">
      <c r="A14188">
        <v>-0.14396027630003949</v>
      </c>
      <c r="B14188">
        <v>-3.2569811652305001</v>
      </c>
      <c r="C14188">
        <v>0.10135037030000539</v>
      </c>
    </row>
    <row r="14189" spans="1:3" x14ac:dyDescent="0.55000000000000004">
      <c r="A14189">
        <v>-0.17506631177068047</v>
      </c>
      <c r="B14189">
        <v>-2.8364829880373548</v>
      </c>
      <c r="C14189">
        <v>0.11629878973785455</v>
      </c>
    </row>
    <row r="14190" spans="1:3" x14ac:dyDescent="0.55000000000000004">
      <c r="A14190">
        <v>-0.2017165232300755</v>
      </c>
      <c r="B14190">
        <v>-2.3757628440163447</v>
      </c>
      <c r="C14190">
        <v>0.12216919370987311</v>
      </c>
    </row>
    <row r="14191" spans="1:3" x14ac:dyDescent="0.55000000000000004">
      <c r="A14191">
        <v>-0.22368256383369362</v>
      </c>
      <c r="B14191">
        <v>-1.9084290634363368</v>
      </c>
      <c r="C14191">
        <v>0.1197219970665285</v>
      </c>
    </row>
    <row r="14192" spans="1:3" x14ac:dyDescent="0.55000000000000004">
      <c r="A14192">
        <v>-0.24104868281596173</v>
      </c>
      <c r="B14192">
        <v>-1.4601641974151651</v>
      </c>
      <c r="C14192">
        <v>0.11229915511834294</v>
      </c>
    </row>
    <row r="14193" spans="1:3" x14ac:dyDescent="0.55000000000000004">
      <c r="A14193">
        <v>-0.25408656141653735</v>
      </c>
      <c r="B14193">
        <v>-1.0410508259521218</v>
      </c>
      <c r="C14193">
        <v>0.10463323176729024</v>
      </c>
    </row>
    <row r="14194" spans="1:3" x14ac:dyDescent="0.55000000000000004">
      <c r="A14194">
        <v>-0.26307855113433987</v>
      </c>
      <c r="B14194">
        <v>-0.64373365815669836</v>
      </c>
      <c r="C14194">
        <v>0.10101747620135541</v>
      </c>
    </row>
    <row r="14195" spans="1:3" x14ac:dyDescent="0.55000000000000004">
      <c r="A14195">
        <v>-0.26815753777042184</v>
      </c>
      <c r="B14195">
        <v>-0.2484530426882165</v>
      </c>
      <c r="C14195">
        <v>0.10357911565603686</v>
      </c>
    </row>
    <row r="14196" spans="1:3" x14ac:dyDescent="0.55000000000000004">
      <c r="A14196">
        <v>-0.26922780695953813</v>
      </c>
      <c r="B14196">
        <v>0.16681153319510372</v>
      </c>
      <c r="C14196">
        <v>0.11136114101234836</v>
      </c>
    </row>
    <row r="14197" spans="1:3" x14ac:dyDescent="0.55000000000000004">
      <c r="A14197">
        <v>-0.26600106239761162</v>
      </c>
      <c r="B14197">
        <v>0.61498197198107607</v>
      </c>
      <c r="C14197">
        <v>0.12061113579198519</v>
      </c>
    </row>
    <row r="14198" spans="1:3" x14ac:dyDescent="0.55000000000000004">
      <c r="A14198">
        <v>-0.25813669738195211</v>
      </c>
      <c r="B14198">
        <v>1.0918146632472294</v>
      </c>
      <c r="C14198">
        <v>0.12619667542237983</v>
      </c>
    </row>
    <row r="14199" spans="1:3" x14ac:dyDescent="0.55000000000000004">
      <c r="A14199">
        <v>-0.24543351747656666</v>
      </c>
      <c r="B14199">
        <v>1.5743894311034357</v>
      </c>
      <c r="C14199">
        <v>0.12358322512431082</v>
      </c>
    </row>
    <row r="14200" spans="1:3" x14ac:dyDescent="0.55000000000000004">
      <c r="A14200">
        <v>-0.22799914075745042</v>
      </c>
      <c r="B14200">
        <v>2.0267934104710434</v>
      </c>
      <c r="C14200">
        <v>0.11058032527300173</v>
      </c>
    </row>
    <row r="14201" spans="1:3" x14ac:dyDescent="0.55000000000000004">
      <c r="A14201">
        <v>-0.20633188255681606</v>
      </c>
      <c r="B14201">
        <v>2.4107814986952874</v>
      </c>
      <c r="C14201">
        <v>8.8171273186751928E-2</v>
      </c>
    </row>
    <row r="14202" spans="1:3" x14ac:dyDescent="0.55000000000000004">
      <c r="A14202">
        <v>-0.1812841120404384</v>
      </c>
      <c r="B14202">
        <v>2.6972698260359724</v>
      </c>
      <c r="C14202">
        <v>6.0114610529958756E-2</v>
      </c>
    </row>
    <row r="14203" spans="1:3" x14ac:dyDescent="0.55000000000000004">
      <c r="A14203">
        <v>-0.15392180430795133</v>
      </c>
      <c r="B14203">
        <v>2.8743076655095146</v>
      </c>
      <c r="C14203">
        <v>3.1519881951170801E-2</v>
      </c>
    </row>
    <row r="14204" spans="1:3" x14ac:dyDescent="0.55000000000000004">
      <c r="A14204">
        <v>-0.12533324162644555</v>
      </c>
      <c r="B14204">
        <v>2.9487665273999908</v>
      </c>
      <c r="C14204">
        <v>7.019901636032169E-3</v>
      </c>
    </row>
    <row r="14205" spans="1:3" x14ac:dyDescent="0.55000000000000004">
      <c r="A14205">
        <v>-9.6454959897901496E-2</v>
      </c>
      <c r="B14205">
        <v>2.9416516669571231</v>
      </c>
      <c r="C14205">
        <v>-1.07025416168126E-2</v>
      </c>
    </row>
    <row r="14206" spans="1:3" x14ac:dyDescent="0.55000000000000004">
      <c r="A14206">
        <v>-6.796996390535269E-2</v>
      </c>
      <c r="B14206">
        <v>2.8795032911418734</v>
      </c>
      <c r="C14206">
        <v>-2.1465354767892256E-2</v>
      </c>
    </row>
    <row r="14207" spans="1:3" x14ac:dyDescent="0.55000000000000004">
      <c r="A14207">
        <v>-4.0299051848612155E-2</v>
      </c>
      <c r="B14207">
        <v>2.7857088750278742</v>
      </c>
      <c r="C14207">
        <v>-2.7082479659643537E-2</v>
      </c>
    </row>
    <row r="14208" spans="1:3" x14ac:dyDescent="0.55000000000000004">
      <c r="A14208">
        <v>-1.3666783618763589E-2</v>
      </c>
      <c r="B14208">
        <v>2.6751974685224158</v>
      </c>
      <c r="C14208">
        <v>-3.0118041305914587E-2</v>
      </c>
    </row>
    <row r="14209" spans="1:3" x14ac:dyDescent="0.55000000000000004">
      <c r="A14209">
        <v>1.1803955759421706E-2</v>
      </c>
      <c r="B14209">
        <v>2.5541671986110703</v>
      </c>
      <c r="C14209">
        <v>-3.2527025935982667E-2</v>
      </c>
    </row>
    <row r="14210" spans="1:3" x14ac:dyDescent="0.55000000000000004">
      <c r="A14210">
        <v>3.6019170673894235E-2</v>
      </c>
      <c r="B14210">
        <v>2.4240413166058259</v>
      </c>
      <c r="C14210">
        <v>-3.4825915060520608E-2</v>
      </c>
    </row>
    <row r="14211" spans="1:3" x14ac:dyDescent="0.55000000000000004">
      <c r="A14211">
        <v>5.8893652079705032E-2</v>
      </c>
      <c r="B14211">
        <v>2.2869377456717004</v>
      </c>
      <c r="C14211">
        <v>-3.6138666168322855E-2</v>
      </c>
    </row>
    <row r="14212" spans="1:3" x14ac:dyDescent="0.55000000000000004">
      <c r="A14212">
        <v>8.0382024063783114E-2</v>
      </c>
      <c r="B14212">
        <v>2.1494165710362476</v>
      </c>
      <c r="C14212">
        <v>-3.5042066044644465E-2</v>
      </c>
    </row>
    <row r="14213" spans="1:3" x14ac:dyDescent="0.55000000000000004">
      <c r="A14213">
        <v>0.10052982177993612</v>
      </c>
      <c r="B14213">
        <v>2.0223097983978962</v>
      </c>
      <c r="C14213">
        <v>-3.0748188944150226E-2</v>
      </c>
    </row>
    <row r="14214" spans="1:3" x14ac:dyDescent="0.55000000000000004">
      <c r="A14214">
        <v>0.1195009299948832</v>
      </c>
      <c r="B14214">
        <v>1.916509306803621</v>
      </c>
      <c r="C14214">
        <v>-2.401397026613717E-2</v>
      </c>
    </row>
    <row r="14215" spans="1:3" x14ac:dyDescent="0.55000000000000004">
      <c r="A14215">
        <v>0.13754788787119551</v>
      </c>
      <c r="B14215">
        <v>1.8367224365766093</v>
      </c>
      <c r="C14215">
        <v>-1.7283581611198123E-2</v>
      </c>
    </row>
    <row r="14216" spans="1:3" x14ac:dyDescent="0.55000000000000004">
      <c r="A14216">
        <v>0.15491995940333866</v>
      </c>
      <c r="B14216">
        <v>1.7763954072317714</v>
      </c>
      <c r="C14216">
        <v>-1.3941588857144463E-2</v>
      </c>
    </row>
    <row r="14217" spans="1:3" x14ac:dyDescent="0.55000000000000004">
      <c r="A14217">
        <v>0.17173681656174994</v>
      </c>
      <c r="B14217">
        <v>1.7166649622037047</v>
      </c>
      <c r="C14217">
        <v>-1.6974790556968676E-2</v>
      </c>
    </row>
    <row r="14218" spans="1:3" x14ac:dyDescent="0.55000000000000004">
      <c r="A14218">
        <v>0.18787773416874939</v>
      </c>
      <c r="B14218">
        <v>1.6305655503908714</v>
      </c>
      <c r="C14218">
        <v>-2.7590122389632488E-2</v>
      </c>
    </row>
    <row r="14219" spans="1:3" x14ac:dyDescent="0.55000000000000004">
      <c r="A14219">
        <v>0.2029376376107058</v>
      </c>
      <c r="B14219">
        <v>1.4914712476042551</v>
      </c>
      <c r="C14219">
        <v>-4.4404858348781745E-2</v>
      </c>
    </row>
    <row r="14220" spans="1:3" x14ac:dyDescent="0.55000000000000004">
      <c r="A14220">
        <v>0.21627997155582615</v>
      </c>
      <c r="B14220">
        <v>1.2827925853355855</v>
      </c>
      <c r="C14220">
        <v>-6.360687160394575E-2</v>
      </c>
    </row>
    <row r="14221" spans="1:3" x14ac:dyDescent="0.55000000000000004">
      <c r="A14221">
        <v>0.22718022743234506</v>
      </c>
      <c r="B14221">
        <v>1.0051932678663587</v>
      </c>
      <c r="C14221">
        <v>-8.0078075326295906E-2</v>
      </c>
    </row>
    <row r="14222" spans="1:3" x14ac:dyDescent="0.55000000000000004">
      <c r="A14222">
        <v>0.23501804577579277</v>
      </c>
      <c r="B14222">
        <v>0.6783658145854583</v>
      </c>
      <c r="C14222">
        <v>-8.9087273162782921E-2</v>
      </c>
    </row>
    <row r="14223" spans="1:3" x14ac:dyDescent="0.55000000000000004">
      <c r="A14223">
        <v>0.23945448943142569</v>
      </c>
      <c r="B14223">
        <v>0.33633406270514732</v>
      </c>
      <c r="C14223">
        <v>-8.7947795098247628E-2</v>
      </c>
    </row>
    <row r="14224" spans="1:3" x14ac:dyDescent="0.55000000000000004">
      <c r="A14224">
        <v>0.24053250760303918</v>
      </c>
      <c r="B14224">
        <v>1.7612449449887324E-2</v>
      </c>
      <c r="C14224">
        <v>-7.702198401938179E-2</v>
      </c>
    </row>
    <row r="14225" spans="1:3" x14ac:dyDescent="0.55000000000000004">
      <c r="A14225">
        <v>0.23866298832492297</v>
      </c>
      <c r="B14225">
        <v>-0.24655481871746338</v>
      </c>
      <c r="C14225">
        <v>-5.9710556439909489E-2</v>
      </c>
    </row>
    <row r="14226" spans="1:3" x14ac:dyDescent="0.55000000000000004">
      <c r="A14226">
        <v>0.23449670840312029</v>
      </c>
      <c r="B14226">
        <v>-0.4419939286605688</v>
      </c>
      <c r="C14226">
        <v>-4.1448403157971186E-2</v>
      </c>
    </row>
    <row r="14227" spans="1:3" x14ac:dyDescent="0.55000000000000004">
      <c r="A14227">
        <v>0.22871998165678264</v>
      </c>
      <c r="B14227">
        <v>-0.57619787648256315</v>
      </c>
      <c r="C14227">
        <v>-2.8015337950721544E-2</v>
      </c>
    </row>
    <row r="14228" spans="1:3" x14ac:dyDescent="0.55000000000000004">
      <c r="A14228">
        <v>0.22183735090722134</v>
      </c>
      <c r="B14228">
        <v>-0.67617607991787998</v>
      </c>
      <c r="C14228">
        <v>-2.3733214552030413E-2</v>
      </c>
    </row>
    <row r="14229" spans="1:3" x14ac:dyDescent="0.55000000000000004">
      <c r="A14229">
        <v>0.21400902629877461</v>
      </c>
      <c r="B14229">
        <v>-0.78024889683929421</v>
      </c>
      <c r="C14229">
        <v>-3.0134703109157085E-2</v>
      </c>
    </row>
    <row r="14230" spans="1:3" x14ac:dyDescent="0.55000000000000004">
      <c r="A14230">
        <v>0.20499326369936516</v>
      </c>
      <c r="B14230">
        <v>-0.9263400844021189</v>
      </c>
      <c r="C14230">
        <v>-4.5481853600379485E-2</v>
      </c>
    </row>
    <row r="14231" spans="1:3" x14ac:dyDescent="0.55000000000000004">
      <c r="A14231">
        <v>0.19421185329313195</v>
      </c>
      <c r="B14231">
        <v>-1.1402939711797277</v>
      </c>
      <c r="C14231">
        <v>-6.5260323820743094E-2</v>
      </c>
    </row>
    <row r="14232" spans="1:3" x14ac:dyDescent="0.55000000000000004">
      <c r="A14232">
        <v>0.18092024402394657</v>
      </c>
      <c r="B14232">
        <v>-1.427627791939776</v>
      </c>
      <c r="C14232">
        <v>-8.3463185889426764E-2</v>
      </c>
    </row>
    <row r="14233" spans="1:3" x14ac:dyDescent="0.55000000000000004">
      <c r="A14233">
        <v>0.16443413411878324</v>
      </c>
      <c r="B14233">
        <v>-1.7709448489017667</v>
      </c>
      <c r="C14233">
        <v>-9.4237154153011524E-2</v>
      </c>
    </row>
    <row r="14234" spans="1:3" x14ac:dyDescent="0.55000000000000004">
      <c r="A14234">
        <v>0.14435053396940542</v>
      </c>
      <c r="B14234">
        <v>-2.133474221376662</v>
      </c>
      <c r="C14234">
        <v>-9.3407448577265545E-2</v>
      </c>
    </row>
    <row r="14235" spans="1:3" x14ac:dyDescent="0.55000000000000004">
      <c r="A14235">
        <v>0.12070573187401151</v>
      </c>
      <c r="B14235">
        <v>-2.4674835229361101</v>
      </c>
      <c r="C14235">
        <v>-7.9475212685388708E-2</v>
      </c>
    </row>
    <row r="14236" spans="1:3" x14ac:dyDescent="0.55000000000000004">
      <c r="A14236">
        <v>9.4032456478948132E-2</v>
      </c>
      <c r="B14236">
        <v>-2.7250556980693781</v>
      </c>
      <c r="C14236">
        <v>-5.384371854301085E-2</v>
      </c>
    </row>
    <row r="14237" spans="1:3" x14ac:dyDescent="0.55000000000000004">
      <c r="A14237">
        <v>6.5307422737339443E-2</v>
      </c>
      <c r="B14237">
        <v>-2.8682890712357887</v>
      </c>
      <c r="C14237">
        <v>-2.0293638168381777E-2</v>
      </c>
    </row>
    <row r="14238" spans="1:3" x14ac:dyDescent="0.55000000000000004">
      <c r="A14238">
        <v>3.5808776092632513E-2</v>
      </c>
      <c r="B14238">
        <v>-2.8764603737392318</v>
      </c>
      <c r="C14238">
        <v>1.6064185526847994E-2</v>
      </c>
    </row>
    <row r="14239" spans="1:3" x14ac:dyDescent="0.55000000000000004">
      <c r="A14239">
        <v>6.922776458445884E-3</v>
      </c>
      <c r="B14239">
        <v>-2.7487845595871838</v>
      </c>
      <c r="C14239">
        <v>5.0020604406924248E-2</v>
      </c>
    </row>
    <row r="14240" spans="1:3" x14ac:dyDescent="0.55000000000000004">
      <c r="A14240">
        <v>-2.005387345467205E-2</v>
      </c>
      <c r="B14240">
        <v>-2.5027439469137081</v>
      </c>
      <c r="C14240">
        <v>7.7329609192183388E-2</v>
      </c>
    </row>
    <row r="14241" spans="1:3" x14ac:dyDescent="0.55000000000000004">
      <c r="A14241">
        <v>-4.4075876139117641E-2</v>
      </c>
      <c r="B14241">
        <v>-2.1691212189771778</v>
      </c>
      <c r="C14241">
        <v>9.5352962203536271E-2</v>
      </c>
    </row>
    <row r="14242" spans="1:3" x14ac:dyDescent="0.55000000000000004">
      <c r="A14242">
        <v>-6.445064652421946E-2</v>
      </c>
      <c r="B14242">
        <v>-1.7854523185859288</v>
      </c>
      <c r="C14242">
        <v>0.10323342516253463</v>
      </c>
    </row>
    <row r="14243" spans="1:3" x14ac:dyDescent="0.55000000000000004">
      <c r="A14243">
        <v>-8.0872032983211342E-2</v>
      </c>
      <c r="B14243">
        <v>-1.3895187438958843</v>
      </c>
      <c r="C14243">
        <v>0.10170113730643254</v>
      </c>
    </row>
    <row r="14244" spans="1:3" x14ac:dyDescent="0.55000000000000004">
      <c r="A14244">
        <v>-9.3393441721570533E-2</v>
      </c>
      <c r="B14244">
        <v>-1.0139992972161262</v>
      </c>
      <c r="C14244">
        <v>9.2667106316630651E-2</v>
      </c>
    </row>
    <row r="14245" spans="1:3" x14ac:dyDescent="0.55000000000000004">
      <c r="A14245">
        <v>-0.10235548404604394</v>
      </c>
      <c r="B14245">
        <v>-0.68276826303125171</v>
      </c>
      <c r="C14245">
        <v>7.8777528354629506E-2</v>
      </c>
    </row>
    <row r="14246" spans="1:3" x14ac:dyDescent="0.55000000000000004">
      <c r="A14246">
        <v>-0.10828505218696996</v>
      </c>
      <c r="B14246">
        <v>-0.40881542964108764</v>
      </c>
      <c r="C14246">
        <v>6.3020004456014453E-2</v>
      </c>
    </row>
    <row r="14247" spans="1:3" x14ac:dyDescent="0.55000000000000004">
      <c r="A14247">
        <v>-0.11178116268701592</v>
      </c>
      <c r="B14247">
        <v>-0.19365306670949936</v>
      </c>
      <c r="C14247">
        <v>4.8347678220791071E-2</v>
      </c>
    </row>
    <row r="14248" spans="1:3" x14ac:dyDescent="0.55000000000000004">
      <c r="A14248">
        <v>-0.11340224295782812</v>
      </c>
      <c r="B14248">
        <v>-2.8241371497343876E-2</v>
      </c>
      <c r="C14248">
        <v>3.7269141247198302E-2</v>
      </c>
    </row>
    <row r="14249" spans="1:3" x14ac:dyDescent="0.55000000000000004">
      <c r="A14249">
        <v>-0.11357081803053218</v>
      </c>
      <c r="B14249">
        <v>0.10437060931834735</v>
      </c>
      <c r="C14249">
        <v>3.1370600375830282E-2</v>
      </c>
    </row>
    <row r="14250" spans="1:3" x14ac:dyDescent="0.55000000000000004">
      <c r="A14250">
        <v>-0.11251384248910581</v>
      </c>
      <c r="B14250">
        <v>0.22455561806283328</v>
      </c>
      <c r="C14250">
        <v>3.0836961086118962E-2</v>
      </c>
    </row>
    <row r="14251" spans="1:3" x14ac:dyDescent="0.55000000000000004">
      <c r="A14251">
        <v>-0.1102564948488723</v>
      </c>
      <c r="B14251">
        <v>0.35015990865521268</v>
      </c>
      <c r="C14251">
        <v>3.4175611684263751E-2</v>
      </c>
    </row>
    <row r="14252" spans="1:3" x14ac:dyDescent="0.55000000000000004">
      <c r="A14252">
        <v>-0.10667934075771578</v>
      </c>
      <c r="B14252">
        <v>0.49032525461594623</v>
      </c>
      <c r="C14252">
        <v>3.8373739227089018E-2</v>
      </c>
    </row>
    <row r="14253" spans="1:3" x14ac:dyDescent="0.55000000000000004">
      <c r="A14253">
        <v>-0.10163237920240399</v>
      </c>
      <c r="B14253">
        <v>0.64099336394756723</v>
      </c>
      <c r="C14253">
        <v>3.9611824609153724E-2</v>
      </c>
    </row>
    <row r="14254" spans="1:3" x14ac:dyDescent="0.55000000000000004">
      <c r="A14254">
        <v>-9.5078711549887021E-2</v>
      </c>
      <c r="B14254">
        <v>0.78406738953059429</v>
      </c>
      <c r="C14254">
        <v>3.4443054057009391E-2</v>
      </c>
    </row>
    <row r="14255" spans="1:3" x14ac:dyDescent="0.55000000000000004">
      <c r="A14255">
        <v>-8.7223325173209423E-2</v>
      </c>
      <c r="B14255">
        <v>0.89140814278346092</v>
      </c>
      <c r="C14255">
        <v>2.1116342036606877E-2</v>
      </c>
    </row>
    <row r="14256" spans="1:3" x14ac:dyDescent="0.55000000000000004">
      <c r="A14256">
        <v>-7.8577582790111136E-2</v>
      </c>
      <c r="B14256">
        <v>0.93323213271457039</v>
      </c>
      <c r="C14256">
        <v>5.3168587804605107E-4</v>
      </c>
    </row>
    <row r="14257" spans="1:3" x14ac:dyDescent="0.55000000000000004">
      <c r="A14257">
        <v>-6.9924079900323205E-2</v>
      </c>
      <c r="B14257">
        <v>0.88858232166777162</v>
      </c>
      <c r="C14257">
        <v>-2.3642354121730717E-2</v>
      </c>
    </row>
    <row r="14258" spans="1:3" x14ac:dyDescent="0.55000000000000004">
      <c r="A14258">
        <v>-6.2177909369360261E-2</v>
      </c>
      <c r="B14258">
        <v>0.75428592274134387</v>
      </c>
      <c r="C14258">
        <v>-4.5869239525488596E-2</v>
      </c>
    </row>
    <row r="14259" spans="1:3" x14ac:dyDescent="0.55000000000000004">
      <c r="A14259">
        <v>-5.6178570448198163E-2</v>
      </c>
      <c r="B14259">
        <v>0.54879856880586186</v>
      </c>
      <c r="C14259">
        <v>-6.0490674519791988E-2</v>
      </c>
    </row>
    <row r="14260" spans="1:3" x14ac:dyDescent="0.55000000000000004">
      <c r="A14260">
        <v>-5.2478113329649571E-2</v>
      </c>
      <c r="B14260">
        <v>0.30875756916565733</v>
      </c>
      <c r="C14260">
        <v>-6.3754149310541616E-2</v>
      </c>
    </row>
    <row r="14261" spans="1:3" x14ac:dyDescent="0.55000000000000004">
      <c r="A14261">
        <v>-5.1201245814655294E-2</v>
      </c>
      <c r="B14261">
        <v>7.8665475135425544E-2</v>
      </c>
      <c r="C14261">
        <v>-5.5341137454588719E-2</v>
      </c>
    </row>
    <row r="14262" spans="1:3" x14ac:dyDescent="0.55000000000000004">
      <c r="A14262">
        <v>-5.2034317628098917E-2</v>
      </c>
      <c r="B14262">
        <v>-0.1031274320910123</v>
      </c>
      <c r="C14262">
        <v>-3.8754570219550963E-2</v>
      </c>
    </row>
    <row r="14263" spans="1:3" x14ac:dyDescent="0.55000000000000004">
      <c r="A14263">
        <v>-5.4357363681187328E-2</v>
      </c>
      <c r="B14263">
        <v>-0.21727431494416249</v>
      </c>
      <c r="C14263">
        <v>-2.0327667282079576E-2</v>
      </c>
    </row>
    <row r="14264" spans="1:3" x14ac:dyDescent="0.55000000000000004">
      <c r="A14264">
        <v>-5.7481833550203053E-2</v>
      </c>
      <c r="B14264">
        <v>-0.27032324548371467</v>
      </c>
      <c r="C14264">
        <v>-7.1303712994691569E-3</v>
      </c>
    </row>
    <row r="14265" spans="1:3" x14ac:dyDescent="0.55000000000000004">
      <c r="A14265">
        <v>-6.0915497341971374E-2</v>
      </c>
      <c r="B14265">
        <v>-0.29277591662796992</v>
      </c>
      <c r="C14265">
        <v>-4.4910940961081112E-3</v>
      </c>
    </row>
    <row r="14266" spans="1:3" x14ac:dyDescent="0.55000000000000004">
      <c r="A14266">
        <v>-6.4561898492545927E-2</v>
      </c>
      <c r="B14266">
        <v>-0.32863216806051043</v>
      </c>
      <c r="C14266">
        <v>-1.4068042256138519E-2</v>
      </c>
    </row>
    <row r="14267" spans="1:3" x14ac:dyDescent="0.55000000000000004">
      <c r="A14267">
        <v>-6.8782300814226205E-2</v>
      </c>
      <c r="B14267">
        <v>-0.4199675948018422</v>
      </c>
      <c r="C14267">
        <v>-3.3207023344964864E-2</v>
      </c>
    </row>
    <row r="14268" spans="1:3" x14ac:dyDescent="0.55000000000000004">
      <c r="A14268">
        <v>-7.4295986535013736E-2</v>
      </c>
      <c r="B14268">
        <v>-0.59191526218929646</v>
      </c>
      <c r="C14268">
        <v>-5.5792804495332353E-2</v>
      </c>
    </row>
    <row r="14269" spans="1:3" x14ac:dyDescent="0.55000000000000004">
      <c r="A14269">
        <v>-8.1950712782176055E-2</v>
      </c>
      <c r="B14269">
        <v>-0.84318980943454136</v>
      </c>
      <c r="C14269">
        <v>-7.4266484969080143E-2</v>
      </c>
    </row>
    <row r="14270" spans="1:3" x14ac:dyDescent="0.55000000000000004">
      <c r="A14270">
        <v>-9.2438815646947725E-2</v>
      </c>
      <c r="B14270">
        <v>-1.1452300665670867</v>
      </c>
      <c r="C14270">
        <v>-8.2069051849007466E-2</v>
      </c>
    </row>
    <row r="14271" spans="1:3" x14ac:dyDescent="0.55000000000000004">
      <c r="A14271">
        <v>-0.10605037928838897</v>
      </c>
      <c r="B14271">
        <v>-1.449878176229781</v>
      </c>
      <c r="C14271">
        <v>-7.5616305119260804E-2</v>
      </c>
    </row>
    <row r="14272" spans="1:3" x14ac:dyDescent="0.55000000000000004">
      <c r="A14272">
        <v>-0.12253757062313543</v>
      </c>
      <c r="B14272">
        <v>-1.7025083487982742</v>
      </c>
      <c r="C14272">
        <v>-5.5144653767122777E-2</v>
      </c>
    </row>
    <row r="14273" spans="1:3" x14ac:dyDescent="0.55000000000000004">
      <c r="A14273">
        <v>-0.14112225963144692</v>
      </c>
      <c r="B14273">
        <v>-1.855919444377925</v>
      </c>
      <c r="C14273">
        <v>-2.4260675207851797E-2</v>
      </c>
    </row>
    <row r="14274" spans="1:3" x14ac:dyDescent="0.55000000000000004">
      <c r="A14274">
        <v>-0.16063063027880858</v>
      </c>
      <c r="B14274">
        <v>-1.880619274978965</v>
      </c>
      <c r="C14274">
        <v>1.1476083799446035E-2</v>
      </c>
    </row>
    <row r="14275" spans="1:3" x14ac:dyDescent="0.55000000000000004">
      <c r="A14275">
        <v>-0.17970203582464558</v>
      </c>
      <c r="B14275">
        <v>-1.768942868272358</v>
      </c>
      <c r="C14275">
        <v>4.6327439340619676E-2</v>
      </c>
    </row>
    <row r="14276" spans="1:3" x14ac:dyDescent="0.55000000000000004">
      <c r="A14276">
        <v>-0.19700581062046371</v>
      </c>
      <c r="B14276">
        <v>-1.5329315695760803</v>
      </c>
      <c r="C14276">
        <v>7.5831617955590305E-2</v>
      </c>
    </row>
    <row r="14277" spans="1:3" x14ac:dyDescent="0.55000000000000004">
      <c r="A14277">
        <v>-0.21141125453490908</v>
      </c>
      <c r="B14277">
        <v>-1.1980307885320092</v>
      </c>
      <c r="C14277">
        <v>9.7512471611734333E-2</v>
      </c>
    </row>
    <row r="14278" spans="1:3" x14ac:dyDescent="0.55000000000000004">
      <c r="A14278">
        <v>-0.22208341984674199</v>
      </c>
      <c r="B14278">
        <v>-0.79551812418937984</v>
      </c>
      <c r="C14278">
        <v>0.1108274167643678</v>
      </c>
    </row>
    <row r="14279" spans="1:3" x14ac:dyDescent="0.55000000000000004">
      <c r="A14279">
        <v>-0.22850588111442741</v>
      </c>
      <c r="B14279">
        <v>-0.35610576173778397</v>
      </c>
      <c r="C14279">
        <v>0.11661169423542304</v>
      </c>
    </row>
    <row r="14280" spans="1:3" x14ac:dyDescent="0.55000000000000004">
      <c r="A14280">
        <v>-0.23045063708369706</v>
      </c>
      <c r="B14280">
        <v>9.4094626976094886E-2</v>
      </c>
      <c r="C14280">
        <v>0.11641128128935899</v>
      </c>
    </row>
    <row r="14281" spans="1:3" x14ac:dyDescent="0.55000000000000004">
      <c r="A14281">
        <v>-0.22792002124250335</v>
      </c>
      <c r="B14281">
        <v>0.53534958694943979</v>
      </c>
      <c r="C14281">
        <v>0.11198155513576775</v>
      </c>
    </row>
    <row r="14282" spans="1:3" x14ac:dyDescent="0.55000000000000004">
      <c r="A14282">
        <v>-0.22107962543388757</v>
      </c>
      <c r="B14282">
        <v>0.954672088536059</v>
      </c>
      <c r="C14282">
        <v>0.10505907715544305</v>
      </c>
    </row>
    <row r="14283" spans="1:3" x14ac:dyDescent="0.55000000000000004">
      <c r="A14283">
        <v>-0.21019137759679893</v>
      </c>
      <c r="B14283">
        <v>1.3456380708207585</v>
      </c>
      <c r="C14283">
        <v>9.7304267712413822E-2</v>
      </c>
    </row>
    <row r="14284" spans="1:3" x14ac:dyDescent="0.55000000000000004">
      <c r="A14284">
        <v>-0.19554982497469287</v>
      </c>
      <c r="B14284">
        <v>1.7078461121853772</v>
      </c>
      <c r="C14284">
        <v>9.0174014567409547E-2</v>
      </c>
    </row>
    <row r="14285" spans="1:3" x14ac:dyDescent="0.55000000000000004">
      <c r="A14285">
        <v>-0.17742682368045207</v>
      </c>
      <c r="B14285">
        <v>2.0455699895084285</v>
      </c>
      <c r="C14285">
        <v>8.463130495797945E-2</v>
      </c>
    </row>
    <row r="14286" spans="1:3" x14ac:dyDescent="0.55000000000000004">
      <c r="A14286">
        <v>-0.15603562819898242</v>
      </c>
      <c r="B14286">
        <v>2.3651072246849649</v>
      </c>
      <c r="C14286">
        <v>8.0760638715176122E-2</v>
      </c>
    </row>
    <row r="14287" spans="1:3" x14ac:dyDescent="0.55000000000000004">
      <c r="A14287">
        <v>-0.13152854300651534</v>
      </c>
      <c r="B14287">
        <v>2.6708658440541262</v>
      </c>
      <c r="C14287">
        <v>7.7499516237805793E-2</v>
      </c>
    </row>
    <row r="14288" spans="1:3" x14ac:dyDescent="0.55000000000000004">
      <c r="A14288">
        <v>-0.10403764037876741</v>
      </c>
      <c r="B14288">
        <v>2.9611370470566842</v>
      </c>
      <c r="C14288">
        <v>7.27443776558577E-2</v>
      </c>
    </row>
    <row r="14289" spans="1:3" x14ac:dyDescent="0.55000000000000004">
      <c r="A14289">
        <v>-7.3754080781394629E-2</v>
      </c>
      <c r="B14289">
        <v>3.2252169230681802</v>
      </c>
      <c r="C14289">
        <v>6.3942928768312104E-2</v>
      </c>
    </row>
    <row r="14290" spans="1:3" x14ac:dyDescent="0.55000000000000004">
      <c r="A14290">
        <v>-4.1023607108827853E-2</v>
      </c>
      <c r="B14290">
        <v>3.4434908433285369</v>
      </c>
      <c r="C14290">
        <v>4.9035290828145887E-2</v>
      </c>
    </row>
    <row r="14291" spans="1:3" x14ac:dyDescent="0.55000000000000004">
      <c r="A14291">
        <v>-6.4230537102399465E-3</v>
      </c>
      <c r="B14291">
        <v>3.5911353173169713</v>
      </c>
      <c r="C14291">
        <v>2.7385244362555274E-2</v>
      </c>
    </row>
    <row r="14292" spans="1:3" x14ac:dyDescent="0.55000000000000004">
      <c r="A14292">
        <v>2.9216758782272426E-2</v>
      </c>
      <c r="B14292">
        <v>3.6446116409975007</v>
      </c>
      <c r="C14292">
        <v>2.9401220086562547E-4</v>
      </c>
    </row>
    <row r="14293" spans="1:3" x14ac:dyDescent="0.55000000000000004">
      <c r="A14293">
        <v>6.4860639748767518E-2</v>
      </c>
      <c r="B14293">
        <v>3.5887872632996687</v>
      </c>
      <c r="C14293">
        <v>-2.9188617634526071E-2</v>
      </c>
    </row>
    <row r="14294" spans="1:3" x14ac:dyDescent="0.55000000000000004">
      <c r="A14294">
        <v>9.9383878650591437E-2</v>
      </c>
      <c r="B14294">
        <v>3.4219883198148473</v>
      </c>
      <c r="C14294">
        <v>-5.714623924167541E-2</v>
      </c>
    </row>
    <row r="14295" spans="1:3" x14ac:dyDescent="0.55000000000000004">
      <c r="A14295">
        <v>0.13171944943207542</v>
      </c>
      <c r="B14295">
        <v>3.1569837790062891</v>
      </c>
      <c r="C14295">
        <v>-8.0019672149917828E-2</v>
      </c>
    </row>
    <row r="14296" spans="1:3" x14ac:dyDescent="0.55000000000000004">
      <c r="A14296">
        <v>0.16099184297980287</v>
      </c>
      <c r="B14296">
        <v>2.8174958679089754</v>
      </c>
      <c r="C14296">
        <v>-9.5698708335234153E-2</v>
      </c>
    </row>
    <row r="14297" spans="1:3" x14ac:dyDescent="0.55000000000000004">
      <c r="A14297">
        <v>0.18659689291774811</v>
      </c>
      <c r="B14297">
        <v>2.4316444931641761</v>
      </c>
      <c r="C14297">
        <v>-0.10401732414137016</v>
      </c>
    </row>
    <row r="14298" spans="1:3" x14ac:dyDescent="0.55000000000000004">
      <c r="A14298">
        <v>0.20820928749718443</v>
      </c>
      <c r="B14298">
        <v>2.0250865632564281</v>
      </c>
      <c r="C14298">
        <v>-0.10641638699100463</v>
      </c>
    </row>
    <row r="14299" spans="1:3" x14ac:dyDescent="0.55000000000000004">
      <c r="A14299">
        <v>0.22573005532844728</v>
      </c>
      <c r="B14299">
        <v>1.6166595461949247</v>
      </c>
      <c r="C14299">
        <v>-0.10498476055635735</v>
      </c>
    </row>
    <row r="14300" spans="1:3" x14ac:dyDescent="0.55000000000000004">
      <c r="A14300">
        <v>0.23920963837635917</v>
      </c>
      <c r="B14300">
        <v>1.2180765949757273</v>
      </c>
      <c r="C14300">
        <v>-0.1013211148158981</v>
      </c>
    </row>
    <row r="14301" spans="1:3" x14ac:dyDescent="0.55000000000000004">
      <c r="A14301">
        <v>0.24878865178200227</v>
      </c>
      <c r="B14301">
        <v>0.83728057168962389</v>
      </c>
      <c r="C14301">
        <v>-9.5778276118938035E-2</v>
      </c>
    </row>
    <row r="14302" spans="1:3" x14ac:dyDescent="0.55000000000000004">
      <c r="A14302">
        <v>0.2546841874152615</v>
      </c>
      <c r="B14302">
        <v>0.48321489693352887</v>
      </c>
      <c r="C14302">
        <v>-8.7485530690634958E-2</v>
      </c>
    </row>
    <row r="14303" spans="1:3" x14ac:dyDescent="0.55000000000000004">
      <c r="A14303">
        <v>0.25722090498638966</v>
      </c>
      <c r="B14303">
        <v>0.1690414602024034</v>
      </c>
      <c r="C14303">
        <v>-7.5130119791314051E-2</v>
      </c>
    </row>
    <row r="14304" spans="1:3" x14ac:dyDescent="0.55000000000000004">
      <c r="A14304">
        <v>0.2568777408122882</v>
      </c>
      <c r="B14304">
        <v>-8.8498753114827466E-2</v>
      </c>
      <c r="C14304">
        <v>-5.817226805404354E-2</v>
      </c>
    </row>
    <row r="14305" spans="1:3" x14ac:dyDescent="0.55000000000000004">
      <c r="A14305">
        <v>0.25430545898055457</v>
      </c>
      <c r="B14305">
        <v>-0.27401666154996818</v>
      </c>
      <c r="C14305">
        <v>-3.7851494075946492E-2</v>
      </c>
    </row>
    <row r="14306" spans="1:3" x14ac:dyDescent="0.55000000000000004">
      <c r="A14306">
        <v>0.25027802524027187</v>
      </c>
      <c r="B14306">
        <v>-0.38080859638127784</v>
      </c>
      <c r="C14306">
        <v>-1.7423834511687906E-2</v>
      </c>
    </row>
    <row r="14307" spans="1:3" x14ac:dyDescent="0.55000000000000004">
      <c r="A14307">
        <v>0.24556927508091475</v>
      </c>
      <c r="B14307">
        <v>-0.41722361246425438</v>
      </c>
      <c r="C14307">
        <v>-1.4245174981343189E-3</v>
      </c>
    </row>
    <row r="14308" spans="1:3" x14ac:dyDescent="0.55000000000000004">
      <c r="A14308">
        <v>0.24078293685007957</v>
      </c>
      <c r="B14308">
        <v>-0.40857601952140593</v>
      </c>
      <c r="C14308">
        <v>5.9004972822173695E-3</v>
      </c>
    </row>
    <row r="14309" spans="1:3" x14ac:dyDescent="0.55000000000000004">
      <c r="A14309">
        <v>0.23619450613288601</v>
      </c>
      <c r="B14309">
        <v>-0.39259851018767855</v>
      </c>
      <c r="C14309">
        <v>2.3694350851363589E-3</v>
      </c>
    </row>
    <row r="14310" spans="1:3" x14ac:dyDescent="0.55000000000000004">
      <c r="A14310">
        <v>0.2316708895828308</v>
      </c>
      <c r="B14310">
        <v>-0.40917747337173127</v>
      </c>
      <c r="C14310">
        <v>-1.0950678969221606E-2</v>
      </c>
    </row>
    <row r="14311" spans="1:3" x14ac:dyDescent="0.55000000000000004">
      <c r="A14311">
        <v>0.22671168953757215</v>
      </c>
      <c r="B14311">
        <v>-0.48776804458315814</v>
      </c>
      <c r="C14311">
        <v>-2.9727670519094578E-2</v>
      </c>
    </row>
    <row r="14312" spans="1:3" x14ac:dyDescent="0.55000000000000004">
      <c r="A14312">
        <v>0.22061220662303657</v>
      </c>
      <c r="B14312">
        <v>-0.63731705815038642</v>
      </c>
      <c r="C14312">
        <v>-4.7678651203073248E-2</v>
      </c>
    </row>
    <row r="14313" spans="1:3" x14ac:dyDescent="0.55000000000000004">
      <c r="A14313">
        <v>0.21269872040179411</v>
      </c>
      <c r="B14313">
        <v>-0.84305882454214842</v>
      </c>
      <c r="C14313">
        <v>-5.8812946308190756E-2</v>
      </c>
    </row>
    <row r="14314" spans="1:3" x14ac:dyDescent="0.55000000000000004">
      <c r="A14314">
        <v>0.20255218089893573</v>
      </c>
      <c r="B14314">
        <v>-1.0721476500923348</v>
      </c>
      <c r="C14314">
        <v>-5.9763050353396359E-2</v>
      </c>
    </row>
    <row r="14315" spans="1:3" x14ac:dyDescent="0.55000000000000004">
      <c r="A14315">
        <v>0.19013345308867768</v>
      </c>
      <c r="B14315">
        <v>-1.2866108076709604</v>
      </c>
      <c r="C14315">
        <v>-5.1242724790819774E-2</v>
      </c>
    </row>
    <row r="14316" spans="1:3" x14ac:dyDescent="0.55000000000000004">
      <c r="A14316">
        <v>0.17575597640442781</v>
      </c>
      <c r="B14316">
        <v>-1.4589726266819008</v>
      </c>
      <c r="C14316">
        <v>-3.797146724382848E-2</v>
      </c>
    </row>
    <row r="14317" spans="1:3" x14ac:dyDescent="0.55000000000000004">
      <c r="A14317">
        <v>0.15990900197914298</v>
      </c>
      <c r="B14317">
        <v>-1.5844705350408652</v>
      </c>
      <c r="C14317">
        <v>-2.6986042258741152E-2</v>
      </c>
    </row>
    <row r="14318" spans="1:3" x14ac:dyDescent="0.55000000000000004">
      <c r="A14318">
        <v>0.14299493192545459</v>
      </c>
      <c r="B14318">
        <v>-1.6846416292831379</v>
      </c>
      <c r="C14318">
        <v>-2.4862350206203247E-2</v>
      </c>
    </row>
    <row r="14319" spans="1:3" x14ac:dyDescent="0.55000000000000004">
      <c r="A14319">
        <v>0.12508461382694483</v>
      </c>
      <c r="B14319">
        <v>-1.8000856033140979</v>
      </c>
      <c r="C14319">
        <v>-3.4891259540670481E-2</v>
      </c>
    </row>
    <row r="14320" spans="1:3" x14ac:dyDescent="0.55000000000000004">
      <c r="A14320">
        <v>0.10579594051280392</v>
      </c>
      <c r="B14320">
        <v>-1.9744118663233654</v>
      </c>
      <c r="C14320">
        <v>-5.5339725453774337E-2</v>
      </c>
    </row>
    <row r="14321" spans="1:3" x14ac:dyDescent="0.55000000000000004">
      <c r="A14321">
        <v>8.4360482785650198E-2</v>
      </c>
      <c r="B14321">
        <v>-2.2350010274098109</v>
      </c>
      <c r="C14321">
        <v>-7.9540792706911709E-2</v>
      </c>
    </row>
    <row r="14322" spans="1:3" x14ac:dyDescent="0.55000000000000004">
      <c r="A14322">
        <v>5.9874416120904335E-2</v>
      </c>
      <c r="B14322">
        <v>-2.5777917177074641</v>
      </c>
      <c r="C14322">
        <v>-9.7887100821894293E-2</v>
      </c>
    </row>
    <row r="14323" spans="1:3" x14ac:dyDescent="0.55000000000000004">
      <c r="A14323">
        <v>3.1659006498957955E-2</v>
      </c>
      <c r="B14323">
        <v>-2.962138258507677</v>
      </c>
      <c r="C14323">
        <v>-0.10105003209747056</v>
      </c>
    </row>
    <row r="14324" spans="1:3" x14ac:dyDescent="0.55000000000000004">
      <c r="A14324">
        <v>-3.9001458894395003E-4</v>
      </c>
      <c r="B14324">
        <v>-3.3183039469311466</v>
      </c>
      <c r="C14324">
        <v>-8.3300738308051944E-2</v>
      </c>
    </row>
    <row r="14325" spans="1:3" x14ac:dyDescent="0.55000000000000004">
      <c r="A14325">
        <v>-3.5588317043650453E-2</v>
      </c>
      <c r="B14325">
        <v>-3.5655676284181701</v>
      </c>
      <c r="C14325">
        <v>-4.4682533683161066E-2</v>
      </c>
    </row>
    <row r="14326" spans="1:3" x14ac:dyDescent="0.55000000000000004">
      <c r="A14326">
        <v>-7.2465271584191804E-2</v>
      </c>
      <c r="B14326">
        <v>-3.634925149159093</v>
      </c>
      <c r="C14326">
        <v>8.7831958255405965E-3</v>
      </c>
    </row>
    <row r="14327" spans="1:3" x14ac:dyDescent="0.55000000000000004">
      <c r="A14327">
        <v>-0.10899062473028866</v>
      </c>
      <c r="B14327">
        <v>-3.4887422303805464</v>
      </c>
      <c r="C14327">
        <v>6.6880840809317818E-2</v>
      </c>
    </row>
    <row r="14328" spans="1:3" x14ac:dyDescent="0.55000000000000004">
      <c r="A14328">
        <v>-0.1429585342609071</v>
      </c>
      <c r="B14328">
        <v>-3.1308128664475885</v>
      </c>
      <c r="C14328">
        <v>0.11838280511871432</v>
      </c>
    </row>
    <row r="14329" spans="1:3" x14ac:dyDescent="0.55000000000000004">
      <c r="A14329">
        <v>-0.17240993129444615</v>
      </c>
      <c r="B14329">
        <v>-2.6036781716757789</v>
      </c>
      <c r="C14329">
        <v>0.1544612397942306</v>
      </c>
    </row>
    <row r="14330" spans="1:3" x14ac:dyDescent="0.55000000000000004">
      <c r="A14330">
        <v>-0.19596554121805262</v>
      </c>
      <c r="B14330">
        <v>-1.9747088023271324</v>
      </c>
      <c r="C14330">
        <v>0.17109226400941668</v>
      </c>
    </row>
    <row r="14331" spans="1:3" x14ac:dyDescent="0.55000000000000004">
      <c r="A14331">
        <v>-0.21297907703960195</v>
      </c>
      <c r="B14331">
        <v>-1.3162628413246673</v>
      </c>
      <c r="C14331">
        <v>0.16971827481173513</v>
      </c>
    </row>
    <row r="14332" spans="1:3" x14ac:dyDescent="0.55000000000000004">
      <c r="A14332">
        <v>-0.22348543597569456</v>
      </c>
      <c r="B14332">
        <v>-0.68687257225645781</v>
      </c>
      <c r="C14332">
        <v>0.15605308598961556</v>
      </c>
    </row>
    <row r="14333" spans="1:3" x14ac:dyDescent="0.55000000000000004">
      <c r="A14333">
        <v>-0.22798812881394434</v>
      </c>
      <c r="B14333">
        <v>-0.11951723947624471</v>
      </c>
      <c r="C14333">
        <v>0.13760909453844505</v>
      </c>
    </row>
    <row r="14334" spans="1:3" x14ac:dyDescent="0.55000000000000004">
      <c r="A14334">
        <v>-0.22717815690006418</v>
      </c>
      <c r="B14334">
        <v>0.38001638630306261</v>
      </c>
      <c r="C14334">
        <v>0.12094868278003701</v>
      </c>
    </row>
    <row r="14335" spans="1:3" x14ac:dyDescent="0.55000000000000004">
      <c r="A14335">
        <v>-0.22168716294628243</v>
      </c>
      <c r="B14335">
        <v>0.82556945547087923</v>
      </c>
      <c r="C14335">
        <v>0.10966884784512684</v>
      </c>
    </row>
    <row r="14336" spans="1:3" x14ac:dyDescent="0.55000000000000004">
      <c r="A14336">
        <v>-0.21195075582219203</v>
      </c>
      <c r="B14336">
        <v>1.2378201442982097</v>
      </c>
      <c r="C14336">
        <v>0.10371142587502358</v>
      </c>
    </row>
    <row r="14337" spans="1:3" x14ac:dyDescent="0.55000000000000004">
      <c r="A14337">
        <v>-0.19820856123096886</v>
      </c>
      <c r="B14337">
        <v>1.6314579375512033</v>
      </c>
      <c r="C14337">
        <v>0.10003484392466253</v>
      </c>
    </row>
    <row r="14338" spans="1:3" x14ac:dyDescent="0.55000000000000004">
      <c r="A14338">
        <v>-0.18061633646534442</v>
      </c>
      <c r="B14338">
        <v>2.0068083327033133</v>
      </c>
      <c r="C14338">
        <v>9.4245898907692555E-2</v>
      </c>
    </row>
    <row r="14339" spans="1:3" x14ac:dyDescent="0.55000000000000004">
      <c r="A14339">
        <v>-0.15940960837944887</v>
      </c>
      <c r="B14339">
        <v>2.3481775773437423</v>
      </c>
      <c r="C14339">
        <v>8.2446256703295681E-2</v>
      </c>
    </row>
    <row r="14340" spans="1:3" x14ac:dyDescent="0.55000000000000004">
      <c r="A14340">
        <v>-0.13504977005649929</v>
      </c>
      <c r="B14340">
        <v>2.6284234727336626</v>
      </c>
      <c r="C14340">
        <v>6.2608554575131009E-2</v>
      </c>
    </row>
    <row r="14341" spans="1:3" x14ac:dyDescent="0.55000000000000004">
      <c r="A14341">
        <v>-0.10830062523458237</v>
      </c>
      <c r="B14341">
        <v>2.8172514533655395</v>
      </c>
      <c r="C14341">
        <v>3.5128495441368375E-2</v>
      </c>
    </row>
    <row r="14342" spans="1:3" x14ac:dyDescent="0.55000000000000004">
      <c r="A14342">
        <v>-8.0214083795074789E-2</v>
      </c>
      <c r="B14342">
        <v>2.8900388977174218</v>
      </c>
      <c r="C14342">
        <v>2.5461651962519366E-3</v>
      </c>
    </row>
    <row r="14343" spans="1:3" x14ac:dyDescent="0.55000000000000004">
      <c r="A14343">
        <v>-5.2034806395737154E-2</v>
      </c>
      <c r="B14343">
        <v>2.8345308509702156</v>
      </c>
      <c r="C14343">
        <v>-3.1277038253812138E-2</v>
      </c>
    </row>
    <row r="14344" spans="1:3" x14ac:dyDescent="0.55000000000000004">
      <c r="A14344">
        <v>-2.5054381850918368E-2</v>
      </c>
      <c r="B14344">
        <v>2.654018285810761</v>
      </c>
      <c r="C14344">
        <v>-6.2155966487106376E-2</v>
      </c>
    </row>
    <row r="14345" spans="1:3" x14ac:dyDescent="0.55000000000000004">
      <c r="A14345">
        <v>-4.5251797085988981E-4</v>
      </c>
      <c r="B14345">
        <v>2.3669310135907828</v>
      </c>
      <c r="C14345">
        <v>-8.6439930107085283E-2</v>
      </c>
    </row>
    <row r="14346" spans="1:3" x14ac:dyDescent="0.55000000000000004">
      <c r="A14346">
        <v>2.0841971080140478E-2</v>
      </c>
      <c r="B14346">
        <v>2.0036039742030241</v>
      </c>
      <c r="C14346">
        <v>-0.1016175436961025</v>
      </c>
    </row>
    <row r="14347" spans="1:3" x14ac:dyDescent="0.55000000000000004">
      <c r="A14347">
        <v>3.8246896632235142E-2</v>
      </c>
      <c r="B14347">
        <v>1.6011405859025136</v>
      </c>
      <c r="C14347">
        <v>-0.10669683948221556</v>
      </c>
    </row>
    <row r="14348" spans="1:3" x14ac:dyDescent="0.55000000000000004">
      <c r="A14348">
        <v>5.1564479835115321E-2</v>
      </c>
      <c r="B14348">
        <v>1.1972371740354486</v>
      </c>
      <c r="C14348">
        <v>-0.10236289750901889</v>
      </c>
    </row>
    <row r="14349" spans="1:3" x14ac:dyDescent="0.55000000000000004">
      <c r="A14349">
        <v>6.0955096627335843E-2</v>
      </c>
      <c r="B14349">
        <v>0.82383180829407132</v>
      </c>
      <c r="C14349">
        <v>-9.0911101321921775E-2</v>
      </c>
    </row>
    <row r="14350" spans="1:3" x14ac:dyDescent="0.55000000000000004">
      <c r="A14350">
        <v>6.6849704342352739E-2</v>
      </c>
      <c r="B14350">
        <v>0.50153576632031638</v>
      </c>
      <c r="C14350">
        <v>-7.590879618002179E-2</v>
      </c>
    </row>
    <row r="14351" spans="1:3" x14ac:dyDescent="0.55000000000000004">
      <c r="A14351">
        <v>6.9814367564294294E-2</v>
      </c>
      <c r="B14351">
        <v>0.23608709015641061</v>
      </c>
      <c r="C14351">
        <v>-6.1486998935871492E-2</v>
      </c>
    </row>
    <row r="14352" spans="1:3" x14ac:dyDescent="0.55000000000000004">
      <c r="A14352">
        <v>7.0394129386359139E-2</v>
      </c>
      <c r="B14352">
        <v>1.8184373885582306E-2</v>
      </c>
      <c r="C14352">
        <v>-5.1299086090437152E-2</v>
      </c>
    </row>
    <row r="14353" spans="1:3" x14ac:dyDescent="0.55000000000000004">
      <c r="A14353">
        <v>6.8975579424576147E-2</v>
      </c>
      <c r="B14353">
        <v>-0.1725131803284593</v>
      </c>
      <c r="C14353">
        <v>-4.7405652115588517E-2</v>
      </c>
    </row>
    <row r="14354" spans="1:3" x14ac:dyDescent="0.55000000000000004">
      <c r="A14354">
        <v>6.5709993155488131E-2</v>
      </c>
      <c r="B14354">
        <v>-0.3596388163956209</v>
      </c>
      <c r="C14354">
        <v>-4.9450267173832621E-2</v>
      </c>
    </row>
    <row r="14355" spans="1:3" x14ac:dyDescent="0.55000000000000004">
      <c r="A14355">
        <v>6.0527700850345104E-2</v>
      </c>
      <c r="B14355">
        <v>-0.5604475017975874</v>
      </c>
      <c r="C14355">
        <v>-5.4487975787847739E-2</v>
      </c>
    </row>
    <row r="14356" spans="1:3" x14ac:dyDescent="0.55000000000000004">
      <c r="A14356">
        <v>5.3249448547304248E-2</v>
      </c>
      <c r="B14356">
        <v>-0.77723352575991533</v>
      </c>
      <c r="C14356">
        <v>-5.7720111149174982E-2</v>
      </c>
    </row>
    <row r="14357" spans="1:3" x14ac:dyDescent="0.55000000000000004">
      <c r="A14357">
        <v>4.3766698413096536E-2</v>
      </c>
      <c r="B14357">
        <v>-0.99313221207218816</v>
      </c>
      <c r="C14357">
        <v>-5.4028691289889658E-2</v>
      </c>
    </row>
    <row r="14358" spans="1:3" x14ac:dyDescent="0.55000000000000004">
      <c r="A14358">
        <v>3.2233392414267814E-2</v>
      </c>
      <c r="B14358">
        <v>-1.1743746151856194</v>
      </c>
      <c r="C14358">
        <v>-3.9782076367165894E-2</v>
      </c>
    </row>
    <row r="14359" spans="1:3" x14ac:dyDescent="0.55000000000000004">
      <c r="A14359">
        <v>1.9201419443147235E-2</v>
      </c>
      <c r="B14359">
        <v>-1.2788649192227208</v>
      </c>
      <c r="C14359">
        <v>-1.4301931933611272E-2</v>
      </c>
    </row>
    <row r="14360" spans="1:3" x14ac:dyDescent="0.55000000000000004">
      <c r="A14360">
        <v>5.6449045866083904E-3</v>
      </c>
      <c r="B14360">
        <v>-1.2687232232981041</v>
      </c>
      <c r="C14360">
        <v>1.9551256946352923E-2</v>
      </c>
    </row>
    <row r="14361" spans="1:3" x14ac:dyDescent="0.55000000000000004">
      <c r="A14361">
        <v>-7.1482741874743967E-3</v>
      </c>
      <c r="B14361">
        <v>-1.1228065472369608</v>
      </c>
      <c r="C14361">
        <v>5.5974972898959266E-2</v>
      </c>
    </row>
    <row r="14362" spans="1:3" x14ac:dyDescent="0.55000000000000004">
      <c r="A14362">
        <v>-1.779527025614841E-2</v>
      </c>
      <c r="B14362">
        <v>-0.84496857170400175</v>
      </c>
      <c r="C14362">
        <v>8.7833503049777314E-2</v>
      </c>
    </row>
    <row r="14363" spans="1:3" x14ac:dyDescent="0.55000000000000004">
      <c r="A14363">
        <v>-2.5087052839768104E-2</v>
      </c>
      <c r="B14363">
        <v>-0.4652290728918016</v>
      </c>
      <c r="C14363">
        <v>0.10871903256730352</v>
      </c>
    </row>
    <row r="14364" spans="1:3" x14ac:dyDescent="0.55000000000000004">
      <c r="A14364">
        <v>-2.8229993833042283E-2</v>
      </c>
      <c r="B14364">
        <v>-3.3501781404836062E-2</v>
      </c>
      <c r="C14364">
        <v>0.11474229843009066</v>
      </c>
    </row>
    <row r="14365" spans="1:3" x14ac:dyDescent="0.55000000000000004">
      <c r="A14365">
        <v>-2.6992874639059937E-2</v>
      </c>
      <c r="B14365">
        <v>0.39201140979169341</v>
      </c>
      <c r="C14365">
        <v>0.10550262454947947</v>
      </c>
    </row>
    <row r="14366" spans="1:3" x14ac:dyDescent="0.55000000000000004">
      <c r="A14366">
        <v>-2.1722812146164869E-2</v>
      </c>
      <c r="B14366">
        <v>0.75803095065914428</v>
      </c>
      <c r="C14366">
        <v>8.3948483559967119E-2</v>
      </c>
    </row>
    <row r="14367" spans="1:3" x14ac:dyDescent="0.55000000000000004">
      <c r="A14367">
        <v>-1.3235132165088499E-2</v>
      </c>
      <c r="B14367">
        <v>1.0269537627780059</v>
      </c>
      <c r="C14367">
        <v>5.5245518571948773E-2</v>
      </c>
    </row>
    <row r="14368" spans="1:3" x14ac:dyDescent="0.55000000000000004">
      <c r="A14368">
        <v>-2.6191064335879901E-3</v>
      </c>
      <c r="B14368">
        <v>1.1823390637340618</v>
      </c>
      <c r="C14368">
        <v>2.5181655835947732E-2</v>
      </c>
    </row>
    <row r="14369" spans="1:3" x14ac:dyDescent="0.55000000000000004">
      <c r="A14369">
        <v>8.9805648762671698E-3</v>
      </c>
      <c r="B14369">
        <v>1.2283640895398937</v>
      </c>
      <c r="C14369">
        <v>-1.3591787107759686E-3</v>
      </c>
    </row>
    <row r="14370" spans="1:3" x14ac:dyDescent="0.55000000000000004">
      <c r="A14370">
        <v>2.0548951724040285E-2</v>
      </c>
      <c r="B14370">
        <v>1.1843255152992318</v>
      </c>
      <c r="C14370">
        <v>-2.1435114374452759E-2</v>
      </c>
    </row>
    <row r="14371" spans="1:3" x14ac:dyDescent="0.55000000000000004">
      <c r="A14371">
        <v>3.1313419929570555E-2</v>
      </c>
      <c r="B14371">
        <v>1.0764984071186601</v>
      </c>
      <c r="C14371">
        <v>-3.4376018224186802E-2</v>
      </c>
    </row>
    <row r="14372" spans="1:3" x14ac:dyDescent="0.55000000000000004">
      <c r="A14372">
        <v>4.0770530384020932E-2</v>
      </c>
      <c r="B14372">
        <v>0.9299713434246476</v>
      </c>
      <c r="C14372">
        <v>-4.1466147248904524E-2</v>
      </c>
    </row>
    <row r="14373" spans="1:3" x14ac:dyDescent="0.55000000000000004">
      <c r="A14373">
        <v>4.8638824052023029E-2</v>
      </c>
      <c r="B14373">
        <v>0.76251315463505664</v>
      </c>
      <c r="C14373">
        <v>-4.5209933905128064E-2</v>
      </c>
    </row>
    <row r="14374" spans="1:3" x14ac:dyDescent="0.55000000000000004">
      <c r="A14374">
        <v>5.4764881902874117E-2</v>
      </c>
      <c r="B14374">
        <v>0.5815289139008486</v>
      </c>
      <c r="C14374">
        <v>-4.8467209332039657E-2</v>
      </c>
    </row>
    <row r="14375" spans="1:3" x14ac:dyDescent="0.55000000000000004">
      <c r="A14375">
        <v>5.9015543687544393E-2</v>
      </c>
      <c r="B14375">
        <v>0.38428234984632148</v>
      </c>
      <c r="C14375">
        <v>-5.362728552020006E-2</v>
      </c>
    </row>
    <row r="14376" spans="1:3" x14ac:dyDescent="0.55000000000000004">
      <c r="A14376">
        <v>6.1187685805636854E-2</v>
      </c>
      <c r="B14376">
        <v>0.16094072384809352</v>
      </c>
      <c r="C14376">
        <v>-6.1973970172464532E-2</v>
      </c>
    </row>
    <row r="14377" spans="1:3" x14ac:dyDescent="0.55000000000000004">
      <c r="A14377">
        <v>6.0959686330861379E-2</v>
      </c>
      <c r="B14377">
        <v>-0.10050927002532309</v>
      </c>
      <c r="C14377">
        <v>-7.3352113612947814E-2</v>
      </c>
    </row>
    <row r="14378" spans="1:3" x14ac:dyDescent="0.55000000000000004">
      <c r="A14378">
        <v>5.7897600224458827E-2</v>
      </c>
      <c r="B14378">
        <v>-0.40859212720443439</v>
      </c>
      <c r="C14378">
        <v>-8.6111062980795072E-2</v>
      </c>
    </row>
    <row r="14379" spans="1:3" x14ac:dyDescent="0.55000000000000004">
      <c r="A14379">
        <v>5.1517977652610077E-2</v>
      </c>
      <c r="B14379">
        <v>-0.76311894683495762</v>
      </c>
      <c r="C14379">
        <v>-9.7391431651980914E-2</v>
      </c>
    </row>
    <row r="14380" spans="1:3" x14ac:dyDescent="0.55000000000000004">
      <c r="A14380">
        <v>4.1396109463510404E-2</v>
      </c>
      <c r="B14380">
        <v>-1.1518044327347472</v>
      </c>
      <c r="C14380">
        <v>-0.10379153206426628</v>
      </c>
    </row>
    <row r="14381" spans="1:3" x14ac:dyDescent="0.55000000000000004">
      <c r="A14381">
        <v>2.7294425408122401E-2</v>
      </c>
      <c r="B14381">
        <v>-1.5499285816182466</v>
      </c>
      <c r="C14381">
        <v>-0.10227686797895294</v>
      </c>
    </row>
    <row r="14382" spans="1:3" x14ac:dyDescent="0.55000000000000004">
      <c r="A14382">
        <v>9.2766862926021987E-3</v>
      </c>
      <c r="B14382">
        <v>-1.9235292865751505</v>
      </c>
      <c r="C14382">
        <v>-9.1098238106401053E-2</v>
      </c>
    </row>
    <row r="14383" spans="1:3" x14ac:dyDescent="0.55000000000000004">
      <c r="A14383">
        <v>-1.2226623873852099E-2</v>
      </c>
      <c r="B14383">
        <v>-2.2356461621033521</v>
      </c>
      <c r="C14383">
        <v>-7.0452939703227038E-2</v>
      </c>
    </row>
    <row r="14384" spans="1:3" x14ac:dyDescent="0.55000000000000004">
      <c r="A14384">
        <v>-3.6426387902259487E-2</v>
      </c>
      <c r="B14384">
        <v>-2.4541126702801646</v>
      </c>
      <c r="C14384">
        <v>-4.2624963079802278E-2</v>
      </c>
    </row>
    <row r="14385" spans="1:3" x14ac:dyDescent="0.55000000000000004">
      <c r="A14385">
        <v>-6.226123400582164E-2</v>
      </c>
      <c r="B14385">
        <v>-2.5585577856064843</v>
      </c>
      <c r="C14385">
        <v>-1.1435655619121E-2</v>
      </c>
    </row>
    <row r="14386" spans="1:3" x14ac:dyDescent="0.55000000000000004">
      <c r="A14386">
        <v>-8.8541630238315544E-2</v>
      </c>
      <c r="B14386">
        <v>-2.5443114835287952</v>
      </c>
      <c r="C14386">
        <v>1.8809517978173221E-2</v>
      </c>
    </row>
    <row r="14387" spans="1:3" x14ac:dyDescent="0.55000000000000004">
      <c r="A14387">
        <v>-0.11411224927305345</v>
      </c>
      <c r="B14387">
        <v>-2.4219778193256216</v>
      </c>
      <c r="C14387">
        <v>4.4510183990343066E-2</v>
      </c>
    </row>
    <row r="14388" spans="1:3" x14ac:dyDescent="0.55000000000000004">
      <c r="A14388">
        <v>-0.13798776525067494</v>
      </c>
      <c r="B14388">
        <v>-2.2128249513976157</v>
      </c>
      <c r="C14388">
        <v>6.3746994026223094E-2</v>
      </c>
    </row>
    <row r="14389" spans="1:3" x14ac:dyDescent="0.55000000000000004">
      <c r="A14389">
        <v>-0.15942571107260586</v>
      </c>
      <c r="B14389">
        <v>-1.9415653354650502</v>
      </c>
      <c r="C14389">
        <v>7.6656533889183448E-2</v>
      </c>
    </row>
    <row r="14390" spans="1:3" x14ac:dyDescent="0.55000000000000004">
      <c r="A14390">
        <v>-0.17792239473873259</v>
      </c>
      <c r="B14390">
        <v>-1.6291245335549442</v>
      </c>
      <c r="C14390">
        <v>8.5062307679194371E-2</v>
      </c>
    </row>
    <row r="14391" spans="1:3" x14ac:dyDescent="0.55000000000000004">
      <c r="A14391">
        <v>-0.19314543359738012</v>
      </c>
      <c r="B14391">
        <v>-1.2878816564367384</v>
      </c>
      <c r="C14391">
        <v>9.1564440311595469E-2</v>
      </c>
    </row>
    <row r="14392" spans="1:3" x14ac:dyDescent="0.55000000000000004">
      <c r="A14392">
        <v>-0.20483687037638693</v>
      </c>
      <c r="B14392">
        <v>-0.92076123798402776</v>
      </c>
      <c r="C14392">
        <v>9.8456480212581868E-2</v>
      </c>
    </row>
    <row r="14393" spans="1:3" x14ac:dyDescent="0.55000000000000004">
      <c r="A14393">
        <v>-0.21272733539323022</v>
      </c>
      <c r="B14393">
        <v>-0.52404933219913952</v>
      </c>
      <c r="C14393">
        <v>0.10688094514191514</v>
      </c>
    </row>
    <row r="14394" spans="1:3" x14ac:dyDescent="0.55000000000000004">
      <c r="A14394">
        <v>-0.21649301434710255</v>
      </c>
      <c r="B14394">
        <v>-9.2494570752591376E-2</v>
      </c>
      <c r="C14394">
        <v>0.11649108459232302</v>
      </c>
    </row>
    <row r="14395" spans="1:3" x14ac:dyDescent="0.55000000000000004">
      <c r="A14395">
        <v>-0.21576818031331105</v>
      </c>
      <c r="B14395">
        <v>0.37542600731500742</v>
      </c>
      <c r="C14395">
        <v>0.12570383159173434</v>
      </c>
    </row>
    <row r="14396" spans="1:3" x14ac:dyDescent="0.55000000000000004">
      <c r="A14396">
        <v>-0.21020419944483273</v>
      </c>
      <c r="B14396">
        <v>0.87396254107789506</v>
      </c>
      <c r="C14396">
        <v>0.13233785255054703</v>
      </c>
    </row>
    <row r="14397" spans="1:3" x14ac:dyDescent="0.55000000000000004">
      <c r="A14397">
        <v>-0.1995516095612761</v>
      </c>
      <c r="B14397">
        <v>1.3890632768468274</v>
      </c>
      <c r="C14397">
        <v>0.13427743511453177</v>
      </c>
    </row>
    <row r="14398" spans="1:3" x14ac:dyDescent="0.55000000000000004">
      <c r="A14398">
        <v>-0.18374015193442966</v>
      </c>
      <c r="B14398">
        <v>1.8996142330707</v>
      </c>
      <c r="C14398">
        <v>0.12998289419389089</v>
      </c>
    </row>
    <row r="14399" spans="1:3" x14ac:dyDescent="0.55000000000000004">
      <c r="A14399">
        <v>-0.16293751714463817</v>
      </c>
      <c r="B14399">
        <v>2.3800940101637287</v>
      </c>
      <c r="C14399">
        <v>0.11871264260374295</v>
      </c>
    </row>
    <row r="14400" spans="1:3" x14ac:dyDescent="0.55000000000000004">
      <c r="A14400">
        <v>-0.13757818909789885</v>
      </c>
      <c r="B14400">
        <v>2.8035593593354617</v>
      </c>
      <c r="C14400">
        <v>0.10047232073566328</v>
      </c>
    </row>
    <row r="14401" spans="1:3" x14ac:dyDescent="0.55000000000000004">
      <c r="A14401">
        <v>-0.10836372322986153</v>
      </c>
      <c r="B14401">
        <v>3.1442523309366153</v>
      </c>
      <c r="C14401">
        <v>7.5869797070316908E-2</v>
      </c>
    </row>
    <row r="14402" spans="1:3" x14ac:dyDescent="0.55000000000000004">
      <c r="A14402">
        <v>-7.6239687569268536E-2</v>
      </c>
      <c r="B14402">
        <v>3.3797025429049508</v>
      </c>
      <c r="C14402">
        <v>4.5998842664846475E-2</v>
      </c>
    </row>
    <row r="14403" spans="1:3" x14ac:dyDescent="0.55000000000000004">
      <c r="A14403">
        <v>-4.235351095414995E-2</v>
      </c>
      <c r="B14403">
        <v>3.4925635609792969</v>
      </c>
      <c r="C14403">
        <v>1.2417833357071729E-2</v>
      </c>
    </row>
    <row r="14404" spans="1:3" x14ac:dyDescent="0.55000000000000004">
      <c r="A14404">
        <v>-7.9943361553242026E-3</v>
      </c>
      <c r="B14404">
        <v>3.4724063137150107</v>
      </c>
      <c r="C14404">
        <v>-2.2851191154321326E-2</v>
      </c>
    </row>
    <row r="14405" spans="1:3" x14ac:dyDescent="0.55000000000000004">
      <c r="A14405">
        <v>2.5484784914845456E-2</v>
      </c>
      <c r="B14405">
        <v>3.3173633416398083</v>
      </c>
      <c r="C14405">
        <v>-5.7398794391849604E-2</v>
      </c>
    </row>
    <row r="14406" spans="1:3" x14ac:dyDescent="0.55000000000000004">
      <c r="A14406">
        <v>5.6759136193805626E-2</v>
      </c>
      <c r="B14406">
        <v>3.0351725307728254</v>
      </c>
      <c r="C14406">
        <v>-8.8662701916112502E-2</v>
      </c>
    </row>
    <row r="14407" spans="1:3" x14ac:dyDescent="0.55000000000000004">
      <c r="A14407">
        <v>8.4629948768400395E-2</v>
      </c>
      <c r="B14407">
        <v>2.6430180548857161</v>
      </c>
      <c r="C14407">
        <v>-0.11431580527183235</v>
      </c>
    </row>
    <row r="14408" spans="1:3" x14ac:dyDescent="0.55000000000000004">
      <c r="A14408">
        <v>0.10811307921198786</v>
      </c>
      <c r="B14408">
        <v>2.1659467022883061</v>
      </c>
      <c r="C14408">
        <v>-0.13261553665229289</v>
      </c>
    </row>
    <row r="14409" spans="1:3" x14ac:dyDescent="0.55000000000000004">
      <c r="A14409">
        <v>0.12650568929977399</v>
      </c>
      <c r="B14409">
        <v>1.6342657476568767</v>
      </c>
      <c r="C14409">
        <v>-0.14258164483395425</v>
      </c>
    </row>
    <row r="14410" spans="1:3" x14ac:dyDescent="0.55000000000000004">
      <c r="A14410">
        <v>0.13942417314597505</v>
      </c>
      <c r="B14410">
        <v>1.0806601020090989</v>
      </c>
      <c r="C14410">
        <v>-0.14396372040816677</v>
      </c>
    </row>
    <row r="14411" spans="1:3" x14ac:dyDescent="0.55000000000000004">
      <c r="A14411">
        <v>0.14681459055291188</v>
      </c>
      <c r="B14411">
        <v>0.53782430152665106</v>
      </c>
      <c r="C14411">
        <v>-0.13700719081463236</v>
      </c>
    </row>
    <row r="14412" spans="1:3" x14ac:dyDescent="0.55000000000000004">
      <c r="A14412">
        <v>0.14894411328231907</v>
      </c>
      <c r="B14412">
        <v>3.7079535977613043E-2</v>
      </c>
      <c r="C14412">
        <v>-0.12217747044263372</v>
      </c>
    </row>
    <row r="14413" spans="1:3" x14ac:dyDescent="0.55000000000000004">
      <c r="A14413">
        <v>0.14638339661132876</v>
      </c>
      <c r="B14413">
        <v>-0.39228572778204507</v>
      </c>
      <c r="C14413">
        <v>-0.10006127891536738</v>
      </c>
    </row>
    <row r="14414" spans="1:3" x14ac:dyDescent="0.55000000000000004">
      <c r="A14414">
        <v>0.13998341173023893</v>
      </c>
      <c r="B14414">
        <v>-0.72379932552388748</v>
      </c>
      <c r="C14414">
        <v>-7.1529610184965148E-2</v>
      </c>
    </row>
    <row r="14415" spans="1:3" x14ac:dyDescent="0.55000000000000004">
      <c r="A14415">
        <v>0.13084074392041392</v>
      </c>
      <c r="B14415">
        <v>-0.93555305110137332</v>
      </c>
      <c r="C14415">
        <v>-3.8073767443133101E-2</v>
      </c>
    </row>
    <row r="14416" spans="1:3" x14ac:dyDescent="0.55000000000000004">
      <c r="A14416">
        <v>0.1202389672942465</v>
      </c>
      <c r="B14416">
        <v>-1.0132315171481947</v>
      </c>
      <c r="C14416">
        <v>-2.1324779227164469E-3</v>
      </c>
    </row>
    <row r="14417" spans="1:3" x14ac:dyDescent="0.55000000000000004">
      <c r="A14417">
        <v>0.10955422683472144</v>
      </c>
      <c r="B14417">
        <v>-0.95392231681670292</v>
      </c>
      <c r="C14417">
        <v>3.2830821779596231E-2</v>
      </c>
    </row>
    <row r="14418" spans="1:3" x14ac:dyDescent="0.55000000000000004">
      <c r="A14418">
        <v>0.100122891973269</v>
      </c>
      <c r="B14418">
        <v>-0.76927090829493316</v>
      </c>
      <c r="C14418">
        <v>6.2744441430429537E-2</v>
      </c>
    </row>
    <row r="14419" spans="1:3" x14ac:dyDescent="0.55000000000000004">
      <c r="A14419">
        <v>9.3087185341084108E-2</v>
      </c>
      <c r="B14419">
        <v>-0.48616835310431072</v>
      </c>
      <c r="C14419">
        <v>8.3788972229312933E-2</v>
      </c>
    </row>
    <row r="14420" spans="1:3" x14ac:dyDescent="0.55000000000000004">
      <c r="A14420">
        <v>8.9250997314686178E-2</v>
      </c>
      <c r="B14420">
        <v>-0.14383924631304212</v>
      </c>
      <c r="C14420">
        <v>9.3400006441115971E-2</v>
      </c>
    </row>
    <row r="14421" spans="1:3" x14ac:dyDescent="0.55000000000000004">
      <c r="A14421">
        <v>8.8983517919818775E-2</v>
      </c>
      <c r="B14421">
        <v>0.21255554004897365</v>
      </c>
      <c r="C14421">
        <v>9.1069344677939812E-2</v>
      </c>
    </row>
    <row r="14422" spans="1:3" x14ac:dyDescent="0.55000000000000004">
      <c r="A14422">
        <v>9.2200445086078803E-2</v>
      </c>
      <c r="B14422">
        <v>0.54034187423923696</v>
      </c>
      <c r="C14422">
        <v>7.8592318981616754E-2</v>
      </c>
    </row>
    <row r="14423" spans="1:3" x14ac:dyDescent="0.55000000000000004">
      <c r="A14423">
        <v>9.8431797708182056E-2</v>
      </c>
      <c r="B14423">
        <v>0.80732823134424669</v>
      </c>
      <c r="C14423">
        <v>5.9599377242508356E-2</v>
      </c>
    </row>
    <row r="14424" spans="1:3" x14ac:dyDescent="0.55000000000000004">
      <c r="A14424">
        <v>0.10695859729564909</v>
      </c>
      <c r="B14424">
        <v>0.99682648028878984</v>
      </c>
      <c r="C14424">
        <v>3.8484602542451903E-2</v>
      </c>
    </row>
    <row r="14425" spans="1:3" x14ac:dyDescent="0.55000000000000004">
      <c r="A14425">
        <v>0.11697833070088236</v>
      </c>
      <c r="B14425">
        <v>1.1081140180751332</v>
      </c>
      <c r="C14425">
        <v>1.911764268857474E-2</v>
      </c>
    </row>
    <row r="14426" spans="1:3" x14ac:dyDescent="0.55000000000000004">
      <c r="A14426">
        <v>0.12775087364785959</v>
      </c>
      <c r="B14426">
        <v>1.1523385098559804</v>
      </c>
      <c r="C14426">
        <v>3.7728810075158877E-3</v>
      </c>
    </row>
    <row r="14427" spans="1:3" x14ac:dyDescent="0.55000000000000004">
      <c r="A14427">
        <v>0.1386846042149161</v>
      </c>
      <c r="B14427">
        <v>1.1453647625228183</v>
      </c>
      <c r="C14427">
        <v>-7.3824810764403625E-3</v>
      </c>
    </row>
    <row r="14428" spans="1:3" x14ac:dyDescent="0.55000000000000004">
      <c r="A14428">
        <v>0.14934372524583506</v>
      </c>
      <c r="B14428">
        <v>1.1001509245308532</v>
      </c>
      <c r="C14428">
        <v>-1.6020126579856284E-2</v>
      </c>
    </row>
    <row r="14429" spans="1:3" x14ac:dyDescent="0.55000000000000004">
      <c r="A14429">
        <v>0.15938659213739803</v>
      </c>
      <c r="B14429">
        <v>1.0213590089424225</v>
      </c>
      <c r="C14429">
        <v>-2.476243842450741E-2</v>
      </c>
    </row>
    <row r="14430" spans="1:3" x14ac:dyDescent="0.55000000000000004">
      <c r="A14430">
        <v>0.16846814758831807</v>
      </c>
      <c r="B14430">
        <v>0.90389301955118784</v>
      </c>
      <c r="C14430">
        <v>-3.6037763123750718E-2</v>
      </c>
    </row>
    <row r="14431" spans="1:3" x14ac:dyDescent="0.55000000000000004">
      <c r="A14431">
        <v>0.17614947797875594</v>
      </c>
      <c r="B14431">
        <v>0.7356362667403934</v>
      </c>
      <c r="C14431">
        <v>-5.1051653444983469E-2</v>
      </c>
    </row>
    <row r="14432" spans="1:3" x14ac:dyDescent="0.55000000000000004">
      <c r="A14432">
        <v>0.18185311636775214</v>
      </c>
      <c r="B14432">
        <v>0.50329788269413289</v>
      </c>
      <c r="C14432">
        <v>-6.920630931188014E-2</v>
      </c>
    </row>
    <row r="14433" spans="1:3" x14ac:dyDescent="0.55000000000000004">
      <c r="A14433">
        <v>0.1848860360280116</v>
      </c>
      <c r="B14433">
        <v>0.19934330303719533</v>
      </c>
      <c r="C14433">
        <v>-8.8120077674112396E-2</v>
      </c>
    </row>
    <row r="14434" spans="1:3" x14ac:dyDescent="0.55000000000000004">
      <c r="A14434">
        <v>0.18452969273495523</v>
      </c>
      <c r="B14434">
        <v>-0.17223215629167488</v>
      </c>
      <c r="C14434">
        <v>-0.10420676462861546</v>
      </c>
    </row>
    <row r="14435" spans="1:3" x14ac:dyDescent="0.55000000000000004">
      <c r="A14435">
        <v>0.18017559027660604</v>
      </c>
      <c r="B14435">
        <v>-0.59297460255003631</v>
      </c>
      <c r="C14435">
        <v>-0.11356882867281386</v>
      </c>
    </row>
    <row r="14436" spans="1:3" x14ac:dyDescent="0.55000000000000004">
      <c r="A14436">
        <v>0.17147260941201106</v>
      </c>
      <c r="B14436">
        <v>-1.0306616554582251</v>
      </c>
      <c r="C14436">
        <v>-0.11297726496496498</v>
      </c>
    </row>
    <row r="14437" spans="1:3" x14ac:dyDescent="0.55000000000000004">
      <c r="A14437">
        <v>0.15844885743866502</v>
      </c>
      <c r="B14437">
        <v>-1.4435632977335426</v>
      </c>
      <c r="C14437">
        <v>-0.10073994118167973</v>
      </c>
    </row>
    <row r="14438" spans="1:3" x14ac:dyDescent="0.55000000000000004">
      <c r="A14438">
        <v>0.1415754472101512</v>
      </c>
      <c r="B14438">
        <v>-1.7873290438372871</v>
      </c>
      <c r="C14438">
        <v>-7.7192639617359893E-2</v>
      </c>
    </row>
    <row r="14439" spans="1:3" x14ac:dyDescent="0.55000000000000004">
      <c r="A14439">
        <v>0.12175333640342617</v>
      </c>
      <c r="B14439">
        <v>-2.0229588037392072</v>
      </c>
      <c r="C14439">
        <v>-4.4768933830838964E-2</v>
      </c>
    </row>
    <row r="14440" spans="1:3" x14ac:dyDescent="0.55000000000000004">
      <c r="A14440">
        <v>0.100220412933012</v>
      </c>
      <c r="B14440">
        <v>-2.1242865306582979</v>
      </c>
      <c r="C14440">
        <v>-7.6781297918788365E-3</v>
      </c>
    </row>
    <row r="14441" spans="1:3" x14ac:dyDescent="0.55000000000000004">
      <c r="A14441">
        <v>7.8391276956394945E-2</v>
      </c>
      <c r="B14441">
        <v>-2.0834818156168229</v>
      </c>
      <c r="C14441">
        <v>2.8798582711896906E-2</v>
      </c>
    </row>
    <row r="14442" spans="1:3" x14ac:dyDescent="0.55000000000000004">
      <c r="A14442">
        <v>5.7656407400742501E-2</v>
      </c>
      <c r="B14442">
        <v>-1.9133589317861894</v>
      </c>
      <c r="C14442">
        <v>5.9256740181805656E-2</v>
      </c>
    </row>
    <row r="14443" spans="1:3" x14ac:dyDescent="0.55000000000000004">
      <c r="A14443">
        <v>3.9176886937027075E-2</v>
      </c>
      <c r="B14443">
        <v>-1.6458447971663959</v>
      </c>
      <c r="C14443">
        <v>7.9208132809805876E-2</v>
      </c>
    </row>
    <row r="14444" spans="1:3" x14ac:dyDescent="0.55000000000000004">
      <c r="A14444">
        <v>2.3713992446022531E-2</v>
      </c>
      <c r="B14444">
        <v>-1.3267226944391064</v>
      </c>
      <c r="C14444">
        <v>8.5968938995209451E-2</v>
      </c>
    </row>
    <row r="14445" spans="1:3" x14ac:dyDescent="0.55000000000000004">
      <c r="A14445">
        <v>1.1527429669134745E-2</v>
      </c>
      <c r="B14445">
        <v>-1.0075602723433064</v>
      </c>
      <c r="C14445">
        <v>7.9229002048165242E-2</v>
      </c>
    </row>
    <row r="14446" spans="1:3" x14ac:dyDescent="0.55000000000000004">
      <c r="A14446">
        <v>2.3636823933244158E-3</v>
      </c>
      <c r="B14446">
        <v>-0.73636969208850345</v>
      </c>
      <c r="C14446">
        <v>6.1138793114776255E-2</v>
      </c>
    </row>
    <row r="14447" spans="1:3" x14ac:dyDescent="0.55000000000000004">
      <c r="A14447">
        <v>-4.4627057071277704E-3</v>
      </c>
      <c r="B14447">
        <v>-0.54912839273419012</v>
      </c>
      <c r="C14447">
        <v>3.5776993300499778E-2</v>
      </c>
    </row>
    <row r="14448" spans="1:3" x14ac:dyDescent="0.55000000000000004">
      <c r="A14448">
        <v>-9.9147144803238916E-3</v>
      </c>
      <c r="B14448">
        <v>-0.46416081428057687</v>
      </c>
      <c r="C14448">
        <v>8.2020845740412192E-3</v>
      </c>
    </row>
    <row r="14449" spans="1:3" x14ac:dyDescent="0.55000000000000004">
      <c r="A14449">
        <v>-1.5041291879537129E-2</v>
      </c>
      <c r="B14449">
        <v>-0.48059332191766907</v>
      </c>
      <c r="C14449">
        <v>-1.6707523309596191E-2</v>
      </c>
    </row>
    <row r="14450" spans="1:3" x14ac:dyDescent="0.55000000000000004">
      <c r="A14450">
        <v>-2.0792662999595996E-2</v>
      </c>
      <c r="B14450">
        <v>-0.58121522676703974</v>
      </c>
      <c r="C14450">
        <v>-3.537420797889794E-2</v>
      </c>
    </row>
    <row r="14451" spans="1:3" x14ac:dyDescent="0.55000000000000004">
      <c r="A14451">
        <v>-2.7884556059675741E-2</v>
      </c>
      <c r="B14451">
        <v>-0.73890272593701523</v>
      </c>
      <c r="C14451">
        <v>-4.6244580411358517E-2</v>
      </c>
    </row>
    <row r="14452" spans="1:3" x14ac:dyDescent="0.55000000000000004">
      <c r="A14452">
        <v>-3.673869580183764E-2</v>
      </c>
      <c r="B14452">
        <v>-0.9247059089708104</v>
      </c>
      <c r="C14452">
        <v>-4.9926839378390535E-2</v>
      </c>
    </row>
    <row r="14453" spans="1:3" x14ac:dyDescent="0.55000000000000004">
      <c r="A14453">
        <v>-4.7504766232107615E-2</v>
      </c>
      <c r="B14453">
        <v>-1.1152828771189669</v>
      </c>
      <c r="C14453">
        <v>-4.8715483679661428E-2</v>
      </c>
    </row>
    <row r="14454" spans="1:3" x14ac:dyDescent="0.55000000000000004">
      <c r="A14454">
        <v>-6.0145971314216146E-2</v>
      </c>
      <c r="B14454">
        <v>-1.2975916619929078</v>
      </c>
      <c r="C14454">
        <v>-4.5647241410370035E-2</v>
      </c>
    </row>
    <row r="14455" spans="1:3" x14ac:dyDescent="0.55000000000000004">
      <c r="A14455">
        <v>-7.4552549315545724E-2</v>
      </c>
      <c r="B14455">
        <v>-1.4695300510331499</v>
      </c>
      <c r="C14455">
        <v>-4.3347783972778019E-2</v>
      </c>
    </row>
    <row r="14456" spans="1:3" x14ac:dyDescent="0.55000000000000004">
      <c r="A14456">
        <v>-9.0640031998546505E-2</v>
      </c>
      <c r="B14456">
        <v>-1.6364889016786863</v>
      </c>
      <c r="C14456">
        <v>-4.3069840584952987E-2</v>
      </c>
    </row>
    <row r="14457" spans="1:3" x14ac:dyDescent="0.55000000000000004">
      <c r="A14457">
        <v>-0.10839620792120276</v>
      </c>
      <c r="B14457">
        <v>-1.8051951940843467</v>
      </c>
      <c r="C14457">
        <v>-4.4252256933504715E-2</v>
      </c>
    </row>
    <row r="14458" spans="1:3" x14ac:dyDescent="0.55000000000000004">
      <c r="A14458">
        <v>-0.12785995181855306</v>
      </c>
      <c r="B14458">
        <v>-1.977008860600342</v>
      </c>
      <c r="C14458">
        <v>-4.4678212277672907E-2</v>
      </c>
    </row>
    <row r="14459" spans="1:3" x14ac:dyDescent="0.55000000000000004">
      <c r="A14459">
        <v>-0.14903808872453739</v>
      </c>
      <c r="B14459">
        <v>-2.1429948426787822</v>
      </c>
      <c r="C14459">
        <v>-4.123585712110573E-2</v>
      </c>
    </row>
    <row r="14460" spans="1:3" x14ac:dyDescent="0.55000000000000004">
      <c r="A14460">
        <v>-0.17178896912841302</v>
      </c>
      <c r="B14460">
        <v>-2.2826831288979847</v>
      </c>
      <c r="C14460">
        <v>-3.106656845819173E-2</v>
      </c>
    </row>
    <row r="14461" spans="1:3" x14ac:dyDescent="0.55000000000000004">
      <c r="A14461">
        <v>-0.19571574488965415</v>
      </c>
      <c r="B14461">
        <v>-2.3672296771142594</v>
      </c>
      <c r="C14461">
        <v>-1.2694584862861341E-2</v>
      </c>
    </row>
    <row r="14462" spans="1:3" x14ac:dyDescent="0.55000000000000004">
      <c r="A14462">
        <v>-0.22011176022103665</v>
      </c>
      <c r="B14462">
        <v>-2.3661781858414757</v>
      </c>
      <c r="C14462">
        <v>1.3238835004053635E-2</v>
      </c>
    </row>
    <row r="14463" spans="1:3" x14ac:dyDescent="0.55000000000000004">
      <c r="A14463">
        <v>-0.243985516844859</v>
      </c>
      <c r="B14463">
        <v>-2.2557768554635391</v>
      </c>
      <c r="C14463">
        <v>4.3904710740219989E-2</v>
      </c>
    </row>
    <row r="14464" spans="1:3" x14ac:dyDescent="0.55000000000000004">
      <c r="A14464">
        <v>-0.26616782856771171</v>
      </c>
      <c r="B14464">
        <v>-2.0262055395087719</v>
      </c>
      <c r="C14464">
        <v>7.4921022155622158E-2</v>
      </c>
    </row>
    <row r="14465" spans="1:3" x14ac:dyDescent="0.55000000000000004">
      <c r="A14465">
        <v>-0.28547715849684135</v>
      </c>
      <c r="B14465">
        <v>-1.6853022498309496</v>
      </c>
      <c r="C14465">
        <v>0.10152995593848883</v>
      </c>
    </row>
    <row r="14466" spans="1:3" x14ac:dyDescent="0.55000000000000004">
      <c r="A14466">
        <v>-0.30089904680547114</v>
      </c>
      <c r="B14466">
        <v>-1.2574948803322357</v>
      </c>
      <c r="C14466">
        <v>0.11990242993041071</v>
      </c>
    </row>
    <row r="14467" spans="1:3" x14ac:dyDescent="0.55000000000000004">
      <c r="A14467">
        <v>-0.3117308222094185</v>
      </c>
      <c r="B14467">
        <v>-0.77834902003855899</v>
      </c>
      <c r="C14467">
        <v>0.12810267374126463</v>
      </c>
    </row>
    <row r="14468" spans="1:3" x14ac:dyDescent="0.55000000000000004">
      <c r="A14468">
        <v>-0.31765509128424857</v>
      </c>
      <c r="B14468">
        <v>-0.28652545815599567</v>
      </c>
      <c r="C14468">
        <v>0.12646438727455489</v>
      </c>
    </row>
    <row r="14469" spans="1:3" x14ac:dyDescent="0.55000000000000004">
      <c r="A14469">
        <v>-0.31872803203595451</v>
      </c>
      <c r="B14469">
        <v>0.1842846987619241</v>
      </c>
      <c r="C14469">
        <v>0.11722617013637668</v>
      </c>
    </row>
    <row r="14470" spans="1:3" x14ac:dyDescent="0.55000000000000004">
      <c r="A14470">
        <v>-0.31529606003392835</v>
      </c>
      <c r="B14470">
        <v>0.61089348539713195</v>
      </c>
      <c r="C14470">
        <v>0.10358583122760255</v>
      </c>
    </row>
    <row r="14471" spans="1:3" x14ac:dyDescent="0.55000000000000004">
      <c r="A14471">
        <v>-0.30787585773494303</v>
      </c>
      <c r="B14471">
        <v>0.98223998776346011</v>
      </c>
      <c r="C14471">
        <v>8.8622503330538324E-2</v>
      </c>
    </row>
    <row r="14472" spans="1:3" x14ac:dyDescent="0.55000000000000004">
      <c r="A14472">
        <v>-0.29703821537673614</v>
      </c>
      <c r="B14472">
        <v>1.2973176549951824</v>
      </c>
      <c r="C14472">
        <v>7.446117536082926E-2</v>
      </c>
    </row>
    <row r="14473" spans="1:3" x14ac:dyDescent="0.55000000000000004">
      <c r="A14473">
        <v>-0.28332698016809998</v>
      </c>
      <c r="B14473">
        <v>1.5608988493930549</v>
      </c>
      <c r="C14473">
        <v>6.1968014286102768E-2</v>
      </c>
    </row>
    <row r="14474" spans="1:3" x14ac:dyDescent="0.55000000000000004">
      <c r="A14474">
        <v>-0.26722466587031329</v>
      </c>
      <c r="B14474">
        <v>1.7792332210268025</v>
      </c>
      <c r="C14474">
        <v>5.1041494841095755E-2</v>
      </c>
    </row>
    <row r="14475" spans="1:3" x14ac:dyDescent="0.55000000000000004">
      <c r="A14475">
        <v>-0.24915414289634699</v>
      </c>
      <c r="B14475">
        <v>1.9576254050164736</v>
      </c>
      <c r="C14475">
        <v>4.1294004118361337E-2</v>
      </c>
    </row>
    <row r="14476" spans="1:3" x14ac:dyDescent="0.55000000000000004">
      <c r="A14476">
        <v>-0.22949143302220892</v>
      </c>
      <c r="B14476">
        <v>2.1006112578736214</v>
      </c>
      <c r="C14476">
        <v>3.2715236490928293E-2</v>
      </c>
    </row>
    <row r="14477" spans="1:3" x14ac:dyDescent="0.55000000000000004">
      <c r="A14477">
        <v>-0.20856524430255322</v>
      </c>
      <c r="B14477">
        <v>2.2139427729992085</v>
      </c>
      <c r="C14477">
        <v>2.5944968025421143E-2</v>
      </c>
    </row>
    <row r="14478" spans="1:3" x14ac:dyDescent="0.55000000000000004">
      <c r="A14478">
        <v>-0.18663292915755328</v>
      </c>
      <c r="B14478">
        <v>2.3067104857646856</v>
      </c>
      <c r="C14478">
        <v>2.2071446449463558E-2</v>
      </c>
    </row>
    <row r="14479" spans="1:3" x14ac:dyDescent="0.55000000000000004">
      <c r="A14479">
        <v>-0.16384043837517626</v>
      </c>
      <c r="B14479">
        <v>2.3919164273586375</v>
      </c>
      <c r="C14479">
        <v>2.2031007791712288E-2</v>
      </c>
    </row>
    <row r="14480" spans="1:3" x14ac:dyDescent="0.55000000000000004">
      <c r="A14480">
        <v>-0.14018849721072085</v>
      </c>
      <c r="B14480">
        <v>2.4845220925902094</v>
      </c>
      <c r="C14480">
        <v>2.5901531148024716E-2</v>
      </c>
    </row>
    <row r="14481" spans="1:3" x14ac:dyDescent="0.55000000000000004">
      <c r="A14481">
        <v>-0.11553096014833193</v>
      </c>
      <c r="B14481">
        <v>2.5973287820386446</v>
      </c>
      <c r="C14481">
        <v>3.2487024467107294E-2</v>
      </c>
    </row>
    <row r="14482" spans="1:3" x14ac:dyDescent="0.55000000000000004">
      <c r="A14482">
        <v>-8.9620624537966612E-2</v>
      </c>
      <c r="B14482">
        <v>2.7362752077231658</v>
      </c>
      <c r="C14482">
        <v>3.9431415328193456E-2</v>
      </c>
    </row>
    <row r="14483" spans="1:3" x14ac:dyDescent="0.55000000000000004">
      <c r="A14483">
        <v>-6.219809268292565E-2</v>
      </c>
      <c r="B14483">
        <v>2.897196515354453</v>
      </c>
      <c r="C14483">
        <v>4.3861186965433556E-2</v>
      </c>
    </row>
    <row r="14484" spans="1:3" x14ac:dyDescent="0.55000000000000004">
      <c r="A14484">
        <v>-3.3099773345440918E-2</v>
      </c>
      <c r="B14484">
        <v>3.065573080199306</v>
      </c>
      <c r="C14484">
        <v>4.3290244113682985E-2</v>
      </c>
    </row>
    <row r="14485" spans="1:3" x14ac:dyDescent="0.55000000000000004">
      <c r="A14485">
        <v>-2.3511788387708295E-3</v>
      </c>
      <c r="B14485">
        <v>3.2196163033537935</v>
      </c>
      <c r="C14485">
        <v>3.6442273047024736E-2</v>
      </c>
    </row>
    <row r="14486" spans="1:3" x14ac:dyDescent="0.55000000000000004">
      <c r="A14486">
        <v>2.9785011283650509E-2</v>
      </c>
      <c r="B14486">
        <v>3.3356587091523422</v>
      </c>
      <c r="C14486">
        <v>2.3621083991561639E-2</v>
      </c>
    </row>
    <row r="14487" spans="1:3" x14ac:dyDescent="0.55000000000000004">
      <c r="A14487">
        <v>6.2819828731372859E-2</v>
      </c>
      <c r="B14487">
        <v>3.3937756781471702</v>
      </c>
      <c r="C14487">
        <v>6.4601629001713482E-3</v>
      </c>
    </row>
    <row r="14488" spans="1:3" x14ac:dyDescent="0.55000000000000004">
      <c r="A14488">
        <v>9.6098924050684861E-2</v>
      </c>
      <c r="B14488">
        <v>3.3816474386025397</v>
      </c>
      <c r="C14488">
        <v>-1.2737719600290723E-2</v>
      </c>
    </row>
    <row r="14489" spans="1:3" x14ac:dyDescent="0.55000000000000004">
      <c r="A14489">
        <v>0.12888891362502072</v>
      </c>
      <c r="B14489">
        <v>3.2956333499212551</v>
      </c>
      <c r="C14489">
        <v>-3.1783030234742778E-2</v>
      </c>
    </row>
    <row r="14490" spans="1:3" x14ac:dyDescent="0.55000000000000004">
      <c r="A14490">
        <v>0.1604599715478138</v>
      </c>
      <c r="B14490">
        <v>3.1391941101887739</v>
      </c>
      <c r="C14490">
        <v>-4.9189661138177153E-2</v>
      </c>
    </row>
    <row r="14491" spans="1:3" x14ac:dyDescent="0.55000000000000004">
      <c r="A14491">
        <v>0.1901427117149431</v>
      </c>
      <c r="B14491">
        <v>2.9198794268863471</v>
      </c>
      <c r="C14491">
        <v>-6.4327255685025148E-2</v>
      </c>
    </row>
    <row r="14492" spans="1:3" x14ac:dyDescent="0.55000000000000004">
      <c r="A14492">
        <v>0.21735340236371603</v>
      </c>
      <c r="B14492">
        <v>2.6465456314275948</v>
      </c>
      <c r="C14492">
        <v>-7.7149864117641645E-2</v>
      </c>
    </row>
    <row r="14493" spans="1:3" x14ac:dyDescent="0.55000000000000004">
      <c r="A14493">
        <v>0.24159739238902894</v>
      </c>
      <c r="B14493">
        <v>2.3280740088570244</v>
      </c>
      <c r="C14493">
        <v>-8.7690520235655725E-2</v>
      </c>
    </row>
    <row r="14494" spans="1:3" x14ac:dyDescent="0.55000000000000004">
      <c r="A14494">
        <v>0.26246922709860571</v>
      </c>
      <c r="B14494">
        <v>1.9738951139475871</v>
      </c>
      <c r="C14494">
        <v>-9.5631889137759093E-2</v>
      </c>
    </row>
    <row r="14495" spans="1:3" x14ac:dyDescent="0.55000000000000004">
      <c r="A14495">
        <v>0.27966532534038285</v>
      </c>
      <c r="B14495">
        <v>1.5956029954521718</v>
      </c>
      <c r="C14495">
        <v>-0.10017148482467116</v>
      </c>
    </row>
    <row r="14496" spans="1:3" x14ac:dyDescent="0.55000000000000004">
      <c r="A14496">
        <v>0.29301424790459785</v>
      </c>
      <c r="B14496">
        <v>1.2084038917576208</v>
      </c>
      <c r="C14496">
        <v>-0.10024212992406127</v>
      </c>
    </row>
    <row r="14497" spans="1:3" x14ac:dyDescent="0.55000000000000004">
      <c r="A14497">
        <v>0.30251624945732419</v>
      </c>
      <c r="B14497">
        <v>0.83117776434398505</v>
      </c>
      <c r="C14497">
        <v>-9.5009488820056637E-2</v>
      </c>
    </row>
    <row r="14498" spans="1:3" x14ac:dyDescent="0.55000000000000004">
      <c r="A14498">
        <v>0.30837396977968473</v>
      </c>
      <c r="B14498">
        <v>0.48467072948609191</v>
      </c>
      <c r="C14498">
        <v>-8.4341978497693454E-2</v>
      </c>
    </row>
    <row r="14499" spans="1:3" x14ac:dyDescent="0.55000000000000004">
      <c r="A14499">
        <v>0.31099670930820483</v>
      </c>
      <c r="B14499">
        <v>0.18828895874032892</v>
      </c>
      <c r="C14499">
        <v>-6.9064735138829825E-2</v>
      </c>
    </row>
    <row r="14500" spans="1:3" x14ac:dyDescent="0.55000000000000004">
      <c r="A14500">
        <v>0.31096864594812013</v>
      </c>
      <c r="B14500">
        <v>-4.3555639245296873E-2</v>
      </c>
      <c r="C14500">
        <v>-5.0937644770914378E-2</v>
      </c>
    </row>
    <row r="14501" spans="1:3" x14ac:dyDescent="0.55000000000000004">
      <c r="A14501">
        <v>0.30898193699809162</v>
      </c>
      <c r="B14501">
        <v>-0.2044524888031696</v>
      </c>
      <c r="C14501">
        <v>-3.2342298064423486E-2</v>
      </c>
    </row>
    <row r="14502" spans="1:3" x14ac:dyDescent="0.55000000000000004">
      <c r="A14502">
        <v>0.30574623275127488</v>
      </c>
      <c r="B14502">
        <v>-0.29753028061009179</v>
      </c>
      <c r="C14502">
        <v>-1.5834612808724641E-2</v>
      </c>
    </row>
    <row r="14503" spans="1:3" x14ac:dyDescent="0.55000000000000004">
      <c r="A14503">
        <v>0.30189141604391989</v>
      </c>
      <c r="B14503">
        <v>-0.33529047766975945</v>
      </c>
      <c r="C14503">
        <v>-3.7100026465898888E-3</v>
      </c>
    </row>
    <row r="14504" spans="1:3" x14ac:dyDescent="0.55000000000000004">
      <c r="A14504">
        <v>0.2978800247332809</v>
      </c>
      <c r="B14504">
        <v>-0.33796853638170987</v>
      </c>
      <c r="C14504">
        <v>2.3238438929923558E-3</v>
      </c>
    </row>
    <row r="14505" spans="1:3" x14ac:dyDescent="0.55000000000000004">
      <c r="A14505">
        <v>0.29394209068209459</v>
      </c>
      <c r="B14505">
        <v>-0.3307992190039733</v>
      </c>
      <c r="C14505">
        <v>1.3869829070783275E-3</v>
      </c>
    </row>
    <row r="14506" spans="1:3" x14ac:dyDescent="0.55000000000000004">
      <c r="A14506">
        <v>0.29004167394251579</v>
      </c>
      <c r="B14506">
        <v>-0.3405189039492208</v>
      </c>
      <c r="C14506">
        <v>-6.417875735881374E-3</v>
      </c>
    </row>
    <row r="14507" spans="1:3" x14ac:dyDescent="0.55000000000000004">
      <c r="A14507">
        <v>0.28588095005790803</v>
      </c>
      <c r="B14507">
        <v>-0.39148115668935263</v>
      </c>
      <c r="C14507">
        <v>-1.9960101872882503E-2</v>
      </c>
    </row>
    <row r="14508" spans="1:3" x14ac:dyDescent="0.55000000000000004">
      <c r="A14508">
        <v>0.28094384997503286</v>
      </c>
      <c r="B14508">
        <v>-0.5017079008696802</v>
      </c>
      <c r="C14508">
        <v>-3.7093078344678357E-2</v>
      </c>
    </row>
    <row r="14509" spans="1:3" x14ac:dyDescent="0.55000000000000004">
      <c r="A14509">
        <v>0.27457832840206209</v>
      </c>
      <c r="B14509">
        <v>-0.67934126605557643</v>
      </c>
      <c r="C14509">
        <v>-5.4849657258787633E-2</v>
      </c>
    </row>
    <row r="14510" spans="1:3" x14ac:dyDescent="0.55000000000000004">
      <c r="A14510">
        <v>0.266109367640878</v>
      </c>
      <c r="B14510">
        <v>-0.92039955975331922</v>
      </c>
      <c r="C14510">
        <v>-6.9921716290768682E-2</v>
      </c>
    </row>
    <row r="14511" spans="1:3" x14ac:dyDescent="0.55000000000000004">
      <c r="A14511">
        <v>0.25496447469219075</v>
      </c>
      <c r="B14511">
        <v>-1.2087894994103536</v>
      </c>
      <c r="C14511">
        <v>-7.9348438811215977E-2</v>
      </c>
    </row>
    <row r="14512" spans="1:3" x14ac:dyDescent="0.55000000000000004">
      <c r="A14512">
        <v>0.24078556814775165</v>
      </c>
      <c r="B14512">
        <v>-1.5190879567179052</v>
      </c>
      <c r="C14512">
        <v>-8.126152873927657E-2</v>
      </c>
    </row>
    <row r="14513" spans="1:3" x14ac:dyDescent="0.55000000000000004">
      <c r="A14513">
        <v>0.22349925077359312</v>
      </c>
      <c r="B14513">
        <v>-1.8218644081743638</v>
      </c>
      <c r="C14513">
        <v>-7.5455061041499072E-2</v>
      </c>
    </row>
    <row r="14514" spans="1:3" x14ac:dyDescent="0.55000000000000004">
      <c r="A14514">
        <v>0.20332418633360677</v>
      </c>
      <c r="B14514">
        <v>-2.0904278133814937</v>
      </c>
      <c r="C14514">
        <v>-6.3552912668195627E-2</v>
      </c>
    </row>
    <row r="14515" spans="1:3" x14ac:dyDescent="0.55000000000000004">
      <c r="A14515">
        <v>0.18070968204003848</v>
      </c>
      <c r="B14515">
        <v>-2.3071332261469748</v>
      </c>
      <c r="C14515">
        <v>-4.8613450046856667E-2</v>
      </c>
    </row>
    <row r="14516" spans="1:3" x14ac:dyDescent="0.55000000000000004">
      <c r="A14516">
        <v>0.15622035019270933</v>
      </c>
      <c r="B14516">
        <v>-2.4672964256258836</v>
      </c>
      <c r="C14516">
        <v>-3.4286756722764926E-2</v>
      </c>
    </row>
    <row r="14517" spans="1:3" x14ac:dyDescent="0.55000000000000004">
      <c r="A14517">
        <v>0.13039838959337444</v>
      </c>
      <c r="B14517">
        <v>-2.5795580514356371</v>
      </c>
      <c r="C14517">
        <v>-2.3819674855782492E-2</v>
      </c>
    </row>
    <row r="14518" spans="1:3" x14ac:dyDescent="0.55000000000000004">
      <c r="A14518">
        <v>0.10364111935032073</v>
      </c>
      <c r="B14518">
        <v>-2.6626099967021157</v>
      </c>
      <c r="C14518">
        <v>-1.9167874453989139E-2</v>
      </c>
    </row>
    <row r="14519" spans="1:3" x14ac:dyDescent="0.55000000000000004">
      <c r="A14519">
        <v>7.6126994760519442E-2</v>
      </c>
      <c r="B14519">
        <v>-2.7393000800236851</v>
      </c>
      <c r="C14519">
        <v>-2.0526785650342799E-2</v>
      </c>
    </row>
    <row r="14520" spans="1:3" x14ac:dyDescent="0.55000000000000004">
      <c r="A14520">
        <v>4.7807739865036003E-2</v>
      </c>
      <c r="B14520">
        <v>-2.8300080808028651</v>
      </c>
      <c r="C14520">
        <v>-2.6423525311965741E-2</v>
      </c>
    </row>
    <row r="14521" spans="1:3" x14ac:dyDescent="0.55000000000000004">
      <c r="A14521">
        <v>1.8463530319594815E-2</v>
      </c>
      <c r="B14521">
        <v>-2.9471962055987424</v>
      </c>
      <c r="C14521">
        <v>-3.4232853981966585E-2</v>
      </c>
    </row>
    <row r="14522" spans="1:3" x14ac:dyDescent="0.55000000000000004">
      <c r="A14522">
        <v>-1.2197942169244993E-2</v>
      </c>
      <c r="B14522">
        <v>-3.0923196828621458</v>
      </c>
      <c r="C14522">
        <v>-4.0882817479422379E-2</v>
      </c>
    </row>
    <row r="14523" spans="1:3" x14ac:dyDescent="0.55000000000000004">
      <c r="A14523">
        <v>-4.4424970728982716E-2</v>
      </c>
      <c r="B14523">
        <v>-3.2553641064410979</v>
      </c>
      <c r="C14523">
        <v>-4.3508706112167679E-2</v>
      </c>
    </row>
    <row r="14524" spans="1:3" x14ac:dyDescent="0.55000000000000004">
      <c r="A14524">
        <v>-7.8312679797815241E-2</v>
      </c>
      <c r="B14524">
        <v>-3.4165192251452372</v>
      </c>
      <c r="C14524">
        <v>-3.9904916405502706E-2</v>
      </c>
    </row>
    <row r="14525" spans="1:3" x14ac:dyDescent="0.55000000000000004">
      <c r="A14525">
        <v>-0.11371846301118525</v>
      </c>
      <c r="B14525">
        <v>-3.5491074417382213</v>
      </c>
      <c r="C14525">
        <v>-2.8722524895213659E-2</v>
      </c>
    </row>
    <row r="14526" spans="1:3" x14ac:dyDescent="0.55000000000000004">
      <c r="A14526">
        <v>-0.15021013097289032</v>
      </c>
      <c r="B14526">
        <v>-3.6230599537828447</v>
      </c>
      <c r="C14526">
        <v>-9.5551728504506672E-3</v>
      </c>
    </row>
    <row r="14527" spans="1:3" x14ac:dyDescent="0.55000000000000004">
      <c r="A14527">
        <v>-0.18705062506706777</v>
      </c>
      <c r="B14527">
        <v>-3.6087999817143221</v>
      </c>
      <c r="C14527">
        <v>1.6936110774116515E-2</v>
      </c>
    </row>
    <row r="14528" spans="1:3" x14ac:dyDescent="0.55000000000000004">
      <c r="A14528">
        <v>-0.22322384515631302</v>
      </c>
      <c r="B14528">
        <v>-3.481561689710948</v>
      </c>
      <c r="C14528">
        <v>4.8922218420176529E-2</v>
      </c>
    </row>
    <row r="14529" spans="1:3" x14ac:dyDescent="0.55000000000000004">
      <c r="A14529">
        <v>-0.25750530722152998</v>
      </c>
      <c r="B14529">
        <v>-3.2259262290885258</v>
      </c>
      <c r="C14529">
        <v>8.3394272585218046E-2</v>
      </c>
    </row>
    <row r="14530" spans="1:3" x14ac:dyDescent="0.55000000000000004">
      <c r="A14530">
        <v>-0.28857765019505333</v>
      </c>
      <c r="B14530">
        <v>-2.8399744597220455</v>
      </c>
      <c r="C14530">
        <v>0.11637372398128308</v>
      </c>
    </row>
    <row r="14531" spans="1:3" x14ac:dyDescent="0.55000000000000004">
      <c r="A14531">
        <v>-0.31518234238613246</v>
      </c>
      <c r="B14531">
        <v>-2.3378999495518977</v>
      </c>
      <c r="C14531">
        <v>0.14349921088939396</v>
      </c>
    </row>
    <row r="14532" spans="1:3" x14ac:dyDescent="0.55000000000000004">
      <c r="A14532">
        <v>-0.33628503814282906</v>
      </c>
      <c r="B14532">
        <v>-1.7496939927414585</v>
      </c>
      <c r="C14532">
        <v>0.16095521810151661</v>
      </c>
    </row>
    <row r="14533" spans="1:3" x14ac:dyDescent="0.55000000000000004">
      <c r="A14533">
        <v>-0.35121962407185447</v>
      </c>
      <c r="B14533">
        <v>-1.1171110596327876</v>
      </c>
      <c r="C14533">
        <v>0.16646866031912058</v>
      </c>
    </row>
    <row r="14534" spans="1:3" x14ac:dyDescent="0.55000000000000004">
      <c r="A14534">
        <v>-0.35977372052538176</v>
      </c>
      <c r="B14534">
        <v>-0.48637079374120806</v>
      </c>
      <c r="C14534">
        <v>0.16000145660198684</v>
      </c>
    </row>
    <row r="14535" spans="1:3" x14ac:dyDescent="0.55000000000000004">
      <c r="A14535">
        <v>-0.36218969955059732</v>
      </c>
      <c r="B14535">
        <v>0.10071794003710366</v>
      </c>
      <c r="C14535">
        <v>0.14387469959796748</v>
      </c>
    </row>
    <row r="14536" spans="1:3" x14ac:dyDescent="0.55000000000000004">
      <c r="A14536">
        <v>-0.3590771922581365</v>
      </c>
      <c r="B14536">
        <v>0.61459929563309612</v>
      </c>
      <c r="C14536">
        <v>0.12210943890927504</v>
      </c>
    </row>
    <row r="14537" spans="1:3" x14ac:dyDescent="0.55000000000000004">
      <c r="A14537">
        <v>-0.35126205280329525</v>
      </c>
      <c r="B14537">
        <v>1.0420557003047812</v>
      </c>
      <c r="C14537">
        <v>9.9141288146462656E-2</v>
      </c>
    </row>
    <row r="14538" spans="1:3" x14ac:dyDescent="0.55000000000000004">
      <c r="A14538">
        <v>-0.33961950535885899</v>
      </c>
      <c r="B14538">
        <v>1.3851927646291384</v>
      </c>
      <c r="C14538">
        <v>7.8465888004860929E-2</v>
      </c>
    </row>
    <row r="14539" spans="1:3" x14ac:dyDescent="0.55000000000000004">
      <c r="A14539">
        <v>-0.3249423186881083</v>
      </c>
      <c r="B14539">
        <v>1.6559566744077814</v>
      </c>
      <c r="C14539">
        <v>6.1681063226320665E-2</v>
      </c>
    </row>
    <row r="14540" spans="1:3" x14ac:dyDescent="0.55000000000000004">
      <c r="A14540">
        <v>-0.30787978367345242</v>
      </c>
      <c r="B14540">
        <v>1.8684253611820187</v>
      </c>
      <c r="C14540">
        <v>4.8292377133015436E-2</v>
      </c>
    </row>
    <row r="14541" spans="1:3" x14ac:dyDescent="0.55000000000000004">
      <c r="A14541">
        <v>-0.28895459822811354</v>
      </c>
      <c r="B14541">
        <v>2.0320394338478085</v>
      </c>
      <c r="C14541">
        <v>3.6393995882403773E-2</v>
      </c>
    </row>
    <row r="14542" spans="1:3" x14ac:dyDescent="0.55000000000000004">
      <c r="A14542">
        <v>-0.26863243902647638</v>
      </c>
      <c r="B14542">
        <v>2.1485395086946704</v>
      </c>
      <c r="C14542">
        <v>2.3906249897545542E-2</v>
      </c>
    </row>
    <row r="14543" spans="1:3" x14ac:dyDescent="0.55000000000000004">
      <c r="A14543">
        <v>-0.24739819596668275</v>
      </c>
      <c r="B14543">
        <v>2.2137071540072673</v>
      </c>
      <c r="C14543">
        <v>9.8244153781257785E-3</v>
      </c>
    </row>
    <row r="14544" spans="1:3" x14ac:dyDescent="0.55000000000000004">
      <c r="A14544">
        <v>-0.22579252387065607</v>
      </c>
      <c r="B14544">
        <v>2.2228604256171369</v>
      </c>
      <c r="C14544">
        <v>-5.0866971535554672E-3</v>
      </c>
    </row>
    <row r="14545" spans="1:3" x14ac:dyDescent="0.55000000000000004">
      <c r="A14545">
        <v>-0.20438280101717754</v>
      </c>
      <c r="B14545">
        <v>2.1774089897550217</v>
      </c>
      <c r="C14545">
        <v>-1.8438890766793913E-2</v>
      </c>
    </row>
    <row r="14546" spans="1:3" x14ac:dyDescent="0.55000000000000004">
      <c r="A14546">
        <v>-0.18367402277823494</v>
      </c>
      <c r="B14546">
        <v>2.089292550869521</v>
      </c>
      <c r="C14546">
        <v>-2.7170032051788327E-2</v>
      </c>
    </row>
    <row r="14547" spans="1:3" x14ac:dyDescent="0.55000000000000004">
      <c r="A14547">
        <v>-0.16399505218717259</v>
      </c>
      <c r="B14547">
        <v>1.980951425291883</v>
      </c>
      <c r="C14547">
        <v>-2.890715510019827E-2</v>
      </c>
    </row>
    <row r="14548" spans="1:3" x14ac:dyDescent="0.55000000000000004">
      <c r="A14548">
        <v>-0.14541062328789686</v>
      </c>
      <c r="B14548">
        <v>1.8805143213666879</v>
      </c>
      <c r="C14548">
        <v>-2.3078923536031058E-2</v>
      </c>
    </row>
    <row r="14549" spans="1:3" x14ac:dyDescent="0.55000000000000004">
      <c r="A14549">
        <v>-0.1277005919634521</v>
      </c>
      <c r="B14549">
        <v>1.8140573059438068</v>
      </c>
      <c r="C14549">
        <v>-1.1319117573120735E-2</v>
      </c>
    </row>
    <row r="14550" spans="1:3" x14ac:dyDescent="0.55000000000000004">
      <c r="A14550">
        <v>-0.11042151470909084</v>
      </c>
      <c r="B14550">
        <v>1.797974148586424</v>
      </c>
      <c r="C14550">
        <v>2.9945019637093659E-3</v>
      </c>
    </row>
    <row r="14551" spans="1:3" x14ac:dyDescent="0.55000000000000004">
      <c r="A14551">
        <v>-9.303325896749029E-2</v>
      </c>
      <c r="B14551">
        <v>1.8344830551779061</v>
      </c>
      <c r="C14551">
        <v>1.5902447617803087E-2</v>
      </c>
    </row>
    <row r="14552" spans="1:3" x14ac:dyDescent="0.55000000000000004">
      <c r="A14552">
        <v>-7.5047401545196041E-2</v>
      </c>
      <c r="B14552">
        <v>1.912028132974801</v>
      </c>
      <c r="C14552">
        <v>2.4234756210817429E-2</v>
      </c>
    </row>
    <row r="14553" spans="1:3" x14ac:dyDescent="0.55000000000000004">
      <c r="A14553">
        <v>-5.6146267298005294E-2</v>
      </c>
      <c r="B14553">
        <v>2.0103114470160577</v>
      </c>
      <c r="C14553">
        <v>2.6636524348839133E-2</v>
      </c>
    </row>
    <row r="14554" spans="1:3" x14ac:dyDescent="0.55000000000000004">
      <c r="A14554">
        <v>-3.6234328715950323E-2</v>
      </c>
      <c r="B14554">
        <v>2.1078514463972131</v>
      </c>
      <c r="C14554">
        <v>2.3850017773912029E-2</v>
      </c>
    </row>
    <row r="14555" spans="1:3" x14ac:dyDescent="0.55000000000000004">
      <c r="A14555">
        <v>-1.5411184909974691E-2</v>
      </c>
      <c r="B14555">
        <v>2.1891114628956516</v>
      </c>
      <c r="C14555">
        <v>1.8210032173519995E-2</v>
      </c>
    </row>
    <row r="14556" spans="1:3" x14ac:dyDescent="0.55000000000000004">
      <c r="A14556">
        <v>6.1151147487489652E-3</v>
      </c>
      <c r="B14556">
        <v>2.2485860364760404</v>
      </c>
      <c r="C14556">
        <v>1.2573908603078764E-2</v>
      </c>
    </row>
    <row r="14557" spans="1:3" x14ac:dyDescent="0.55000000000000004">
      <c r="A14557">
        <v>2.8134409863447035E-2</v>
      </c>
      <c r="B14557">
        <v>2.2904649647514357</v>
      </c>
      <c r="C14557">
        <v>9.1025553075813909E-3</v>
      </c>
    </row>
    <row r="14558" spans="1:3" x14ac:dyDescent="0.55000000000000004">
      <c r="A14558">
        <v>5.0515165407333279E-2</v>
      </c>
      <c r="B14558">
        <v>2.3243269465870759</v>
      </c>
      <c r="C14558">
        <v>8.4243504044477641E-3</v>
      </c>
    </row>
    <row r="14559" spans="1:3" x14ac:dyDescent="0.55000000000000004">
      <c r="A14559">
        <v>7.3228066464096811E-2</v>
      </c>
      <c r="B14559">
        <v>2.3588111051404117</v>
      </c>
      <c r="C14559">
        <v>9.4245929461401947E-3</v>
      </c>
    </row>
    <row r="14560" spans="1:3" x14ac:dyDescent="0.55000000000000004">
      <c r="A14560">
        <v>9.6304320582406761E-2</v>
      </c>
      <c r="B14560">
        <v>2.3956804681450845</v>
      </c>
      <c r="C14560">
        <v>9.6589282778105044E-3</v>
      </c>
    </row>
    <row r="14561" spans="1:3" x14ac:dyDescent="0.55000000000000004">
      <c r="A14561">
        <v>0.11974412025900884</v>
      </c>
      <c r="B14561">
        <v>2.426368813811933</v>
      </c>
      <c r="C14561">
        <v>6.2253086097921939E-3</v>
      </c>
    </row>
    <row r="14562" spans="1:3" x14ac:dyDescent="0.55000000000000004">
      <c r="A14562">
        <v>0.14340778769271992</v>
      </c>
      <c r="B14562">
        <v>2.4321238354336696</v>
      </c>
      <c r="C14562">
        <v>-3.2465189505082193E-3</v>
      </c>
    </row>
    <row r="14563" spans="1:3" x14ac:dyDescent="0.55000000000000004">
      <c r="A14563">
        <v>0.16692683732124941</v>
      </c>
      <c r="B14563">
        <v>2.3876091902413399</v>
      </c>
      <c r="C14563">
        <v>-1.9794187670780512E-2</v>
      </c>
    </row>
    <row r="14564" spans="1:3" x14ac:dyDescent="0.55000000000000004">
      <c r="A14564">
        <v>0.18966517001417707</v>
      </c>
      <c r="B14564">
        <v>2.2668271894913747</v>
      </c>
      <c r="C14564">
        <v>-4.2722375864398074E-2</v>
      </c>
    </row>
    <row r="14565" spans="1:3" x14ac:dyDescent="0.55000000000000004">
      <c r="A14565">
        <v>0.2107457854616121</v>
      </c>
      <c r="B14565">
        <v>2.0497487095132301</v>
      </c>
      <c r="C14565">
        <v>-6.9637085822012307E-2</v>
      </c>
    </row>
    <row r="14566" spans="1:3" x14ac:dyDescent="0.55000000000000004">
      <c r="A14566">
        <v>0.22914176198061573</v>
      </c>
      <c r="B14566">
        <v>1.7280197067904017</v>
      </c>
      <c r="C14566">
        <v>-9.6889313102847111E-2</v>
      </c>
    </row>
    <row r="14567" spans="1:3" x14ac:dyDescent="0.55000000000000004">
      <c r="A14567">
        <v>0.24381469829675742</v>
      </c>
      <c r="B14567">
        <v>1.3083680983612331</v>
      </c>
      <c r="C14567">
        <v>-0.12032166434496273</v>
      </c>
    </row>
    <row r="14568" spans="1:3" x14ac:dyDescent="0.55000000000000004">
      <c r="A14568">
        <v>0.25387251997262272</v>
      </c>
      <c r="B14568">
        <v>0.8129462933765601</v>
      </c>
      <c r="C14568">
        <v>-0.13610784134068585</v>
      </c>
    </row>
    <row r="14569" spans="1:3" x14ac:dyDescent="0.55000000000000004">
      <c r="A14569">
        <v>0.25871459540187558</v>
      </c>
      <c r="B14569">
        <v>0.27649243126176559</v>
      </c>
      <c r="C14569">
        <v>-0.14155978915351425</v>
      </c>
    </row>
    <row r="14570" spans="1:3" x14ac:dyDescent="0.55000000000000004">
      <c r="A14570">
        <v>0.25813349952634024</v>
      </c>
      <c r="B14570">
        <v>-0.25926950595837173</v>
      </c>
      <c r="C14570">
        <v>-0.13574970216125665</v>
      </c>
    </row>
    <row r="14571" spans="1:3" x14ac:dyDescent="0.55000000000000004">
      <c r="A14571">
        <v>0.25234994095064212</v>
      </c>
      <c r="B14571">
        <v>-0.75295809762057664</v>
      </c>
      <c r="C14571">
        <v>-0.11978269517942913</v>
      </c>
    </row>
    <row r="14572" spans="1:3" x14ac:dyDescent="0.55000000000000004">
      <c r="A14572">
        <v>0.24197071102796208</v>
      </c>
      <c r="B14572">
        <v>-1.1710151440083556</v>
      </c>
      <c r="C14572">
        <v>-9.6602939596853912E-2</v>
      </c>
    </row>
    <row r="14573" spans="1:3" x14ac:dyDescent="0.55000000000000004">
      <c r="A14573">
        <v>0.22787715474147152</v>
      </c>
      <c r="B14573">
        <v>-1.4935329400266033</v>
      </c>
      <c r="C14573">
        <v>-7.0331737431224603E-2</v>
      </c>
    </row>
    <row r="14574" spans="1:3" x14ac:dyDescent="0.55000000000000004">
      <c r="A14574">
        <v>0.21106926129425896</v>
      </c>
      <c r="B14574">
        <v>-1.7168796138877842</v>
      </c>
      <c r="C14574">
        <v>-4.5272131026943545E-2</v>
      </c>
    </row>
    <row r="14575" spans="1:3" x14ac:dyDescent="0.55000000000000004">
      <c r="A14575">
        <v>0.19250320744730107</v>
      </c>
      <c r="B14575">
        <v>-1.8522241190664823</v>
      </c>
      <c r="C14575">
        <v>-2.4781960680457165E-2</v>
      </c>
    </row>
    <row r="14576" spans="1:3" x14ac:dyDescent="0.55000000000000004">
      <c r="A14576">
        <v>0.17296457363562723</v>
      </c>
      <c r="B14576">
        <v>-1.9201998682009633</v>
      </c>
      <c r="C14576">
        <v>-1.0402174482317632E-2</v>
      </c>
    </row>
    <row r="14577" spans="1:3" x14ac:dyDescent="0.55000000000000004">
      <c r="A14577">
        <v>0.15300979376185106</v>
      </c>
      <c r="B14577">
        <v>-1.9433265860377895</v>
      </c>
      <c r="C14577">
        <v>-1.5681763649008759E-3</v>
      </c>
    </row>
    <row r="14578" spans="1:3" x14ac:dyDescent="0.55000000000000004">
      <c r="A14578">
        <v>0.13298683940411138</v>
      </c>
      <c r="B14578">
        <v>-1.9385629349552782</v>
      </c>
      <c r="C14578">
        <v>4.0338342751034349E-3</v>
      </c>
    </row>
    <row r="14579" spans="1:3" x14ac:dyDescent="0.55000000000000004">
      <c r="A14579">
        <v>0.1131215034293432</v>
      </c>
      <c r="B14579">
        <v>-1.9123797775863491</v>
      </c>
      <c r="C14579">
        <v>9.5185246115057701E-3</v>
      </c>
    </row>
    <row r="14580" spans="1:3" x14ac:dyDescent="0.55000000000000004">
      <c r="A14580">
        <v>9.36336167043718E-2</v>
      </c>
      <c r="B14580">
        <v>-1.8600736997949325</v>
      </c>
      <c r="C14580">
        <v>1.7555014618005935E-2</v>
      </c>
    </row>
    <row r="14581" spans="1:3" x14ac:dyDescent="0.55000000000000004">
      <c r="A14581">
        <v>7.4836639583968287E-2</v>
      </c>
      <c r="B14581">
        <v>-1.7695581552110231</v>
      </c>
      <c r="C14581">
        <v>2.9295681336398541E-2</v>
      </c>
    </row>
    <row r="14582" spans="1:3" x14ac:dyDescent="0.55000000000000004">
      <c r="A14582">
        <v>5.7180517680086633E-2</v>
      </c>
      <c r="B14582">
        <v>-1.6282027935751164</v>
      </c>
      <c r="C14582">
        <v>4.386961971738336E-2</v>
      </c>
    </row>
    <row r="14583" spans="1:3" x14ac:dyDescent="0.55000000000000004">
      <c r="A14583">
        <v>4.1218894778821229E-2</v>
      </c>
      <c r="B14583">
        <v>-1.430161301793933</v>
      </c>
      <c r="C14583">
        <v>5.8636328409523236E-2</v>
      </c>
    </row>
    <row r="14584" spans="1:3" x14ac:dyDescent="0.55000000000000004">
      <c r="A14584">
        <v>2.7510170095793728E-2</v>
      </c>
      <c r="B14584">
        <v>-1.1814222787420148</v>
      </c>
      <c r="C14584">
        <v>7.0110577932049334E-2</v>
      </c>
    </row>
    <row r="14585" spans="1:3" x14ac:dyDescent="0.55000000000000004">
      <c r="A14585">
        <v>1.6487121564329209E-2</v>
      </c>
      <c r="B14585">
        <v>-0.90059410283008612</v>
      </c>
      <c r="C14585">
        <v>7.524562078012903E-2</v>
      </c>
    </row>
    <row r="14586" spans="1:3" x14ac:dyDescent="0.55000000000000004">
      <c r="A14586">
        <v>8.3429649618112309E-3</v>
      </c>
      <c r="B14586">
        <v>-0.61502123255102725</v>
      </c>
      <c r="C14586">
        <v>7.2566423877768946E-2</v>
      </c>
    </row>
    <row r="14587" spans="1:3" x14ac:dyDescent="0.55000000000000004">
      <c r="A14587">
        <v>2.9761778615613366E-3</v>
      </c>
      <c r="B14587">
        <v>-0.35364359701962889</v>
      </c>
      <c r="C14587">
        <v>6.2722207349662926E-2</v>
      </c>
    </row>
    <row r="14588" spans="1:3" x14ac:dyDescent="0.55000000000000004">
      <c r="A14588">
        <v>1.5044845881493529E-5</v>
      </c>
      <c r="B14588">
        <v>-0.13910328523973414</v>
      </c>
      <c r="C14588">
        <v>4.8323502681338504E-2</v>
      </c>
    </row>
    <row r="14589" spans="1:3" x14ac:dyDescent="0.55000000000000004">
      <c r="A14589">
        <v>-1.0843100885200329E-3</v>
      </c>
      <c r="B14589">
        <v>1.8200289186549617E-2</v>
      </c>
      <c r="C14589">
        <v>3.3096566897483318E-2</v>
      </c>
    </row>
    <row r="14590" spans="1:3" x14ac:dyDescent="0.55000000000000004">
      <c r="A14590">
        <v>-8.9798712941092159E-4</v>
      </c>
      <c r="B14590">
        <v>0.12209270921636958</v>
      </c>
      <c r="C14590">
        <v>2.0677977631409009E-2</v>
      </c>
    </row>
    <row r="14591" spans="1:3" x14ac:dyDescent="0.55000000000000004">
      <c r="A14591">
        <v>1.0252271679755723E-4</v>
      </c>
      <c r="B14591">
        <v>0.18815037097800655</v>
      </c>
      <c r="C14591">
        <v>1.3513358684138074E-2</v>
      </c>
    </row>
    <row r="14592" spans="1:3" x14ac:dyDescent="0.55000000000000004">
      <c r="A14592">
        <v>1.6426611044895252E-3</v>
      </c>
      <c r="B14592">
        <v>0.23785113574675776</v>
      </c>
      <c r="C14592">
        <v>1.2211674840060268E-2</v>
      </c>
    </row>
    <row r="14593" spans="1:3" x14ac:dyDescent="0.55000000000000004">
      <c r="A14593">
        <v>3.6683141161655839E-3</v>
      </c>
      <c r="B14593">
        <v>0.29146799931342815</v>
      </c>
      <c r="C14593">
        <v>1.5540324935649047E-2</v>
      </c>
    </row>
    <row r="14594" spans="1:3" x14ac:dyDescent="0.55000000000000004">
      <c r="A14594">
        <v>6.3000021235252463E-3</v>
      </c>
      <c r="B14594">
        <v>0.36201343419627274</v>
      </c>
      <c r="C14594">
        <v>2.0973875314270501E-2</v>
      </c>
    </row>
    <row r="14595" spans="1:3" x14ac:dyDescent="0.55000000000000004">
      <c r="A14595">
        <v>9.7382207501618724E-3</v>
      </c>
      <c r="B14595">
        <v>0.45193488571080731</v>
      </c>
      <c r="C14595">
        <v>2.556931905143061E-2</v>
      </c>
    </row>
    <row r="14596" spans="1:3" x14ac:dyDescent="0.55000000000000004">
      <c r="A14596">
        <v>1.4152592337326951E-2</v>
      </c>
      <c r="B14596">
        <v>0.55315376777959302</v>
      </c>
      <c r="C14596">
        <v>2.6821406657050635E-2</v>
      </c>
    </row>
    <row r="14597" spans="1:3" x14ac:dyDescent="0.55000000000000004">
      <c r="A14597">
        <v>1.95868439922182E-2</v>
      </c>
      <c r="B14597">
        <v>0.64979445463312413</v>
      </c>
      <c r="C14597">
        <v>2.3199652790946844E-2</v>
      </c>
    </row>
    <row r="14598" spans="1:3" x14ac:dyDescent="0.55000000000000004">
      <c r="A14598">
        <v>2.5900267430490384E-2</v>
      </c>
      <c r="B14598">
        <v>0.7222899230480726</v>
      </c>
      <c r="C14598">
        <v>1.4323881585320481E-2</v>
      </c>
    </row>
    <row r="14599" spans="1:3" x14ac:dyDescent="0.55000000000000004">
      <c r="A14599">
        <v>3.2752525517458886E-2</v>
      </c>
      <c r="B14599">
        <v>0.75153620877863203</v>
      </c>
      <c r="C14599">
        <v>8.1394746776409881E-4</v>
      </c>
    </row>
    <row r="14600" spans="1:3" x14ac:dyDescent="0.55000000000000004">
      <c r="A14600">
        <v>3.9626497396138528E-2</v>
      </c>
      <c r="B14600">
        <v>0.72212708909844336</v>
      </c>
      <c r="C14600">
        <v>-1.6036059103472521E-2</v>
      </c>
    </row>
    <row r="14601" spans="1:3" x14ac:dyDescent="0.55000000000000004">
      <c r="A14601">
        <v>4.5877252620325541E-2</v>
      </c>
      <c r="B14601">
        <v>0.62437651079978973</v>
      </c>
      <c r="C14601">
        <v>-3.4559478318190867E-2</v>
      </c>
    </row>
    <row r="14602" spans="1:3" x14ac:dyDescent="0.55000000000000004">
      <c r="A14602">
        <v>5.0795820940709474E-2</v>
      </c>
      <c r="B14602">
        <v>0.45541602455665398</v>
      </c>
      <c r="C14602">
        <v>-5.2894189509519129E-2</v>
      </c>
    </row>
    <row r="14603" spans="1:3" x14ac:dyDescent="0.55000000000000004">
      <c r="A14603">
        <v>5.3680892361841009E-2</v>
      </c>
      <c r="B14603">
        <v>0.21982462020434876</v>
      </c>
      <c r="C14603">
        <v>-6.904753116972788E-2</v>
      </c>
    </row>
    <row r="14604" spans="1:3" x14ac:dyDescent="0.55000000000000004">
      <c r="A14604">
        <v>5.3915509790159424E-2</v>
      </c>
      <c r="B14604">
        <v>-7.001459003505725E-2</v>
      </c>
      <c r="C14604">
        <v>-8.0972763985244181E-2</v>
      </c>
    </row>
    <row r="14605" spans="1:3" x14ac:dyDescent="0.55000000000000004">
      <c r="A14605">
        <v>5.1045496338417116E-2</v>
      </c>
      <c r="B14605">
        <v>-0.39407032000422637</v>
      </c>
      <c r="C14605">
        <v>-8.6757945108528689E-2</v>
      </c>
    </row>
    <row r="14606" spans="1:3" x14ac:dyDescent="0.55000000000000004">
      <c r="A14606">
        <v>4.485204654721222E-2</v>
      </c>
      <c r="B14606">
        <v>-0.72592048177491608</v>
      </c>
      <c r="C14606">
        <v>-8.5007148975679223E-2</v>
      </c>
    </row>
    <row r="14607" spans="1:3" x14ac:dyDescent="0.55000000000000004">
      <c r="A14607">
        <v>3.5403909826000717E-2</v>
      </c>
      <c r="B14607">
        <v>-1.0357532630639552</v>
      </c>
      <c r="C14607">
        <v>-7.5361785438937359E-2</v>
      </c>
    </row>
    <row r="14608" spans="1:3" x14ac:dyDescent="0.55000000000000004">
      <c r="A14608">
        <v>2.3069860068040921E-2</v>
      </c>
      <c r="B14608">
        <v>-1.2951898933915165</v>
      </c>
      <c r="C14608">
        <v>-5.8922184709903916E-2</v>
      </c>
    </row>
    <row r="14609" spans="1:3" x14ac:dyDescent="0.55000000000000004">
      <c r="A14609">
        <v>8.4758378101144893E-3</v>
      </c>
      <c r="B14609">
        <v>-1.4831347784844238</v>
      </c>
      <c r="C14609">
        <v>-3.8357776518309031E-2</v>
      </c>
    </row>
    <row r="14610" spans="1:3" x14ac:dyDescent="0.55000000000000004">
      <c r="A14610">
        <v>-7.5969627280543135E-3</v>
      </c>
      <c r="B14610">
        <v>-1.5911387529042782</v>
      </c>
      <c r="C14610">
        <v>-1.7544901752837207E-2</v>
      </c>
    </row>
    <row r="14611" spans="1:3" x14ac:dyDescent="0.55000000000000004">
      <c r="A14611">
        <v>-2.4358931380239982E-2</v>
      </c>
      <c r="B14611">
        <v>-1.6263769449845611</v>
      </c>
      <c r="C14611">
        <v>-6.9432810238166892E-4</v>
      </c>
    </row>
    <row r="14612" spans="1:3" x14ac:dyDescent="0.55000000000000004">
      <c r="A14612">
        <v>-4.117076621429392E-2</v>
      </c>
      <c r="B14612">
        <v>-1.6106506568690224</v>
      </c>
      <c r="C14612">
        <v>8.8342287833023444E-3</v>
      </c>
    </row>
    <row r="14613" spans="1:3" x14ac:dyDescent="0.55000000000000004">
      <c r="A14613">
        <v>-5.7669510654193484E-2</v>
      </c>
      <c r="B14613">
        <v>-1.5749207669636085</v>
      </c>
      <c r="C14613">
        <v>9.6595030517980362E-3</v>
      </c>
    </row>
    <row r="14614" spans="1:3" x14ac:dyDescent="0.55000000000000004">
      <c r="A14614">
        <v>-7.3819776415277649E-2</v>
      </c>
      <c r="B14614">
        <v>-1.550420017625032</v>
      </c>
      <c r="C14614">
        <v>3.0220442248979117E-3</v>
      </c>
    </row>
    <row r="14615" spans="1:3" x14ac:dyDescent="0.55000000000000004">
      <c r="A14615">
        <v>-8.9866233310250843E-2</v>
      </c>
      <c r="B14615">
        <v>-1.558773133057417</v>
      </c>
      <c r="C14615">
        <v>-7.345602937312512E-3</v>
      </c>
    </row>
    <row r="14616" spans="1:3" x14ac:dyDescent="0.55000000000000004">
      <c r="A14616">
        <v>-0.10619270363938349</v>
      </c>
      <c r="B14616">
        <v>-1.6042940336511624</v>
      </c>
      <c r="C14616">
        <v>-1.621593981307325E-2</v>
      </c>
    </row>
    <row r="14617" spans="1:3" x14ac:dyDescent="0.55000000000000004">
      <c r="A14617">
        <v>-0.12312563770200304</v>
      </c>
      <c r="B14617">
        <v>-1.6713654897495005</v>
      </c>
      <c r="C14617">
        <v>-1.8500134771987906E-2</v>
      </c>
    </row>
    <row r="14618" spans="1:3" x14ac:dyDescent="0.55000000000000004">
      <c r="A14618">
        <v>-0.14074314712528249</v>
      </c>
      <c r="B14618">
        <v>-1.7282634455728656</v>
      </c>
      <c r="C14618">
        <v>-1.0950152921265225E-2</v>
      </c>
    </row>
    <row r="14619" spans="1:3" x14ac:dyDescent="0.55000000000000004">
      <c r="A14619">
        <v>-0.15875351949334182</v>
      </c>
      <c r="B14619">
        <v>-1.7366004966391302</v>
      </c>
      <c r="C14619">
        <v>6.6349090981469173E-3</v>
      </c>
    </row>
    <row r="14620" spans="1:3" x14ac:dyDescent="0.55000000000000004">
      <c r="A14620">
        <v>-0.1764882822120494</v>
      </c>
      <c r="B14620">
        <v>-1.6635826728818595</v>
      </c>
      <c r="C14620">
        <v>3.1158995538121563E-2</v>
      </c>
    </row>
    <row r="14621" spans="1:3" x14ac:dyDescent="0.55000000000000004">
      <c r="A14621">
        <v>-0.19301889109510784</v>
      </c>
      <c r="B14621">
        <v>-1.4930565917241116</v>
      </c>
      <c r="C14621">
        <v>5.7105021624273763E-2</v>
      </c>
    </row>
    <row r="14622" spans="1:3" x14ac:dyDescent="0.55000000000000004">
      <c r="A14622">
        <v>-0.20736408410308649</v>
      </c>
      <c r="B14622">
        <v>-1.2314990072891021</v>
      </c>
      <c r="C14622">
        <v>7.8276750857615193E-2</v>
      </c>
    </row>
    <row r="14623" spans="1:3" x14ac:dyDescent="0.55000000000000004">
      <c r="A14623">
        <v>-0.21872251685485725</v>
      </c>
      <c r="B14623">
        <v>-0.90673135064039834</v>
      </c>
      <c r="C14623">
        <v>8.9822450306310184E-2</v>
      </c>
    </row>
    <row r="14624" spans="1:3" x14ac:dyDescent="0.55000000000000004">
      <c r="A14624">
        <v>-0.22665504640283124</v>
      </c>
      <c r="B14624">
        <v>-0.55972733742109149</v>
      </c>
      <c r="C14624">
        <v>8.9786252188155086E-2</v>
      </c>
    </row>
    <row r="14625" spans="1:3" x14ac:dyDescent="0.55000000000000004">
      <c r="A14625">
        <v>-0.23115844882428274</v>
      </c>
      <c r="B14625">
        <v>-0.23236207175299833</v>
      </c>
      <c r="C14625">
        <v>7.9657467101748217E-2</v>
      </c>
    </row>
    <row r="14626" spans="1:3" x14ac:dyDescent="0.55000000000000004">
      <c r="A14626">
        <v>-0.23261008482551424</v>
      </c>
      <c r="B14626">
        <v>4.4607219675730114E-2</v>
      </c>
      <c r="C14626">
        <v>6.3701379393452856E-2</v>
      </c>
    </row>
    <row r="14627" spans="1:3" x14ac:dyDescent="0.55000000000000004">
      <c r="A14627">
        <v>-0.23160858678040785</v>
      </c>
      <c r="B14627">
        <v>0.25909548556644713</v>
      </c>
      <c r="C14627">
        <v>4.7317391771514533E-2</v>
      </c>
    </row>
    <row r="14628" spans="1:3" x14ac:dyDescent="0.55000000000000004">
      <c r="A14628">
        <v>-0.22877158046948506</v>
      </c>
      <c r="B14628">
        <v>0.41839182571842909</v>
      </c>
      <c r="C14628">
        <v>3.5134130046281527E-2</v>
      </c>
    </row>
    <row r="14629" spans="1:3" x14ac:dyDescent="0.55000000000000004">
      <c r="A14629">
        <v>-0.22456175221195362</v>
      </c>
      <c r="B14629">
        <v>0.54334875378369463</v>
      </c>
      <c r="C14629">
        <v>2.9543368952303094E-2</v>
      </c>
    </row>
    <row r="14630" spans="1:3" x14ac:dyDescent="0.55000000000000004">
      <c r="A14630">
        <v>-0.21919607908437447</v>
      </c>
      <c r="B14630">
        <v>0.65880630228201609</v>
      </c>
      <c r="C14630">
        <v>3.0217266916393339E-2</v>
      </c>
    </row>
    <row r="14631" spans="1:3" x14ac:dyDescent="0.55000000000000004">
      <c r="A14631">
        <v>-0.21265634416880658</v>
      </c>
      <c r="B14631">
        <v>0.78434262772856966</v>
      </c>
      <c r="C14631">
        <v>3.4760127207081576E-2</v>
      </c>
    </row>
    <row r="14632" spans="1:3" x14ac:dyDescent="0.55000000000000004">
      <c r="A14632">
        <v>-0.20477704748897232</v>
      </c>
      <c r="B14632">
        <v>0.9289968916797946</v>
      </c>
      <c r="C14632">
        <v>4.0112680221088659E-2</v>
      </c>
    </row>
    <row r="14633" spans="1:3" x14ac:dyDescent="0.55000000000000004">
      <c r="A14633">
        <v>-0.19535865604253463</v>
      </c>
      <c r="B14633">
        <v>1.0915814324801896</v>
      </c>
      <c r="C14633">
        <v>4.4040808806030937E-2</v>
      </c>
    </row>
    <row r="14634" spans="1:3" x14ac:dyDescent="0.55000000000000004">
      <c r="A14634">
        <v>-0.18425097301172824</v>
      </c>
      <c r="B14634">
        <v>1.2655838765925342</v>
      </c>
      <c r="C14634">
        <v>4.6022568063712674E-2</v>
      </c>
    </row>
    <row r="14635" spans="1:3" x14ac:dyDescent="0.55000000000000004">
      <c r="A14635">
        <v>-0.17137354289970655</v>
      </c>
      <c r="B14635">
        <v>1.4456350767746424</v>
      </c>
      <c r="C14635">
        <v>4.7171634929096977E-2</v>
      </c>
    </row>
    <row r="14636" spans="1:3" x14ac:dyDescent="0.55000000000000004">
      <c r="A14636">
        <v>-0.1566758118738166</v>
      </c>
      <c r="B14636">
        <v>1.6319630358430619</v>
      </c>
      <c r="C14636">
        <v>4.9271408066979328E-2</v>
      </c>
    </row>
    <row r="14637" spans="1:3" x14ac:dyDescent="0.55000000000000004">
      <c r="A14637">
        <v>-0.14007272311993965</v>
      </c>
      <c r="B14637">
        <v>1.8303616698563121</v>
      </c>
      <c r="C14637">
        <v>5.3419396287705041E-2</v>
      </c>
    </row>
    <row r="14638" spans="1:3" x14ac:dyDescent="0.55000000000000004">
      <c r="A14638">
        <v>-0.12140562536973552</v>
      </c>
      <c r="B14638">
        <v>2.0476014045825939</v>
      </c>
      <c r="C14638">
        <v>5.9023530589252429E-2</v>
      </c>
    </row>
    <row r="14639" spans="1:3" x14ac:dyDescent="0.55000000000000004">
      <c r="A14639">
        <v>-0.1004655493012423</v>
      </c>
      <c r="B14639">
        <v>2.2846566873210192</v>
      </c>
      <c r="C14639">
        <v>6.3675891118007089E-2</v>
      </c>
    </row>
    <row r="14640" spans="1:3" x14ac:dyDescent="0.55000000000000004">
      <c r="A14640">
        <v>-7.7083375679707702E-2</v>
      </c>
      <c r="B14640">
        <v>2.5313473055251858</v>
      </c>
      <c r="C14640">
        <v>6.4010764267172379E-2</v>
      </c>
    </row>
    <row r="14641" spans="1:3" x14ac:dyDescent="0.55000000000000004">
      <c r="A14641">
        <v>-5.1254940703357718E-2</v>
      </c>
      <c r="B14641">
        <v>2.765497112710908</v>
      </c>
      <c r="C14641">
        <v>5.718478810638989E-2</v>
      </c>
    </row>
    <row r="14642" spans="1:3" x14ac:dyDescent="0.55000000000000004">
      <c r="A14642">
        <v>-2.3246227247471416E-2</v>
      </c>
      <c r="B14642">
        <v>2.9576646554552601</v>
      </c>
      <c r="C14642">
        <v>4.2280813728160963E-2</v>
      </c>
    </row>
    <row r="14643" spans="1:3" x14ac:dyDescent="0.55000000000000004">
      <c r="A14643">
        <v>6.3733437207736188E-3</v>
      </c>
      <c r="B14643">
        <v>3.0798355422230044</v>
      </c>
      <c r="C14643">
        <v>2.0954634909387926E-2</v>
      </c>
    </row>
    <row r="14644" spans="1:3" x14ac:dyDescent="0.55000000000000004">
      <c r="A14644">
        <v>3.6793310499366842E-2</v>
      </c>
      <c r="B14644">
        <v>3.1144643717434453</v>
      </c>
      <c r="C14644">
        <v>-3.0308101058470443E-3</v>
      </c>
    </row>
    <row r="14645" spans="1:3" x14ac:dyDescent="0.55000000000000004">
      <c r="A14645">
        <v>6.7102905291553674E-2</v>
      </c>
      <c r="B14645">
        <v>3.0599331402629022</v>
      </c>
      <c r="C14645">
        <v>-2.519446498760184E-2</v>
      </c>
    </row>
    <row r="14646" spans="1:3" x14ac:dyDescent="0.55000000000000004">
      <c r="A14646">
        <v>9.6458496365361357E-2</v>
      </c>
      <c r="B14646">
        <v>2.9300403810981028</v>
      </c>
      <c r="C14646">
        <v>-4.2037812012811829E-2</v>
      </c>
    </row>
    <row r="14647" spans="1:3" x14ac:dyDescent="0.55000000000000004">
      <c r="A14647">
        <v>0.12421454176553252</v>
      </c>
      <c r="B14647">
        <v>2.7477830903816591</v>
      </c>
      <c r="C14647">
        <v>-5.2298259786589765E-2</v>
      </c>
    </row>
    <row r="14648" spans="1:3" x14ac:dyDescent="0.55000000000000004">
      <c r="A14648">
        <v>0.14997164172674957</v>
      </c>
      <c r="B14648">
        <v>2.5363101066007494</v>
      </c>
      <c r="C14648">
        <v>-5.7159806352597431E-2</v>
      </c>
    </row>
    <row r="14649" spans="1:3" x14ac:dyDescent="0.55000000000000004">
      <c r="A14649">
        <v>0.17353373556039237</v>
      </c>
      <c r="B14649">
        <v>2.3111895049316078</v>
      </c>
      <c r="C14649">
        <v>-5.9362244200788526E-2</v>
      </c>
    </row>
    <row r="14650" spans="1:3" x14ac:dyDescent="0.55000000000000004">
      <c r="A14650">
        <v>0.19480727984868484</v>
      </c>
      <c r="B14650">
        <v>2.0773295530165323</v>
      </c>
      <c r="C14650">
        <v>-6.1683279564778412E-2</v>
      </c>
    </row>
    <row r="14651" spans="1:3" x14ac:dyDescent="0.55000000000000004">
      <c r="A14651">
        <v>0.21369855212301436</v>
      </c>
      <c r="B14651">
        <v>1.8315195969332336</v>
      </c>
      <c r="C14651">
        <v>-6.5547546565293366E-2</v>
      </c>
    </row>
    <row r="14652" spans="1:3" x14ac:dyDescent="0.55000000000000004">
      <c r="A14652">
        <v>0.23006052307208055</v>
      </c>
      <c r="B14652">
        <v>1.5687703710750485</v>
      </c>
      <c r="C14652">
        <v>-7.0451017543498085E-2</v>
      </c>
    </row>
    <row r="14653" spans="1:3" x14ac:dyDescent="0.55000000000000004">
      <c r="A14653">
        <v>0.24371063192419315</v>
      </c>
      <c r="B14653">
        <v>1.2887748020117826</v>
      </c>
      <c r="C14653">
        <v>-7.4474225242871353E-2</v>
      </c>
    </row>
    <row r="14654" spans="1:3" x14ac:dyDescent="0.55000000000000004">
      <c r="A14654">
        <v>0.25450052028207054</v>
      </c>
      <c r="B14654">
        <v>0.99880672302909812</v>
      </c>
      <c r="C14654">
        <v>-7.5612772160174452E-2</v>
      </c>
    </row>
    <row r="14655" spans="1:3" x14ac:dyDescent="0.55000000000000004">
      <c r="A14655">
        <v>0.26238876035407505</v>
      </c>
      <c r="B14655">
        <v>0.71130882014224406</v>
      </c>
      <c r="C14655">
        <v>-7.31956661870585E-2</v>
      </c>
    </row>
    <row r="14656" spans="1:3" x14ac:dyDescent="0.55000000000000004">
      <c r="A14656">
        <v>0.26746435303774607</v>
      </c>
      <c r="B14656">
        <v>0.43732855404658888</v>
      </c>
      <c r="C14656">
        <v>-6.8616065746510441E-2</v>
      </c>
    </row>
    <row r="14657" spans="1:3" x14ac:dyDescent="0.55000000000000004">
      <c r="A14657">
        <v>0.26989422273958519</v>
      </c>
      <c r="B14657">
        <v>0.17931503115571068</v>
      </c>
      <c r="C14657">
        <v>-6.4931306350217419E-2</v>
      </c>
    </row>
    <row r="14658" spans="1:3" x14ac:dyDescent="0.55000000000000004">
      <c r="A14658">
        <v>0.26980988648396453</v>
      </c>
      <c r="B14658">
        <v>-7.2527899144626373E-2</v>
      </c>
      <c r="C14658">
        <v>-6.5422177242089569E-2</v>
      </c>
    </row>
    <row r="14659" spans="1:3" x14ac:dyDescent="0.55000000000000004">
      <c r="A14659">
        <v>0.26718670222924118</v>
      </c>
      <c r="B14659">
        <v>-0.33761333766600787</v>
      </c>
      <c r="C14659">
        <v>-7.1785606671668986E-2</v>
      </c>
    </row>
    <row r="14660" spans="1:3" x14ac:dyDescent="0.55000000000000004">
      <c r="A14660">
        <v>0.26178251350492426</v>
      </c>
      <c r="B14660">
        <v>-0.63640097244536409</v>
      </c>
      <c r="C14660">
        <v>-8.286637820377421E-2</v>
      </c>
    </row>
    <row r="14661" spans="1:3" x14ac:dyDescent="0.55000000000000004">
      <c r="A14661">
        <v>0.25318239243589497</v>
      </c>
      <c r="B14661">
        <v>-0.97930590014735408</v>
      </c>
      <c r="C14661">
        <v>-9.462064441630344E-2</v>
      </c>
    </row>
    <row r="14662" spans="1:3" x14ac:dyDescent="0.55000000000000004">
      <c r="A14662">
        <v>0.24095040985476462</v>
      </c>
      <c r="B14662">
        <v>-1.3581230163940128</v>
      </c>
      <c r="C14662">
        <v>-0.10145446751260891</v>
      </c>
    </row>
    <row r="14663" spans="1:3" x14ac:dyDescent="0.55000000000000004">
      <c r="A14663">
        <v>0.22483845929860655</v>
      </c>
      <c r="B14663">
        <v>-1.7442732270349823</v>
      </c>
      <c r="C14663">
        <v>-9.8416241928886705E-2</v>
      </c>
    </row>
    <row r="14664" spans="1:3" x14ac:dyDescent="0.55000000000000004">
      <c r="A14664">
        <v>0.20497059870416559</v>
      </c>
      <c r="B14664">
        <v>-2.0953285596776787</v>
      </c>
      <c r="C14664">
        <v>-8.3289416788865089E-2</v>
      </c>
    </row>
    <row r="14665" spans="1:3" x14ac:dyDescent="0.55000000000000004">
      <c r="A14665">
        <v>0.18192525490173694</v>
      </c>
      <c r="B14665">
        <v>-2.3675795275333411</v>
      </c>
      <c r="C14665">
        <v>-5.762723323994566E-2</v>
      </c>
    </row>
    <row r="14666" spans="1:3" x14ac:dyDescent="0.55000000000000004">
      <c r="A14666">
        <v>0.15667693638179836</v>
      </c>
      <c r="B14666">
        <v>-2.5296114866342951</v>
      </c>
      <c r="C14666">
        <v>-2.6240240414792421E-2</v>
      </c>
    </row>
    <row r="14667" spans="1:3" x14ac:dyDescent="0.55000000000000004">
      <c r="A14667">
        <v>0.13041658831169553</v>
      </c>
      <c r="B14667">
        <v>-2.5712971065799959</v>
      </c>
      <c r="C14667">
        <v>4.6638325754027408E-3</v>
      </c>
    </row>
    <row r="14668" spans="1:3" x14ac:dyDescent="0.55000000000000004">
      <c r="A14668">
        <v>0.10431979214047232</v>
      </c>
      <c r="B14668">
        <v>-2.5045516354877249</v>
      </c>
      <c r="C14668">
        <v>2.9883512710451927E-2</v>
      </c>
    </row>
    <row r="14669" spans="1:3" x14ac:dyDescent="0.55000000000000004">
      <c r="A14669">
        <v>7.935204677071124E-2</v>
      </c>
      <c r="B14669">
        <v>-2.3558476558905515</v>
      </c>
      <c r="C14669">
        <v>4.7085420828457701E-2</v>
      </c>
    </row>
    <row r="14670" spans="1:3" x14ac:dyDescent="0.55000000000000004">
      <c r="A14670">
        <v>5.6180287034062165E-2</v>
      </c>
      <c r="B14670">
        <v>-2.1541916423972487</v>
      </c>
      <c r="C14670">
        <v>5.7291397749856414E-2</v>
      </c>
    </row>
    <row r="14671" spans="1:3" x14ac:dyDescent="0.55000000000000004">
      <c r="A14671">
        <v>3.5208871887589518E-2</v>
      </c>
      <c r="B14671">
        <v>-1.9202162149074717</v>
      </c>
      <c r="C14671">
        <v>6.3813895981912158E-2</v>
      </c>
    </row>
    <row r="14672" spans="1:3" x14ac:dyDescent="0.55000000000000004">
      <c r="A14672">
        <v>1.6700701238573493E-2</v>
      </c>
      <c r="B14672">
        <v>-1.6613423499314171</v>
      </c>
      <c r="C14672">
        <v>7.0178787753105806E-2</v>
      </c>
    </row>
    <row r="14673" spans="1:3" x14ac:dyDescent="0.55000000000000004">
      <c r="A14673">
        <v>9.0651663020444181E-4</v>
      </c>
      <c r="B14673">
        <v>-1.37499644850797</v>
      </c>
      <c r="C14673">
        <v>7.8033376544744668E-2</v>
      </c>
    </row>
    <row r="14674" spans="1:3" x14ac:dyDescent="0.55000000000000004">
      <c r="A14674">
        <v>-1.1875055235823584E-2</v>
      </c>
      <c r="B14674">
        <v>-1.0579713633985948</v>
      </c>
      <c r="C14674">
        <v>8.6058282414559234E-2</v>
      </c>
    </row>
    <row r="14675" spans="1:3" x14ac:dyDescent="0.55000000000000004">
      <c r="A14675">
        <v>-2.1346896487037338E-2</v>
      </c>
      <c r="B14675">
        <v>-0.71697978850597188</v>
      </c>
      <c r="C14675">
        <v>9.0438391960504363E-2</v>
      </c>
    </row>
    <row r="14676" spans="1:3" x14ac:dyDescent="0.55000000000000004">
      <c r="A14676">
        <v>-2.7354772898212924E-2</v>
      </c>
      <c r="B14676">
        <v>-0.37479341518347092</v>
      </c>
      <c r="C14676">
        <v>8.6676708102901942E-2</v>
      </c>
    </row>
    <row r="14677" spans="1:3" x14ac:dyDescent="0.55000000000000004">
      <c r="A14677">
        <v>-3.0053350030171077E-2</v>
      </c>
      <c r="B14677">
        <v>-6.837088800648855E-2</v>
      </c>
      <c r="C14677">
        <v>7.1927084431768026E-2</v>
      </c>
    </row>
    <row r="14678" spans="1:3" x14ac:dyDescent="0.55000000000000004">
      <c r="A14678">
        <v>-3.001022869356184E-2</v>
      </c>
      <c r="B14678">
        <v>0.16098078645824668</v>
      </c>
      <c r="C14678">
        <v>4.6784962392629081E-2</v>
      </c>
    </row>
    <row r="14679" spans="1:3" x14ac:dyDescent="0.55000000000000004">
      <c r="A14679">
        <v>-2.8181761245185247E-2</v>
      </c>
      <c r="B14679">
        <v>0.28161682220740408</v>
      </c>
      <c r="C14679">
        <v>1.5656049899895469E-2</v>
      </c>
    </row>
    <row r="14680" spans="1:3" x14ac:dyDescent="0.55000000000000004">
      <c r="A14680">
        <v>-2.5747121740922786E-2</v>
      </c>
      <c r="B14680">
        <v>0.28381745606691711</v>
      </c>
      <c r="C14680">
        <v>-1.4517005459153732E-2</v>
      </c>
    </row>
    <row r="14681" spans="1:3" x14ac:dyDescent="0.55000000000000004">
      <c r="A14681">
        <v>-2.3848083657124222E-2</v>
      </c>
      <c r="B14681">
        <v>0.18496078319074005</v>
      </c>
      <c r="C14681">
        <v>-3.6651044683795049E-2</v>
      </c>
    </row>
    <row r="14682" spans="1:3" x14ac:dyDescent="0.55000000000000004">
      <c r="A14682">
        <v>-2.3323837004910621E-2</v>
      </c>
      <c r="B14682">
        <v>2.516156906580605E-2</v>
      </c>
      <c r="C14682">
        <v>-4.6060763869483427E-2</v>
      </c>
    </row>
    <row r="14683" spans="1:3" x14ac:dyDescent="0.55000000000000004">
      <c r="A14683">
        <v>-2.4535422485805963E-2</v>
      </c>
      <c r="B14683">
        <v>-0.14514799158172592</v>
      </c>
      <c r="C14683">
        <v>-4.2091182635450308E-2</v>
      </c>
    </row>
    <row r="14684" spans="1:3" x14ac:dyDescent="0.55000000000000004">
      <c r="A14684">
        <v>-2.734070348473747E-2</v>
      </c>
      <c r="B14684">
        <v>-0.28094803496980436</v>
      </c>
      <c r="C14684">
        <v>-2.8198694894611003E-2</v>
      </c>
    </row>
    <row r="14685" spans="1:3" x14ac:dyDescent="0.55000000000000004">
      <c r="A14685">
        <v>-3.1223131397600697E-2</v>
      </c>
      <c r="B14685">
        <v>-0.35574347314683874</v>
      </c>
      <c r="C14685">
        <v>-1.051530002103828E-2</v>
      </c>
    </row>
    <row r="14686" spans="1:3" x14ac:dyDescent="0.55000000000000004">
      <c r="A14686">
        <v>-3.5520973236623059E-2</v>
      </c>
      <c r="B14686">
        <v>-0.36744053138286481</v>
      </c>
      <c r="C14686">
        <v>4.4609220520806818E-3</v>
      </c>
    </row>
    <row r="14687" spans="1:3" x14ac:dyDescent="0.55000000000000004">
      <c r="A14687">
        <v>-3.9670936315693871E-2</v>
      </c>
      <c r="B14687">
        <v>-0.33545039105751773</v>
      </c>
      <c r="C14687">
        <v>1.2097121594579303E-2</v>
      </c>
    </row>
    <row r="14688" spans="1:3" x14ac:dyDescent="0.55000000000000004">
      <c r="A14688">
        <v>-4.3382828763909038E-2</v>
      </c>
      <c r="B14688">
        <v>-0.29096825043196534</v>
      </c>
      <c r="C14688">
        <v>1.0926760716783218E-2</v>
      </c>
    </row>
    <row r="14689" spans="1:3" x14ac:dyDescent="0.55000000000000004">
      <c r="A14689">
        <v>-4.6696239945131716E-2</v>
      </c>
      <c r="B14689">
        <v>-0.26475574496602278</v>
      </c>
      <c r="C14689">
        <v>2.6407886962305257E-3</v>
      </c>
    </row>
    <row r="14690" spans="1:3" x14ac:dyDescent="0.55000000000000004">
      <c r="A14690">
        <v>-4.9919005795810698E-2</v>
      </c>
      <c r="B14690">
        <v>-0.27714869119150126</v>
      </c>
      <c r="C14690">
        <v>-9.05535713591917E-3</v>
      </c>
    </row>
    <row r="14691" spans="1:3" x14ac:dyDescent="0.55000000000000004">
      <c r="A14691">
        <v>-5.3489570767218719E-2</v>
      </c>
      <c r="B14691">
        <v>-0.33348306661776983</v>
      </c>
      <c r="C14691">
        <v>-2.0103222277263313E-2</v>
      </c>
    </row>
    <row r="14692" spans="1:3" x14ac:dyDescent="0.55000000000000004">
      <c r="A14692">
        <v>-5.7824963735681738E-2</v>
      </c>
      <c r="B14692">
        <v>-0.42550719569367801</v>
      </c>
      <c r="C14692">
        <v>-2.7528314511509042E-2</v>
      </c>
    </row>
    <row r="14693" spans="1:3" x14ac:dyDescent="0.55000000000000004">
      <c r="A14693">
        <v>-6.3208165934161661E-2</v>
      </c>
      <c r="B14693">
        <v>-0.53689726110434821</v>
      </c>
      <c r="C14693">
        <v>-3.0126998848051093E-2</v>
      </c>
    </row>
    <row r="14694" spans="1:3" x14ac:dyDescent="0.55000000000000004">
      <c r="A14694">
        <v>-6.9740987759202747E-2</v>
      </c>
      <c r="B14694">
        <v>-0.64973779044203406</v>
      </c>
      <c r="C14694">
        <v>-2.8279072237707627E-2</v>
      </c>
    </row>
    <row r="14695" spans="1:3" x14ac:dyDescent="0.55000000000000004">
      <c r="A14695">
        <v>-7.7356185695392377E-2</v>
      </c>
      <c r="B14695">
        <v>-0.74914811033960382</v>
      </c>
      <c r="C14695">
        <v>-2.3175544686500318E-2</v>
      </c>
    </row>
    <row r="14696" spans="1:3" x14ac:dyDescent="0.55000000000000004">
      <c r="A14696">
        <v>-8.5860597026434698E-2</v>
      </c>
      <c r="B14696">
        <v>-0.82473984842562298</v>
      </c>
      <c r="C14696">
        <v>-1.5950613743116234E-2</v>
      </c>
    </row>
    <row r="14697" spans="1:3" x14ac:dyDescent="0.55000000000000004">
      <c r="A14697">
        <v>-9.49772771941889E-2</v>
      </c>
      <c r="B14697">
        <v>-0.86941766900060791</v>
      </c>
      <c r="C14697">
        <v>-7.174552185965001E-3</v>
      </c>
    </row>
    <row r="14698" spans="1:3" x14ac:dyDescent="0.55000000000000004">
      <c r="A14698">
        <v>-0.10436770023921099</v>
      </c>
      <c r="B14698">
        <v>-0.87729909577735199</v>
      </c>
      <c r="C14698">
        <v>3.0951387404452618E-3</v>
      </c>
    </row>
    <row r="14699" spans="1:3" x14ac:dyDescent="0.55000000000000004">
      <c r="A14699">
        <v>-0.11363556388675852</v>
      </c>
      <c r="B14699">
        <v>-0.84266300804186189</v>
      </c>
      <c r="C14699">
        <v>1.4832442903183135E-2</v>
      </c>
    </row>
    <row r="14700" spans="1:3" x14ac:dyDescent="0.55000000000000004">
      <c r="A14700">
        <v>-0.12232968637993208</v>
      </c>
      <c r="B14700">
        <v>-0.76093997541301384</v>
      </c>
      <c r="C14700">
        <v>2.7467263426448393E-2</v>
      </c>
    </row>
    <row r="14701" spans="1:3" x14ac:dyDescent="0.55000000000000004">
      <c r="A14701">
        <v>-0.1299669817158243</v>
      </c>
      <c r="B14701">
        <v>-0.63138447258480579</v>
      </c>
      <c r="C14701">
        <v>3.9590450252748322E-2</v>
      </c>
    </row>
    <row r="14702" spans="1:3" x14ac:dyDescent="0.55000000000000004">
      <c r="A14702">
        <v>-0.13608623723173305</v>
      </c>
      <c r="B14702">
        <v>-0.45994723070995974</v>
      </c>
      <c r="C14702">
        <v>4.9145182187648198E-2</v>
      </c>
    </row>
    <row r="14703" spans="1:3" x14ac:dyDescent="0.55000000000000004">
      <c r="A14703">
        <v>-0.14032544977130729</v>
      </c>
      <c r="B14703">
        <v>-0.26055396897281702</v>
      </c>
      <c r="C14703">
        <v>5.4060439829506438E-2</v>
      </c>
    </row>
    <row r="14704" spans="1:3" x14ac:dyDescent="0.55000000000000004">
      <c r="A14704">
        <v>-0.14249915244053227</v>
      </c>
      <c r="B14704">
        <v>-5.3608604991926101E-2</v>
      </c>
      <c r="C14704">
        <v>5.3054137800354298E-2</v>
      </c>
    </row>
    <row r="14705" spans="1:3" x14ac:dyDescent="0.55000000000000004">
      <c r="A14705">
        <v>-0.14264595799607341</v>
      </c>
      <c r="B14705">
        <v>0.13821120120738337</v>
      </c>
      <c r="C14705">
        <v>4.6231476174443571E-2</v>
      </c>
    </row>
    <row r="14706" spans="1:3" x14ac:dyDescent="0.55000000000000004">
      <c r="A14706">
        <v>-0.14102409762936632</v>
      </c>
      <c r="B14706">
        <v>0.29554994148019204</v>
      </c>
      <c r="C14706">
        <v>3.5206795188293831E-2</v>
      </c>
    </row>
    <row r="14707" spans="1:3" x14ac:dyDescent="0.55000000000000004">
      <c r="A14707">
        <v>-0.13805047077190721</v>
      </c>
      <c r="B14707">
        <v>0.40738727178286427</v>
      </c>
      <c r="C14707">
        <v>2.2680021738555163E-2</v>
      </c>
    </row>
    <row r="14708" spans="1:3" x14ac:dyDescent="0.55000000000000004">
      <c r="A14708">
        <v>-0.13419907748491086</v>
      </c>
      <c r="B14708">
        <v>0.47364937745936392</v>
      </c>
      <c r="C14708">
        <v>1.1617134408701374E-2</v>
      </c>
    </row>
    <row r="14709" spans="1:3" x14ac:dyDescent="0.55000000000000004">
      <c r="A14709">
        <v>-0.12988942187431685</v>
      </c>
      <c r="B14709">
        <v>0.50450611657405753</v>
      </c>
      <c r="C14709">
        <v>4.3542626485934509E-3</v>
      </c>
    </row>
    <row r="14710" spans="1:3" x14ac:dyDescent="0.55000000000000004">
      <c r="A14710">
        <v>-0.1253984163467402</v>
      </c>
      <c r="B14710">
        <v>0.51668953142630725</v>
      </c>
      <c r="C14710">
        <v>1.9518526993619178E-3</v>
      </c>
    </row>
    <row r="14711" spans="1:3" x14ac:dyDescent="0.55000000000000004">
      <c r="A14711">
        <v>-0.1208200388172012</v>
      </c>
      <c r="B14711">
        <v>0.52820625746219518</v>
      </c>
      <c r="C14711">
        <v>4.0091856214910628E-3</v>
      </c>
    </row>
    <row r="14712" spans="1:3" x14ac:dyDescent="0.55000000000000004">
      <c r="A14712">
        <v>-0.11607983168825785</v>
      </c>
      <c r="B14712">
        <v>0.55326442082915062</v>
      </c>
      <c r="C14712">
        <v>8.9608782330407259E-3</v>
      </c>
    </row>
    <row r="14713" spans="1:3" x14ac:dyDescent="0.55000000000000004">
      <c r="A14713">
        <v>-0.11099335777500328</v>
      </c>
      <c r="B14713">
        <v>0.5989510324808206</v>
      </c>
      <c r="C14713">
        <v>1.4686436286457211E-2</v>
      </c>
    </row>
    <row r="14714" spans="1:3" x14ac:dyDescent="0.55000000000000004">
      <c r="A14714">
        <v>-0.10534588269159575</v>
      </c>
      <c r="B14714">
        <v>0.66438972590594902</v>
      </c>
      <c r="C14714">
        <v>1.9184523043319392E-2</v>
      </c>
    </row>
    <row r="14715" spans="1:3" x14ac:dyDescent="0.55000000000000004">
      <c r="A14715">
        <v>-9.8968017549141127E-2</v>
      </c>
      <c r="B14715">
        <v>0.74217571943470639</v>
      </c>
      <c r="C14715">
        <v>2.1077378369080926E-2</v>
      </c>
    </row>
    <row r="14716" spans="1:3" x14ac:dyDescent="0.55000000000000004">
      <c r="A14716">
        <v>-9.1788251429332945E-2</v>
      </c>
      <c r="B14716">
        <v>0.82118989404851617</v>
      </c>
      <c r="C14716">
        <v>1.9820227538688093E-2</v>
      </c>
    </row>
    <row r="14717" spans="1:3" x14ac:dyDescent="0.55000000000000004">
      <c r="A14717">
        <v>-8.3854225845483868E-2</v>
      </c>
      <c r="B14717">
        <v>0.88968436907746173</v>
      </c>
      <c r="C14717">
        <v>1.5632399287888281E-2</v>
      </c>
    </row>
    <row r="14718" spans="1:3" x14ac:dyDescent="0.55000000000000004">
      <c r="A14718">
        <v>-7.532503956797193E-2</v>
      </c>
      <c r="B14718">
        <v>0.93778383569425283</v>
      </c>
      <c r="C14718">
        <v>9.2638049651091858E-3</v>
      </c>
    </row>
    <row r="14719" spans="1:3" x14ac:dyDescent="0.55000000000000004">
      <c r="A14719">
        <v>-6.6443111566987539E-2</v>
      </c>
      <c r="B14719">
        <v>0.9590526910064795</v>
      </c>
      <c r="C14719">
        <v>1.7449193165816545E-3</v>
      </c>
    </row>
    <row r="14720" spans="1:3" x14ac:dyDescent="0.55000000000000004">
      <c r="A14720">
        <v>-5.749493276982557E-2</v>
      </c>
      <c r="B14720">
        <v>0.95125485552036659</v>
      </c>
      <c r="C14720">
        <v>-5.7810660485241661E-3</v>
      </c>
    </row>
    <row r="14721" spans="1:3" x14ac:dyDescent="0.55000000000000004">
      <c r="A14721">
        <v>-4.8767176057471474E-2</v>
      </c>
      <c r="B14721">
        <v>0.9166326545169351</v>
      </c>
      <c r="C14721">
        <v>-1.2139327845591534E-2</v>
      </c>
    </row>
    <row r="14722" spans="1:3" x14ac:dyDescent="0.55000000000000004">
      <c r="A14722">
        <v>-4.0501529067573663E-2</v>
      </c>
      <c r="B14722">
        <v>0.8619038175585978</v>
      </c>
      <c r="C14722">
        <v>-1.6188227515866689E-2</v>
      </c>
    </row>
    <row r="14723" spans="1:3" x14ac:dyDescent="0.55000000000000004">
      <c r="A14723">
        <v>-3.2851051615912077E-2</v>
      </c>
      <c r="B14723">
        <v>0.79786493716988893</v>
      </c>
      <c r="C14723">
        <v>-1.6958190904790057E-2</v>
      </c>
    </row>
    <row r="14724" spans="1:3" x14ac:dyDescent="0.55000000000000004">
      <c r="A14724">
        <v>-2.5843567188135332E-2</v>
      </c>
      <c r="B14724">
        <v>0.73823143961738247</v>
      </c>
      <c r="C14724">
        <v>-1.3908008656548704E-2</v>
      </c>
    </row>
    <row r="14725" spans="1:3" x14ac:dyDescent="0.55000000000000004">
      <c r="A14725">
        <v>-1.9361805108256021E-2</v>
      </c>
      <c r="B14725">
        <v>0.69737067888889115</v>
      </c>
      <c r="C14725">
        <v>-7.2414534182397754E-3</v>
      </c>
    </row>
    <row r="14726" spans="1:3" x14ac:dyDescent="0.55000000000000004">
      <c r="A14726">
        <v>-1.3151975678944064E-2</v>
      </c>
      <c r="B14726">
        <v>0.68701355271553288</v>
      </c>
      <c r="C14726">
        <v>1.8806220655698505E-3</v>
      </c>
    </row>
    <row r="14727" spans="1:3" x14ac:dyDescent="0.55000000000000004">
      <c r="A14727">
        <v>-6.8683669282513619E-3</v>
      </c>
      <c r="B14727">
        <v>0.71269850570126814</v>
      </c>
      <c r="C14727">
        <v>1.1413867057481498E-2</v>
      </c>
    </row>
    <row r="14728" spans="1:3" x14ac:dyDescent="0.55000000000000004">
      <c r="A14728">
        <v>-1.508538088467958E-4</v>
      </c>
      <c r="B14728">
        <v>0.77121314273943231</v>
      </c>
      <c r="C14728">
        <v>1.8873212154818794E-2</v>
      </c>
    </row>
    <row r="14729" spans="1:3" x14ac:dyDescent="0.55000000000000004">
      <c r="A14729">
        <v>7.2816074787318483E-3</v>
      </c>
      <c r="B14729">
        <v>0.85035047324345214</v>
      </c>
      <c r="C14729">
        <v>2.2088139037738087E-2</v>
      </c>
    </row>
    <row r="14730" spans="1:3" x14ac:dyDescent="0.55000000000000004">
      <c r="A14730">
        <v>1.5549883988643796E-2</v>
      </c>
      <c r="B14730">
        <v>0.93172497479892835</v>
      </c>
      <c r="C14730">
        <v>2.00311681855933E-2</v>
      </c>
    </row>
    <row r="14731" spans="1:3" x14ac:dyDescent="0.55000000000000004">
      <c r="A14731">
        <v>2.4576809004481309E-2</v>
      </c>
      <c r="B14731">
        <v>0.99625199177965396</v>
      </c>
      <c r="C14731">
        <v>1.3367908926583532E-2</v>
      </c>
    </row>
    <row r="14732" spans="1:3" x14ac:dyDescent="0.55000000000000004">
      <c r="A14732">
        <v>3.411277508071521E-2</v>
      </c>
      <c r="B14732">
        <v>1.0306102225990719</v>
      </c>
      <c r="C14732">
        <v>4.4158544375044089E-3</v>
      </c>
    </row>
    <row r="14733" spans="1:3" x14ac:dyDescent="0.55000000000000004">
      <c r="A14733">
        <v>4.3822820345282114E-2</v>
      </c>
      <c r="B14733">
        <v>1.0321953960886896</v>
      </c>
      <c r="C14733">
        <v>-3.595371264824395E-3</v>
      </c>
    </row>
    <row r="14734" spans="1:3" x14ac:dyDescent="0.55000000000000004">
      <c r="A14734">
        <v>5.3407306196320406E-2</v>
      </c>
      <c r="B14734">
        <v>1.0102539135638751</v>
      </c>
      <c r="C14734">
        <v>-7.7615037480195702E-3</v>
      </c>
    </row>
    <row r="14735" spans="1:3" x14ac:dyDescent="0.55000000000000004">
      <c r="A14735">
        <v>6.2709815339324362E-2</v>
      </c>
      <c r="B14735">
        <v>0.98212208384468414</v>
      </c>
      <c r="C14735">
        <v>-6.7994847194705636E-3</v>
      </c>
    </row>
    <row r="14736" spans="1:3" x14ac:dyDescent="0.55000000000000004">
      <c r="A14736">
        <v>7.1764127685409546E-2</v>
      </c>
      <c r="B14736">
        <v>0.96545801103240947</v>
      </c>
      <c r="C14736">
        <v>-1.8258117672140725E-3</v>
      </c>
    </row>
    <row r="14737" spans="1:3" x14ac:dyDescent="0.55000000000000004">
      <c r="A14737">
        <v>8.0751640208952091E-2</v>
      </c>
      <c r="B14737">
        <v>0.969295430053282</v>
      </c>
      <c r="C14737">
        <v>3.8120534964441628E-3</v>
      </c>
    </row>
    <row r="14738" spans="1:3" x14ac:dyDescent="0.55000000000000004">
      <c r="A14738">
        <v>8.9875845676214386E-2</v>
      </c>
      <c r="B14738">
        <v>0.9876497706818943</v>
      </c>
      <c r="C14738">
        <v>5.688122812361379E-3</v>
      </c>
    </row>
    <row r="14739" spans="1:3" x14ac:dyDescent="0.55000000000000004">
      <c r="A14739">
        <v>9.9197256295626451E-2</v>
      </c>
      <c r="B14739">
        <v>0.99880486703184546</v>
      </c>
      <c r="C14739">
        <v>8.5736582023269986E-5</v>
      </c>
    </row>
    <row r="14740" spans="1:3" x14ac:dyDescent="0.55000000000000004">
      <c r="A14740">
        <v>0.10849557367383814</v>
      </c>
      <c r="B14740">
        <v>0.97141318257284848</v>
      </c>
      <c r="C14740">
        <v>-1.4263627088750494E-2</v>
      </c>
    </row>
    <row r="14741" spans="1:3" x14ac:dyDescent="0.55000000000000004">
      <c r="A14741">
        <v>0.11722373182664687</v>
      </c>
      <c r="B14741">
        <v>0.8757419228563097</v>
      </c>
      <c r="C14741">
        <v>-3.5255658478816149E-2</v>
      </c>
    </row>
    <row r="14742" spans="1:3" x14ac:dyDescent="0.55000000000000004">
      <c r="A14742">
        <v>0.12458796841195617</v>
      </c>
      <c r="B14742">
        <v>0.6960022753831131</v>
      </c>
      <c r="C14742">
        <v>-5.7777285347890145E-2</v>
      </c>
    </row>
    <row r="14743" spans="1:3" x14ac:dyDescent="0.55000000000000004">
      <c r="A14743">
        <v>0.12973997712372992</v>
      </c>
      <c r="B14743">
        <v>0.43885416758988521</v>
      </c>
      <c r="C14743">
        <v>-7.5322149327693641E-2</v>
      </c>
    </row>
    <row r="14744" spans="1:3" x14ac:dyDescent="0.55000000000000004">
      <c r="A14744">
        <v>0.13202065839964561</v>
      </c>
      <c r="B14744">
        <v>0.13436645843223427</v>
      </c>
      <c r="C14744">
        <v>-8.2280184604837894E-2</v>
      </c>
    </row>
    <row r="14745" spans="1:3" x14ac:dyDescent="0.55000000000000004">
      <c r="A14745">
        <v>0.13116990762208217</v>
      </c>
      <c r="B14745">
        <v>-0.17148136446683382</v>
      </c>
      <c r="C14745">
        <v>-7.6026141947474785E-2</v>
      </c>
    </row>
    <row r="14746" spans="1:3" x14ac:dyDescent="0.55000000000000004">
      <c r="A14746">
        <v>0.12742463260481091</v>
      </c>
      <c r="B14746">
        <v>-0.43030480653228526</v>
      </c>
      <c r="C14746">
        <v>-5.7940442972531155E-2</v>
      </c>
    </row>
    <row r="14747" spans="1:3" x14ac:dyDescent="0.55000000000000004">
      <c r="A14747">
        <v>0.12146714864723344</v>
      </c>
      <c r="B14747">
        <v>-0.60579724125069123</v>
      </c>
      <c r="C14747">
        <v>-3.2894150567016466E-2</v>
      </c>
    </row>
    <row r="14748" spans="1:3" x14ac:dyDescent="0.55000000000000004">
      <c r="A14748">
        <v>0.11424302639346606</v>
      </c>
      <c r="B14748">
        <v>-0.68371397513247778</v>
      </c>
      <c r="C14748">
        <v>-7.4354218355645795E-3</v>
      </c>
    </row>
    <row r="14749" spans="1:3" x14ac:dyDescent="0.55000000000000004">
      <c r="A14749">
        <v>0.10671600562089871</v>
      </c>
      <c r="B14749">
        <v>-0.67377181297717625</v>
      </c>
      <c r="C14749">
        <v>1.2581468499799317E-2</v>
      </c>
    </row>
    <row r="14750" spans="1:3" x14ac:dyDescent="0.55000000000000004">
      <c r="A14750">
        <v>9.964841547111801E-2</v>
      </c>
      <c r="B14750">
        <v>-0.60315507662864087</v>
      </c>
      <c r="C14750">
        <v>2.3969637270664142E-2</v>
      </c>
    </row>
    <row r="14751" spans="1:3" x14ac:dyDescent="0.55000000000000004">
      <c r="A14751">
        <v>9.3480621223316573E-2</v>
      </c>
      <c r="B14751">
        <v>-0.50473336505014921</v>
      </c>
      <c r="C14751">
        <v>2.6973277625035489E-2</v>
      </c>
    </row>
    <row r="14752" spans="1:3" x14ac:dyDescent="0.55000000000000004">
      <c r="A14752">
        <v>8.8338183893846872E-2</v>
      </c>
      <c r="B14752">
        <v>-0.40514314523513717</v>
      </c>
      <c r="C14752">
        <v>2.4574455198469704E-2</v>
      </c>
    </row>
    <row r="14753" spans="1:3" x14ac:dyDescent="0.55000000000000004">
      <c r="A14753">
        <v>8.414131514574355E-2</v>
      </c>
      <c r="B14753">
        <v>-0.31756548278565727</v>
      </c>
      <c r="C14753">
        <v>2.0755597829211402E-2</v>
      </c>
    </row>
    <row r="14754" spans="1:3" x14ac:dyDescent="0.55000000000000004">
      <c r="A14754">
        <v>8.0752373129185803E-2</v>
      </c>
      <c r="B14754">
        <v>-0.24156827310973777</v>
      </c>
      <c r="C14754">
        <v>1.8580432023748986E-2</v>
      </c>
    </row>
    <row r="14755" spans="1:3" x14ac:dyDescent="0.55000000000000004">
      <c r="A14755">
        <v>7.8090197062014977E-2</v>
      </c>
      <c r="B14755">
        <v>-0.16899877163996729</v>
      </c>
      <c r="C14755">
        <v>1.8981421739072173E-2</v>
      </c>
    </row>
    <row r="14756" spans="1:3" x14ac:dyDescent="0.55000000000000004">
      <c r="A14756">
        <v>7.6166211875163578E-2</v>
      </c>
      <c r="B14756">
        <v>-9.216925309910598E-2</v>
      </c>
      <c r="C14756">
        <v>2.0785409803816712E-2</v>
      </c>
    </row>
    <row r="14757" spans="1:3" x14ac:dyDescent="0.55000000000000004">
      <c r="A14757">
        <v>7.5042965331291456E-2</v>
      </c>
      <c r="B14757">
        <v>-9.7498878266451261E-3</v>
      </c>
      <c r="C14757">
        <v>2.1874717148802784E-2</v>
      </c>
    </row>
    <row r="14758" spans="1:3" x14ac:dyDescent="0.55000000000000004">
      <c r="A14758">
        <v>7.4757600228687354E-2</v>
      </c>
      <c r="B14758">
        <v>7.2658503273474798E-2</v>
      </c>
      <c r="C14758">
        <v>2.0779729590389723E-2</v>
      </c>
    </row>
    <row r="14759" spans="1:3" x14ac:dyDescent="0.55000000000000004">
      <c r="A14759">
        <v>7.526885140244495E-2</v>
      </c>
      <c r="B14759">
        <v>0.14722115463009278</v>
      </c>
      <c r="C14759">
        <v>1.7813775252580245E-2</v>
      </c>
    </row>
    <row r="14760" spans="1:3" x14ac:dyDescent="0.55000000000000004">
      <c r="A14760">
        <v>7.6469214414687389E-2</v>
      </c>
      <c r="B14760">
        <v>0.21078984835577383</v>
      </c>
      <c r="C14760">
        <v>1.5089275330070403E-2</v>
      </c>
    </row>
    <row r="14761" spans="1:3" x14ac:dyDescent="0.55000000000000004">
      <c r="A14761">
        <v>7.8262604363238369E-2</v>
      </c>
      <c r="B14761">
        <v>0.26955063113884692</v>
      </c>
      <c r="C14761">
        <v>1.5325208512099932E-2</v>
      </c>
    </row>
    <row r="14762" spans="1:3" x14ac:dyDescent="0.55000000000000004">
      <c r="A14762">
        <v>8.0663328492656547E-2</v>
      </c>
      <c r="B14762">
        <v>0.33782985907246699</v>
      </c>
      <c r="C14762">
        <v>2.0016006774452918E-2</v>
      </c>
    </row>
    <row r="14763" spans="1:3" x14ac:dyDescent="0.55000000000000004">
      <c r="A14763">
        <v>8.3848821692917408E-2</v>
      </c>
      <c r="B14763">
        <v>0.43045214842682678</v>
      </c>
      <c r="C14763">
        <v>2.7925136783704327E-2</v>
      </c>
    </row>
    <row r="14764" spans="1:3" x14ac:dyDescent="0.55000000000000004">
      <c r="A14764">
        <v>8.8110917218669191E-2</v>
      </c>
      <c r="B14764">
        <v>0.55162747510354049</v>
      </c>
      <c r="C14764">
        <v>3.4795011599687883E-2</v>
      </c>
    </row>
    <row r="14765" spans="1:3" x14ac:dyDescent="0.55000000000000004">
      <c r="A14765">
        <v>9.3695544484998325E-2</v>
      </c>
      <c r="B14765">
        <v>0.68571818903759452</v>
      </c>
      <c r="C14765">
        <v>3.4610119836157908E-2</v>
      </c>
    </row>
    <row r="14766" spans="1:3" x14ac:dyDescent="0.55000000000000004">
      <c r="A14766">
        <v>0.10057842517043054</v>
      </c>
      <c r="B14766">
        <v>0.79516996035132337</v>
      </c>
      <c r="C14766">
        <v>2.204193570925041E-2</v>
      </c>
    </row>
    <row r="14767" spans="1:3" x14ac:dyDescent="0.55000000000000004">
      <c r="A14767">
        <v>0.10826794626159145</v>
      </c>
      <c r="B14767">
        <v>0.82825728402900822</v>
      </c>
      <c r="C14767">
        <v>-4.9159917767013159E-3</v>
      </c>
    </row>
    <row r="14768" spans="1:3" x14ac:dyDescent="0.55000000000000004">
      <c r="A14768">
        <v>0.11573288807075624</v>
      </c>
      <c r="B14768">
        <v>0.73499801255031905</v>
      </c>
      <c r="C14768">
        <v>-4.3354852673965986E-2</v>
      </c>
    </row>
    <row r="14769" spans="1:3" x14ac:dyDescent="0.55000000000000004">
      <c r="A14769">
        <v>0.12151391830215794</v>
      </c>
      <c r="B14769">
        <v>0.48566303442176412</v>
      </c>
      <c r="C14769">
        <v>-8.570051902818461E-2</v>
      </c>
    </row>
    <row r="14770" spans="1:3" x14ac:dyDescent="0.55000000000000004">
      <c r="A14770">
        <v>0.12400907132633038</v>
      </c>
      <c r="B14770">
        <v>8.4677205573271908E-2</v>
      </c>
      <c r="C14770">
        <v>-0.12184908182507222</v>
      </c>
    </row>
    <row r="14771" spans="1:3" x14ac:dyDescent="0.55000000000000004">
      <c r="A14771">
        <v>0.12185310313766948</v>
      </c>
      <c r="B14771">
        <v>-0.42597201214998021</v>
      </c>
      <c r="C14771">
        <v>-0.14246210747267735</v>
      </c>
    </row>
    <row r="14772" spans="1:3" x14ac:dyDescent="0.55000000000000004">
      <c r="A14772">
        <v>0.11426767908733841</v>
      </c>
      <c r="B14772">
        <v>-0.975833983031138</v>
      </c>
      <c r="C14772">
        <v>-0.14214553791094472</v>
      </c>
    </row>
    <row r="14773" spans="1:3" x14ac:dyDescent="0.55000000000000004">
      <c r="A14773">
        <v>0.10126369231587437</v>
      </c>
      <c r="B14773">
        <v>-1.4847588399935199</v>
      </c>
      <c r="C14773">
        <v>-0.12127312511306242</v>
      </c>
    </row>
    <row r="14774" spans="1:3" x14ac:dyDescent="0.55000000000000004">
      <c r="A14774">
        <v>8.3627589621259921E-2</v>
      </c>
      <c r="B14774">
        <v>-1.8847398145040239</v>
      </c>
      <c r="C14774">
        <v>-8.5756364799206716E-2</v>
      </c>
    </row>
    <row r="14775" spans="1:3" x14ac:dyDescent="0.55000000000000004">
      <c r="A14775">
        <v>6.2700143197536182E-2</v>
      </c>
      <c r="B14775">
        <v>-2.1371641924530107</v>
      </c>
      <c r="C14775">
        <v>-4.4898075132981066E-2</v>
      </c>
    </row>
    <row r="14776" spans="1:3" x14ac:dyDescent="0.55000000000000004">
      <c r="A14776">
        <v>4.0027575167682197E-2</v>
      </c>
      <c r="B14776">
        <v>-2.2398071755253932</v>
      </c>
      <c r="C14776">
        <v>-8.2297628962025061E-3</v>
      </c>
    </row>
    <row r="14777" spans="1:3" x14ac:dyDescent="0.55000000000000004">
      <c r="A14777">
        <v>1.7003234886944846E-2</v>
      </c>
      <c r="B14777">
        <v>-2.2219761011904775</v>
      </c>
      <c r="C14777">
        <v>1.7459097438084419E-2</v>
      </c>
    </row>
    <row r="14778" spans="1:3" x14ac:dyDescent="0.55000000000000004">
      <c r="A14778">
        <v>-5.3890790072907745E-3</v>
      </c>
      <c r="B14778">
        <v>-2.1306682075696015</v>
      </c>
      <c r="C14778">
        <v>2.9801717065474576E-2</v>
      </c>
    </row>
    <row r="14779" spans="1:3" x14ac:dyDescent="0.55000000000000004">
      <c r="A14779">
        <v>-2.6666810617124111E-2</v>
      </c>
      <c r="B14779">
        <v>-2.013648346324894</v>
      </c>
      <c r="C14779">
        <v>3.076756929306974E-2</v>
      </c>
    </row>
    <row r="14780" spans="1:3" x14ac:dyDescent="0.55000000000000004">
      <c r="A14780">
        <v>-4.6777694553636229E-2</v>
      </c>
      <c r="B14780">
        <v>-1.9057064513075457</v>
      </c>
      <c r="C14780">
        <v>2.5102976782162313E-2</v>
      </c>
    </row>
    <row r="14781" spans="1:3" x14ac:dyDescent="0.55000000000000004">
      <c r="A14781">
        <v>-6.5923795052014705E-2</v>
      </c>
      <c r="B14781">
        <v>-1.8222540812904928</v>
      </c>
      <c r="C14781">
        <v>1.809183171527709E-2</v>
      </c>
    </row>
    <row r="14782" spans="1:3" x14ac:dyDescent="0.55000000000000004">
      <c r="A14782">
        <v>-8.4363843381240075E-2</v>
      </c>
      <c r="B14782">
        <v>-1.7610279375557414</v>
      </c>
      <c r="C14782">
        <v>1.3598718872068353E-2</v>
      </c>
    </row>
    <row r="14783" spans="1:3" x14ac:dyDescent="0.55000000000000004">
      <c r="A14783">
        <v>-0.10226714610610561</v>
      </c>
      <c r="B14783">
        <v>-1.7094486687445352</v>
      </c>
      <c r="C14783">
        <v>1.3098625233110851E-2</v>
      </c>
    </row>
    <row r="14784" spans="1:3" x14ac:dyDescent="0.55000000000000004">
      <c r="A14784">
        <v>-0.11965591574597866</v>
      </c>
      <c r="B14784">
        <v>-1.6534622708556217</v>
      </c>
      <c r="C14784">
        <v>1.5879841583096944E-2</v>
      </c>
    </row>
    <row r="14785" spans="1:3" x14ac:dyDescent="0.55000000000000004">
      <c r="A14785">
        <v>-0.13642942174485589</v>
      </c>
      <c r="B14785">
        <v>-1.5840346645708705</v>
      </c>
      <c r="C14785">
        <v>2.0055772435925438E-2</v>
      </c>
    </row>
    <row r="14786" spans="1:3" x14ac:dyDescent="0.55000000000000004">
      <c r="A14786">
        <v>-0.15243281216319632</v>
      </c>
      <c r="B14786">
        <v>-1.499310754696467</v>
      </c>
      <c r="C14786">
        <v>2.3797182985608466E-2</v>
      </c>
    </row>
    <row r="14787" spans="1:3" x14ac:dyDescent="0.55000000000000004">
      <c r="A14787">
        <v>-0.16752483300381624</v>
      </c>
      <c r="B14787">
        <v>-1.4026701164371418</v>
      </c>
      <c r="C14787">
        <v>2.6223851310108542E-2</v>
      </c>
    </row>
    <row r="14788" spans="1:3" x14ac:dyDescent="0.55000000000000004">
      <c r="A14788">
        <v>-0.18161122411662117</v>
      </c>
      <c r="B14788">
        <v>-1.2986838965165393</v>
      </c>
      <c r="C14788">
        <v>2.7599243886890716E-2</v>
      </c>
    </row>
    <row r="14789" spans="1:3" x14ac:dyDescent="0.55000000000000004">
      <c r="A14789">
        <v>-0.19463587861759715</v>
      </c>
      <c r="B14789">
        <v>-1.1894656147899392</v>
      </c>
      <c r="C14789">
        <v>2.8931957834952008E-2</v>
      </c>
    </row>
    <row r="14790" spans="1:3" x14ac:dyDescent="0.55000000000000004">
      <c r="A14790">
        <v>-0.20654407148988335</v>
      </c>
      <c r="B14790">
        <v>-1.0730710478278851</v>
      </c>
      <c r="C14790">
        <v>3.1313677238574908E-2</v>
      </c>
    </row>
    <row r="14791" spans="1:3" x14ac:dyDescent="0.55000000000000004">
      <c r="A14791">
        <v>-0.21724218391272412</v>
      </c>
      <c r="B14791">
        <v>-0.94428558456954992</v>
      </c>
      <c r="C14791">
        <v>3.5345465234683474E-2</v>
      </c>
    </row>
    <row r="14792" spans="1:3" x14ac:dyDescent="0.55000000000000004">
      <c r="A14792">
        <v>-0.22657522697612212</v>
      </c>
      <c r="B14792">
        <v>-0.79696927912689586</v>
      </c>
      <c r="C14792">
        <v>4.0905210460272082E-2</v>
      </c>
    </row>
    <row r="14793" spans="1:3" x14ac:dyDescent="0.55000000000000004">
      <c r="A14793">
        <v>-0.23433117527647146</v>
      </c>
      <c r="B14793">
        <v>-0.62663690051833509</v>
      </c>
      <c r="C14793">
        <v>4.7258546583496444E-2</v>
      </c>
    </row>
    <row r="14794" spans="1:3" x14ac:dyDescent="0.55000000000000004">
      <c r="A14794">
        <v>-0.24026826151944541</v>
      </c>
      <c r="B14794">
        <v>-0.43221134345932999</v>
      </c>
      <c r="C14794">
        <v>5.3375799720336424E-2</v>
      </c>
    </row>
    <row r="14795" spans="1:3" x14ac:dyDescent="0.55000000000000004">
      <c r="A14795">
        <v>-0.24415374395288578</v>
      </c>
      <c r="B14795">
        <v>-0.21657926040902747</v>
      </c>
      <c r="C14795">
        <v>5.8235009311911251E-2</v>
      </c>
    </row>
    <row r="14796" spans="1:3" x14ac:dyDescent="0.55000000000000004">
      <c r="A14796">
        <v>-0.24580277709870244</v>
      </c>
      <c r="B14796">
        <v>1.3802327403959536E-2</v>
      </c>
      <c r="C14796">
        <v>6.1010118955680377E-2</v>
      </c>
    </row>
    <row r="14797" spans="1:3" x14ac:dyDescent="0.55000000000000004">
      <c r="A14797">
        <v>-0.24510992295457032</v>
      </c>
      <c r="B14797">
        <v>0.24989280705038525</v>
      </c>
      <c r="C14797">
        <v>6.118992226917766E-2</v>
      </c>
    </row>
    <row r="14798" spans="1:3" x14ac:dyDescent="0.55000000000000004">
      <c r="A14798">
        <v>-0.24206868581854959</v>
      </c>
      <c r="B14798">
        <v>0.48141941403902627</v>
      </c>
      <c r="C14798">
        <v>5.8647866027220413E-2</v>
      </c>
    </row>
    <row r="14799" spans="1:3" x14ac:dyDescent="0.55000000000000004">
      <c r="A14799">
        <v>-0.23677607630817638</v>
      </c>
      <c r="B14799">
        <v>0.69856001230666509</v>
      </c>
      <c r="C14799">
        <v>5.3743747982944637E-2</v>
      </c>
    </row>
    <row r="14800" spans="1:3" x14ac:dyDescent="0.55000000000000004">
      <c r="A14800">
        <v>-0.22941827545974047</v>
      </c>
      <c r="B14800">
        <v>0.89407156062066651</v>
      </c>
      <c r="C14800">
        <v>4.7452705595731032E-2</v>
      </c>
    </row>
    <row r="14801" spans="1:3" x14ac:dyDescent="0.55000000000000004">
      <c r="A14801">
        <v>-0.22023297594164459</v>
      </c>
      <c r="B14801">
        <v>1.065659149643702</v>
      </c>
      <c r="C14801">
        <v>4.1360746279546085E-2</v>
      </c>
    </row>
    <row r="14802" spans="1:3" x14ac:dyDescent="0.55000000000000004">
      <c r="A14802">
        <v>-0.20944900742681649</v>
      </c>
      <c r="B14802">
        <v>1.2178097252470483</v>
      </c>
      <c r="C14802">
        <v>3.7392139643511048E-2</v>
      </c>
    </row>
    <row r="14803" spans="1:3" x14ac:dyDescent="0.55000000000000004">
      <c r="A14803">
        <v>-0.19721386492591608</v>
      </c>
      <c r="B14803">
        <v>1.3620093643497384</v>
      </c>
      <c r="C14803">
        <v>3.7245354716059373E-2</v>
      </c>
    </row>
    <row r="14804" spans="1:3" x14ac:dyDescent="0.55000000000000004">
      <c r="A14804">
        <v>-0.18353042589973276</v>
      </c>
      <c r="B14804">
        <v>1.5145046051559492</v>
      </c>
      <c r="C14804">
        <v>4.1685929345126327E-2</v>
      </c>
    </row>
    <row r="14805" spans="1:3" x14ac:dyDescent="0.55000000000000004">
      <c r="A14805">
        <v>-0.16822932250437708</v>
      </c>
      <c r="B14805">
        <v>1.6915649192404649</v>
      </c>
      <c r="C14805">
        <v>4.9960195957418081E-2</v>
      </c>
    </row>
    <row r="14806" spans="1:3" x14ac:dyDescent="0.55000000000000004">
      <c r="A14806">
        <v>-0.1509984614009105</v>
      </c>
      <c r="B14806">
        <v>1.9033792389665971</v>
      </c>
      <c r="C14806">
        <v>5.9674545101656568E-2</v>
      </c>
    </row>
    <row r="14807" spans="1:3" x14ac:dyDescent="0.55000000000000004">
      <c r="A14807">
        <v>-0.13147369150000404</v>
      </c>
      <c r="B14807">
        <v>2.148757354694649</v>
      </c>
      <c r="C14807">
        <v>6.7332761175803002E-2</v>
      </c>
    </row>
    <row r="14808" spans="1:3" x14ac:dyDescent="0.55000000000000004">
      <c r="A14808">
        <v>-0.10937041385766151</v>
      </c>
      <c r="B14808">
        <v>2.4128841487902735</v>
      </c>
      <c r="C14808">
        <v>6.9378829971000505E-2</v>
      </c>
    </row>
    <row r="14809" spans="1:3" x14ac:dyDescent="0.55000000000000004">
      <c r="A14809">
        <v>-8.4616899948699573E-2</v>
      </c>
      <c r="B14809">
        <v>2.66944959652061</v>
      </c>
      <c r="C14809">
        <v>6.3419020821099112E-2</v>
      </c>
    </row>
    <row r="14810" spans="1:3" x14ac:dyDescent="0.55000000000000004">
      <c r="A14810">
        <v>-5.7443661952272213E-2</v>
      </c>
      <c r="B14810">
        <v>2.8869424429631114</v>
      </c>
      <c r="C14810">
        <v>4.9154916260940894E-2</v>
      </c>
    </row>
    <row r="14811" spans="1:3" x14ac:dyDescent="0.55000000000000004">
      <c r="A14811">
        <v>-2.8394275271388051E-2</v>
      </c>
      <c r="B14811">
        <v>3.0371618996216614</v>
      </c>
      <c r="C14811">
        <v>2.8598425694830398E-2</v>
      </c>
    </row>
    <row r="14812" spans="1:3" x14ac:dyDescent="0.55000000000000004">
      <c r="A14812">
        <v>1.7502619779617816E-3</v>
      </c>
      <c r="B14812">
        <v>3.1029362346886948</v>
      </c>
      <c r="C14812">
        <v>5.4462611928680366E-3</v>
      </c>
    </row>
    <row r="14813" spans="1:3" x14ac:dyDescent="0.55000000000000004">
      <c r="A14813">
        <v>3.2110180364095506E-2</v>
      </c>
      <c r="B14813">
        <v>3.0822230459126554</v>
      </c>
      <c r="C14813">
        <v>-1.6167373395787034E-2</v>
      </c>
    </row>
    <row r="14814" spans="1:3" x14ac:dyDescent="0.55000000000000004">
      <c r="A14814">
        <v>6.1862062143976167E-2</v>
      </c>
      <c r="B14814">
        <v>2.9871340282714094</v>
      </c>
      <c r="C14814">
        <v>-3.3050544637984257E-2</v>
      </c>
    </row>
    <row r="14815" spans="1:3" x14ac:dyDescent="0.55000000000000004">
      <c r="A14815">
        <v>9.0358788201125112E-2</v>
      </c>
      <c r="B14815">
        <v>2.8383518897332984</v>
      </c>
      <c r="C14815">
        <v>-4.395884383929894E-2</v>
      </c>
    </row>
    <row r="14816" spans="1:3" x14ac:dyDescent="0.55000000000000004">
      <c r="A14816">
        <v>0.11717683126535768</v>
      </c>
      <c r="B14816">
        <v>2.6571712293975747</v>
      </c>
      <c r="C14816">
        <v>-4.981996585828076E-2</v>
      </c>
    </row>
    <row r="14817" spans="1:3" x14ac:dyDescent="0.55000000000000004">
      <c r="A14817">
        <v>0.14208254156224603</v>
      </c>
      <c r="B14817">
        <v>2.4583442264411963</v>
      </c>
      <c r="C14817">
        <v>-5.3092561551852872E-2</v>
      </c>
    </row>
    <row r="14818" spans="1:3" x14ac:dyDescent="0.55000000000000004">
      <c r="A14818">
        <v>0.16494090245468745</v>
      </c>
      <c r="B14818">
        <v>2.2463623727967761</v>
      </c>
      <c r="C14818">
        <v>-5.6628894785838761E-2</v>
      </c>
    </row>
    <row r="14819" spans="1:3" x14ac:dyDescent="0.55000000000000004">
      <c r="A14819">
        <v>0.1856092449542297</v>
      </c>
      <c r="B14819">
        <v>2.0162257948500586</v>
      </c>
      <c r="C14819">
        <v>-6.2489416780785269E-2</v>
      </c>
    </row>
    <row r="14820" spans="1:3" x14ac:dyDescent="0.55000000000000004">
      <c r="A14820">
        <v>0.20386028614181978</v>
      </c>
      <c r="B14820">
        <v>1.7580464376137557</v>
      </c>
      <c r="C14820">
        <v>-7.1143790898460513E-2</v>
      </c>
    </row>
    <row r="14821" spans="1:3" x14ac:dyDescent="0.55000000000000004">
      <c r="A14821">
        <v>0.21936433068982325</v>
      </c>
      <c r="B14821">
        <v>1.4634114590863716</v>
      </c>
      <c r="C14821">
        <v>-8.1358785979067497E-2</v>
      </c>
    </row>
    <row r="14822" spans="1:3" x14ac:dyDescent="0.55000000000000004">
      <c r="A14822">
        <v>0.23173512547749134</v>
      </c>
      <c r="B14822">
        <v>1.1309288404830791</v>
      </c>
      <c r="C14822">
        <v>-9.0733666714148092E-2</v>
      </c>
    </row>
    <row r="14823" spans="1:3" x14ac:dyDescent="0.55000000000000004">
      <c r="A14823">
        <v>0.24061958621321422</v>
      </c>
      <c r="B14823">
        <v>0.76898857263469811</v>
      </c>
      <c r="C14823">
        <v>-9.6606016437187789E-2</v>
      </c>
    </row>
    <row r="14824" spans="1:3" x14ac:dyDescent="0.55000000000000004">
      <c r="A14824">
        <v>0.24579772454332161</v>
      </c>
      <c r="B14824">
        <v>0.395060220408259</v>
      </c>
      <c r="C14824">
        <v>-9.6938679332190636E-2</v>
      </c>
    </row>
    <row r="14825" spans="1:3" x14ac:dyDescent="0.55000000000000004">
      <c r="A14825">
        <v>0.24725935163955515</v>
      </c>
      <c r="B14825">
        <v>3.2110005817303056E-2</v>
      </c>
      <c r="C14825">
        <v>-9.0923750580312462E-2</v>
      </c>
    </row>
    <row r="14826" spans="1:3" x14ac:dyDescent="0.55000000000000004">
      <c r="A14826">
        <v>0.24523476861987711</v>
      </c>
      <c r="B14826">
        <v>-0.29645617797596724</v>
      </c>
      <c r="C14826">
        <v>-7.9141561942084201E-2</v>
      </c>
    </row>
    <row r="14827" spans="1:3" x14ac:dyDescent="0.55000000000000004">
      <c r="A14827">
        <v>0.24017328877904548</v>
      </c>
      <c r="B14827">
        <v>-0.57163470788978044</v>
      </c>
      <c r="C14827">
        <v>-6.3290389359061353E-2</v>
      </c>
    </row>
    <row r="14828" spans="1:3" x14ac:dyDescent="0.55000000000000004">
      <c r="A14828">
        <v>0.23267910485506271</v>
      </c>
      <c r="B14828">
        <v>-0.78229095811439131</v>
      </c>
      <c r="C14828">
        <v>-4.5744936844153393E-2</v>
      </c>
    </row>
    <row r="14829" spans="1:3" x14ac:dyDescent="0.55000000000000004">
      <c r="A14829">
        <v>0.22342112654895718</v>
      </c>
      <c r="B14829">
        <v>-0.92686376027544781</v>
      </c>
      <c r="C14829">
        <v>-2.9085706096352044E-2</v>
      </c>
    </row>
    <row r="14830" spans="1:3" x14ac:dyDescent="0.55000000000000004">
      <c r="A14830">
        <v>0.21303471935767285</v>
      </c>
      <c r="B14830">
        <v>-1.0133444746586981</v>
      </c>
      <c r="C14830">
        <v>-1.5676568429139819E-2</v>
      </c>
    </row>
    <row r="14831" spans="1:3" x14ac:dyDescent="0.55000000000000004">
      <c r="A14831">
        <v>0.20203145433837352</v>
      </c>
      <c r="B14831">
        <v>-1.0578201826224258</v>
      </c>
      <c r="C14831">
        <v>-7.3439843471166969E-3</v>
      </c>
    </row>
    <row r="14832" spans="1:3" x14ac:dyDescent="0.55000000000000004">
      <c r="A14832">
        <v>0.19072944921599555</v>
      </c>
      <c r="B14832">
        <v>-1.0818811726137265</v>
      </c>
      <c r="C14832">
        <v>-5.1099442198090927E-3</v>
      </c>
    </row>
    <row r="14833" spans="1:3" x14ac:dyDescent="0.55000000000000004">
      <c r="A14833">
        <v>0.17921462865210397</v>
      </c>
      <c r="B14833">
        <v>-1.1090812532322636</v>
      </c>
      <c r="C14833">
        <v>-8.9687724564523428E-3</v>
      </c>
    </row>
    <row r="14834" spans="1:3" x14ac:dyDescent="0.55000000000000004">
      <c r="A14834">
        <v>0.16734142544707883</v>
      </c>
      <c r="B14834">
        <v>-1.160691975641047</v>
      </c>
      <c r="C14834">
        <v>-1.7744851978735748E-2</v>
      </c>
    </row>
    <row r="14835" spans="1:3" x14ac:dyDescent="0.55000000000000004">
      <c r="A14835">
        <v>0.15477797138150928</v>
      </c>
      <c r="B14835">
        <v>-1.2513093404433122</v>
      </c>
      <c r="C14835">
        <v>-2.9158545952043369E-2</v>
      </c>
    </row>
    <row r="14836" spans="1:3" x14ac:dyDescent="0.55000000000000004">
      <c r="A14836">
        <v>0.14109302979357835</v>
      </c>
      <c r="B14836">
        <v>-1.385234081577027</v>
      </c>
      <c r="C14836">
        <v>-4.0160678237249996E-2</v>
      </c>
    </row>
    <row r="14837" spans="1:3" x14ac:dyDescent="0.55000000000000004">
      <c r="A14837">
        <v>0.12587193645710576</v>
      </c>
      <c r="B14837">
        <v>-1.55458226585516</v>
      </c>
      <c r="C14837">
        <v>-4.7493661451224627E-2</v>
      </c>
    </row>
    <row r="14838" spans="1:3" x14ac:dyDescent="0.55000000000000004">
      <c r="A14838">
        <v>0.10883990061958958</v>
      </c>
      <c r="B14838">
        <v>-1.7399494486124911</v>
      </c>
      <c r="C14838">
        <v>-4.8452085317580253E-2</v>
      </c>
    </row>
    <row r="14839" spans="1:3" x14ac:dyDescent="0.55000000000000004">
      <c r="A14839">
        <v>8.9964085486748988E-2</v>
      </c>
      <c r="B14839">
        <v>-1.9139509133054478</v>
      </c>
      <c r="C14839">
        <v>-4.1610784606310375E-2</v>
      </c>
    </row>
    <row r="14840" spans="1:3" x14ac:dyDescent="0.55000000000000004">
      <c r="A14840">
        <v>6.9507284624413121E-2</v>
      </c>
      <c r="B14840">
        <v>-2.0469779475680778</v>
      </c>
      <c r="C14840">
        <v>-2.7243787993394601E-2</v>
      </c>
    </row>
    <row r="14841" spans="1:3" x14ac:dyDescent="0.55000000000000004">
      <c r="A14841">
        <v>4.801735843118058E-2</v>
      </c>
      <c r="B14841">
        <v>-2.1137523771214872</v>
      </c>
      <c r="C14841">
        <v>-7.3185461439808667E-3</v>
      </c>
    </row>
    <row r="14842" spans="1:3" x14ac:dyDescent="0.55000000000000004">
      <c r="A14842">
        <v>2.6252742332330489E-2</v>
      </c>
      <c r="B14842">
        <v>-2.0989969979654099</v>
      </c>
      <c r="C14842">
        <v>1.4955905955615039E-2</v>
      </c>
    </row>
    <row r="14843" spans="1:3" x14ac:dyDescent="0.55000000000000004">
      <c r="A14843">
        <v>5.0610864032973948E-3</v>
      </c>
      <c r="B14843">
        <v>-2.0007228694011818</v>
      </c>
      <c r="C14843">
        <v>3.5910620216345689E-2</v>
      </c>
    </row>
    <row r="14844" spans="1:3" x14ac:dyDescent="0.55000000000000004">
      <c r="A14844">
        <v>-1.4759504629925049E-2</v>
      </c>
      <c r="B14844">
        <v>-1.8302896656231111</v>
      </c>
      <c r="C14844">
        <v>5.2305323768162951E-2</v>
      </c>
    </row>
    <row r="14845" spans="1:3" x14ac:dyDescent="0.55000000000000004">
      <c r="A14845">
        <v>-3.2583239609236259E-2</v>
      </c>
      <c r="B14845">
        <v>-1.6093533182156659</v>
      </c>
      <c r="C14845">
        <v>6.2050963709810822E-2</v>
      </c>
    </row>
    <row r="14846" spans="1:3" x14ac:dyDescent="0.55000000000000004">
      <c r="A14846">
        <v>-4.80359565949404E-2</v>
      </c>
      <c r="B14846">
        <v>-1.3646131199659464</v>
      </c>
      <c r="C14846">
        <v>6.4626157537455972E-2</v>
      </c>
    </row>
    <row r="14847" spans="1:3" x14ac:dyDescent="0.55000000000000004">
      <c r="A14847">
        <v>-6.101502829436458E-2</v>
      </c>
      <c r="B14847">
        <v>-1.1216346808607864</v>
      </c>
      <c r="C14847">
        <v>6.1139080094614356E-2</v>
      </c>
    </row>
    <row r="14848" spans="1:3" x14ac:dyDescent="0.55000000000000004">
      <c r="A14848">
        <v>-7.1647694601871717E-2</v>
      </c>
      <c r="B14848">
        <v>-0.89921895868747204</v>
      </c>
      <c r="C14848">
        <v>5.3982929311863069E-2</v>
      </c>
    </row>
    <row r="14849" spans="1:3" x14ac:dyDescent="0.55000000000000004">
      <c r="A14849">
        <v>-8.020066130593495E-2</v>
      </c>
      <c r="B14849">
        <v>-0.70563524147811618</v>
      </c>
      <c r="C14849">
        <v>4.621568208014306E-2</v>
      </c>
    </row>
    <row r="14850" spans="1:3" x14ac:dyDescent="0.55000000000000004">
      <c r="A14850">
        <v>-8.6964383266606729E-2</v>
      </c>
      <c r="B14850">
        <v>-0.53747147273517448</v>
      </c>
      <c r="C14850">
        <v>4.0825606089081416E-2</v>
      </c>
    </row>
    <row r="14851" spans="1:3" x14ac:dyDescent="0.55000000000000004">
      <c r="A14851">
        <v>-9.2140064862950344E-2</v>
      </c>
      <c r="B14851">
        <v>-0.38132945772520377</v>
      </c>
      <c r="C14851">
        <v>3.9993242259764708E-2</v>
      </c>
    </row>
    <row r="14852" spans="1:3" x14ac:dyDescent="0.55000000000000004">
      <c r="A14852">
        <v>-9.5757376394288121E-2</v>
      </c>
      <c r="B14852">
        <v>-0.21808938104710854</v>
      </c>
      <c r="C14852">
        <v>4.4499551051878777E-2</v>
      </c>
    </row>
    <row r="14853" spans="1:3" x14ac:dyDescent="0.55000000000000004">
      <c r="A14853">
        <v>-9.7645272772889757E-2</v>
      </c>
      <c r="B14853">
        <v>-2.8892233927977656E-2</v>
      </c>
      <c r="C14853">
        <v>5.3428578926967431E-2</v>
      </c>
    </row>
    <row r="14854" spans="1:3" x14ac:dyDescent="0.55000000000000004">
      <c r="A14854">
        <v>-9.7466966393163004E-2</v>
      </c>
      <c r="B14854">
        <v>0.19853538374810278</v>
      </c>
      <c r="C14854">
        <v>6.4287579290465524E-2</v>
      </c>
    </row>
    <row r="14855" spans="1:3" x14ac:dyDescent="0.55000000000000004">
      <c r="A14855">
        <v>-9.4814490415085328E-2</v>
      </c>
      <c r="B14855">
        <v>0.46480389172464887</v>
      </c>
      <c r="C14855">
        <v>7.353255941375085E-2</v>
      </c>
    </row>
    <row r="14856" spans="1:3" x14ac:dyDescent="0.55000000000000004">
      <c r="A14856">
        <v>-8.9342679216196805E-2</v>
      </c>
      <c r="B14856">
        <v>0.75651453786957124</v>
      </c>
      <c r="C14856">
        <v>7.7456387866229645E-2</v>
      </c>
    </row>
    <row r="14857" spans="1:3" x14ac:dyDescent="0.55000000000000004">
      <c r="A14857">
        <v>-8.0908779678124168E-2</v>
      </c>
      <c r="B14857">
        <v>1.0477119311743239</v>
      </c>
      <c r="C14857">
        <v>7.3266900593787265E-2</v>
      </c>
    </row>
    <row r="14858" spans="1:3" x14ac:dyDescent="0.55000000000000004">
      <c r="A14858">
        <v>-6.9677507344721834E-2</v>
      </c>
      <c r="B14858">
        <v>1.3050649076585257</v>
      </c>
      <c r="C14858">
        <v>5.9938573776917553E-2</v>
      </c>
    </row>
    <row r="14859" spans="1:3" x14ac:dyDescent="0.55000000000000004">
      <c r="A14859">
        <v>-5.6159466021785467E-2</v>
      </c>
      <c r="B14859">
        <v>1.4953972314698647</v>
      </c>
      <c r="C14859">
        <v>3.8577121777605701E-2</v>
      </c>
    </row>
    <row r="14860" spans="1:3" x14ac:dyDescent="0.55000000000000004">
      <c r="A14860">
        <v>-4.1169274095307171E-2</v>
      </c>
      <c r="B14860">
        <v>1.5934300670393404</v>
      </c>
      <c r="C14860">
        <v>1.2164511539928339E-2</v>
      </c>
    </row>
    <row r="14861" spans="1:3" x14ac:dyDescent="0.55000000000000004">
      <c r="A14861">
        <v>-2.5713292110906696E-2</v>
      </c>
      <c r="B14861">
        <v>1.5873447193662809</v>
      </c>
      <c r="C14861">
        <v>-1.5314277416253116E-2</v>
      </c>
    </row>
    <row r="14862" spans="1:3" x14ac:dyDescent="0.55000000000000004">
      <c r="A14862">
        <v>-1.0839626357375938E-2</v>
      </c>
      <c r="B14862">
        <v>1.4803724237019025</v>
      </c>
      <c r="C14862">
        <v>-4.005440563984336E-2</v>
      </c>
    </row>
    <row r="14863" spans="1:3" x14ac:dyDescent="0.55000000000000004">
      <c r="A14863">
        <v>2.5052723663758114E-3</v>
      </c>
      <c r="B14863">
        <v>1.2880365305015147</v>
      </c>
      <c r="C14863">
        <v>-5.9498334111910196E-2</v>
      </c>
    </row>
    <row r="14864" spans="1:3" x14ac:dyDescent="0.55000000000000004">
      <c r="A14864">
        <v>1.3573581940109762E-2</v>
      </c>
      <c r="B14864">
        <v>1.032288067279308</v>
      </c>
      <c r="C14864">
        <v>-7.2876646851964932E-2</v>
      </c>
    </row>
    <row r="14865" spans="1:3" x14ac:dyDescent="0.55000000000000004">
      <c r="A14865">
        <v>2.1846273059808845E-2</v>
      </c>
      <c r="B14865">
        <v>0.73488223496952343</v>
      </c>
      <c r="C14865">
        <v>-8.1060119353927665E-2</v>
      </c>
    </row>
    <row r="14866" spans="1:3" x14ac:dyDescent="0.55000000000000004">
      <c r="A14866">
        <v>2.7001989082904947E-2</v>
      </c>
      <c r="B14866">
        <v>0.41253922954373234</v>
      </c>
      <c r="C14866">
        <v>-8.5784086353003566E-2</v>
      </c>
    </row>
    <row r="14867" spans="1:3" x14ac:dyDescent="0.55000000000000004">
      <c r="A14867">
        <v>2.8853591783289629E-2</v>
      </c>
      <c r="B14867">
        <v>7.5694563946856919E-2</v>
      </c>
      <c r="C14867">
        <v>-8.8566154639168004E-2</v>
      </c>
    </row>
    <row r="14868" spans="1:3" x14ac:dyDescent="0.55000000000000004">
      <c r="A14868">
        <v>2.7292214704712752E-2</v>
      </c>
      <c r="B14868">
        <v>-0.26907786973786013</v>
      </c>
      <c r="C14868">
        <v>-8.9887485984391557E-2</v>
      </c>
    </row>
    <row r="14869" spans="1:3" x14ac:dyDescent="0.55000000000000004">
      <c r="A14869">
        <v>2.2269418648364719E-2</v>
      </c>
      <c r="B14869">
        <v>-0.61462189924501143</v>
      </c>
      <c r="C14869">
        <v>-8.8965531358854488E-2</v>
      </c>
    </row>
    <row r="14870" spans="1:3" x14ac:dyDescent="0.55000000000000004">
      <c r="A14870">
        <v>1.3825968002729951E-2</v>
      </c>
      <c r="B14870">
        <v>-0.94917026907220714</v>
      </c>
      <c r="C14870">
        <v>-8.4196150746319282E-2</v>
      </c>
    </row>
    <row r="14871" spans="1:3" x14ac:dyDescent="0.55000000000000004">
      <c r="A14871">
        <v>2.1507328636992495E-3</v>
      </c>
      <c r="B14871">
        <v>-1.2549600382150148</v>
      </c>
      <c r="C14871">
        <v>-7.4080127277908248E-2</v>
      </c>
    </row>
    <row r="14872" spans="1:3" x14ac:dyDescent="0.55000000000000004">
      <c r="A14872">
        <v>-1.2364540198933809E-2</v>
      </c>
      <c r="B14872">
        <v>-1.5104873424190068</v>
      </c>
      <c r="C14872">
        <v>-5.8180382144447873E-2</v>
      </c>
    </row>
    <row r="14873" spans="1:3" x14ac:dyDescent="0.55000000000000004">
      <c r="A14873">
        <v>-2.9110126300482899E-2</v>
      </c>
      <c r="B14873">
        <v>-1.6956600633204502</v>
      </c>
      <c r="C14873">
        <v>-3.7664711489839596E-2</v>
      </c>
    </row>
    <row r="14874" spans="1:3" x14ac:dyDescent="0.55000000000000004">
      <c r="A14874">
        <v>-4.7302846880541982E-2</v>
      </c>
      <c r="B14874">
        <v>-1.7976826406605442</v>
      </c>
      <c r="C14874">
        <v>-1.5142005559898499E-2</v>
      </c>
    </row>
    <row r="14875" spans="1:3" x14ac:dyDescent="0.55000000000000004">
      <c r="A14875">
        <v>-6.6084253803032886E-2</v>
      </c>
      <c r="B14875">
        <v>-1.8151271365759489</v>
      </c>
      <c r="C14875">
        <v>6.1127633676600086E-3</v>
      </c>
    </row>
    <row r="14876" spans="1:3" x14ac:dyDescent="0.55000000000000004">
      <c r="A14876">
        <v>-8.4643556232405173E-2</v>
      </c>
      <c r="B14876">
        <v>-1.7584272749555694</v>
      </c>
      <c r="C14876">
        <v>2.3234991094234127E-2</v>
      </c>
    </row>
    <row r="14877" spans="1:3" x14ac:dyDescent="0.55000000000000004">
      <c r="A14877">
        <v>-0.1023250675030852</v>
      </c>
      <c r="B14877">
        <v>-1.6464526930499834</v>
      </c>
      <c r="C14877">
        <v>3.4722867034951178E-2</v>
      </c>
    </row>
    <row r="14878" spans="1:3" x14ac:dyDescent="0.55000000000000004">
      <c r="A14878">
        <v>-0.11868508236905877</v>
      </c>
      <c r="B14878">
        <v>-1.5005858090224145</v>
      </c>
      <c r="C14878">
        <v>4.077759053625437E-2</v>
      </c>
    </row>
    <row r="14879" spans="1:3" x14ac:dyDescent="0.55000000000000004">
      <c r="A14879">
        <v>-0.13348525111453077</v>
      </c>
      <c r="B14879">
        <v>-1.3388164126142603</v>
      </c>
      <c r="C14879">
        <v>4.295398110357701E-2</v>
      </c>
    </row>
    <row r="14880" spans="1:3" x14ac:dyDescent="0.55000000000000004">
      <c r="A14880">
        <v>-0.14663517432941325</v>
      </c>
      <c r="B14880">
        <v>-1.1720742446398642</v>
      </c>
      <c r="C14880">
        <v>4.3351488862466578E-2</v>
      </c>
    </row>
    <row r="14881" spans="1:3" x14ac:dyDescent="0.55000000000000004">
      <c r="A14881">
        <v>-0.1581143274334815</v>
      </c>
      <c r="B14881">
        <v>-1.0038885266139026</v>
      </c>
      <c r="C14881">
        <v>4.3701160219294079E-2</v>
      </c>
    </row>
    <row r="14882" spans="1:3" x14ac:dyDescent="0.55000000000000004">
      <c r="A14882">
        <v>-0.16790713845736152</v>
      </c>
      <c r="B14882">
        <v>-0.83294996465550719</v>
      </c>
      <c r="C14882">
        <v>4.4776356322318446E-2</v>
      </c>
    </row>
    <row r="14883" spans="1:3" x14ac:dyDescent="0.55000000000000004">
      <c r="A14883">
        <v>-0.17597320829073948</v>
      </c>
      <c r="B14883">
        <v>-0.65686326665613137</v>
      </c>
      <c r="C14883">
        <v>4.6365826907172128E-2</v>
      </c>
    </row>
    <row r="14884" spans="1:3" x14ac:dyDescent="0.55000000000000004">
      <c r="A14884">
        <v>-0.18225383659168937</v>
      </c>
      <c r="B14884">
        <v>-0.47500455835681293</v>
      </c>
      <c r="C14884">
        <v>4.7763939293303262E-2</v>
      </c>
    </row>
    <row r="14885" spans="1:3" x14ac:dyDescent="0.55000000000000004">
      <c r="A14885">
        <v>-0.18669708772593763</v>
      </c>
      <c r="B14885">
        <v>-0.2891467037071736</v>
      </c>
      <c r="C14885">
        <v>4.8435778434253347E-2</v>
      </c>
    </row>
    <row r="14886" spans="1:3" x14ac:dyDescent="0.55000000000000004">
      <c r="A14886">
        <v>-0.18927681418867009</v>
      </c>
      <c r="B14886">
        <v>-0.10183372208955049</v>
      </c>
      <c r="C14886">
        <v>4.8517110601783466E-2</v>
      </c>
    </row>
    <row r="14887" spans="1:3" x14ac:dyDescent="0.55000000000000004">
      <c r="A14887">
        <v>-0.18998707749114332</v>
      </c>
      <c r="B14887">
        <v>8.6393825483277342E-2</v>
      </c>
      <c r="C14887">
        <v>4.8909156257858279E-2</v>
      </c>
    </row>
    <row r="14888" spans="1:3" x14ac:dyDescent="0.55000000000000004">
      <c r="A14888">
        <v>-0.18880881479582831</v>
      </c>
      <c r="B14888">
        <v>0.27910371641686871</v>
      </c>
      <c r="C14888">
        <v>5.0837164101143473E-2</v>
      </c>
    </row>
    <row r="14889" spans="1:3" x14ac:dyDescent="0.55000000000000004">
      <c r="A14889">
        <v>-0.18566486018905393</v>
      </c>
      <c r="B14889">
        <v>0.48385432882641455</v>
      </c>
      <c r="C14889">
        <v>5.5141413750588328E-2</v>
      </c>
    </row>
    <row r="14890" spans="1:3" x14ac:dyDescent="0.55000000000000004">
      <c r="A14890">
        <v>-0.18038940783105228</v>
      </c>
      <c r="B14890">
        <v>0.70957879872741347</v>
      </c>
      <c r="C14890">
        <v>6.1693197999411135E-2</v>
      </c>
    </row>
    <row r="14891" spans="1:3" x14ac:dyDescent="0.55000000000000004">
      <c r="A14891">
        <v>-0.17273354040054634</v>
      </c>
      <c r="B14891">
        <v>0.96251567856335707</v>
      </c>
      <c r="C14891">
        <v>6.9226512060601139E-2</v>
      </c>
    </row>
    <row r="14892" spans="1:3" x14ac:dyDescent="0.55000000000000004">
      <c r="A14892">
        <v>-0.16241288157559344</v>
      </c>
      <c r="B14892">
        <v>1.2425344136117054</v>
      </c>
      <c r="C14892">
        <v>7.5710721401276812E-2</v>
      </c>
    </row>
    <row r="14893" spans="1:3" x14ac:dyDescent="0.55000000000000004">
      <c r="A14893">
        <v>-0.14918354273700959</v>
      </c>
      <c r="B14893">
        <v>1.5416374842802794</v>
      </c>
      <c r="C14893">
        <v>7.9104532567964431E-2</v>
      </c>
    </row>
    <row r="14894" spans="1:3" x14ac:dyDescent="0.55000000000000004">
      <c r="A14894">
        <v>-0.13291820456502793</v>
      </c>
      <c r="B14894">
        <v>1.8455222564171982</v>
      </c>
      <c r="C14894">
        <v>7.8185722161289675E-2</v>
      </c>
    </row>
    <row r="14895" spans="1:3" x14ac:dyDescent="0.55000000000000004">
      <c r="A14895">
        <v>-0.1136517373232446</v>
      </c>
      <c r="B14895">
        <v>2.1376725175478648</v>
      </c>
      <c r="C14895">
        <v>7.3030769107171337E-2</v>
      </c>
    </row>
    <row r="14896" spans="1:3" x14ac:dyDescent="0.55000000000000004">
      <c r="A14896">
        <v>-9.1578512142242968E-2</v>
      </c>
      <c r="B14896">
        <v>2.4042305569945142</v>
      </c>
      <c r="C14896">
        <v>6.4939230606415349E-2</v>
      </c>
    </row>
    <row r="14897" spans="1:3" x14ac:dyDescent="0.55000000000000004">
      <c r="A14897">
        <v>-6.7003976168340432E-2</v>
      </c>
      <c r="B14897">
        <v>2.6376680619291237</v>
      </c>
      <c r="C14897">
        <v>5.5887635301767553E-2</v>
      </c>
    </row>
    <row r="14898" spans="1:3" x14ac:dyDescent="0.55000000000000004">
      <c r="A14898">
        <v>-4.0271214081613695E-2</v>
      </c>
      <c r="B14898">
        <v>2.837706406835697</v>
      </c>
      <c r="C14898">
        <v>4.7651880695423643E-2</v>
      </c>
    </row>
    <row r="14899" spans="1:3" x14ac:dyDescent="0.55000000000000004">
      <c r="A14899">
        <v>-1.1695043392578737E-2</v>
      </c>
      <c r="B14899">
        <v>3.0089720377941398</v>
      </c>
      <c r="C14899">
        <v>4.0994926218884294E-2</v>
      </c>
    </row>
    <row r="14900" spans="1:3" x14ac:dyDescent="0.55000000000000004">
      <c r="A14900">
        <v>1.8466255400041608E-2</v>
      </c>
      <c r="B14900">
        <v>3.1563719705782618</v>
      </c>
      <c r="C14900">
        <v>3.5299034849501774E-2</v>
      </c>
    </row>
    <row r="14901" spans="1:3" x14ac:dyDescent="0.55000000000000004">
      <c r="A14901">
        <v>4.9987646400639643E-2</v>
      </c>
      <c r="B14901">
        <v>3.280095992587754</v>
      </c>
      <c r="C14901">
        <v>2.8740314016694971E-2</v>
      </c>
    </row>
    <row r="14902" spans="1:3" x14ac:dyDescent="0.55000000000000004">
      <c r="A14902">
        <v>8.2608991120298195E-2</v>
      </c>
      <c r="B14902">
        <v>3.3721925208540147</v>
      </c>
      <c r="C14902">
        <v>1.8928696473088029E-2</v>
      </c>
    </row>
    <row r="14903" spans="1:3" x14ac:dyDescent="0.55000000000000004">
      <c r="A14903">
        <v>0.11594556215073344</v>
      </c>
      <c r="B14903">
        <v>3.4160554281422728</v>
      </c>
      <c r="C14903">
        <v>3.7746716885362669E-3</v>
      </c>
    </row>
    <row r="14904" spans="1:3" x14ac:dyDescent="0.55000000000000004">
      <c r="A14904">
        <v>0.14940994834498489</v>
      </c>
      <c r="B14904">
        <v>3.3891276908566081</v>
      </c>
      <c r="C14904">
        <v>-1.7712423906789194E-2</v>
      </c>
    </row>
    <row r="14905" spans="1:3" x14ac:dyDescent="0.55000000000000004">
      <c r="A14905">
        <v>0.18217518349194251</v>
      </c>
      <c r="B14905">
        <v>3.267993978436412</v>
      </c>
      <c r="C14905">
        <v>-4.4986185006355817E-2</v>
      </c>
    </row>
    <row r="14906" spans="1:3" x14ac:dyDescent="0.55000000000000004">
      <c r="A14906">
        <v>0.21319586534923801</v>
      </c>
      <c r="B14906">
        <v>3.034363499766819</v>
      </c>
      <c r="C14906">
        <v>-7.5940563787429319E-2</v>
      </c>
    </row>
    <row r="14907" spans="1:3" x14ac:dyDescent="0.55000000000000004">
      <c r="A14907">
        <v>0.24128843713460002</v>
      </c>
      <c r="B14907">
        <v>2.6804814239257104</v>
      </c>
      <c r="C14907">
        <v>-0.10722821252784422</v>
      </c>
    </row>
    <row r="14908" spans="1:3" x14ac:dyDescent="0.55000000000000004">
      <c r="A14908">
        <v>0.26525829649650412</v>
      </c>
      <c r="B14908">
        <v>2.2126786683188273</v>
      </c>
      <c r="C14908">
        <v>-0.13490571894569783</v>
      </c>
    </row>
    <row r="14909" spans="1:3" x14ac:dyDescent="0.55000000000000004">
      <c r="A14909">
        <v>0.28404957636846179</v>
      </c>
      <c r="B14909">
        <v>1.6522092915245534</v>
      </c>
      <c r="C14909">
        <v>-0.15519230216935073</v>
      </c>
    </row>
    <row r="14910" spans="1:3" x14ac:dyDescent="0.55000000000000004">
      <c r="A14910">
        <v>0.2968888613011661</v>
      </c>
      <c r="B14910">
        <v>1.0332653281554423</v>
      </c>
      <c r="C14910">
        <v>-0.16517206810451632</v>
      </c>
    </row>
    <row r="14911" spans="1:3" x14ac:dyDescent="0.55000000000000004">
      <c r="A14911">
        <v>0.30339583224719391</v>
      </c>
      <c r="B14911">
        <v>0.39848738985619969</v>
      </c>
      <c r="C14911">
        <v>-0.16338794136714133</v>
      </c>
    </row>
    <row r="14912" spans="1:3" x14ac:dyDescent="0.55000000000000004">
      <c r="A14912">
        <v>0.30363839032609263</v>
      </c>
      <c r="B14912">
        <v>-0.20734680567470187</v>
      </c>
      <c r="C14912">
        <v>-0.15019083478756967</v>
      </c>
    </row>
    <row r="14913" spans="1:3" x14ac:dyDescent="0.55000000000000004">
      <c r="A14913">
        <v>0.29811908985339414</v>
      </c>
      <c r="B14913">
        <v>-0.74431092950774669</v>
      </c>
      <c r="C14913">
        <v>-0.12774090632684273</v>
      </c>
    </row>
    <row r="14914" spans="1:3" x14ac:dyDescent="0.55000000000000004">
      <c r="A14914">
        <v>0.28769305342631779</v>
      </c>
      <c r="B14914">
        <v>-1.1835381901288318</v>
      </c>
      <c r="C14914">
        <v>-9.9602396272062521E-2</v>
      </c>
    </row>
    <row r="14915" spans="1:3" x14ac:dyDescent="0.55000000000000004">
      <c r="A14915">
        <v>0.27343273565191101</v>
      </c>
      <c r="B14915">
        <v>-1.5112236520511502</v>
      </c>
      <c r="C14915">
        <v>-7.0007056068682072E-2</v>
      </c>
    </row>
    <row r="14916" spans="1:3" x14ac:dyDescent="0.55000000000000004">
      <c r="A14916">
        <v>0.25646768103259976</v>
      </c>
      <c r="B14916">
        <v>-1.7293285607278166</v>
      </c>
      <c r="C14916">
        <v>-4.2883683411994181E-2</v>
      </c>
    </row>
    <row r="14917" spans="1:3" x14ac:dyDescent="0.55000000000000004">
      <c r="A14917">
        <v>0.23783610070239355</v>
      </c>
      <c r="B14917">
        <v>-1.8525019448496929</v>
      </c>
      <c r="C14917">
        <v>-2.0870656195602195E-2</v>
      </c>
    </row>
    <row r="14918" spans="1:3" x14ac:dyDescent="0.55000000000000004">
      <c r="A14918">
        <v>0.21838487497494907</v>
      </c>
      <c r="B14918">
        <v>-1.9019951852777846</v>
      </c>
      <c r="C14918">
        <v>-4.7469630735963476E-3</v>
      </c>
    </row>
    <row r="14919" spans="1:3" x14ac:dyDescent="0.55000000000000004">
      <c r="A14919">
        <v>0.19873937609870887</v>
      </c>
      <c r="B14919">
        <v>-1.8985572997772351</v>
      </c>
      <c r="C14919">
        <v>6.5264069144604624E-3</v>
      </c>
    </row>
    <row r="14920" spans="1:3" x14ac:dyDescent="0.55000000000000004">
      <c r="A14920">
        <v>0.17934150276291486</v>
      </c>
      <c r="B14920">
        <v>-1.8566781810731532</v>
      </c>
      <c r="C14920">
        <v>1.5150155561772394E-2</v>
      </c>
    </row>
    <row r="14921" spans="1:3" x14ac:dyDescent="0.55000000000000004">
      <c r="A14921">
        <v>0.16053102204101843</v>
      </c>
      <c r="B14921">
        <v>-1.7822643038621544</v>
      </c>
      <c r="C14921">
        <v>2.3366344029841904E-2</v>
      </c>
    </row>
    <row r="14922" spans="1:3" x14ac:dyDescent="0.55000000000000004">
      <c r="A14922">
        <v>0.14262839941482872</v>
      </c>
      <c r="B14922">
        <v>-1.6747053133161227</v>
      </c>
      <c r="C14922">
        <v>3.2306011325247019E-2</v>
      </c>
    </row>
    <row r="14923" spans="1:3" x14ac:dyDescent="0.55000000000000004">
      <c r="A14923">
        <v>0.1259761931896588</v>
      </c>
      <c r="B14923">
        <v>-1.5325132236365591</v>
      </c>
      <c r="C14923">
        <v>4.1292378778046826E-2</v>
      </c>
    </row>
    <row r="14924" spans="1:3" x14ac:dyDescent="0.55000000000000004">
      <c r="A14924">
        <v>0.11091328751485671</v>
      </c>
      <c r="B14924">
        <v>-1.3600986584801027</v>
      </c>
      <c r="C14924">
        <v>4.794911457415621E-2</v>
      </c>
    </row>
    <row r="14925" spans="1:3" x14ac:dyDescent="0.55000000000000004">
      <c r="A14925">
        <v>9.768601726008283E-2</v>
      </c>
      <c r="B14925">
        <v>-1.1726251677775978</v>
      </c>
      <c r="C14925">
        <v>4.9086853698361847E-2</v>
      </c>
    </row>
    <row r="14926" spans="1:3" x14ac:dyDescent="0.55000000000000004">
      <c r="A14926">
        <v>8.6329509128789506E-2</v>
      </c>
      <c r="B14926">
        <v>-0.99648260570765201</v>
      </c>
      <c r="C14926">
        <v>4.2084244681527321E-2</v>
      </c>
    </row>
    <row r="14927" spans="1:3" x14ac:dyDescent="0.55000000000000004">
      <c r="A14927">
        <v>7.6570913291096263E-2</v>
      </c>
      <c r="B14927">
        <v>-0.86447593005271517</v>
      </c>
      <c r="C14927">
        <v>2.6242191992870628E-2</v>
      </c>
    </row>
    <row r="14928" spans="1:3" x14ac:dyDescent="0.55000000000000004">
      <c r="A14928">
        <v>6.7804488436832983E-2</v>
      </c>
      <c r="B14928">
        <v>-0.80715628122197924</v>
      </c>
      <c r="C14928">
        <v>3.4263633025413518E-3</v>
      </c>
    </row>
    <row r="14929" spans="1:3" x14ac:dyDescent="0.55000000000000004">
      <c r="A14929">
        <v>5.9162456017243674E-2</v>
      </c>
      <c r="B14929">
        <v>-0.84360210083954912</v>
      </c>
      <c r="C14929">
        <v>-2.229065917084876E-2</v>
      </c>
    </row>
    <row r="14930" spans="1:3" x14ac:dyDescent="0.55000000000000004">
      <c r="A14930">
        <v>4.966817476910073E-2</v>
      </c>
      <c r="B14930">
        <v>-0.9753003236011647</v>
      </c>
      <c r="C14930">
        <v>-4.5876122796861145E-2</v>
      </c>
    </row>
    <row r="14931" spans="1:3" x14ac:dyDescent="0.55000000000000004">
      <c r="A14931">
        <v>3.8424892287211153E-2</v>
      </c>
      <c r="B14931">
        <v>-1.1857144763256668</v>
      </c>
      <c r="C14931">
        <v>-6.3033894141286989E-2</v>
      </c>
    </row>
    <row r="14932" spans="1:3" x14ac:dyDescent="0.55000000000000004">
      <c r="A14932">
        <v>2.477690309514146E-2</v>
      </c>
      <c r="B14932">
        <v>-1.445912997551861</v>
      </c>
      <c r="C14932">
        <v>-7.1644429474755508E-2</v>
      </c>
    </row>
    <row r="14933" spans="1:3" x14ac:dyDescent="0.55000000000000004">
      <c r="A14933">
        <v>8.3894550484005775E-3</v>
      </c>
      <c r="B14933">
        <v>-1.7241014619675195</v>
      </c>
      <c r="C14933">
        <v>-7.2345458939146429E-2</v>
      </c>
    </row>
    <row r="14934" spans="1:3" x14ac:dyDescent="0.55000000000000004">
      <c r="A14934">
        <v>-1.0774059601796306E-2</v>
      </c>
      <c r="B14934">
        <v>-1.9951970220259225</v>
      </c>
      <c r="C14934">
        <v>-6.7973153927521859E-2</v>
      </c>
    </row>
    <row r="14935" spans="1:3" x14ac:dyDescent="0.55000000000000004">
      <c r="A14935">
        <v>-3.2556937985679088E-2</v>
      </c>
      <c r="B14935">
        <v>-2.2465456361776122</v>
      </c>
      <c r="C14935">
        <v>-6.2124472444988227E-2</v>
      </c>
    </row>
    <row r="14936" spans="1:3" x14ac:dyDescent="0.55000000000000004">
      <c r="A14936">
        <v>-5.6742412471892656E-2</v>
      </c>
      <c r="B14936">
        <v>-2.4775127282437892</v>
      </c>
      <c r="C14936">
        <v>-5.7423711854275299E-2</v>
      </c>
    </row>
    <row r="14937" spans="1:3" x14ac:dyDescent="0.55000000000000004">
      <c r="A14937">
        <v>-8.3150627700659965E-2</v>
      </c>
      <c r="B14937">
        <v>-2.6931697905451975</v>
      </c>
      <c r="C14937">
        <v>-5.4200026396971142E-2</v>
      </c>
    </row>
    <row r="14938" spans="1:3" x14ac:dyDescent="0.55000000000000004">
      <c r="A14938">
        <v>-0.11165060437366756</v>
      </c>
      <c r="B14938">
        <v>-2.8949810089229291</v>
      </c>
      <c r="C14938">
        <v>-5.0257125972455116E-2</v>
      </c>
    </row>
    <row r="14939" spans="1:3" x14ac:dyDescent="0.55000000000000004">
      <c r="A14939">
        <v>-0.14207853003541041</v>
      </c>
      <c r="B14939">
        <v>-3.0728773807426855</v>
      </c>
      <c r="C14939">
        <v>-4.1821741429075208E-2</v>
      </c>
    </row>
    <row r="14940" spans="1:3" x14ac:dyDescent="0.55000000000000004">
      <c r="A14940">
        <v>-0.17409762039921475</v>
      </c>
      <c r="B14940">
        <v>-3.2024667172147181</v>
      </c>
      <c r="C14940">
        <v>-2.5253484488126043E-2</v>
      </c>
    </row>
    <row r="14941" spans="1:3" x14ac:dyDescent="0.55000000000000004">
      <c r="A14941">
        <v>-0.2070634163037752</v>
      </c>
      <c r="B14941">
        <v>-3.2490204535645884</v>
      </c>
      <c r="C14941">
        <v>1.1573476610710544E-3</v>
      </c>
    </row>
    <row r="14942" spans="1:3" x14ac:dyDescent="0.55000000000000004">
      <c r="A14942">
        <v>-0.23996134958083645</v>
      </c>
      <c r="B14942">
        <v>-3.1770684389811574</v>
      </c>
      <c r="C14942">
        <v>3.6084895912133388E-2</v>
      </c>
    </row>
    <row r="14943" spans="1:3" x14ac:dyDescent="0.55000000000000004">
      <c r="A14943">
        <v>-0.27145766417771827</v>
      </c>
      <c r="B14943">
        <v>-2.9619800061266237</v>
      </c>
      <c r="C14943">
        <v>7.5244520679240159E-2</v>
      </c>
    </row>
    <row r="14944" spans="1:3" x14ac:dyDescent="0.55000000000000004">
      <c r="A14944">
        <v>-0.30006068803749592</v>
      </c>
      <c r="B14944">
        <v>-2.5989593011669694</v>
      </c>
      <c r="C14944">
        <v>0.11265439493134689</v>
      </c>
    </row>
    <row r="14945" spans="1:3" x14ac:dyDescent="0.55000000000000004">
      <c r="A14945">
        <v>-0.32434556562507205</v>
      </c>
      <c r="B14945">
        <v>-2.1059250674385366</v>
      </c>
      <c r="C14945">
        <v>0.14253930782664104</v>
      </c>
    </row>
    <row r="14946" spans="1:3" x14ac:dyDescent="0.55000000000000004">
      <c r="A14946">
        <v>-0.34317125206218296</v>
      </c>
      <c r="B14946">
        <v>-1.519171387601939</v>
      </c>
      <c r="C14946">
        <v>0.16116342500803685</v>
      </c>
    </row>
    <row r="14947" spans="1:3" x14ac:dyDescent="0.55000000000000004">
      <c r="A14947">
        <v>-0.35582117517937928</v>
      </c>
      <c r="B14947">
        <v>-0.88339648448433417</v>
      </c>
      <c r="C14947">
        <v>0.16791261180231767</v>
      </c>
    </row>
    <row r="14948" spans="1:3" x14ac:dyDescent="0.55000000000000004">
      <c r="A14948">
        <v>-0.36202745621397137</v>
      </c>
      <c r="B14948">
        <v>-0.23993641862412129</v>
      </c>
      <c r="C14948">
        <v>0.16514125251456271</v>
      </c>
    </row>
    <row r="14949" spans="1:3" x14ac:dyDescent="0.55000000000000004">
      <c r="A14949">
        <v>-0.36188393830667648</v>
      </c>
      <c r="B14949">
        <v>0.38237049931940692</v>
      </c>
      <c r="C14949">
        <v>0.15696377747691156</v>
      </c>
    </row>
    <row r="14950" spans="1:3" x14ac:dyDescent="0.55000000000000004">
      <c r="A14950">
        <v>-0.35569289149343924</v>
      </c>
      <c r="B14950">
        <v>0.97067409791260773</v>
      </c>
      <c r="C14950">
        <v>0.14754119073903091</v>
      </c>
    </row>
    <row r="14951" spans="1:3" x14ac:dyDescent="0.55000000000000004">
      <c r="A14951">
        <v>-0.34380943416222276</v>
      </c>
      <c r="B14951">
        <v>1.5252794577755484</v>
      </c>
      <c r="C14951">
        <v>0.13952162492501707</v>
      </c>
    </row>
    <row r="14952" spans="1:3" x14ac:dyDescent="0.55000000000000004">
      <c r="A14952">
        <v>-0.32654188345644136</v>
      </c>
      <c r="B14952">
        <v>2.0522517102574285</v>
      </c>
      <c r="C14952">
        <v>0.13323834012771585</v>
      </c>
    </row>
    <row r="14953" spans="1:3" x14ac:dyDescent="0.55000000000000004">
      <c r="A14953">
        <v>-0.30413825026332791</v>
      </c>
      <c r="B14953">
        <v>2.5548481289449105</v>
      </c>
      <c r="C14953">
        <v>0.12690473372708871</v>
      </c>
    </row>
    <row r="14954" spans="1:3" x14ac:dyDescent="0.55000000000000004">
      <c r="A14954">
        <v>-0.27685185333062251</v>
      </c>
      <c r="B14954">
        <v>3.0273115011948182</v>
      </c>
      <c r="C14954">
        <v>0.11764152520143496</v>
      </c>
    </row>
    <row r="14955" spans="1:3" x14ac:dyDescent="0.55000000000000004">
      <c r="A14955">
        <v>-0.2450482089559739</v>
      </c>
      <c r="B14955">
        <v>3.4532044448901567</v>
      </c>
      <c r="C14955">
        <v>0.10279995704252902</v>
      </c>
    </row>
    <row r="14956" spans="1:3" x14ac:dyDescent="0.55000000000000004">
      <c r="A14956">
        <v>-0.20930364837828164</v>
      </c>
      <c r="B14956">
        <v>3.8084876661123932</v>
      </c>
      <c r="C14956">
        <v>8.1094049801278642E-2</v>
      </c>
    </row>
    <row r="14957" spans="1:3" x14ac:dyDescent="0.55000000000000004">
      <c r="A14957">
        <v>-0.17045318905781295</v>
      </c>
      <c r="B14957">
        <v>4.0678510439597106</v>
      </c>
      <c r="C14957">
        <v>5.3152004985117442E-2</v>
      </c>
    </row>
    <row r="14958" spans="1:3" x14ac:dyDescent="0.55000000000000004">
      <c r="A14958">
        <v>-0.12956713400374364</v>
      </c>
      <c r="B14958">
        <v>4.2116490048670556</v>
      </c>
      <c r="C14958">
        <v>2.1277581405847804E-2</v>
      </c>
    </row>
    <row r="14959" spans="1:3" x14ac:dyDescent="0.55000000000000004">
      <c r="A14959">
        <v>-8.7864600149305624E-2</v>
      </c>
      <c r="B14959">
        <v>4.2309294488420486</v>
      </c>
      <c r="C14959">
        <v>-1.1298055538874084E-2</v>
      </c>
    </row>
    <row r="14960" spans="1:3" x14ac:dyDescent="0.55000000000000004">
      <c r="A14960">
        <v>-4.6591702872291536E-2</v>
      </c>
      <c r="B14960">
        <v>4.1292852695028941</v>
      </c>
      <c r="C14960">
        <v>-4.1312803332323886E-2</v>
      </c>
    </row>
    <row r="14961" spans="1:3" x14ac:dyDescent="0.55000000000000004">
      <c r="A14961">
        <v>-6.8980194552827924E-3</v>
      </c>
      <c r="B14961">
        <v>3.921558202110162</v>
      </c>
      <c r="C14961">
        <v>-6.6206382688758877E-2</v>
      </c>
    </row>
    <row r="14962" spans="1:3" x14ac:dyDescent="0.55000000000000004">
      <c r="A14962">
        <v>3.0261169700776372E-2</v>
      </c>
      <c r="B14962">
        <v>3.630468948761215</v>
      </c>
      <c r="C14962">
        <v>-8.4460932709246775E-2</v>
      </c>
    </row>
    <row r="14963" spans="1:3" x14ac:dyDescent="0.55000000000000004">
      <c r="A14963">
        <v>6.4183489615664252E-2</v>
      </c>
      <c r="B14963">
        <v>3.2825972472437601</v>
      </c>
      <c r="C14963">
        <v>-9.5596883811174899E-2</v>
      </c>
    </row>
    <row r="14964" spans="1:3" x14ac:dyDescent="0.55000000000000004">
      <c r="A14964">
        <v>9.4438746231726697E-2</v>
      </c>
      <c r="B14964">
        <v>2.9048135243545135</v>
      </c>
      <c r="C14964">
        <v>-9.9943345427565486E-2</v>
      </c>
    </row>
    <row r="14965" spans="1:3" x14ac:dyDescent="0.55000000000000004">
      <c r="A14965">
        <v>0.12085696243609691</v>
      </c>
      <c r="B14965">
        <v>2.5216010548085488</v>
      </c>
      <c r="C14965">
        <v>-9.840679408897926E-2</v>
      </c>
    </row>
    <row r="14966" spans="1:3" x14ac:dyDescent="0.55000000000000004">
      <c r="A14966">
        <v>0.14349379769002443</v>
      </c>
      <c r="B14966">
        <v>2.1531012904744391</v>
      </c>
      <c r="C14966">
        <v>-9.2328073578779507E-2</v>
      </c>
    </row>
    <row r="14967" spans="1:3" x14ac:dyDescent="0.55000000000000004">
      <c r="A14967">
        <v>0.16257925769202156</v>
      </c>
      <c r="B14967">
        <v>1.8137148545718949</v>
      </c>
      <c r="C14967">
        <v>-8.3337783513634717E-2</v>
      </c>
    </row>
    <row r="14968" spans="1:3" x14ac:dyDescent="0.55000000000000004">
      <c r="A14968">
        <v>0.17845508607738392</v>
      </c>
      <c r="B14968">
        <v>1.5112119001892941</v>
      </c>
      <c r="C14968">
        <v>-7.3237244634709445E-2</v>
      </c>
    </row>
    <row r="14969" spans="1:3" x14ac:dyDescent="0.55000000000000004">
      <c r="A14969">
        <v>0.19150594008253247</v>
      </c>
      <c r="B14969">
        <v>1.2465147277384485</v>
      </c>
      <c r="C14969">
        <v>-6.3769573404030486E-2</v>
      </c>
    </row>
    <row r="14970" spans="1:3" x14ac:dyDescent="0.55000000000000004">
      <c r="A14970">
        <v>0.202093384443605</v>
      </c>
      <c r="B14970">
        <v>1.0146752287778318</v>
      </c>
      <c r="C14970">
        <v>-5.6230167258814669E-2</v>
      </c>
    </row>
    <row r="14971" spans="1:3" x14ac:dyDescent="0.55000000000000004">
      <c r="A14971">
        <v>0.21050705997377245</v>
      </c>
      <c r="B14971">
        <v>0.80730012161161468</v>
      </c>
      <c r="C14971">
        <v>-5.1106844731980919E-2</v>
      </c>
    </row>
    <row r="14972" spans="1:3" x14ac:dyDescent="0.55000000000000004">
      <c r="A14972">
        <v>0.21694641409396373</v>
      </c>
      <c r="B14972">
        <v>0.61598755672530503</v>
      </c>
      <c r="C14972">
        <v>-4.791622197935945E-2</v>
      </c>
    </row>
    <row r="14973" spans="1:3" x14ac:dyDescent="0.55000000000000004">
      <c r="A14973">
        <v>0.22153883684174253</v>
      </c>
      <c r="B14973">
        <v>0.43575516463474939</v>
      </c>
      <c r="C14973">
        <v>-4.5371765645151732E-2</v>
      </c>
    </row>
    <row r="14974" spans="1:3" x14ac:dyDescent="0.55000000000000004">
      <c r="A14974">
        <v>0.22438776248952472</v>
      </c>
      <c r="B14974">
        <v>0.26719082755934642</v>
      </c>
      <c r="C14974">
        <v>-4.1876856029487507E-2</v>
      </c>
    </row>
    <row r="14975" spans="1:3" x14ac:dyDescent="0.55000000000000004">
      <c r="A14975">
        <v>0.22563201117266707</v>
      </c>
      <c r="B14975">
        <v>0.11628085539860955</v>
      </c>
      <c r="C14975">
        <v>-3.6233895606504668E-2</v>
      </c>
    </row>
    <row r="14976" spans="1:3" x14ac:dyDescent="0.55000000000000004">
      <c r="A14976">
        <v>0.22548999928718166</v>
      </c>
      <c r="B14976">
        <v>-8.3295669759804458E-3</v>
      </c>
      <c r="C14976">
        <v>-2.826425262050879E-2</v>
      </c>
    </row>
    <row r="14977" spans="1:3" x14ac:dyDescent="0.55000000000000004">
      <c r="A14977">
        <v>0.22426595186742093</v>
      </c>
      <c r="B14977">
        <v>-9.9698012955593371E-2</v>
      </c>
      <c r="C14977">
        <v>-1.9027903683638686E-2</v>
      </c>
    </row>
    <row r="14978" spans="1:3" x14ac:dyDescent="0.55000000000000004">
      <c r="A14978">
        <v>0.22230966421349749</v>
      </c>
      <c r="B14978">
        <v>-0.15695589633496182</v>
      </c>
      <c r="C14978">
        <v>-1.0608681916448504E-2</v>
      </c>
    </row>
    <row r="14979" spans="1:3" x14ac:dyDescent="0.55000000000000004">
      <c r="A14979">
        <v>0.21993809076810716</v>
      </c>
      <c r="B14979">
        <v>-0.18804907921464659</v>
      </c>
      <c r="C14979">
        <v>-5.4850980419804711E-3</v>
      </c>
    </row>
    <row r="14980" spans="1:3" x14ac:dyDescent="0.55000000000000004">
      <c r="A14980">
        <v>0.21734239575718989</v>
      </c>
      <c r="B14980">
        <v>-0.20964032222453882</v>
      </c>
      <c r="C14980">
        <v>-5.6904935780465711E-3</v>
      </c>
    </row>
    <row r="14981" spans="1:3" x14ac:dyDescent="0.55000000000000004">
      <c r="A14981">
        <v>0.21451171001848088</v>
      </c>
      <c r="B14981">
        <v>-0.244037933009012</v>
      </c>
      <c r="C14981">
        <v>-1.2113652790728357E-2</v>
      </c>
    </row>
    <row r="14982" spans="1:3" x14ac:dyDescent="0.55000000000000004">
      <c r="A14982">
        <v>0.21119985288199919</v>
      </c>
      <c r="B14982">
        <v>-0.31415187265436278</v>
      </c>
      <c r="C14982">
        <v>-2.4177206238956327E-2</v>
      </c>
    </row>
    <row r="14983" spans="1:3" x14ac:dyDescent="0.55000000000000004">
      <c r="A14983">
        <v>0.20694712759073847</v>
      </c>
      <c r="B14983">
        <v>-0.43810690382930012</v>
      </c>
      <c r="C14983">
        <v>-3.9981712588650985E-2</v>
      </c>
    </row>
    <row r="14984" spans="1:3" x14ac:dyDescent="0.55000000000000004">
      <c r="A14984">
        <v>0.20115205298091143</v>
      </c>
      <c r="B14984">
        <v>-0.62508371037836596</v>
      </c>
      <c r="C14984">
        <v>-5.6797172788712297E-2</v>
      </c>
    </row>
    <row r="14985" spans="1:3" x14ac:dyDescent="0.55000000000000004">
      <c r="A14985">
        <v>0.19317457569402249</v>
      </c>
      <c r="B14985">
        <v>-0.87340266774435427</v>
      </c>
      <c r="C14985">
        <v>-7.1732308249583904E-2</v>
      </c>
    </row>
    <row r="14986" spans="1:3" x14ac:dyDescent="0.55000000000000004">
      <c r="A14986">
        <v>0.18244576208110169</v>
      </c>
      <c r="B14986">
        <v>-1.1710378577244827</v>
      </c>
      <c r="C14986">
        <v>-8.2323173106590222E-2</v>
      </c>
    </row>
    <row r="14987" spans="1:3" x14ac:dyDescent="0.55000000000000004">
      <c r="A14987">
        <v>0.16856201900233167</v>
      </c>
      <c r="B14987">
        <v>-1.4978366648226453</v>
      </c>
      <c r="C14987">
        <v>-8.6827348165750731E-2</v>
      </c>
    </row>
    <row r="14988" spans="1:3" x14ac:dyDescent="0.55000000000000004">
      <c r="A14988">
        <v>0.15135196600824244</v>
      </c>
      <c r="B14988">
        <v>-1.8285506603709738</v>
      </c>
      <c r="C14988">
        <v>-8.4349668163611766E-2</v>
      </c>
    </row>
    <row r="14989" spans="1:3" x14ac:dyDescent="0.55000000000000004">
      <c r="A14989">
        <v>0.1309109347297733</v>
      </c>
      <c r="B14989">
        <v>-2.1361409888062077</v>
      </c>
      <c r="C14989">
        <v>-7.485857636808281E-2</v>
      </c>
    </row>
    <row r="14990" spans="1:3" x14ac:dyDescent="0.55000000000000004">
      <c r="A14990">
        <v>0.10760248886580993</v>
      </c>
      <c r="B14990">
        <v>-2.394955208239856</v>
      </c>
      <c r="C14990">
        <v>-5.9103234932977353E-2</v>
      </c>
    </row>
    <row r="14991" spans="1:3" x14ac:dyDescent="0.55000000000000004">
      <c r="A14991">
        <v>8.2029649290220594E-2</v>
      </c>
      <c r="B14991">
        <v>-2.5836456824881444</v>
      </c>
      <c r="C14991">
        <v>-3.8562642007130658E-2</v>
      </c>
    </row>
    <row r="14992" spans="1:3" x14ac:dyDescent="0.55000000000000004">
      <c r="A14992">
        <v>5.4978037504399981E-2</v>
      </c>
      <c r="B14992">
        <v>-2.687833303409215</v>
      </c>
      <c r="C14992">
        <v>-1.5364698014127319E-2</v>
      </c>
    </row>
    <row r="14993" spans="1:3" x14ac:dyDescent="0.55000000000000004">
      <c r="A14993">
        <v>2.7334477200452238E-2</v>
      </c>
      <c r="B14993">
        <v>-2.7021572934876263</v>
      </c>
      <c r="C14993">
        <v>7.9506244745769714E-3</v>
      </c>
    </row>
    <row r="14994" spans="1:3" x14ac:dyDescent="0.55000000000000004">
      <c r="A14994">
        <v>-9.625880612429682E-6</v>
      </c>
      <c r="B14994">
        <v>-2.6310128204690373</v>
      </c>
      <c r="C14994">
        <v>2.8873636922208207E-2</v>
      </c>
    </row>
    <row r="14995" spans="1:3" x14ac:dyDescent="0.55000000000000004">
      <c r="A14995">
        <v>-2.6253366933661891E-2</v>
      </c>
      <c r="B14995">
        <v>-2.4873623697990634</v>
      </c>
      <c r="C14995">
        <v>4.5479598414217198E-2</v>
      </c>
    </row>
    <row r="14996" spans="1:3" x14ac:dyDescent="0.55000000000000004">
      <c r="A14996">
        <v>-5.0758950412280866E-2</v>
      </c>
      <c r="B14996">
        <v>-2.2894709604913293</v>
      </c>
      <c r="C14996">
        <v>5.694866727301573E-2</v>
      </c>
    </row>
    <row r="14997" spans="1:3" x14ac:dyDescent="0.55000000000000004">
      <c r="A14997">
        <v>-7.3082326872496647E-2</v>
      </c>
      <c r="B14997">
        <v>-2.0560727096559486</v>
      </c>
      <c r="C14997">
        <v>6.3857880778423609E-2</v>
      </c>
    </row>
    <row r="14998" spans="1:3" x14ac:dyDescent="0.55000000000000004">
      <c r="A14998">
        <v>-9.2951615528150164E-2</v>
      </c>
      <c r="B14998">
        <v>-1.801404410994581</v>
      </c>
      <c r="C14998">
        <v>6.7958008797853617E-2</v>
      </c>
    </row>
    <row r="14999" spans="1:3" x14ac:dyDescent="0.55000000000000004">
      <c r="A14999">
        <v>-0.1102018050637289</v>
      </c>
      <c r="B14999">
        <v>-1.532044643529817</v>
      </c>
      <c r="C14999">
        <v>7.1462160697365842E-2</v>
      </c>
    </row>
    <row r="15000" spans="1:3" x14ac:dyDescent="0.55000000000000004">
      <c r="A15000">
        <v>-0.12469234357496106</v>
      </c>
      <c r="B15000">
        <v>-1.2469447788150019</v>
      </c>
      <c r="C15000">
        <v>7.6105057063925563E-2</v>
      </c>
    </row>
    <row r="15001" spans="1:3" x14ac:dyDescent="0.55000000000000004">
      <c r="A15001">
        <v>-0.13624290589688198</v>
      </c>
      <c r="B15001">
        <v>-0.94090370226846787</v>
      </c>
      <c r="C15001">
        <v>8.2301297256226633E-2</v>
      </c>
    </row>
    <row r="15002" spans="1:3" x14ac:dyDescent="0.55000000000000004">
      <c r="A15002">
        <v>-0.14461857864326558</v>
      </c>
      <c r="B15002">
        <v>-0.61037316828290933</v>
      </c>
      <c r="C15002">
        <v>8.8780759672116294E-2</v>
      </c>
    </row>
    <row r="15003" spans="1:3" x14ac:dyDescent="0.55000000000000004">
      <c r="A15003">
        <v>-0.14957783935390562</v>
      </c>
      <c r="B15003">
        <v>-0.25932693115164629</v>
      </c>
      <c r="C15003">
        <v>9.2920191223982554E-2</v>
      </c>
    </row>
    <row r="15004" spans="1:3" x14ac:dyDescent="0.55000000000000004">
      <c r="A15004">
        <v>-0.15097063926500795</v>
      </c>
      <c r="B15004">
        <v>9.7404701943408556E-2</v>
      </c>
      <c r="C15004">
        <v>9.1723511206170033E-2</v>
      </c>
    </row>
    <row r="15005" spans="1:3" x14ac:dyDescent="0.55000000000000004">
      <c r="A15005">
        <v>-0.14885010379127217</v>
      </c>
      <c r="B15005">
        <v>0.43506257482825744</v>
      </c>
      <c r="C15005">
        <v>8.3047644531329401E-2</v>
      </c>
    </row>
    <row r="15006" spans="1:3" x14ac:dyDescent="0.55000000000000004">
      <c r="A15006">
        <v>-0.14355196895641156</v>
      </c>
      <c r="B15006">
        <v>0.72422722149441676</v>
      </c>
      <c r="C15006">
        <v>6.6623497635419762E-2</v>
      </c>
    </row>
    <row r="15007" spans="1:3" x14ac:dyDescent="0.55000000000000004">
      <c r="A15007">
        <v>-0.13570357735485086</v>
      </c>
      <c r="B15007">
        <v>0.93887332991832473</v>
      </c>
      <c r="C15007">
        <v>4.447697256329039E-2</v>
      </c>
    </row>
    <row r="15008" spans="1:3" x14ac:dyDescent="0.55000000000000004">
      <c r="A15008">
        <v>-0.12614721424830305</v>
      </c>
      <c r="B15008">
        <v>1.0643307936214232</v>
      </c>
      <c r="C15008">
        <v>2.0459602852392022E-2</v>
      </c>
    </row>
    <row r="15009" spans="1:3" x14ac:dyDescent="0.55000000000000004">
      <c r="A15009">
        <v>-0.11579519582098674</v>
      </c>
      <c r="B15009">
        <v>1.1020952579154475</v>
      </c>
      <c r="C15009">
        <v>-9.1277868364236282E-4</v>
      </c>
    </row>
    <row r="15010" spans="1:3" x14ac:dyDescent="0.55000000000000004">
      <c r="A15010">
        <v>-0.10546010358294007</v>
      </c>
      <c r="B15010">
        <v>1.0696723910538322</v>
      </c>
      <c r="C15010">
        <v>-1.5869243501458696E-2</v>
      </c>
    </row>
    <row r="15011" spans="1:3" x14ac:dyDescent="0.55000000000000004">
      <c r="A15011">
        <v>-9.571300399092024E-2</v>
      </c>
      <c r="B15011">
        <v>0.99544516629573698</v>
      </c>
      <c r="C15011">
        <v>-2.2550645089687887E-2</v>
      </c>
    </row>
    <row r="15012" spans="1:3" x14ac:dyDescent="0.55000000000000004">
      <c r="A15012">
        <v>-8.681327311106625E-2</v>
      </c>
      <c r="B15012">
        <v>0.91033028319699882</v>
      </c>
      <c r="C15012">
        <v>-2.1504677425186962E-2</v>
      </c>
    </row>
    <row r="15013" spans="1:3" x14ac:dyDescent="0.55000000000000004">
      <c r="A15013">
        <v>-7.8728759195607928E-2</v>
      </c>
      <c r="B15013">
        <v>0.83906809606967903</v>
      </c>
      <c r="C15013">
        <v>-1.5380512599305691E-2</v>
      </c>
    </row>
    <row r="15014" spans="1:3" x14ac:dyDescent="0.55000000000000004">
      <c r="A15014">
        <v>-7.1234930251668271E-2</v>
      </c>
      <c r="B15014">
        <v>0.79395571366327011</v>
      </c>
      <c r="C15014">
        <v>-7.9695818139494494E-3</v>
      </c>
    </row>
    <row r="15015" spans="1:3" x14ac:dyDescent="0.55000000000000004">
      <c r="A15015">
        <v>-6.4057460778911349E-2</v>
      </c>
      <c r="B15015">
        <v>0.77269843071493327</v>
      </c>
      <c r="C15015">
        <v>-3.0331526313594616E-3</v>
      </c>
    </row>
    <row r="15016" spans="1:3" x14ac:dyDescent="0.55000000000000004">
      <c r="A15016">
        <v>-5.701426171334624E-2</v>
      </c>
      <c r="B15016">
        <v>0.76044301879624276</v>
      </c>
      <c r="C15016">
        <v>-3.3102282789358606E-3</v>
      </c>
    </row>
    <row r="15017" spans="1:3" x14ac:dyDescent="0.55000000000000004">
      <c r="A15017">
        <v>-5.0119391306462056E-2</v>
      </c>
      <c r="B15017">
        <v>0.73482377030927215</v>
      </c>
      <c r="C15017">
        <v>-9.9502523043822379E-3</v>
      </c>
    </row>
    <row r="15018" spans="1:3" x14ac:dyDescent="0.55000000000000004">
      <c r="A15018">
        <v>-4.3627527998929508E-2</v>
      </c>
      <c r="B15018">
        <v>0.67208290902440482</v>
      </c>
      <c r="C15018">
        <v>-2.2524313578054251E-2</v>
      </c>
    </row>
    <row r="15019" spans="1:3" x14ac:dyDescent="0.55000000000000004">
      <c r="A15019">
        <v>-3.801866527010047E-2</v>
      </c>
      <c r="B15019">
        <v>0.55244481309209337</v>
      </c>
      <c r="C15019">
        <v>-3.9400166718173216E-2</v>
      </c>
    </row>
    <row r="15020" spans="1:3" x14ac:dyDescent="0.55000000000000004">
      <c r="A15020">
        <v>-3.3936608711863346E-2</v>
      </c>
      <c r="B15020">
        <v>0.36386822277464292</v>
      </c>
      <c r="C15020">
        <v>-5.820676408796055E-2</v>
      </c>
    </row>
    <row r="15021" spans="1:3" x14ac:dyDescent="0.55000000000000004">
      <c r="A15021">
        <v>-3.2098702280754836E-2</v>
      </c>
      <c r="B15021">
        <v>0.10415302088447298</v>
      </c>
      <c r="C15021">
        <v>-7.6221394240284748E-2</v>
      </c>
    </row>
    <row r="15022" spans="1:3" x14ac:dyDescent="0.55000000000000004">
      <c r="A15022">
        <v>-3.3191375695234546E-2</v>
      </c>
      <c r="B15022">
        <v>-0.21811788535771315</v>
      </c>
      <c r="C15022">
        <v>-9.0585493048631463E-2</v>
      </c>
    </row>
    <row r="15023" spans="1:3" x14ac:dyDescent="0.55000000000000004">
      <c r="A15023">
        <v>-3.7760312487313465E-2</v>
      </c>
      <c r="B15023">
        <v>-0.58338636476858996</v>
      </c>
      <c r="C15023">
        <v>-9.8476866894886522E-2</v>
      </c>
    </row>
    <row r="15024" spans="1:3" x14ac:dyDescent="0.55000000000000004">
      <c r="A15024">
        <v>-4.6102342126761779E-2</v>
      </c>
      <c r="B15024">
        <v>-0.96178368511697698</v>
      </c>
      <c r="C15024">
        <v>-9.7380959372394535E-2</v>
      </c>
    </row>
    <row r="15025" spans="1:3" x14ac:dyDescent="0.55000000000000004">
      <c r="A15025">
        <v>-5.8169783998718638E-2</v>
      </c>
      <c r="B15025">
        <v>-1.3151810949008236</v>
      </c>
      <c r="C15025">
        <v>-8.5536954594399778E-2</v>
      </c>
    </row>
    <row r="15026" spans="1:3" x14ac:dyDescent="0.55000000000000004">
      <c r="A15026">
        <v>-7.3504280195750837E-2</v>
      </c>
      <c r="B15026">
        <v>-1.6011829767270669</v>
      </c>
      <c r="C15026">
        <v>-6.2497145729742777E-2</v>
      </c>
    </row>
    <row r="15027" spans="1:3" x14ac:dyDescent="0.55000000000000004">
      <c r="A15027">
        <v>-9.1220985690006529E-2</v>
      </c>
      <c r="B15027">
        <v>-1.7790860353180615</v>
      </c>
      <c r="C15027">
        <v>-2.9585182733505005E-2</v>
      </c>
    </row>
    <row r="15028" spans="1:3" x14ac:dyDescent="0.55000000000000004">
      <c r="A15028">
        <v>-0.11006014709063279</v>
      </c>
      <c r="B15028">
        <v>-1.8169987615107785</v>
      </c>
      <c r="C15028">
        <v>9.9616184515604281E-3</v>
      </c>
    </row>
    <row r="15029" spans="1:3" x14ac:dyDescent="0.55000000000000004">
      <c r="A15029">
        <v>-0.12851082629699062</v>
      </c>
      <c r="B15029">
        <v>-1.6984876140367262</v>
      </c>
      <c r="C15029">
        <v>5.1379555189253398E-2</v>
      </c>
    </row>
    <row r="15030" spans="1:3" x14ac:dyDescent="0.55000000000000004">
      <c r="A15030">
        <v>-0.14499185896921368</v>
      </c>
      <c r="B15030">
        <v>-1.4267280496613564</v>
      </c>
      <c r="C15030">
        <v>8.9282745212076797E-2</v>
      </c>
    </row>
    <row r="15031" spans="1:3" x14ac:dyDescent="0.55000000000000004">
      <c r="A15031">
        <v>-0.1580560046148004</v>
      </c>
      <c r="B15031">
        <v>-1.024663617756312</v>
      </c>
      <c r="C15031">
        <v>0.11882513879674531</v>
      </c>
    </row>
    <row r="15032" spans="1:3" x14ac:dyDescent="0.55000000000000004">
      <c r="A15032">
        <v>-0.16657352866895206</v>
      </c>
      <c r="B15032">
        <v>-0.53084810334318866</v>
      </c>
      <c r="C15032">
        <v>0.13677295354959179</v>
      </c>
    </row>
    <row r="15033" spans="1:3" x14ac:dyDescent="0.55000000000000004">
      <c r="A15033">
        <v>-0.16985503306440039</v>
      </c>
      <c r="B15033">
        <v>7.9792379931403756E-3</v>
      </c>
      <c r="C15033">
        <v>0.14212318585844599</v>
      </c>
    </row>
    <row r="15034" spans="1:3" x14ac:dyDescent="0.55000000000000004">
      <c r="A15034">
        <v>-0.16769016746068161</v>
      </c>
      <c r="B15034">
        <v>0.54550854146610739</v>
      </c>
      <c r="C15034">
        <v>0.1361010913014748</v>
      </c>
    </row>
    <row r="15035" spans="1:3" x14ac:dyDescent="0.55000000000000004">
      <c r="A15035">
        <v>-0.16030229191508305</v>
      </c>
      <c r="B15035">
        <v>1.0432967982359416</v>
      </c>
      <c r="C15035">
        <v>0.12155328590858434</v>
      </c>
    </row>
    <row r="15036" spans="1:3" x14ac:dyDescent="0.55000000000000004">
      <c r="A15036">
        <v>-0.14824164434458664</v>
      </c>
      <c r="B15036">
        <v>1.4752129452129152</v>
      </c>
      <c r="C15036">
        <v>0.10200579637763389</v>
      </c>
    </row>
    <row r="15037" spans="1:3" x14ac:dyDescent="0.55000000000000004">
      <c r="A15037">
        <v>-0.13225207951281939</v>
      </c>
      <c r="B15037">
        <v>1.8283380130700504</v>
      </c>
      <c r="C15037">
        <v>8.0771153858978484E-2</v>
      </c>
    </row>
    <row r="15038" spans="1:3" x14ac:dyDescent="0.55000000000000004">
      <c r="A15038">
        <v>-0.1131452435939221</v>
      </c>
      <c r="B15038">
        <v>2.1009119310290902</v>
      </c>
      <c r="C15038">
        <v>6.0312654608433387E-2</v>
      </c>
    </row>
    <row r="15039" spans="1:3" x14ac:dyDescent="0.55000000000000004">
      <c r="A15039">
        <v>-9.1706211834072932E-2</v>
      </c>
      <c r="B15039">
        <v>2.298607574244306</v>
      </c>
      <c r="C15039">
        <v>4.2014282873562209E-2</v>
      </c>
    </row>
    <row r="15040" spans="1:3" x14ac:dyDescent="0.55000000000000004">
      <c r="A15040">
        <v>-6.8639587367969698E-2</v>
      </c>
      <c r="B15040">
        <v>2.4306322387568198</v>
      </c>
      <c r="C15040">
        <v>2.6321464803722289E-2</v>
      </c>
    </row>
    <row r="15041" spans="1:3" x14ac:dyDescent="0.55000000000000004">
      <c r="A15041">
        <v>-4.4551296672033246E-2</v>
      </c>
      <c r="B15041">
        <v>2.5067105071740832</v>
      </c>
      <c r="C15041">
        <v>1.3056520919498984E-2</v>
      </c>
    </row>
    <row r="15042" spans="1:3" x14ac:dyDescent="0.55000000000000004">
      <c r="A15042">
        <v>-1.9954413936057926E-2</v>
      </c>
      <c r="B15042">
        <v>2.5353049840855104</v>
      </c>
      <c r="C15042">
        <v>1.7439329684032603E-3</v>
      </c>
    </row>
    <row r="15043" spans="1:3" x14ac:dyDescent="0.55000000000000004">
      <c r="A15043">
        <v>4.7131640956572258E-3</v>
      </c>
      <c r="B15043">
        <v>2.5228994087121088</v>
      </c>
      <c r="C15043">
        <v>-8.1650382341390826E-3</v>
      </c>
    </row>
    <row r="15044" spans="1:3" x14ac:dyDescent="0.55000000000000004">
      <c r="A15044">
        <v>2.9067952414137427E-2</v>
      </c>
      <c r="B15044">
        <v>2.4739846558131129</v>
      </c>
      <c r="C15044">
        <v>-1.7153156848156995E-2</v>
      </c>
    </row>
    <row r="15045" spans="1:3" x14ac:dyDescent="0.55000000000000004">
      <c r="A15045">
        <v>5.2762475617610792E-2</v>
      </c>
      <c r="B15045">
        <v>2.3914763008828284</v>
      </c>
      <c r="C15045">
        <v>-2.5553031003957061E-2</v>
      </c>
    </row>
    <row r="15046" spans="1:3" x14ac:dyDescent="0.55000000000000004">
      <c r="A15046">
        <v>7.5472727397266862E-2</v>
      </c>
      <c r="B15046">
        <v>2.2774913256577078</v>
      </c>
      <c r="C15046">
        <v>-3.3445403377575345E-2</v>
      </c>
    </row>
    <row r="15047" spans="1:3" x14ac:dyDescent="0.55000000000000004">
      <c r="A15047">
        <v>9.6895523232995176E-2</v>
      </c>
      <c r="B15047">
        <v>2.1345887174006442</v>
      </c>
      <c r="C15047">
        <v>-4.0520749964590146E-2</v>
      </c>
    </row>
    <row r="15048" spans="1:3" x14ac:dyDescent="0.55000000000000004">
      <c r="A15048">
        <v>0.11676050749029809</v>
      </c>
      <c r="B15048">
        <v>1.9673117538254932</v>
      </c>
      <c r="C15048">
        <v>-4.6061529318614257E-2</v>
      </c>
    </row>
    <row r="15049" spans="1:3" x14ac:dyDescent="0.55000000000000004">
      <c r="A15049">
        <v>0.13485734732000948</v>
      </c>
      <c r="B15049">
        <v>1.7834578688071903</v>
      </c>
      <c r="C15049">
        <v>-4.9100937046966935E-2</v>
      </c>
    </row>
    <row r="15050" spans="1:3" x14ac:dyDescent="0.55000000000000004">
      <c r="A15050">
        <v>0.15107201279704091</v>
      </c>
      <c r="B15050">
        <v>1.5944082702675593</v>
      </c>
      <c r="C15050">
        <v>-4.8750822031517073E-2</v>
      </c>
    </row>
    <row r="15051" spans="1:3" x14ac:dyDescent="0.55000000000000004">
      <c r="A15051">
        <v>0.16541960884379917</v>
      </c>
      <c r="B15051">
        <v>1.4139623327725261</v>
      </c>
      <c r="C15051">
        <v>-4.4647696340653242E-2</v>
      </c>
    </row>
    <row r="15052" spans="1:3" x14ac:dyDescent="0.55000000000000004">
      <c r="A15052">
        <v>0.17805722724476783</v>
      </c>
      <c r="B15052">
        <v>1.2556104844506775</v>
      </c>
      <c r="C15052">
        <v>-3.7314958070241558E-2</v>
      </c>
    </row>
    <row r="15053" spans="1:3" x14ac:dyDescent="0.55000000000000004">
      <c r="A15053">
        <v>0.189263459127119</v>
      </c>
      <c r="B15053">
        <v>1.1289475016875554</v>
      </c>
      <c r="C15053">
        <v>-2.8245592014190184E-2</v>
      </c>
    </row>
    <row r="15054" spans="1:3" x14ac:dyDescent="0.55000000000000004">
      <c r="A15054">
        <v>0.1993817361017885</v>
      </c>
      <c r="B15054">
        <v>1.0365073994932243</v>
      </c>
      <c r="C15054">
        <v>-1.9601251771695472E-2</v>
      </c>
    </row>
    <row r="15055" spans="1:3" x14ac:dyDescent="0.55000000000000004">
      <c r="A15055">
        <v>0.20873880353315372</v>
      </c>
      <c r="B15055">
        <v>0.97232536455942242</v>
      </c>
      <c r="C15055">
        <v>-1.3619263204392456E-2</v>
      </c>
    </row>
    <row r="15056" spans="1:3" x14ac:dyDescent="0.55000000000000004">
      <c r="A15056">
        <v>0.21756055275359032</v>
      </c>
      <c r="B15056">
        <v>0.9229594141920594</v>
      </c>
      <c r="C15056">
        <v>-1.19324709402054E-2</v>
      </c>
    </row>
    <row r="15057" spans="1:3" x14ac:dyDescent="0.55000000000000004">
      <c r="A15057">
        <v>0.22591067024529765</v>
      </c>
      <c r="B15057">
        <v>0.87081369742703651</v>
      </c>
      <c r="C15057">
        <v>-1.5058065687653242E-2</v>
      </c>
    </row>
    <row r="15058" spans="1:3" x14ac:dyDescent="0.55000000000000004">
      <c r="A15058">
        <v>0.23367086744694771</v>
      </c>
      <c r="B15058">
        <v>0.7985719816224619</v>
      </c>
      <c r="C15058">
        <v>-2.2334126757778749E-2</v>
      </c>
    </row>
    <row r="15059" spans="1:3" x14ac:dyDescent="0.55000000000000004">
      <c r="A15059">
        <v>0.24056518715079384</v>
      </c>
      <c r="B15059">
        <v>0.69301959058276585</v>
      </c>
      <c r="C15059">
        <v>-3.2299616016391038E-2</v>
      </c>
    </row>
    <row r="15060" spans="1:3" x14ac:dyDescent="0.55000000000000004">
      <c r="A15060">
        <v>0.24621439079006996</v>
      </c>
      <c r="B15060">
        <v>0.54693576815542899</v>
      </c>
      <c r="C15060">
        <v>-4.3313128511216062E-2</v>
      </c>
    </row>
    <row r="15061" spans="1:3" x14ac:dyDescent="0.55000000000000004">
      <c r="A15061">
        <v>0.25019741005905427</v>
      </c>
      <c r="B15061">
        <v>0.35866467826662385</v>
      </c>
      <c r="C15061">
        <v>-5.4135675779055745E-2</v>
      </c>
    </row>
    <row r="15062" spans="1:3" x14ac:dyDescent="0.55000000000000004">
      <c r="A15062">
        <v>0.25209833925224973</v>
      </c>
      <c r="B15062">
        <v>0.13006535981206147</v>
      </c>
      <c r="C15062">
        <v>-6.4186952820614235E-2</v>
      </c>
    </row>
    <row r="15063" spans="1:3" x14ac:dyDescent="0.55000000000000004">
      <c r="A15063">
        <v>0.25152940978710842</v>
      </c>
      <c r="B15063">
        <v>-0.13569129052871326</v>
      </c>
      <c r="C15063">
        <v>-7.3368249219124243E-2</v>
      </c>
    </row>
    <row r="15064" spans="1:3" x14ac:dyDescent="0.55000000000000004">
      <c r="A15064">
        <v>0.24813641669770772</v>
      </c>
      <c r="B15064">
        <v>-0.43503539979321887</v>
      </c>
      <c r="C15064">
        <v>-8.1571765928135406E-2</v>
      </c>
    </row>
    <row r="15065" spans="1:3" x14ac:dyDescent="0.55000000000000004">
      <c r="A15065">
        <v>0.24160443579737859</v>
      </c>
      <c r="B15065">
        <v>-0.76304090789613888</v>
      </c>
      <c r="C15065">
        <v>-8.8203341785591305E-2</v>
      </c>
    </row>
    <row r="15066" spans="1:3" x14ac:dyDescent="0.55000000000000004">
      <c r="A15066">
        <v>0.23168138885998732</v>
      </c>
      <c r="B15066">
        <v>-1.1111798412433096</v>
      </c>
      <c r="C15066">
        <v>-9.1992793487271463E-2</v>
      </c>
    </row>
    <row r="15067" spans="1:3" x14ac:dyDescent="0.55000000000000004">
      <c r="A15067">
        <v>0.21822622595120092</v>
      </c>
      <c r="B15067">
        <v>-1.4652316153429061</v>
      </c>
      <c r="C15067">
        <v>-9.1263818365521776E-2</v>
      </c>
    </row>
    <row r="15068" spans="1:3" x14ac:dyDescent="0.55000000000000004">
      <c r="A15068">
        <v>0.20127128581093229</v>
      </c>
      <c r="B15068">
        <v>-1.8050982301016667</v>
      </c>
      <c r="C15068">
        <v>-8.4650578507542748E-2</v>
      </c>
    </row>
    <row r="15069" spans="1:3" x14ac:dyDescent="0.55000000000000004">
      <c r="A15069">
        <v>0.18107243792833952</v>
      </c>
      <c r="B15069">
        <v>-2.1075366279343273</v>
      </c>
      <c r="C15069">
        <v>-7.189103527747813E-2</v>
      </c>
    </row>
    <row r="15070" spans="1:3" x14ac:dyDescent="0.55000000000000004">
      <c r="A15070">
        <v>0.15811763526811864</v>
      </c>
      <c r="B15070">
        <v>-2.3513447044479672</v>
      </c>
      <c r="C15070">
        <v>-5.4303621303080932E-2</v>
      </c>
    </row>
    <row r="15071" spans="1:3" x14ac:dyDescent="0.55000000000000004">
      <c r="A15071">
        <v>0.13307640183006542</v>
      </c>
      <c r="B15071">
        <v>-2.5232271868167211</v>
      </c>
      <c r="C15071">
        <v>-3.4662466879503827E-2</v>
      </c>
    </row>
    <row r="15072" spans="1:3" x14ac:dyDescent="0.55000000000000004">
      <c r="A15072">
        <v>0.10669529200750276</v>
      </c>
      <c r="B15072">
        <v>-2.621902365261422</v>
      </c>
      <c r="C15072">
        <v>-1.6411642046324781E-2</v>
      </c>
    </row>
    <row r="15073" spans="1:3" x14ac:dyDescent="0.55000000000000004">
      <c r="A15073">
        <v>7.9668741441387372E-2</v>
      </c>
      <c r="B15073">
        <v>-2.6584249420330273</v>
      </c>
      <c r="C15073">
        <v>-2.4923831977774601E-3</v>
      </c>
    </row>
    <row r="15074" spans="1:3" x14ac:dyDescent="0.55000000000000004">
      <c r="A15074">
        <v>5.2529155213692821E-2</v>
      </c>
      <c r="B15074">
        <v>-2.6520955904428418</v>
      </c>
      <c r="C15074">
        <v>5.7684450974594776E-3</v>
      </c>
    </row>
    <row r="15075" spans="1:3" x14ac:dyDescent="0.55000000000000004">
      <c r="A15075">
        <v>2.5597502323531581E-2</v>
      </c>
      <c r="B15075">
        <v>-2.623151589254558</v>
      </c>
      <c r="C15075">
        <v>9.2129219772216324E-3</v>
      </c>
    </row>
    <row r="15076" spans="1:3" x14ac:dyDescent="0.55000000000000004">
      <c r="A15076">
        <v>-9.8497617553871359E-4</v>
      </c>
      <c r="B15076">
        <v>-2.5848720524526265</v>
      </c>
      <c r="C15076">
        <v>1.0600502868498717E-2</v>
      </c>
    </row>
    <row r="15077" spans="1:3" x14ac:dyDescent="0.55000000000000004">
      <c r="A15077">
        <v>-2.7153393814237734E-2</v>
      </c>
      <c r="B15077">
        <v>-2.5380695572479608</v>
      </c>
      <c r="C15077">
        <v>1.3624391129775442E-2</v>
      </c>
    </row>
    <row r="15078" spans="1:3" x14ac:dyDescent="0.55000000000000004">
      <c r="A15078">
        <v>-5.2781198727316993E-2</v>
      </c>
      <c r="B15078">
        <v>-2.4702010874450928</v>
      </c>
      <c r="C15078">
        <v>2.1504216428644911E-2</v>
      </c>
    </row>
    <row r="15079" spans="1:3" x14ac:dyDescent="0.55000000000000004">
      <c r="A15079">
        <v>-7.7559997488795301E-2</v>
      </c>
      <c r="B15079">
        <v>-2.3596587671457652</v>
      </c>
      <c r="C15079">
        <v>3.5712305465417066E-2</v>
      </c>
    </row>
    <row r="15080" spans="1:3" x14ac:dyDescent="0.55000000000000004">
      <c r="A15080">
        <v>-0.10094478255996901</v>
      </c>
      <c r="B15080">
        <v>-2.1837694199891962</v>
      </c>
      <c r="C15080">
        <v>5.5327729294711914E-2</v>
      </c>
    </row>
    <row r="15081" spans="1:3" x14ac:dyDescent="0.55000000000000004">
      <c r="A15081">
        <v>-0.12218888282257159</v>
      </c>
      <c r="B15081">
        <v>-1.927687847808079</v>
      </c>
      <c r="C15081">
        <v>7.7219668314561923E-2</v>
      </c>
    </row>
    <row r="15082" spans="1:3" x14ac:dyDescent="0.55000000000000004">
      <c r="A15082">
        <v>-0.14046172403082235</v>
      </c>
      <c r="B15082">
        <v>-1.5910937254031536</v>
      </c>
      <c r="C15082">
        <v>9.700089193643463E-2</v>
      </c>
    </row>
    <row r="15083" spans="1:3" x14ac:dyDescent="0.55000000000000004">
      <c r="A15083">
        <v>-0.1550137891527707</v>
      </c>
      <c r="B15083">
        <v>-1.1904233466605469</v>
      </c>
      <c r="C15083">
        <v>0.11038543246450055</v>
      </c>
    </row>
    <row r="15084" spans="1:3" x14ac:dyDescent="0.55000000000000004">
      <c r="A15084">
        <v>-0.16533799923007381</v>
      </c>
      <c r="B15084">
        <v>-0.75603875988863711</v>
      </c>
      <c r="C15084">
        <v>0.11445131017106357</v>
      </c>
    </row>
    <row r="15085" spans="1:3" x14ac:dyDescent="0.55000000000000004">
      <c r="A15085">
        <v>-0.17128001101491394</v>
      </c>
      <c r="B15085">
        <v>-0.32545603046758392</v>
      </c>
      <c r="C15085">
        <v>0.10841759739676934</v>
      </c>
    </row>
    <row r="15086" spans="1:3" x14ac:dyDescent="0.55000000000000004">
      <c r="A15086">
        <v>-0.17306811259831917</v>
      </c>
      <c r="B15086">
        <v>6.5087192932563431E-2</v>
      </c>
      <c r="C15086">
        <v>9.3726928172665119E-2</v>
      </c>
    </row>
    <row r="15087" spans="1:3" x14ac:dyDescent="0.55000000000000004">
      <c r="A15087">
        <v>-0.17125940257799077</v>
      </c>
      <c r="B15087">
        <v>0.38811290431127299</v>
      </c>
      <c r="C15087">
        <v>7.347064500472078E-2</v>
      </c>
    </row>
    <row r="15088" spans="1:3" x14ac:dyDescent="0.55000000000000004">
      <c r="A15088">
        <v>-0.16662366119475877</v>
      </c>
      <c r="B15088">
        <v>0.62935935708877944</v>
      </c>
      <c r="C15088">
        <v>5.1398119372870518E-2</v>
      </c>
    </row>
    <row r="15089" spans="1:3" x14ac:dyDescent="0.55000000000000004">
      <c r="A15089">
        <v>-0.16000202871412555</v>
      </c>
      <c r="B15089">
        <v>0.78828271949372586</v>
      </c>
      <c r="C15089">
        <v>3.0860349780828456E-2</v>
      </c>
    </row>
    <row r="15090" spans="1:3" x14ac:dyDescent="0.55000000000000004">
      <c r="A15090">
        <v>-0.15218016968535422</v>
      </c>
      <c r="B15090">
        <v>0.87500223402980493</v>
      </c>
      <c r="C15090">
        <v>1.4025527308239392E-2</v>
      </c>
    </row>
    <row r="15091" spans="1:3" x14ac:dyDescent="0.55000000000000004">
      <c r="A15091">
        <v>-0.14380564784201649</v>
      </c>
      <c r="B15091">
        <v>0.90508167340238355</v>
      </c>
      <c r="C15091">
        <v>1.5435406899897181E-3</v>
      </c>
    </row>
    <row r="15092" spans="1:3" x14ac:dyDescent="0.55000000000000004">
      <c r="A15092">
        <v>-0.13536244217433974</v>
      </c>
      <c r="B15092">
        <v>0.89390311367866582</v>
      </c>
      <c r="C15092">
        <v>-7.3295446877732441E-3</v>
      </c>
    </row>
    <row r="15093" spans="1:3" x14ac:dyDescent="0.55000000000000004">
      <c r="A15093">
        <v>-0.12719809145743308</v>
      </c>
      <c r="B15093">
        <v>0.85223242617848438</v>
      </c>
      <c r="C15093">
        <v>-1.4239134142548404E-2</v>
      </c>
    </row>
    <row r="15094" spans="1:3" x14ac:dyDescent="0.55000000000000004">
      <c r="A15094">
        <v>-0.1195850370132566</v>
      </c>
      <c r="B15094">
        <v>0.78404784063933608</v>
      </c>
      <c r="C15094">
        <v>-2.1053094397383405E-2</v>
      </c>
    </row>
    <row r="15095" spans="1:3" x14ac:dyDescent="0.55000000000000004">
      <c r="A15095">
        <v>-0.11279070539553036</v>
      </c>
      <c r="B15095">
        <v>0.6869125039558015</v>
      </c>
      <c r="C15095">
        <v>-2.9223994983328103E-2</v>
      </c>
    </row>
    <row r="15096" spans="1:3" x14ac:dyDescent="0.55000000000000004">
      <c r="A15096">
        <v>-0.10713214836943964</v>
      </c>
      <c r="B15096">
        <v>0.55445815168188095</v>
      </c>
      <c r="C15096">
        <v>-3.9334158367562475E-2</v>
      </c>
    </row>
    <row r="15097" spans="1:3" x14ac:dyDescent="0.55000000000000004">
      <c r="A15097">
        <v>-0.10299792084122474</v>
      </c>
      <c r="B15097">
        <v>0.38011610618211766</v>
      </c>
      <c r="C15097">
        <v>-5.0904995617822267E-2</v>
      </c>
    </row>
    <row r="15098" spans="1:3" x14ac:dyDescent="0.55000000000000004">
      <c r="A15098">
        <v>-0.1008300433956149</v>
      </c>
      <c r="B15098">
        <v>0.16096859898906019</v>
      </c>
      <c r="C15098">
        <v>-6.2525391128066696E-2</v>
      </c>
    </row>
    <row r="15099" spans="1:3" x14ac:dyDescent="0.55000000000000004">
      <c r="A15099">
        <v>-0.10107072164666797</v>
      </c>
      <c r="B15099">
        <v>-9.9354644866331721E-2</v>
      </c>
      <c r="C15099">
        <v>-7.2217488714268668E-2</v>
      </c>
    </row>
    <row r="15100" spans="1:3" x14ac:dyDescent="0.55000000000000004">
      <c r="A15100">
        <v>-0.10408749599852345</v>
      </c>
      <c r="B15100">
        <v>-0.38938719327543259</v>
      </c>
      <c r="C15100">
        <v>-7.7902877957108596E-2</v>
      </c>
    </row>
    <row r="15101" spans="1:3" x14ac:dyDescent="0.55000000000000004">
      <c r="A15101">
        <v>-0.11009443713919204</v>
      </c>
      <c r="B15101">
        <v>-0.69029564129046461</v>
      </c>
      <c r="C15101">
        <v>-7.7846836336386199E-2</v>
      </c>
    </row>
    <row r="15102" spans="1:3" x14ac:dyDescent="0.55000000000000004">
      <c r="A15102">
        <v>-0.11908615195920848</v>
      </c>
      <c r="B15102">
        <v>-0.97779717127626931</v>
      </c>
      <c r="C15102">
        <v>-7.0963479391255996E-2</v>
      </c>
    </row>
    <row r="15103" spans="1:3" x14ac:dyDescent="0.55000000000000004">
      <c r="A15103">
        <v>-0.13079618718686351</v>
      </c>
      <c r="B15103">
        <v>-1.2248739563549305</v>
      </c>
      <c r="C15103">
        <v>-5.6923055328547877E-2</v>
      </c>
    </row>
    <row r="15104" spans="1:3" x14ac:dyDescent="0.55000000000000004">
      <c r="A15104">
        <v>-0.14468409011558525</v>
      </c>
      <c r="B15104">
        <v>-1.4045889232542585</v>
      </c>
      <c r="C15104">
        <v>-3.609711387400294E-2</v>
      </c>
    </row>
    <row r="15105" spans="1:3" x14ac:dyDescent="0.55000000000000004">
      <c r="A15105">
        <v>-0.15994934962364876</v>
      </c>
      <c r="B15105">
        <v>-1.4925716469343064</v>
      </c>
      <c r="C15105">
        <v>-9.4425981757113118E-3</v>
      </c>
    </row>
    <row r="15106" spans="1:3" x14ac:dyDescent="0.55000000000000004">
      <c r="A15106">
        <v>-0.17556801340926922</v>
      </c>
      <c r="B15106">
        <v>-1.4691027841255597</v>
      </c>
      <c r="C15106">
        <v>2.1590042693696129E-2</v>
      </c>
    </row>
    <row r="15107" spans="1:3" x14ac:dyDescent="0.55000000000000004">
      <c r="A15107">
        <v>-0.19034861283665755</v>
      </c>
      <c r="B15107">
        <v>-1.3209961643793671</v>
      </c>
      <c r="C15107">
        <v>5.5069698375761714E-2</v>
      </c>
    </row>
    <row r="15108" spans="1:3" x14ac:dyDescent="0.55000000000000004">
      <c r="A15108">
        <v>-0.20300691039984031</v>
      </c>
      <c r="B15108">
        <v>-1.0435765642837891</v>
      </c>
      <c r="C15108">
        <v>8.8522227139547771E-2</v>
      </c>
    </row>
    <row r="15109" spans="1:3" x14ac:dyDescent="0.55000000000000004">
      <c r="A15109">
        <v>-0.21226143664633282</v>
      </c>
      <c r="B15109">
        <v>-0.64279083344618226</v>
      </c>
      <c r="C15109">
        <v>0.11892380331470011</v>
      </c>
    </row>
    <row r="15110" spans="1:3" x14ac:dyDescent="0.55000000000000004">
      <c r="A15110">
        <v>-0.21694959992578378</v>
      </c>
      <c r="B15110">
        <v>-0.13696082025625023</v>
      </c>
      <c r="C15110">
        <v>0.14289297369872225</v>
      </c>
    </row>
    <row r="15111" spans="1:3" x14ac:dyDescent="0.55000000000000004">
      <c r="A15111">
        <v>-0.21615679343774391</v>
      </c>
      <c r="B15111">
        <v>0.44269582958793996</v>
      </c>
      <c r="C15111">
        <v>0.15713634816680064</v>
      </c>
    </row>
    <row r="15112" spans="1:3" x14ac:dyDescent="0.55000000000000004">
      <c r="A15112">
        <v>-0.20934134650482725</v>
      </c>
      <c r="B15112">
        <v>1.0537104847751124</v>
      </c>
      <c r="C15112">
        <v>0.15912382532552469</v>
      </c>
    </row>
    <row r="15113" spans="1:3" x14ac:dyDescent="0.55000000000000004">
      <c r="A15113">
        <v>-0.19642984262772512</v>
      </c>
      <c r="B15113">
        <v>1.6467121138206606</v>
      </c>
      <c r="C15113">
        <v>0.1478128356711359</v>
      </c>
    </row>
    <row r="15114" spans="1:3" x14ac:dyDescent="0.55000000000000004">
      <c r="A15114">
        <v>-0.17785574014270938</v>
      </c>
      <c r="B15114">
        <v>2.1721397851638526</v>
      </c>
      <c r="C15114">
        <v>0.12414765674252468</v>
      </c>
    </row>
    <row r="15115" spans="1:3" x14ac:dyDescent="0.55000000000000004">
      <c r="A15115">
        <v>-0.15452277753925373</v>
      </c>
      <c r="B15115">
        <v>2.5879983221808454</v>
      </c>
      <c r="C15115">
        <v>9.1100033224862903E-2</v>
      </c>
    </row>
    <row r="15116" spans="1:3" x14ac:dyDescent="0.55000000000000004">
      <c r="A15116">
        <v>-0.12769190805006086</v>
      </c>
      <c r="B15116">
        <v>2.8667028063278601</v>
      </c>
      <c r="C15116">
        <v>5.3156946147297907E-2</v>
      </c>
    </row>
    <row r="15117" spans="1:3" x14ac:dyDescent="0.55000000000000004">
      <c r="A15117">
        <v>-9.8811187098988243E-2</v>
      </c>
      <c r="B15117">
        <v>2.9990832660626747</v>
      </c>
      <c r="C15117">
        <v>1.5362960547740835E-2</v>
      </c>
    </row>
    <row r="15118" spans="1:3" x14ac:dyDescent="0.55000000000000004">
      <c r="A15118">
        <v>-6.9324687034215543E-2</v>
      </c>
      <c r="B15118">
        <v>2.9943677714268135</v>
      </c>
      <c r="C15118">
        <v>-1.7803692760919431E-2</v>
      </c>
    </row>
    <row r="15119" spans="1:3" x14ac:dyDescent="0.55000000000000004">
      <c r="A15119">
        <v>-4.0502602788895094E-2</v>
      </c>
      <c r="B15119">
        <v>2.8762224483503989</v>
      </c>
      <c r="C15119">
        <v>-4.3348130777597471E-2</v>
      </c>
    </row>
    <row r="15120" spans="1:3" x14ac:dyDescent="0.55000000000000004">
      <c r="A15120">
        <v>-1.3327017684731345E-2</v>
      </c>
      <c r="B15120">
        <v>2.6762043910773783</v>
      </c>
      <c r="C15120">
        <v>-6.0180884374069481E-2</v>
      </c>
    </row>
    <row r="15121" spans="1:3" x14ac:dyDescent="0.55000000000000004">
      <c r="A15121">
        <v>1.1550693420791049E-2</v>
      </c>
      <c r="B15121">
        <v>2.4267276680804657</v>
      </c>
      <c r="C15121">
        <v>-6.894785423716894E-2</v>
      </c>
    </row>
    <row r="15122" spans="1:3" x14ac:dyDescent="0.55000000000000004">
      <c r="A15122">
        <v>3.3786982439150508E-2</v>
      </c>
      <c r="B15122">
        <v>2.1555872682165242</v>
      </c>
      <c r="C15122">
        <v>-7.1393967638577097E-2</v>
      </c>
    </row>
    <row r="15123" spans="1:3" x14ac:dyDescent="0.55000000000000004">
      <c r="A15123">
        <v>5.3281365079203898E-2</v>
      </c>
      <c r="B15123">
        <v>1.8832703606439363</v>
      </c>
      <c r="C15123">
        <v>-6.9556812678497448E-2</v>
      </c>
    </row>
    <row r="15124" spans="1:3" x14ac:dyDescent="0.55000000000000004">
      <c r="A15124">
        <v>7.0099857893116402E-2</v>
      </c>
      <c r="B15124">
        <v>1.623084789797673</v>
      </c>
      <c r="C15124">
        <v>-6.5114807842342762E-2</v>
      </c>
    </row>
    <row r="15125" spans="1:3" x14ac:dyDescent="0.55000000000000004">
      <c r="A15125">
        <v>8.44110410526413E-2</v>
      </c>
      <c r="B15125">
        <v>1.3830754574335529</v>
      </c>
      <c r="C15125">
        <v>-5.9113625058340523E-2</v>
      </c>
    </row>
    <row r="15126" spans="1:3" x14ac:dyDescent="0.55000000000000004">
      <c r="A15126">
        <v>9.6445317429963956E-2</v>
      </c>
      <c r="B15126">
        <v>1.1682639361475999</v>
      </c>
      <c r="C15126">
        <v>-5.2072462563788363E-2</v>
      </c>
    </row>
    <row r="15127" spans="1:3" x14ac:dyDescent="0.55000000000000004">
      <c r="A15127">
        <v>0.10647381043183059</v>
      </c>
      <c r="B15127">
        <v>0.98206052030912883</v>
      </c>
      <c r="C15127">
        <v>-4.4306117062749464E-2</v>
      </c>
    </row>
    <row r="15128" spans="1:3" x14ac:dyDescent="0.55000000000000004">
      <c r="A15128">
        <v>0.11479515684536845</v>
      </c>
      <c r="B15128">
        <v>0.82643547724104316</v>
      </c>
      <c r="C15128">
        <v>-3.6245147465245167E-2</v>
      </c>
    </row>
    <row r="15129" spans="1:3" x14ac:dyDescent="0.55000000000000004">
      <c r="A15129">
        <v>0.12171857340920132</v>
      </c>
      <c r="B15129">
        <v>0.7012824632792245</v>
      </c>
      <c r="C15129">
        <v>-2.8533845268615451E-2</v>
      </c>
    </row>
    <row r="15130" spans="1:3" x14ac:dyDescent="0.55000000000000004">
      <c r="A15130">
        <v>0.127539584298935</v>
      </c>
      <c r="B15130">
        <v>0.60393399609833542</v>
      </c>
      <c r="C15130">
        <v>-2.185356010451556E-2</v>
      </c>
    </row>
    <row r="15131" spans="1:3" x14ac:dyDescent="0.55000000000000004">
      <c r="A15131">
        <v>0.1325147664577844</v>
      </c>
      <c r="B15131">
        <v>0.52963038807982576</v>
      </c>
      <c r="C15131">
        <v>-1.6605864335706846E-2</v>
      </c>
    </row>
    <row r="15132" spans="1:3" x14ac:dyDescent="0.55000000000000004">
      <c r="A15132">
        <v>0.1368471678639262</v>
      </c>
      <c r="B15132">
        <v>0.47312998728701922</v>
      </c>
      <c r="C15132">
        <v>-1.263864953220544E-2</v>
      </c>
    </row>
    <row r="15133" spans="1:3" x14ac:dyDescent="0.55000000000000004">
      <c r="A15133">
        <v>0.14069231246071776</v>
      </c>
      <c r="B15133">
        <v>0.43091374477418987</v>
      </c>
      <c r="C15133">
        <v>-9.2124076690520001E-3</v>
      </c>
    </row>
    <row r="15134" spans="1:3" x14ac:dyDescent="0.55000000000000004">
      <c r="A15134">
        <v>0.14418585971032336</v>
      </c>
      <c r="B15134">
        <v>0.40292092872446755</v>
      </c>
      <c r="C15134">
        <v>-5.2766275533715594E-3</v>
      </c>
    </row>
    <row r="15135" spans="1:3" x14ac:dyDescent="0.55000000000000004">
      <c r="A15135">
        <v>0.14748262702954035</v>
      </c>
      <c r="B15135">
        <v>0.39283211942258484</v>
      </c>
      <c r="C15135">
        <v>5.4676568960227696E-5</v>
      </c>
    </row>
    <row r="15136" spans="1:3" x14ac:dyDescent="0.55000000000000004">
      <c r="A15136">
        <v>0.15078923066307634</v>
      </c>
      <c r="B15136">
        <v>0.40650427622315843</v>
      </c>
      <c r="C15136">
        <v>7.0220091456223684E-3</v>
      </c>
    </row>
    <row r="15137" spans="1:3" x14ac:dyDescent="0.55000000000000004">
      <c r="A15137">
        <v>0.15437254729523883</v>
      </c>
      <c r="B15137">
        <v>0.44898579523983806</v>
      </c>
      <c r="C15137">
        <v>1.4966354734646581E-2</v>
      </c>
    </row>
    <row r="15138" spans="1:3" x14ac:dyDescent="0.55000000000000004">
      <c r="A15138">
        <v>0.15853461371141547</v>
      </c>
      <c r="B15138">
        <v>0.52123932053626099</v>
      </c>
      <c r="C15138">
        <v>2.2431950284205849E-2</v>
      </c>
    </row>
    <row r="15139" spans="1:3" x14ac:dyDescent="0.55000000000000004">
      <c r="A15139">
        <v>0.16355779791422928</v>
      </c>
      <c r="B15139">
        <v>0.61787974922572375</v>
      </c>
      <c r="C15139">
        <v>2.7588975538497425E-2</v>
      </c>
    </row>
    <row r="15140" spans="1:3" x14ac:dyDescent="0.55000000000000004">
      <c r="A15140">
        <v>0.1696360892340289</v>
      </c>
      <c r="B15140">
        <v>0.72687454623915648</v>
      </c>
      <c r="C15140">
        <v>2.882655086597086E-2</v>
      </c>
    </row>
    <row r="15141" spans="1:3" x14ac:dyDescent="0.55000000000000004">
      <c r="A15141">
        <v>0.17681460473584412</v>
      </c>
      <c r="B15141">
        <v>0.83139979578142842</v>
      </c>
      <c r="C15141">
        <v>2.5275545170401759E-2</v>
      </c>
    </row>
    <row r="15142" spans="1:3" x14ac:dyDescent="0.55000000000000004">
      <c r="A15142">
        <v>0.1849568694206887</v>
      </c>
      <c r="B15142">
        <v>0.9132086701256289</v>
      </c>
      <c r="C15142">
        <v>1.7068592688915262E-2</v>
      </c>
    </row>
    <row r="15143" spans="1:3" x14ac:dyDescent="0.55000000000000004">
      <c r="A15143">
        <v>0.19374970575641884</v>
      </c>
      <c r="B15143">
        <v>0.95636791720747683</v>
      </c>
      <c r="C15143">
        <v>5.2705621153538466E-3</v>
      </c>
    </row>
    <row r="15144" spans="1:3" x14ac:dyDescent="0.55000000000000004">
      <c r="A15144">
        <v>0.2027431695638742</v>
      </c>
      <c r="B15144">
        <v>0.95016811195997875</v>
      </c>
      <c r="C15144">
        <v>-8.4795710426302899E-3</v>
      </c>
    </row>
    <row r="15145" spans="1:3" x14ac:dyDescent="0.55000000000000004">
      <c r="A15145">
        <v>0.21141222754612626</v>
      </c>
      <c r="B15145">
        <v>0.89039492351089089</v>
      </c>
      <c r="C15145">
        <v>-2.2458932295406887E-2</v>
      </c>
    </row>
    <row r="15146" spans="1:3" x14ac:dyDescent="0.55000000000000004">
      <c r="A15146">
        <v>0.21922181731554466</v>
      </c>
      <c r="B15146">
        <v>0.77878920759625903</v>
      </c>
      <c r="C15146">
        <v>-3.5308001407818736E-2</v>
      </c>
    </row>
    <row r="15147" spans="1:3" x14ac:dyDescent="0.55000000000000004">
      <c r="A15147">
        <v>0.22567843587129433</v>
      </c>
      <c r="B15147">
        <v>0.62111206100441763</v>
      </c>
      <c r="C15147">
        <v>-4.6305428505142653E-2</v>
      </c>
    </row>
    <row r="15148" spans="1:3" x14ac:dyDescent="0.55000000000000004">
      <c r="A15148">
        <v>0.23035786947500084</v>
      </c>
      <c r="B15148">
        <v>0.42461313161690994</v>
      </c>
      <c r="C15148">
        <v>-5.5402091881766105E-2</v>
      </c>
    </row>
    <row r="15149" spans="1:3" x14ac:dyDescent="0.55000000000000004">
      <c r="A15149">
        <v>0.23290769874362677</v>
      </c>
      <c r="B15149">
        <v>0.19580208913700259</v>
      </c>
      <c r="C15149">
        <v>-6.3030124722740818E-2</v>
      </c>
    </row>
    <row r="15150" spans="1:3" x14ac:dyDescent="0.55000000000000004">
      <c r="A15150">
        <v>0.23303166634627032</v>
      </c>
      <c r="B15150">
        <v>-6.0773977619254294E-2</v>
      </c>
      <c r="C15150">
        <v>-6.9773222459586781E-2</v>
      </c>
    </row>
    <row r="15151" spans="1:3" x14ac:dyDescent="0.55000000000000004">
      <c r="A15151">
        <v>0.23046830954962957</v>
      </c>
      <c r="B15151">
        <v>-0.34240888212271781</v>
      </c>
      <c r="C15151">
        <v>-7.6000537635373636E-2</v>
      </c>
    </row>
    <row r="15152" spans="1:3" x14ac:dyDescent="0.55000000000000004">
      <c r="A15152">
        <v>0.22497767050437359</v>
      </c>
      <c r="B15152">
        <v>-0.64682873961818466</v>
      </c>
      <c r="C15152">
        <v>-8.1566676389195125E-2</v>
      </c>
    </row>
    <row r="15153" spans="1:3" x14ac:dyDescent="0.55000000000000004">
      <c r="A15153">
        <v>0.21634732083527691</v>
      </c>
      <c r="B15153">
        <v>-0.96995667702734745</v>
      </c>
      <c r="C15153">
        <v>-8.5683808812234905E-2</v>
      </c>
    </row>
    <row r="15154" spans="1:3" x14ac:dyDescent="0.55000000000000004">
      <c r="A15154">
        <v>0.20442241374806727</v>
      </c>
      <c r="B15154">
        <v>-1.3036504685158428</v>
      </c>
      <c r="C15154">
        <v>-8.7035544960278252E-2</v>
      </c>
    </row>
    <row r="15155" spans="1:3" x14ac:dyDescent="0.55000000000000004">
      <c r="A15155">
        <v>0.18915534216882951</v>
      </c>
      <c r="B15155">
        <v>-1.6343607734145591</v>
      </c>
      <c r="C15155">
        <v>-8.4139561094957918E-2</v>
      </c>
    </row>
    <row r="15156" spans="1:3" x14ac:dyDescent="0.55000000000000004">
      <c r="A15156">
        <v>0.17066121714441307</v>
      </c>
      <c r="B15156">
        <v>-1.9435399445778287</v>
      </c>
      <c r="C15156">
        <v>-7.5891065801144464E-2</v>
      </c>
    </row>
    <row r="15157" spans="1:3" x14ac:dyDescent="0.55000000000000004">
      <c r="A15157">
        <v>0.14925867772007179</v>
      </c>
      <c r="B15157">
        <v>-2.2101975959601097</v>
      </c>
      <c r="C15157">
        <v>-6.2130492885336383E-2</v>
      </c>
    </row>
    <row r="15158" spans="1:3" x14ac:dyDescent="0.55000000000000004">
      <c r="A15158">
        <v>0.12547489804640591</v>
      </c>
      <c r="B15158">
        <v>-2.4152379402681081</v>
      </c>
      <c r="C15158">
        <v>-4.3998049717147339E-2</v>
      </c>
    </row>
    <row r="15159" spans="1:3" x14ac:dyDescent="0.55000000000000004">
      <c r="A15159">
        <v>0.10000172900510379</v>
      </c>
      <c r="B15159">
        <v>-2.5463818921944541</v>
      </c>
      <c r="C15159">
        <v>-2.3881842584274015E-2</v>
      </c>
    </row>
    <row r="15160" spans="1:3" x14ac:dyDescent="0.55000000000000004">
      <c r="A15160">
        <v>7.3605205179152478E-2</v>
      </c>
      <c r="B15160">
        <v>-2.6019697474060153</v>
      </c>
      <c r="C15160">
        <v>-4.8903392022483436E-3</v>
      </c>
    </row>
    <row r="15161" spans="1:3" x14ac:dyDescent="0.55000000000000004">
      <c r="A15161">
        <v>4.7008461134258141E-2</v>
      </c>
      <c r="B15161">
        <v>-2.5920070880167012</v>
      </c>
      <c r="C15161">
        <v>1.0046995200858199E-2</v>
      </c>
    </row>
    <row r="15162" spans="1:3" x14ac:dyDescent="0.55000000000000004">
      <c r="A15162">
        <v>2.078181118785178E-2</v>
      </c>
      <c r="B15162">
        <v>-2.5355926018145536</v>
      </c>
      <c r="C15162">
        <v>1.915304941723054E-2</v>
      </c>
    </row>
    <row r="15163" spans="1:3" x14ac:dyDescent="0.55000000000000004">
      <c r="A15163">
        <v>-4.723701396122851E-3</v>
      </c>
      <c r="B15163">
        <v>-2.4551974160465777</v>
      </c>
      <c r="C15163">
        <v>2.2459365576545855E-2</v>
      </c>
    </row>
    <row r="15164" spans="1:3" x14ac:dyDescent="0.55000000000000004">
      <c r="A15164">
        <v>-2.9374983830028577E-2</v>
      </c>
      <c r="B15164">
        <v>-2.3696285373641226</v>
      </c>
      <c r="C15164">
        <v>2.1830944300501278E-2</v>
      </c>
    </row>
    <row r="15165" spans="1:3" x14ac:dyDescent="0.55000000000000004">
      <c r="A15165">
        <v>-5.3187066424632938E-2</v>
      </c>
      <c r="B15165">
        <v>-2.2882511460776955</v>
      </c>
      <c r="C15165">
        <v>2.0289858642783973E-2</v>
      </c>
    </row>
    <row r="15166" spans="1:3" x14ac:dyDescent="0.55000000000000004">
      <c r="A15166">
        <v>-7.6210227856883472E-2</v>
      </c>
      <c r="B15166">
        <v>-2.2087807439495206</v>
      </c>
      <c r="C15166">
        <v>2.0843889870764052E-2</v>
      </c>
    </row>
    <row r="15167" spans="1:3" x14ac:dyDescent="0.55000000000000004">
      <c r="A15167">
        <v>-9.8417800587088822E-2</v>
      </c>
      <c r="B15167">
        <v>-2.1196677634138674</v>
      </c>
      <c r="C15167">
        <v>2.5280841255350524E-2</v>
      </c>
    </row>
    <row r="15168" spans="1:3" x14ac:dyDescent="0.55000000000000004">
      <c r="A15168">
        <v>-0.11963944233235707</v>
      </c>
      <c r="B15168">
        <v>-2.0061737131282973</v>
      </c>
      <c r="C15168">
        <v>3.3463491190596655E-2</v>
      </c>
    </row>
    <row r="15169" spans="1:3" x14ac:dyDescent="0.55000000000000004">
      <c r="A15169">
        <v>-0.13956607085485975</v>
      </c>
      <c r="B15169">
        <v>-1.8575920877540777</v>
      </c>
      <c r="C15169">
        <v>4.3442112005169134E-2</v>
      </c>
    </row>
    <row r="15170" spans="1:3" x14ac:dyDescent="0.55000000000000004">
      <c r="A15170">
        <v>-0.15782216347902603</v>
      </c>
      <c r="B15170">
        <v>-1.6724869517022529</v>
      </c>
      <c r="C15170">
        <v>5.2367999822897561E-2</v>
      </c>
    </row>
    <row r="15171" spans="1:3" x14ac:dyDescent="0.55000000000000004">
      <c r="A15171">
        <v>-0.1740713580142452</v>
      </c>
      <c r="B15171">
        <v>-1.4595776462364451</v>
      </c>
      <c r="C15171">
        <v>5.7833504041392259E-2</v>
      </c>
    </row>
    <row r="15172" spans="1:3" x14ac:dyDescent="0.55000000000000004">
      <c r="A15172">
        <v>-0.18810566013464713</v>
      </c>
      <c r="B15172">
        <v>-1.233823229701823</v>
      </c>
      <c r="C15172">
        <v>5.9016608036569565E-2</v>
      </c>
    </row>
    <row r="15173" spans="1:3" x14ac:dyDescent="0.55000000000000004">
      <c r="A15173">
        <v>-0.19987588609709711</v>
      </c>
      <c r="B15173">
        <v>-1.0095376160301439</v>
      </c>
      <c r="C15173">
        <v>5.7073254112332682E-2</v>
      </c>
    </row>
    <row r="15174" spans="1:3" x14ac:dyDescent="0.55000000000000004">
      <c r="A15174">
        <v>-0.2094489189361696</v>
      </c>
      <c r="B15174">
        <v>-0.79386797715406654</v>
      </c>
      <c r="C15174">
        <v>5.4556993753131784E-2</v>
      </c>
    </row>
    <row r="15175" spans="1:3" x14ac:dyDescent="0.55000000000000004">
      <c r="A15175">
        <v>-0.2169134207392881</v>
      </c>
      <c r="B15175">
        <v>-0.5839422791601806</v>
      </c>
      <c r="C15175">
        <v>5.4100199825484106E-2</v>
      </c>
    </row>
    <row r="15176" spans="1:3" x14ac:dyDescent="0.55000000000000004">
      <c r="A15176">
        <v>-0.22228299247354652</v>
      </c>
      <c r="B15176">
        <v>-0.36939672854603045</v>
      </c>
      <c r="C15176">
        <v>5.6948221817450774E-2</v>
      </c>
    </row>
    <row r="15177" spans="1:3" x14ac:dyDescent="0.55000000000000004">
      <c r="A15177">
        <v>-0.22545106812001176</v>
      </c>
      <c r="B15177">
        <v>-0.13948228788999392</v>
      </c>
      <c r="C15177">
        <v>6.2055111855445974E-2</v>
      </c>
    </row>
    <row r="15178" spans="1:3" x14ac:dyDescent="0.55000000000000004">
      <c r="A15178">
        <v>-0.22623075958448954</v>
      </c>
      <c r="B15178">
        <v>0.10841008061665514</v>
      </c>
      <c r="C15178">
        <v>6.6253567495821661E-2</v>
      </c>
    </row>
    <row r="15179" spans="1:3" x14ac:dyDescent="0.55000000000000004">
      <c r="A15179">
        <v>-0.22447307572780456</v>
      </c>
      <c r="B15179">
        <v>0.36296915543900138</v>
      </c>
      <c r="C15179">
        <v>6.5505788002287166E-2</v>
      </c>
    </row>
    <row r="15180" spans="1:3" x14ac:dyDescent="0.55000000000000004">
      <c r="A15180">
        <v>-0.22021684515048731</v>
      </c>
      <c r="B15180">
        <v>0.59914269700386857</v>
      </c>
      <c r="C15180">
        <v>5.6737245933979497E-2</v>
      </c>
    </row>
    <row r="15181" spans="1:3" x14ac:dyDescent="0.55000000000000004">
      <c r="A15181">
        <v>-0.21380211422147896</v>
      </c>
      <c r="B15181">
        <v>0.78500062719288244</v>
      </c>
      <c r="C15181">
        <v>3.9462510892632231E-2</v>
      </c>
    </row>
    <row r="15182" spans="1:3" x14ac:dyDescent="0.55000000000000004">
      <c r="A15182">
        <v>-0.20588674537581686</v>
      </c>
      <c r="B15182">
        <v>0.89300917121471335</v>
      </c>
      <c r="C15182">
        <v>1.6442532596928291E-2</v>
      </c>
    </row>
    <row r="15183" spans="1:3" x14ac:dyDescent="0.55000000000000004">
      <c r="A15183">
        <v>-0.19734198512710649</v>
      </c>
      <c r="B15183">
        <v>0.91128979614175754</v>
      </c>
      <c r="C15183">
        <v>-6.980511413158026E-3</v>
      </c>
    </row>
    <row r="15184" spans="1:3" x14ac:dyDescent="0.55000000000000004">
      <c r="A15184">
        <v>-0.1890520275937537</v>
      </c>
      <c r="B15184">
        <v>0.8501476425406137</v>
      </c>
      <c r="C15184">
        <v>-2.4666566020146233E-2</v>
      </c>
    </row>
    <row r="15185" spans="1:3" x14ac:dyDescent="0.55000000000000004">
      <c r="A15185">
        <v>-0.18168410188820852</v>
      </c>
      <c r="B15185">
        <v>0.74092008866801573</v>
      </c>
      <c r="C15185">
        <v>-3.1869434949107399E-2</v>
      </c>
    </row>
    <row r="15186" spans="1:3" x14ac:dyDescent="0.55000000000000004">
      <c r="A15186">
        <v>-0.17551082453763817</v>
      </c>
      <c r="B15186">
        <v>0.62726888314216189</v>
      </c>
      <c r="C15186">
        <v>-2.6956240788912195E-2</v>
      </c>
    </row>
    <row r="15187" spans="1:3" x14ac:dyDescent="0.55000000000000004">
      <c r="A15187">
        <v>-0.17034905282847065</v>
      </c>
      <c r="B15187">
        <v>0.55202981233114679</v>
      </c>
      <c r="C15187">
        <v>-1.1987377643290251E-2</v>
      </c>
    </row>
    <row r="15188" spans="1:3" x14ac:dyDescent="0.55000000000000004">
      <c r="A15188">
        <v>-0.16563681898143648</v>
      </c>
      <c r="B15188">
        <v>0.54448670618408312</v>
      </c>
      <c r="C15188">
        <v>8.0830783953276704E-3</v>
      </c>
    </row>
    <row r="15189" spans="1:3" x14ac:dyDescent="0.55000000000000004">
      <c r="A15189">
        <v>-0.16061868942254059</v>
      </c>
      <c r="B15189">
        <v>0.61268981982696258</v>
      </c>
      <c r="C15189">
        <v>2.7218740260407027E-2</v>
      </c>
    </row>
    <row r="15190" spans="1:3" x14ac:dyDescent="0.55000000000000004">
      <c r="A15190">
        <v>-0.15457213644224954</v>
      </c>
      <c r="B15190">
        <v>0.74324447199401455</v>
      </c>
      <c r="C15190">
        <v>4.0356131461669539E-2</v>
      </c>
    </row>
    <row r="15191" spans="1:3" x14ac:dyDescent="0.55000000000000004">
      <c r="A15191">
        <v>-0.14699808557061109</v>
      </c>
      <c r="B15191">
        <v>0.90801123986696863</v>
      </c>
      <c r="C15191">
        <v>4.4926874683751845E-2</v>
      </c>
    </row>
    <row r="15192" spans="1:3" x14ac:dyDescent="0.55000000000000004">
      <c r="A15192">
        <v>-0.13771856019124734</v>
      </c>
      <c r="B15192">
        <v>1.0746618753966033</v>
      </c>
      <c r="C15192">
        <v>4.133121824048968E-2</v>
      </c>
    </row>
    <row r="15193" spans="1:3" x14ac:dyDescent="0.55000000000000004">
      <c r="A15193">
        <v>-0.126863239501807</v>
      </c>
      <c r="B15193">
        <v>1.2169688624761081</v>
      </c>
      <c r="C15193">
        <v>3.2326642566707454E-2</v>
      </c>
    </row>
    <row r="15194" spans="1:3" x14ac:dyDescent="0.55000000000000004">
      <c r="A15194">
        <v>-0.11476726236231607</v>
      </c>
      <c r="B15194">
        <v>1.3213897714753107</v>
      </c>
      <c r="C15194">
        <v>2.1721446977393276E-2</v>
      </c>
    </row>
    <row r="15195" spans="1:3" x14ac:dyDescent="0.55000000000000004">
      <c r="A15195">
        <v>-0.10182870046007285</v>
      </c>
      <c r="B15195">
        <v>1.3884466902680852</v>
      </c>
      <c r="C15195">
        <v>1.2987103122386488E-2</v>
      </c>
    </row>
    <row r="15196" spans="1:3" x14ac:dyDescent="0.55000000000000004">
      <c r="A15196">
        <v>-8.8377586428218233E-2</v>
      </c>
      <c r="B15196">
        <v>1.4295880888540671</v>
      </c>
      <c r="C15196">
        <v>8.3076166426144862E-3</v>
      </c>
    </row>
    <row r="15197" spans="1:3" x14ac:dyDescent="0.55000000000000004">
      <c r="A15197">
        <v>-7.4592514213825387E-2</v>
      </c>
      <c r="B15197">
        <v>1.4616463837758424</v>
      </c>
      <c r="C15197">
        <v>8.2857037102713142E-3</v>
      </c>
    </row>
    <row r="15198" spans="1:3" x14ac:dyDescent="0.55000000000000004">
      <c r="A15198">
        <v>-6.0476358900026457E-2</v>
      </c>
      <c r="B15198">
        <v>1.5012986533868902</v>
      </c>
      <c r="C15198">
        <v>1.2238245363769943E-2</v>
      </c>
    </row>
    <row r="15199" spans="1:3" x14ac:dyDescent="0.55000000000000004">
      <c r="A15199">
        <v>-4.5880845320027494E-2</v>
      </c>
      <c r="B15199">
        <v>1.5611545845968802</v>
      </c>
      <c r="C15199">
        <v>1.8743085490262185E-2</v>
      </c>
    </row>
    <row r="15200" spans="1:3" x14ac:dyDescent="0.55000000000000004">
      <c r="A15200">
        <v>-3.0559967314556298E-2</v>
      </c>
      <c r="B15200">
        <v>1.6477882958845891</v>
      </c>
      <c r="C15200">
        <v>2.6098379979566436E-2</v>
      </c>
    </row>
    <row r="15201" spans="1:3" x14ac:dyDescent="0.55000000000000004">
      <c r="A15201">
        <v>-1.423498307342088E-2</v>
      </c>
      <c r="B15201">
        <v>1.7610930840760106</v>
      </c>
      <c r="C15201">
        <v>3.2547990719927075E-2</v>
      </c>
    </row>
    <row r="15202" spans="1:3" x14ac:dyDescent="0.55000000000000004">
      <c r="A15202">
        <v>3.3378689844252678E-3</v>
      </c>
      <c r="B15202">
        <v>1.8941476933043575</v>
      </c>
      <c r="C15202">
        <v>3.6320854636360186E-2</v>
      </c>
    </row>
    <row r="15203" spans="1:3" x14ac:dyDescent="0.55000000000000004">
      <c r="A15203">
        <v>2.2299117115296304E-2</v>
      </c>
      <c r="B15203">
        <v>2.0332543676722983</v>
      </c>
      <c r="C15203">
        <v>3.568052961205629E-2</v>
      </c>
    </row>
    <row r="15204" spans="1:3" x14ac:dyDescent="0.55000000000000004">
      <c r="A15204">
        <v>4.2619748161505502E-2</v>
      </c>
      <c r="B15204">
        <v>2.1585258487188481</v>
      </c>
      <c r="C15204">
        <v>2.9159781488642275E-2</v>
      </c>
    </row>
    <row r="15205" spans="1:3" x14ac:dyDescent="0.55000000000000004">
      <c r="A15205">
        <v>6.4046043881755402E-2</v>
      </c>
      <c r="B15205">
        <v>2.245806411315197</v>
      </c>
      <c r="C15205">
        <v>1.6016493147149098E-2</v>
      </c>
    </row>
    <row r="15206" spans="1:3" x14ac:dyDescent="0.55000000000000004">
      <c r="A15206">
        <v>8.6072489902034199E-2</v>
      </c>
      <c r="B15206">
        <v>2.2703929341995952</v>
      </c>
      <c r="C15206">
        <v>-3.2905496252039466E-3</v>
      </c>
    </row>
    <row r="15207" spans="1:3" x14ac:dyDescent="0.55000000000000004">
      <c r="A15207">
        <v>0.10796017083700526</v>
      </c>
      <c r="B15207">
        <v>2.2120822596404039</v>
      </c>
      <c r="C15207">
        <v>-2.689095894580602E-2</v>
      </c>
    </row>
    <row r="15208" spans="1:3" x14ac:dyDescent="0.55000000000000004">
      <c r="A15208">
        <v>0.12880829932714247</v>
      </c>
      <c r="B15208">
        <v>2.0602119428360783</v>
      </c>
      <c r="C15208">
        <v>-5.1716865487074618E-2</v>
      </c>
    </row>
    <row r="15209" spans="1:3" x14ac:dyDescent="0.55000000000000004">
      <c r="A15209">
        <v>0.1476704278206207</v>
      </c>
      <c r="B15209">
        <v>1.8169660403443177</v>
      </c>
      <c r="C15209">
        <v>-7.4186810750896726E-2</v>
      </c>
    </row>
    <row r="15210" spans="1:3" x14ac:dyDescent="0.55000000000000004">
      <c r="A15210">
        <v>0.16368963939598047</v>
      </c>
      <c r="B15210">
        <v>1.4975450934223984</v>
      </c>
      <c r="C15210">
        <v>-9.1144942314278957E-2</v>
      </c>
    </row>
    <row r="15211" spans="1:3" x14ac:dyDescent="0.55000000000000004">
      <c r="A15211">
        <v>0.17621775718448288</v>
      </c>
      <c r="B15211">
        <v>1.1269634908934638</v>
      </c>
      <c r="C15211">
        <v>-0.10066748135494188</v>
      </c>
    </row>
    <row r="15212" spans="1:3" x14ac:dyDescent="0.55000000000000004">
      <c r="A15212">
        <v>0.18488836520585561</v>
      </c>
      <c r="B15212">
        <v>0.73455735084882812</v>
      </c>
      <c r="C15212">
        <v>-0.1024412867841035</v>
      </c>
    </row>
    <row r="15213" spans="1:3" x14ac:dyDescent="0.55000000000000004">
      <c r="A15213">
        <v>0.1896295711601205</v>
      </c>
      <c r="B15213">
        <v>0.34815958335937047</v>
      </c>
      <c r="C15213">
        <v>-9.7557557672137515E-2</v>
      </c>
    </row>
    <row r="15214" spans="1:3" x14ac:dyDescent="0.55000000000000004">
      <c r="A15214">
        <v>0.19062401898032244</v>
      </c>
      <c r="B15214">
        <v>-1.0063008193959777E-2</v>
      </c>
      <c r="C15214">
        <v>-8.7857862386522032E-2</v>
      </c>
    </row>
    <row r="15215" spans="1:3" x14ac:dyDescent="0.55000000000000004">
      <c r="A15215">
        <v>0.18824025932916896</v>
      </c>
      <c r="B15215">
        <v>-0.32504560405339034</v>
      </c>
      <c r="C15215">
        <v>-7.5176607520015509E-2</v>
      </c>
    </row>
    <row r="15216" spans="1:3" x14ac:dyDescent="0.55000000000000004">
      <c r="A15216">
        <v>0.18296363730641335</v>
      </c>
      <c r="B15216">
        <v>-0.5877910977457661</v>
      </c>
      <c r="C15216">
        <v>-6.0820024825934668E-2</v>
      </c>
    </row>
    <row r="15217" spans="1:3" x14ac:dyDescent="0.55000000000000004">
      <c r="A15217">
        <v>0.17534604120711439</v>
      </c>
      <c r="B15217">
        <v>-0.79321493900928042</v>
      </c>
      <c r="C15217">
        <v>-4.5507015165532357E-2</v>
      </c>
    </row>
    <row r="15218" spans="1:3" x14ac:dyDescent="0.55000000000000004">
      <c r="A15218">
        <v>0.16597708272102857</v>
      </c>
      <c r="B15218">
        <v>-0.93850291510033557</v>
      </c>
      <c r="C15218">
        <v>-2.969380061658727E-2</v>
      </c>
    </row>
    <row r="15219" spans="1:3" x14ac:dyDescent="0.55000000000000004">
      <c r="A15219">
        <v>0.15546499373233844</v>
      </c>
      <c r="B15219">
        <v>-1.0229789273901706</v>
      </c>
      <c r="C15219">
        <v>-1.4030843425770462E-2</v>
      </c>
    </row>
    <row r="15220" spans="1:3" x14ac:dyDescent="0.55000000000000004">
      <c r="A15220">
        <v>0.14441053703439219</v>
      </c>
      <c r="B15220">
        <v>-1.0494322088722834</v>
      </c>
      <c r="C15220">
        <v>3.3866874558786904E-4</v>
      </c>
    </row>
    <row r="15221" spans="1:3" x14ac:dyDescent="0.55000000000000004">
      <c r="A15221">
        <v>0.13336315523899092</v>
      </c>
      <c r="B15221">
        <v>-1.0258591649099527</v>
      </c>
      <c r="C15221">
        <v>1.1862699764935244E-2</v>
      </c>
    </row>
    <row r="15222" spans="1:3" x14ac:dyDescent="0.55000000000000004">
      <c r="A15222">
        <v>0.12276257697320696</v>
      </c>
      <c r="B15222">
        <v>-0.96615029690300369</v>
      </c>
      <c r="C15222">
        <v>1.904251141878574E-2</v>
      </c>
    </row>
    <row r="15223" spans="1:3" x14ac:dyDescent="0.55000000000000004">
      <c r="A15223">
        <v>0.11288295510851008</v>
      </c>
      <c r="B15223">
        <v>-0.88871514329888968</v>
      </c>
      <c r="C15223">
        <v>2.1037795829720464E-2</v>
      </c>
    </row>
    <row r="15224" spans="1:3" x14ac:dyDescent="0.55000000000000004">
      <c r="A15224">
        <v>0.1038017936023367</v>
      </c>
      <c r="B15224">
        <v>-0.81312946522742835</v>
      </c>
      <c r="C15224">
        <v>1.8085225946398269E-2</v>
      </c>
    </row>
    <row r="15225" spans="1:3" x14ac:dyDescent="0.55000000000000004">
      <c r="A15225">
        <v>9.5409230145975202E-2</v>
      </c>
      <c r="B15225">
        <v>-0.75589630806179153</v>
      </c>
      <c r="C15225">
        <v>1.1538561406415843E-2</v>
      </c>
    </row>
    <row r="15226" spans="1:3" x14ac:dyDescent="0.55000000000000004">
      <c r="A15226">
        <v>8.7458997216688747E-2</v>
      </c>
      <c r="B15226">
        <v>-0.72690655435618667</v>
      </c>
      <c r="C15226">
        <v>3.4664870954500501E-3</v>
      </c>
    </row>
    <row r="15227" spans="1:3" x14ac:dyDescent="0.55000000000000004">
      <c r="A15227">
        <v>7.9646033124578436E-2</v>
      </c>
      <c r="B15227">
        <v>-0.72799790088430993</v>
      </c>
      <c r="C15227">
        <v>-4.0313662507933468E-3</v>
      </c>
    </row>
    <row r="15228" spans="1:3" x14ac:dyDescent="0.55000000000000004">
      <c r="A15228">
        <v>7.1685626756334289E-2</v>
      </c>
      <c r="B15228">
        <v>-0.75397726658762698</v>
      </c>
      <c r="C15228">
        <v>-9.4155104072382746E-3</v>
      </c>
    </row>
    <row r="15229" spans="1:3" x14ac:dyDescent="0.55000000000000004">
      <c r="A15229">
        <v>6.3371931647180593E-2</v>
      </c>
      <c r="B15229">
        <v>-0.79533789606388061</v>
      </c>
      <c r="C15229">
        <v>-1.1992682903452019E-2</v>
      </c>
    </row>
    <row r="15230" spans="1:3" x14ac:dyDescent="0.55000000000000004">
      <c r="A15230">
        <v>5.4604957738316445E-2</v>
      </c>
      <c r="B15230">
        <v>-0.8413985085567256</v>
      </c>
      <c r="C15230">
        <v>-1.1848213831974996E-2</v>
      </c>
    </row>
    <row r="15231" spans="1:3" x14ac:dyDescent="0.55000000000000004">
      <c r="A15231">
        <v>4.5388351540848179E-2</v>
      </c>
      <c r="B15231">
        <v>-0.88269071427413182</v>
      </c>
      <c r="C15231">
        <v>-9.5245634544671581E-3</v>
      </c>
    </row>
    <row r="15232" spans="1:3" x14ac:dyDescent="0.55000000000000004">
      <c r="A15232">
        <v>3.5809468559740432E-2</v>
      </c>
      <c r="B15232">
        <v>-0.91212656562037153</v>
      </c>
      <c r="C15232">
        <v>-5.7113844473132462E-3</v>
      </c>
    </row>
    <row r="15233" spans="1:3" x14ac:dyDescent="0.55000000000000004">
      <c r="A15233">
        <v>2.6013098679818086E-2</v>
      </c>
      <c r="B15233">
        <v>-0.92535765968271688</v>
      </c>
      <c r="C15233">
        <v>-1.1370079245011098E-3</v>
      </c>
    </row>
    <row r="15234" spans="1:3" x14ac:dyDescent="0.55000000000000004">
      <c r="A15234">
        <v>1.6172911738502445E-2</v>
      </c>
      <c r="B15234">
        <v>-0.92116390858330433</v>
      </c>
      <c r="C15234">
        <v>3.3076865473854289E-3</v>
      </c>
    </row>
    <row r="15235" spans="1:3" x14ac:dyDescent="0.55000000000000004">
      <c r="A15235">
        <v>6.4564774222679259E-3</v>
      </c>
      <c r="B15235">
        <v>-0.90240537810854782</v>
      </c>
      <c r="C15235">
        <v>6.4016977563187616E-3</v>
      </c>
    </row>
    <row r="15236" spans="1:3" x14ac:dyDescent="0.55000000000000004">
      <c r="A15236">
        <v>-3.0217962088993772E-3</v>
      </c>
      <c r="B15236">
        <v>-0.87723240039532424</v>
      </c>
      <c r="C15236">
        <v>6.6277938136727237E-3</v>
      </c>
    </row>
    <row r="15237" spans="1:3" x14ac:dyDescent="0.55000000000000004">
      <c r="A15237">
        <v>-1.2258037592302935E-2</v>
      </c>
      <c r="B15237">
        <v>-0.85948777831510792</v>
      </c>
      <c r="C15237">
        <v>2.5567931843688409E-3</v>
      </c>
    </row>
    <row r="15238" spans="1:3" x14ac:dyDescent="0.55000000000000004">
      <c r="A15238">
        <v>-2.141163368293892E-2</v>
      </c>
      <c r="B15238">
        <v>-0.86691279074167593</v>
      </c>
      <c r="C15238">
        <v>-6.3999673182032202E-3</v>
      </c>
    </row>
    <row r="15239" spans="1:3" x14ac:dyDescent="0.55000000000000004">
      <c r="A15239">
        <v>-3.082541190394486E-2</v>
      </c>
      <c r="B15239">
        <v>-0.91640443472950084</v>
      </c>
      <c r="C15239">
        <v>-1.9216825636157498E-2</v>
      </c>
    </row>
    <row r="15240" spans="1:3" x14ac:dyDescent="0.55000000000000004">
      <c r="A15240">
        <v>-4.0984974073594228E-2</v>
      </c>
      <c r="B15240">
        <v>-1.0171599255698771</v>
      </c>
      <c r="C15240">
        <v>-3.2934049540020653E-2</v>
      </c>
    </row>
    <row r="15241" spans="1:3" x14ac:dyDescent="0.55000000000000004">
      <c r="A15241">
        <v>-5.2405834692225838E-2</v>
      </c>
      <c r="B15241">
        <v>-1.1640649672639187</v>
      </c>
      <c r="C15241">
        <v>-4.3103756719835302E-2</v>
      </c>
    </row>
    <row r="15242" spans="1:3" x14ac:dyDescent="0.55000000000000004">
      <c r="A15242">
        <v>-6.5465749591230082E-2</v>
      </c>
      <c r="B15242">
        <v>-1.3343625162740149</v>
      </c>
      <c r="C15242">
        <v>-4.5041972581456723E-2</v>
      </c>
    </row>
    <row r="15243" spans="1:3" x14ac:dyDescent="0.55000000000000004">
      <c r="A15243">
        <v>-8.0229354934963526E-2</v>
      </c>
      <c r="B15243">
        <v>-1.4899984652856999</v>
      </c>
      <c r="C15243">
        <v>-3.5514936844881252E-2</v>
      </c>
    </row>
    <row r="15244" spans="1:3" x14ac:dyDescent="0.55000000000000004">
      <c r="A15244">
        <v>-9.6328104981160456E-2</v>
      </c>
      <c r="B15244">
        <v>-1.5860546108498315</v>
      </c>
      <c r="C15244">
        <v>-1.4203564999907298E-2</v>
      </c>
    </row>
    <row r="15245" spans="1:3" x14ac:dyDescent="0.55000000000000004">
      <c r="A15245">
        <v>-0.11294970900993437</v>
      </c>
      <c r="B15245">
        <v>-1.5830457214137335</v>
      </c>
      <c r="C15245">
        <v>1.5760961188363877E-2</v>
      </c>
    </row>
    <row r="15246" spans="1:3" x14ac:dyDescent="0.55000000000000004">
      <c r="A15246">
        <v>-0.12895664677674121</v>
      </c>
      <c r="B15246">
        <v>-1.4588409016429538</v>
      </c>
      <c r="C15246">
        <v>4.8527247802722898E-2</v>
      </c>
    </row>
    <row r="15247" spans="1:3" x14ac:dyDescent="0.55000000000000004">
      <c r="A15247">
        <v>-0.14310620916254346</v>
      </c>
      <c r="B15247">
        <v>-1.2156797666391093</v>
      </c>
      <c r="C15247">
        <v>7.7332552923904757E-2</v>
      </c>
    </row>
    <row r="15248" spans="1:3" x14ac:dyDescent="0.55000000000000004">
      <c r="A15248">
        <v>-0.15430409079162791</v>
      </c>
      <c r="B15248">
        <v>-0.87925477878796343</v>
      </c>
      <c r="C15248">
        <v>9.6800463562195627E-2</v>
      </c>
    </row>
    <row r="15249" spans="1:3" x14ac:dyDescent="0.55000000000000004">
      <c r="A15249">
        <v>-0.16180589857035402</v>
      </c>
      <c r="B15249">
        <v>-0.4897754491883245</v>
      </c>
      <c r="C15249">
        <v>0.1047933923382386</v>
      </c>
    </row>
    <row r="15250" spans="1:3" x14ac:dyDescent="0.55000000000000004">
      <c r="A15250">
        <v>-0.16529772498394316</v>
      </c>
      <c r="B15250">
        <v>-8.8308548508414186E-2</v>
      </c>
      <c r="C15250">
        <v>0.10300521049815393</v>
      </c>
    </row>
    <row r="15251" spans="1:3" x14ac:dyDescent="0.55000000000000004">
      <c r="A15251">
        <v>-0.16483378505057558</v>
      </c>
      <c r="B15251">
        <v>0.29621441618641131</v>
      </c>
      <c r="C15251">
        <v>9.6023239136848904E-2</v>
      </c>
    </row>
    <row r="15252" spans="1:3" x14ac:dyDescent="0.55000000000000004">
      <c r="A15252">
        <v>-0.16066609781950328</v>
      </c>
      <c r="B15252">
        <v>0.65414057930116121</v>
      </c>
      <c r="C15252">
        <v>8.9238750052980279E-2</v>
      </c>
    </row>
    <row r="15253" spans="1:3" x14ac:dyDescent="0.55000000000000004">
      <c r="A15253">
        <v>-0.15304410494818393</v>
      </c>
      <c r="B15253">
        <v>0.99358424047627736</v>
      </c>
      <c r="C15253">
        <v>8.6456726745734097E-2</v>
      </c>
    </row>
    <row r="15254" spans="1:3" x14ac:dyDescent="0.55000000000000004">
      <c r="A15254">
        <v>-0.1420733692791972</v>
      </c>
      <c r="B15254">
        <v>1.3309868690114479</v>
      </c>
      <c r="C15254">
        <v>8.8182314939136849E-2</v>
      </c>
    </row>
    <row r="15255" spans="1:3" x14ac:dyDescent="0.55000000000000004">
      <c r="A15255">
        <v>-0.12769683961087094</v>
      </c>
      <c r="B15255">
        <v>1.6779079687973717</v>
      </c>
      <c r="C15255">
        <v>9.1383471699540073E-2</v>
      </c>
    </row>
    <row r="15256" spans="1:3" x14ac:dyDescent="0.55000000000000004">
      <c r="A15256">
        <v>-0.10980761124213832</v>
      </c>
      <c r="B15256">
        <v>2.0299043933744652</v>
      </c>
      <c r="C15256">
        <v>9.0809294644711297E-2</v>
      </c>
    </row>
    <row r="15257" spans="1:3" x14ac:dyDescent="0.55000000000000004">
      <c r="A15257">
        <v>-8.8444244085903664E-2</v>
      </c>
      <c r="B15257">
        <v>2.3623748948580223</v>
      </c>
      <c r="C15257">
        <v>8.1276886247399163E-2</v>
      </c>
    </row>
    <row r="15258" spans="1:3" x14ac:dyDescent="0.55000000000000004">
      <c r="A15258">
        <v>-6.3983105470391544E-2</v>
      </c>
      <c r="B15258">
        <v>2.6354242505022674</v>
      </c>
      <c r="C15258">
        <v>6.0053007978400658E-2</v>
      </c>
    </row>
    <row r="15259" spans="1:3" x14ac:dyDescent="0.55000000000000004">
      <c r="A15259">
        <v>-3.7239253651416129E-2</v>
      </c>
      <c r="B15259">
        <v>2.8060924261098319</v>
      </c>
      <c r="C15259">
        <v>2.8284557035866693E-2</v>
      </c>
    </row>
    <row r="15260" spans="1:3" x14ac:dyDescent="0.55000000000000004">
      <c r="A15260">
        <v>-9.4226441122946206E-3</v>
      </c>
      <c r="B15260">
        <v>2.843080059833345</v>
      </c>
      <c r="C15260">
        <v>-9.1398190837377567E-3</v>
      </c>
    </row>
    <row r="15261" spans="1:3" x14ac:dyDescent="0.55000000000000004">
      <c r="A15261">
        <v>1.8045339184324438E-2</v>
      </c>
      <c r="B15261">
        <v>2.7380880470580817</v>
      </c>
      <c r="C15261">
        <v>-4.52038728289244E-2</v>
      </c>
    </row>
    <row r="15262" spans="1:3" x14ac:dyDescent="0.55000000000000004">
      <c r="A15262">
        <v>4.3794783987545542E-2</v>
      </c>
      <c r="B15262">
        <v>2.5093176140568167</v>
      </c>
      <c r="C15262">
        <v>-7.320732437669937E-2</v>
      </c>
    </row>
    <row r="15263" spans="1:3" x14ac:dyDescent="0.55000000000000004">
      <c r="A15263">
        <v>6.6758503165235739E-2</v>
      </c>
      <c r="B15263">
        <v>2.1958427282179698</v>
      </c>
      <c r="C15263">
        <v>-8.9046757320426481E-2</v>
      </c>
    </row>
    <row r="15264" spans="1:3" x14ac:dyDescent="0.55000000000000004">
      <c r="A15264">
        <v>8.6326375378713141E-2</v>
      </c>
      <c r="B15264">
        <v>1.8451618301547275</v>
      </c>
      <c r="C15264">
        <v>-9.2465094679181348E-2</v>
      </c>
    </row>
    <row r="15265" spans="1:3" x14ac:dyDescent="0.55000000000000004">
      <c r="A15265">
        <v>0.10235608306567155</v>
      </c>
      <c r="B15265">
        <v>1.4988161589172404</v>
      </c>
      <c r="C15265">
        <v>-8.6802851095915484E-2</v>
      </c>
    </row>
    <row r="15266" spans="1:3" x14ac:dyDescent="0.55000000000000004">
      <c r="A15266">
        <v>0.11504917447521093</v>
      </c>
      <c r="B15266">
        <v>1.1814703684585299</v>
      </c>
      <c r="C15266">
        <v>-7.7454804421015419E-2</v>
      </c>
    </row>
    <row r="15267" spans="1:3" x14ac:dyDescent="0.55000000000000004">
      <c r="A15267">
        <v>0.12474966593672397</v>
      </c>
      <c r="B15267">
        <v>0.89708326079983758</v>
      </c>
      <c r="C15267">
        <v>-6.9743491468576932E-2</v>
      </c>
    </row>
    <row r="15268" spans="1:3" x14ac:dyDescent="0.55000000000000004">
      <c r="A15268">
        <v>0.13174483562281381</v>
      </c>
      <c r="B15268">
        <v>0.63292308490962035</v>
      </c>
      <c r="C15268">
        <v>-6.698537803981712E-2</v>
      </c>
    </row>
    <row r="15269" spans="1:3" x14ac:dyDescent="0.55000000000000004">
      <c r="A15269">
        <v>0.13614040566954527</v>
      </c>
      <c r="B15269">
        <v>0.36924563872212546</v>
      </c>
      <c r="C15269">
        <v>-6.9493631374000109E-2</v>
      </c>
    </row>
    <row r="15270" spans="1:3" x14ac:dyDescent="0.55000000000000004">
      <c r="A15270">
        <v>0.13784762015727189</v>
      </c>
      <c r="B15270">
        <v>9.0426359633262898E-2</v>
      </c>
      <c r="C15270">
        <v>-7.4822765669924601E-2</v>
      </c>
    </row>
    <row r="15271" spans="1:3" x14ac:dyDescent="0.55000000000000004">
      <c r="A15271">
        <v>0.13667366070322928</v>
      </c>
      <c r="B15271">
        <v>-0.20675541913250473</v>
      </c>
      <c r="C15271">
        <v>-7.8998030792688051E-2</v>
      </c>
    </row>
    <row r="15272" spans="1:3" x14ac:dyDescent="0.55000000000000004">
      <c r="A15272">
        <v>0.13246967015582556</v>
      </c>
      <c r="B15272">
        <v>-0.51043703831446852</v>
      </c>
      <c r="C15272">
        <v>-7.8187072303566474E-2</v>
      </c>
    </row>
    <row r="15273" spans="1:3" x14ac:dyDescent="0.55000000000000004">
      <c r="A15273">
        <v>0.12527402656787054</v>
      </c>
      <c r="B15273">
        <v>-0.7970242141744257</v>
      </c>
      <c r="C15273">
        <v>-7.0149975242995224E-2</v>
      </c>
    </row>
    <row r="15274" spans="1:3" x14ac:dyDescent="0.55000000000000004">
      <c r="A15274">
        <v>0.11539645002109762</v>
      </c>
      <c r="B15274">
        <v>-1.0387701544574897</v>
      </c>
      <c r="C15274">
        <v>-5.4977323040164214E-2</v>
      </c>
    </row>
    <row r="15275" spans="1:3" x14ac:dyDescent="0.55000000000000004">
      <c r="A15275">
        <v>0.10341509471872727</v>
      </c>
      <c r="B15275">
        <v>-1.2124561913051897</v>
      </c>
      <c r="C15275">
        <v>-3.4922281953469324E-2</v>
      </c>
    </row>
    <row r="15276" spans="1:3" x14ac:dyDescent="0.55000000000000004">
      <c r="A15276">
        <v>9.0092399401982395E-2</v>
      </c>
      <c r="B15276">
        <v>-1.3060831781821656</v>
      </c>
      <c r="C15276">
        <v>-1.3538891378298787E-2</v>
      </c>
    </row>
    <row r="15277" spans="1:3" x14ac:dyDescent="0.55000000000000004">
      <c r="A15277">
        <v>7.6241522734243478E-2</v>
      </c>
      <c r="B15277">
        <v>-1.3217189261124591</v>
      </c>
      <c r="C15277">
        <v>5.4458541472979611E-3</v>
      </c>
    </row>
    <row r="15278" spans="1:3" x14ac:dyDescent="0.55000000000000004">
      <c r="A15278">
        <v>6.2585910694137853E-2</v>
      </c>
      <c r="B15278">
        <v>-1.2741153645376766</v>
      </c>
      <c r="C15278">
        <v>1.9193670477330636E-2</v>
      </c>
    </row>
    <row r="15279" spans="1:3" x14ac:dyDescent="0.55000000000000004">
      <c r="A15279">
        <v>4.9651802511502946E-2</v>
      </c>
      <c r="B15279">
        <v>-1.1860286542102501</v>
      </c>
      <c r="C15279">
        <v>2.6399864888832118E-2</v>
      </c>
    </row>
    <row r="15280" spans="1:3" x14ac:dyDescent="0.55000000000000004">
      <c r="A15280">
        <v>3.7718128626429759E-2</v>
      </c>
      <c r="B15280">
        <v>-1.082117504085808</v>
      </c>
      <c r="C15280">
        <v>2.7384374306013735E-2</v>
      </c>
    </row>
    <row r="15281" spans="1:3" x14ac:dyDescent="0.55000000000000004">
      <c r="A15281">
        <v>2.6827769957294731E-2</v>
      </c>
      <c r="B15281">
        <v>-0.98331791094797105</v>
      </c>
      <c r="C15281">
        <v>2.3754131458912232E-2</v>
      </c>
    </row>
    <row r="15282" spans="1:3" x14ac:dyDescent="0.55000000000000004">
      <c r="A15282">
        <v>1.6847677804267165E-2</v>
      </c>
      <c r="B15282">
        <v>-0.90301573988071615</v>
      </c>
      <c r="C15282">
        <v>1.7810139279832521E-2</v>
      </c>
    </row>
    <row r="15283" spans="1:3" x14ac:dyDescent="0.55000000000000004">
      <c r="A15283">
        <v>7.5556474320868346E-3</v>
      </c>
      <c r="B15283">
        <v>-0.84560945575898006</v>
      </c>
      <c r="C15283">
        <v>1.1903258298705834E-2</v>
      </c>
    </row>
    <row r="15284" spans="1:3" x14ac:dyDescent="0.55000000000000004">
      <c r="A15284">
        <v>-1.27071378749215E-3</v>
      </c>
      <c r="B15284">
        <v>-0.80739091820459341</v>
      </c>
      <c r="C15284">
        <v>7.8785934375191127E-3</v>
      </c>
    </row>
    <row r="15285" spans="1:3" x14ac:dyDescent="0.55000000000000004">
      <c r="A15285">
        <v>-9.7838049277816936E-3</v>
      </c>
      <c r="B15285">
        <v>-0.77914209312987837</v>
      </c>
      <c r="C15285">
        <v>6.7429516322091718E-3</v>
      </c>
    </row>
    <row r="15286" spans="1:3" x14ac:dyDescent="0.55000000000000004">
      <c r="A15286">
        <v>-1.8027512757146518E-2</v>
      </c>
      <c r="B15286">
        <v>-0.74959825088116416</v>
      </c>
      <c r="C15286">
        <v>8.5488921818250678E-3</v>
      </c>
    </row>
    <row r="15287" spans="1:3" x14ac:dyDescent="0.55000000000000004">
      <c r="A15287">
        <v>-2.5935068376285654E-2</v>
      </c>
      <c r="B15287">
        <v>-0.70904720360439999</v>
      </c>
      <c r="C15287">
        <v>1.2440262723332375E-2</v>
      </c>
    </row>
    <row r="15288" spans="1:3" x14ac:dyDescent="0.55000000000000004">
      <c r="A15288">
        <v>-3.3361171969211421E-2</v>
      </c>
      <c r="B15288">
        <v>-0.6522868519651468</v>
      </c>
      <c r="C15288">
        <v>1.6938801272140282E-2</v>
      </c>
    </row>
    <row r="15289" spans="1:3" x14ac:dyDescent="0.55000000000000004">
      <c r="A15289">
        <v>-4.0137643877434584E-2</v>
      </c>
      <c r="B15289">
        <v>-0.5801765833392678</v>
      </c>
      <c r="C15289">
        <v>2.0385354331316774E-2</v>
      </c>
    </row>
    <row r="15290" spans="1:3" x14ac:dyDescent="0.55000000000000004">
      <c r="A15290">
        <v>-4.6135966210491867E-2</v>
      </c>
      <c r="B15290">
        <v>-0.4994173419603255</v>
      </c>
      <c r="C15290">
        <v>2.1415495243705139E-2</v>
      </c>
    </row>
    <row r="15291" spans="1:3" x14ac:dyDescent="0.55000000000000004">
      <c r="A15291">
        <v>-5.1318534885045952E-2</v>
      </c>
      <c r="B15291">
        <v>-0.42056341202696612</v>
      </c>
      <c r="C15291">
        <v>1.9399168282878375E-2</v>
      </c>
    </row>
    <row r="15292" spans="1:3" x14ac:dyDescent="0.55000000000000004">
      <c r="A15292">
        <v>-5.5762137599552161E-2</v>
      </c>
      <c r="B15292">
        <v>-0.35467666194047387</v>
      </c>
      <c r="C15292">
        <v>1.4703704432697326E-2</v>
      </c>
    </row>
    <row r="15293" spans="1:3" x14ac:dyDescent="0.55000000000000004">
      <c r="A15293">
        <v>-5.9643788558914654E-2</v>
      </c>
      <c r="B15293">
        <v>-0.30949079025953008</v>
      </c>
      <c r="C15293">
        <v>8.6844279073356994E-3</v>
      </c>
    </row>
    <row r="15294" spans="1:3" x14ac:dyDescent="0.55000000000000004">
      <c r="A15294">
        <v>-6.3189476901522615E-2</v>
      </c>
      <c r="B15294">
        <v>-0.28623275540664228</v>
      </c>
      <c r="C15294">
        <v>3.3538924098940009E-3</v>
      </c>
    </row>
    <row r="15295" spans="1:3" x14ac:dyDescent="0.55000000000000004">
      <c r="A15295">
        <v>-6.6598237529002166E-2</v>
      </c>
      <c r="B15295">
        <v>-0.27814716132626399</v>
      </c>
      <c r="C15295">
        <v>8.3119769382147617E-4</v>
      </c>
    </row>
    <row r="15296" spans="1:3" x14ac:dyDescent="0.55000000000000004">
      <c r="A15296">
        <v>-6.9962418370040511E-2</v>
      </c>
      <c r="B15296">
        <v>-0.27133902446139807</v>
      </c>
      <c r="C15296">
        <v>2.6926826710159603E-3</v>
      </c>
    </row>
    <row r="15297" spans="1:3" x14ac:dyDescent="0.55000000000000004">
      <c r="A15297">
        <v>-7.3208780822515224E-2</v>
      </c>
      <c r="B15297">
        <v>-0.24802543962768789</v>
      </c>
      <c r="C15297">
        <v>9.3743902242791645E-3</v>
      </c>
    </row>
    <row r="15298" spans="1:3" x14ac:dyDescent="0.55000000000000004">
      <c r="A15298">
        <v>-7.6082509480338276E-2</v>
      </c>
      <c r="B15298">
        <v>-0.19145434664152872</v>
      </c>
      <c r="C15298">
        <v>1.9906713805823921E-2</v>
      </c>
    </row>
    <row r="15299" spans="1:3" x14ac:dyDescent="0.55000000000000004">
      <c r="A15299">
        <v>-7.8184212185014798E-2</v>
      </c>
      <c r="B15299">
        <v>-9.1081149134550898E-2</v>
      </c>
      <c r="C15299">
        <v>3.2046286974185302E-2</v>
      </c>
    </row>
    <row r="15300" spans="1:3" x14ac:dyDescent="0.55000000000000004">
      <c r="A15300">
        <v>-7.9054990174258724E-2</v>
      </c>
      <c r="B15300">
        <v>5.34395486276531E-2</v>
      </c>
      <c r="C15300">
        <v>4.2757386815775365E-2</v>
      </c>
    </row>
    <row r="15301" spans="1:3" x14ac:dyDescent="0.55000000000000004">
      <c r="A15301">
        <v>-7.8291188142263712E-2</v>
      </c>
      <c r="B15301">
        <v>0.23065399222041666</v>
      </c>
      <c r="C15301">
        <v>4.8968515664951112E-2</v>
      </c>
    </row>
    <row r="15302" spans="1:3" x14ac:dyDescent="0.55000000000000004">
      <c r="A15302">
        <v>-7.5660349614705455E-2</v>
      </c>
      <c r="B15302">
        <v>0.41874734005484027</v>
      </c>
      <c r="C15302">
        <v>4.8388289632369581E-2</v>
      </c>
    </row>
    <row r="15303" spans="1:3" x14ac:dyDescent="0.55000000000000004">
      <c r="A15303">
        <v>-7.1187545772196104E-2</v>
      </c>
      <c r="B15303">
        <v>0.58983312392259291</v>
      </c>
      <c r="C15303">
        <v>4.0165428725680435E-2</v>
      </c>
    </row>
    <row r="15304" spans="1:3" x14ac:dyDescent="0.55000000000000004">
      <c r="A15304">
        <v>-6.5187268669756507E-2</v>
      </c>
      <c r="B15304">
        <v>0.71610782656635474</v>
      </c>
      <c r="C15304">
        <v>2.5194148212084502E-2</v>
      </c>
    </row>
    <row r="15305" spans="1:3" x14ac:dyDescent="0.55000000000000004">
      <c r="A15305">
        <v>-5.8229256126438304E-2</v>
      </c>
      <c r="B15305">
        <v>0.77638942985354797</v>
      </c>
      <c r="C15305">
        <v>6.0075098040610819E-3</v>
      </c>
    </row>
    <row r="15306" spans="1:3" x14ac:dyDescent="0.55000000000000004">
      <c r="A15306">
        <v>-5.1042342899095455E-2</v>
      </c>
      <c r="B15306">
        <v>0.76145596623855161</v>
      </c>
      <c r="C15306">
        <v>-1.3737045836667926E-2</v>
      </c>
    </row>
    <row r="15307" spans="1:3" x14ac:dyDescent="0.55000000000000004">
      <c r="A15307">
        <v>-4.4376037178492131E-2</v>
      </c>
      <c r="B15307">
        <v>0.67674494298117616</v>
      </c>
      <c r="C15307">
        <v>-3.0109239493236531E-2</v>
      </c>
    </row>
    <row r="15308" spans="1:3" x14ac:dyDescent="0.55000000000000004">
      <c r="A15308">
        <v>-3.8851650569151526E-2</v>
      </c>
      <c r="B15308">
        <v>0.54168547196944095</v>
      </c>
      <c r="C15308">
        <v>-3.9797319001450435E-2</v>
      </c>
    </row>
    <row r="15309" spans="1:3" x14ac:dyDescent="0.55000000000000004">
      <c r="A15309">
        <v>-3.4836833554780629E-2</v>
      </c>
      <c r="B15309">
        <v>0.38586933943995999</v>
      </c>
      <c r="C15309">
        <v>-4.0852853115258145E-2</v>
      </c>
    </row>
    <row r="15310" spans="1:3" x14ac:dyDescent="0.55000000000000004">
      <c r="A15310">
        <v>-3.2371860512503667E-2</v>
      </c>
      <c r="B15310">
        <v>0.24288916418730325</v>
      </c>
      <c r="C15310">
        <v>-3.3153448775350938E-2</v>
      </c>
    </row>
    <row r="15311" spans="1:3" x14ac:dyDescent="0.55000000000000004">
      <c r="A15311">
        <v>-3.1164975519537483E-2</v>
      </c>
      <c r="B15311">
        <v>0.1432344610483251</v>
      </c>
      <c r="C15311">
        <v>-1.8427660509834447E-2</v>
      </c>
    </row>
    <row r="15312" spans="1:3" x14ac:dyDescent="0.55000000000000004">
      <c r="A15312">
        <v>-3.0657845512822201E-2</v>
      </c>
      <c r="B15312">
        <v>0.10790742605452366</v>
      </c>
      <c r="C15312">
        <v>1.4244570973018082E-4</v>
      </c>
    </row>
    <row r="15313" spans="1:3" x14ac:dyDescent="0.55000000000000004">
      <c r="A15313">
        <v>-3.0146107053281263E-2</v>
      </c>
      <c r="B15313">
        <v>0.14418274499698194</v>
      </c>
      <c r="C15313">
        <v>1.8633599291542222E-2</v>
      </c>
    </row>
    <row r="15314" spans="1:3" x14ac:dyDescent="0.55000000000000004">
      <c r="A15314">
        <v>-2.8928105002030594E-2</v>
      </c>
      <c r="B15314">
        <v>0.24438407724869096</v>
      </c>
      <c r="C15314">
        <v>3.3230444317002825E-2</v>
      </c>
    </row>
    <row r="15315" spans="1:3" x14ac:dyDescent="0.55000000000000004">
      <c r="A15315">
        <v>-2.6449521532399205E-2</v>
      </c>
      <c r="B15315">
        <v>0.38789753384079406</v>
      </c>
      <c r="C15315">
        <v>4.1051883111621973E-2</v>
      </c>
    </row>
    <row r="15316" spans="1:3" x14ac:dyDescent="0.55000000000000004">
      <c r="A15316">
        <v>-2.2412686301213545E-2</v>
      </c>
      <c r="B15316">
        <v>0.54592675968100346</v>
      </c>
      <c r="C15316">
        <v>4.0743782437140642E-2</v>
      </c>
    </row>
    <row r="15317" spans="1:3" x14ac:dyDescent="0.55000000000000004">
      <c r="A15317">
        <v>-1.6828194882320031E-2</v>
      </c>
      <c r="B15317">
        <v>0.68780643285122234</v>
      </c>
      <c r="C15317">
        <v>3.2692901398376405E-2</v>
      </c>
    </row>
    <row r="15318" spans="1:3" x14ac:dyDescent="0.55000000000000004">
      <c r="A15318">
        <v>-1.0000296096076113E-2</v>
      </c>
      <c r="B15318">
        <v>0.78752930862028314</v>
      </c>
      <c r="C15318">
        <v>1.8923493927224408E-2</v>
      </c>
    </row>
    <row r="15319" spans="1:3" x14ac:dyDescent="0.55000000000000004">
      <c r="A15319">
        <v>-2.4500936234990605E-3</v>
      </c>
      <c r="B15319">
        <v>0.82925629065832007</v>
      </c>
      <c r="C15319">
        <v>2.6743228626497592E-3</v>
      </c>
    </row>
    <row r="15320" spans="1:3" x14ac:dyDescent="0.55000000000000004">
      <c r="A15320">
        <v>5.2072790439115354E-3</v>
      </c>
      <c r="B15320">
        <v>0.81068316053744038</v>
      </c>
      <c r="C15320">
        <v>-1.2287744250268642E-2</v>
      </c>
    </row>
    <row r="15321" spans="1:3" x14ac:dyDescent="0.55000000000000004">
      <c r="A15321">
        <v>1.2405559647391193E-2</v>
      </c>
      <c r="B15321">
        <v>0.74355686648326491</v>
      </c>
      <c r="C15321">
        <v>-2.2456714369905012E-2</v>
      </c>
    </row>
    <row r="15322" spans="1:3" x14ac:dyDescent="0.55000000000000004">
      <c r="A15322">
        <v>1.8760270793479184E-2</v>
      </c>
      <c r="B15322">
        <v>0.65119915035434095</v>
      </c>
      <c r="C15322">
        <v>-2.5347486524983146E-2</v>
      </c>
    </row>
    <row r="15323" spans="1:3" x14ac:dyDescent="0.55000000000000004">
      <c r="A15323">
        <v>2.416276226936891E-2</v>
      </c>
      <c r="B15323">
        <v>0.56341665771443195</v>
      </c>
      <c r="C15323">
        <v>-2.0088586270000788E-2</v>
      </c>
    </row>
    <row r="15324" spans="1:3" x14ac:dyDescent="0.55000000000000004">
      <c r="A15324">
        <v>2.8812859569694094E-2</v>
      </c>
      <c r="B15324">
        <v>0.50967920232426001</v>
      </c>
      <c r="C15324">
        <v>-7.7258316338149413E-3</v>
      </c>
    </row>
    <row r="15325" spans="1:3" x14ac:dyDescent="0.55000000000000004">
      <c r="A15325">
        <v>3.3178914076783216E-2</v>
      </c>
      <c r="B15325">
        <v>0.5119671791428333</v>
      </c>
      <c r="C15325">
        <v>8.9100846454988215E-3</v>
      </c>
    </row>
    <row r="15326" spans="1:3" x14ac:dyDescent="0.55000000000000004">
      <c r="A15326">
        <v>3.7890313085299908E-2</v>
      </c>
      <c r="B15326">
        <v>0.57894724984192347</v>
      </c>
      <c r="C15326">
        <v>2.5758689008274546E-2</v>
      </c>
    </row>
    <row r="15327" spans="1:3" x14ac:dyDescent="0.55000000000000004">
      <c r="A15327">
        <v>4.3583443568199459E-2</v>
      </c>
      <c r="B15327">
        <v>0.70287510602128778</v>
      </c>
      <c r="C15327">
        <v>3.8386164086634526E-2</v>
      </c>
    </row>
    <row r="15328" spans="1:3" x14ac:dyDescent="0.55000000000000004">
      <c r="A15328">
        <v>5.0733980628903053E-2</v>
      </c>
      <c r="B15328">
        <v>0.86021903955791124</v>
      </c>
      <c r="C15328">
        <v>4.3054795300851732E-2</v>
      </c>
    </row>
    <row r="15329" spans="1:3" x14ac:dyDescent="0.55000000000000004">
      <c r="A15329">
        <v>5.9515705485074365E-2</v>
      </c>
      <c r="B15329">
        <v>1.0162095404150222</v>
      </c>
      <c r="C15329">
        <v>3.7685629573429281E-2</v>
      </c>
    </row>
    <row r="15330" spans="1:3" x14ac:dyDescent="0.55000000000000004">
      <c r="A15330">
        <v>6.9721951129858309E-2</v>
      </c>
      <c r="B15330">
        <v>1.132276959265246</v>
      </c>
      <c r="C15330">
        <v>2.2390674179274477E-2</v>
      </c>
    </row>
    <row r="15331" spans="1:3" x14ac:dyDescent="0.55000000000000004">
      <c r="A15331">
        <v>8.0769809587047173E-2</v>
      </c>
      <c r="B15331">
        <v>1.1744432369235982</v>
      </c>
      <c r="C15331">
        <v>-5.6547870393682778E-4</v>
      </c>
    </row>
    <row r="15332" spans="1:3" x14ac:dyDescent="0.55000000000000004">
      <c r="A15332">
        <v>9.1785487082848144E-2</v>
      </c>
      <c r="B15332">
        <v>1.1204096391661702</v>
      </c>
      <c r="C15332">
        <v>-2.7402221998665606E-2</v>
      </c>
    </row>
    <row r="15333" spans="1:3" x14ac:dyDescent="0.55000000000000004">
      <c r="A15333">
        <v>0.1017469009900311</v>
      </c>
      <c r="B15333">
        <v>0.9634154319818593</v>
      </c>
      <c r="C15333">
        <v>-5.3857719608120594E-2</v>
      </c>
    </row>
    <row r="15334" spans="1:3" x14ac:dyDescent="0.55000000000000004">
      <c r="A15334">
        <v>0.10964464747595683</v>
      </c>
      <c r="B15334">
        <v>0.71198701951116106</v>
      </c>
      <c r="C15334">
        <v>-7.6281210242137354E-2</v>
      </c>
    </row>
    <row r="15335" spans="1:3" x14ac:dyDescent="0.55000000000000004">
      <c r="A15335">
        <v>0.11462053610108167</v>
      </c>
      <c r="B15335">
        <v>0.38614536721452764</v>
      </c>
      <c r="C15335">
        <v>-9.2373889290281633E-2</v>
      </c>
    </row>
    <row r="15336" spans="1:3" x14ac:dyDescent="0.55000000000000004">
      <c r="A15336">
        <v>0.11605574097709509</v>
      </c>
      <c r="B15336">
        <v>1.182112105612082E-2</v>
      </c>
      <c r="C15336">
        <v>-0.10137572052255835</v>
      </c>
    </row>
    <row r="15337" spans="1:3" x14ac:dyDescent="0.55000000000000004">
      <c r="A15337">
        <v>0.11360120066749492</v>
      </c>
      <c r="B15337">
        <v>-0.38444488957280315</v>
      </c>
      <c r="C15337">
        <v>-0.10373091023775428</v>
      </c>
    </row>
    <row r="15338" spans="1:3" x14ac:dyDescent="0.55000000000000004">
      <c r="A15338">
        <v>0.10716286611350224</v>
      </c>
      <c r="B15338">
        <v>-0.77874297207930376</v>
      </c>
      <c r="C15338">
        <v>-0.10035712418590027</v>
      </c>
    </row>
    <row r="15339" spans="1:3" x14ac:dyDescent="0.55000000000000004">
      <c r="A15339">
        <v>9.6868575187170111E-2</v>
      </c>
      <c r="B15339">
        <v>-1.1502644335289725</v>
      </c>
      <c r="C15339">
        <v>-9.1941768903990362E-2</v>
      </c>
    </row>
    <row r="15340" spans="1:3" x14ac:dyDescent="0.55000000000000004">
      <c r="A15340">
        <v>8.3042465873953045E-2</v>
      </c>
      <c r="B15340">
        <v>-1.4798413435673066</v>
      </c>
      <c r="C15340">
        <v>-7.8646693848770557E-2</v>
      </c>
    </row>
    <row r="15341" spans="1:3" x14ac:dyDescent="0.55000000000000004">
      <c r="A15341">
        <v>6.6198047919247022E-2</v>
      </c>
      <c r="B15341">
        <v>-1.7483250906214622</v>
      </c>
      <c r="C15341">
        <v>-6.032004893288357E-2</v>
      </c>
    </row>
    <row r="15342" spans="1:3" x14ac:dyDescent="0.55000000000000004">
      <c r="A15342">
        <v>4.7042065059288374E-2</v>
      </c>
      <c r="B15342">
        <v>-1.9365555577546956</v>
      </c>
      <c r="C15342">
        <v>-3.7107729086388326E-2</v>
      </c>
    </row>
    <row r="15343" spans="1:3" x14ac:dyDescent="0.55000000000000004">
      <c r="A15343">
        <v>2.6466722928968921E-2</v>
      </c>
      <c r="B15343">
        <v>-2.0277811794527345</v>
      </c>
      <c r="C15343">
        <v>-1.0110501606178417E-2</v>
      </c>
    </row>
    <row r="15344" spans="1:3" x14ac:dyDescent="0.55000000000000004">
      <c r="A15344">
        <v>5.5061749753287587E-3</v>
      </c>
      <c r="B15344">
        <v>-2.0119434709504582</v>
      </c>
      <c r="C15344">
        <v>1.8308073294727306E-2</v>
      </c>
    </row>
    <row r="15345" spans="1:3" x14ac:dyDescent="0.55000000000000004">
      <c r="A15345">
        <v>-1.4753622366412856E-2</v>
      </c>
      <c r="B15345">
        <v>-1.889906153911596</v>
      </c>
      <c r="C15345">
        <v>4.4858239872385672E-2</v>
      </c>
    </row>
    <row r="15346" spans="1:3" x14ac:dyDescent="0.55000000000000004">
      <c r="A15346">
        <v>-3.3298904088557991E-2</v>
      </c>
      <c r="B15346">
        <v>-1.6752665797853603</v>
      </c>
      <c r="C15346">
        <v>6.6238848184672072E-2</v>
      </c>
    </row>
    <row r="15347" spans="1:3" x14ac:dyDescent="0.55000000000000004">
      <c r="A15347">
        <v>-4.9311963697504645E-2</v>
      </c>
      <c r="B15347">
        <v>-1.3922784278609166</v>
      </c>
      <c r="C15347">
        <v>8.0235350533984104E-2</v>
      </c>
    </row>
    <row r="15348" spans="1:3" x14ac:dyDescent="0.55000000000000004">
      <c r="A15348">
        <v>-6.2253778623397059E-2</v>
      </c>
      <c r="B15348">
        <v>-1.0699784405806962</v>
      </c>
      <c r="C15348">
        <v>8.6586589052051355E-2</v>
      </c>
    </row>
    <row r="15349" spans="1:3" x14ac:dyDescent="0.55000000000000004">
      <c r="A15349">
        <v>-7.187350333432696E-2</v>
      </c>
      <c r="B15349">
        <v>-0.73431765260095871</v>
      </c>
      <c r="C15349">
        <v>8.7150878846363494E-2</v>
      </c>
    </row>
    <row r="15350" spans="1:3" x14ac:dyDescent="0.55000000000000004">
      <c r="A15350">
        <v>-7.8139095343863124E-2</v>
      </c>
      <c r="B15350">
        <v>-0.40139021191941932</v>
      </c>
      <c r="C15350">
        <v>8.5171813017787326E-2</v>
      </c>
    </row>
    <row r="15351" spans="1:3" x14ac:dyDescent="0.55000000000000004">
      <c r="A15351">
        <v>-8.1116504708556067E-2</v>
      </c>
      <c r="B15351">
        <v>-7.4714507855916656E-2</v>
      </c>
      <c r="C15351">
        <v>8.391499032771095E-2</v>
      </c>
    </row>
    <row r="15352" spans="1:3" x14ac:dyDescent="0.55000000000000004">
      <c r="A15352">
        <v>-8.0848316082558172E-2</v>
      </c>
      <c r="B15352">
        <v>0.25205232930291238</v>
      </c>
      <c r="C15352">
        <v>8.5218983356983163E-2</v>
      </c>
    </row>
    <row r="15353" spans="1:3" x14ac:dyDescent="0.55000000000000004">
      <c r="A15353">
        <v>-7.7285708032806863E-2</v>
      </c>
      <c r="B15353">
        <v>0.58785272130853694</v>
      </c>
      <c r="C15353">
        <v>8.8590743354002618E-2</v>
      </c>
    </row>
    <row r="15354" spans="1:3" x14ac:dyDescent="0.55000000000000004">
      <c r="A15354">
        <v>-7.0307365520192955E-2</v>
      </c>
      <c r="B15354">
        <v>0.93530611638180405</v>
      </c>
      <c r="C15354">
        <v>9.1250558443754695E-2</v>
      </c>
    </row>
    <row r="15355" spans="1:3" x14ac:dyDescent="0.55000000000000004">
      <c r="A15355">
        <v>-5.9823337534616987E-2</v>
      </c>
      <c r="B15355">
        <v>1.2839317276610489</v>
      </c>
      <c r="C15355">
        <v>8.9197480520657735E-2</v>
      </c>
    </row>
    <row r="15356" spans="1:3" x14ac:dyDescent="0.55000000000000004">
      <c r="A15356">
        <v>-4.5924109160037759E-2</v>
      </c>
      <c r="B15356">
        <v>1.608628495758575</v>
      </c>
      <c r="C15356">
        <v>7.8865028846591745E-2</v>
      </c>
    </row>
    <row r="15357" spans="1:3" x14ac:dyDescent="0.55000000000000004">
      <c r="A15357">
        <v>-2.9013379536722918E-2</v>
      </c>
      <c r="B15357">
        <v>1.8742947446938771</v>
      </c>
      <c r="C15357">
        <v>5.8643381575407265E-2</v>
      </c>
    </row>
    <row r="15358" spans="1:3" x14ac:dyDescent="0.55000000000000004">
      <c r="A15358">
        <v>-9.8675123262563311E-3</v>
      </c>
      <c r="B15358">
        <v>2.0449954569308719</v>
      </c>
      <c r="C15358">
        <v>2.9711024344362194E-2</v>
      </c>
    </row>
    <row r="15359" spans="1:3" x14ac:dyDescent="0.55000000000000004">
      <c r="A15359">
        <v>1.0409177197724542E-2</v>
      </c>
      <c r="B15359">
        <v>2.0942814748116052</v>
      </c>
      <c r="C15359">
        <v>-4.2006631224506073E-3</v>
      </c>
    </row>
    <row r="15360" spans="1:3" x14ac:dyDescent="0.55000000000000004">
      <c r="A15360">
        <v>3.0524452212169085E-2</v>
      </c>
      <c r="B15360">
        <v>2.0126837026230167</v>
      </c>
      <c r="C15360">
        <v>-3.8034208610773383E-2</v>
      </c>
    </row>
    <row r="15361" spans="1:3" x14ac:dyDescent="0.55000000000000004">
      <c r="A15361">
        <v>4.9187928784109991E-2</v>
      </c>
      <c r="B15361">
        <v>1.8095989912303307</v>
      </c>
      <c r="C15361">
        <v>-6.7082101633888044E-2</v>
      </c>
    </row>
    <row r="15362" spans="1:3" x14ac:dyDescent="0.55000000000000004">
      <c r="A15362">
        <v>6.5288140361986768E-2</v>
      </c>
      <c r="B15362">
        <v>1.5091743520823078</v>
      </c>
      <c r="C15362">
        <v>-8.8417193991382634E-2</v>
      </c>
    </row>
    <row r="15363" spans="1:3" x14ac:dyDescent="0.55000000000000004">
      <c r="A15363">
        <v>7.8003501108387621E-2</v>
      </c>
      <c r="B15363">
        <v>1.1422158869415748</v>
      </c>
      <c r="C15363">
        <v>-0.10151989976676069</v>
      </c>
    </row>
    <row r="15364" spans="1:3" x14ac:dyDescent="0.55000000000000004">
      <c r="A15364">
        <v>8.6823487941688648E-2</v>
      </c>
      <c r="B15364">
        <v>0.73756560705335295</v>
      </c>
      <c r="C15364">
        <v>-0.10792641487517614</v>
      </c>
    </row>
    <row r="15365" spans="1:3" x14ac:dyDescent="0.55000000000000004">
      <c r="A15365">
        <v>9.14930609491343E-2</v>
      </c>
      <c r="B15365">
        <v>0.31636587854998199</v>
      </c>
      <c r="C15365">
        <v>-0.1100858669588668</v>
      </c>
    </row>
    <row r="15366" spans="1:3" x14ac:dyDescent="0.55000000000000004">
      <c r="A15366">
        <v>9.1922451543133735E-2</v>
      </c>
      <c r="B15366">
        <v>-0.10889325519327614</v>
      </c>
      <c r="C15366">
        <v>-0.11002755630368917</v>
      </c>
    </row>
    <row r="15367" spans="1:3" x14ac:dyDescent="0.55000000000000004">
      <c r="A15367">
        <v>8.8111676230689343E-2</v>
      </c>
      <c r="B15367">
        <v>-0.53103592403100297</v>
      </c>
      <c r="C15367">
        <v>-0.1084727898856104</v>
      </c>
    </row>
    <row r="15368" spans="1:3" x14ac:dyDescent="0.55000000000000004">
      <c r="A15368">
        <v>8.0123154794905435E-2</v>
      </c>
      <c r="B15368">
        <v>-0.94286657266440321</v>
      </c>
      <c r="C15368">
        <v>-0.10469007172588042</v>
      </c>
    </row>
    <row r="15369" spans="1:3" x14ac:dyDescent="0.55000000000000004">
      <c r="A15369">
        <v>6.8107902203734472E-2</v>
      </c>
      <c r="B15369">
        <v>-1.332765097306849</v>
      </c>
      <c r="C15369">
        <v>-9.7120758834391779E-2</v>
      </c>
    </row>
    <row r="15370" spans="1:3" x14ac:dyDescent="0.55000000000000004">
      <c r="A15370">
        <v>5.2362216768202595E-2</v>
      </c>
      <c r="B15370">
        <v>-1.6835513790272632</v>
      </c>
      <c r="C15370">
        <v>-8.4445639571619699E-2</v>
      </c>
    </row>
    <row r="15371" spans="1:3" x14ac:dyDescent="0.55000000000000004">
      <c r="A15371">
        <v>3.3375489790228995E-2</v>
      </c>
      <c r="B15371">
        <v>-1.975263369239757</v>
      </c>
      <c r="C15371">
        <v>-6.6544003395509671E-2</v>
      </c>
    </row>
    <row r="15372" spans="1:3" x14ac:dyDescent="0.55000000000000004">
      <c r="A15372">
        <v>1.183361925518011E-2</v>
      </c>
      <c r="B15372">
        <v>-2.1905335571838158</v>
      </c>
      <c r="C15372">
        <v>-4.4879489329158417E-2</v>
      </c>
    </row>
    <row r="15373" spans="1:3" x14ac:dyDescent="0.55000000000000004">
      <c r="A15373">
        <v>-1.1436267572044653E-2</v>
      </c>
      <c r="B15373">
        <v>-2.3199989793912565</v>
      </c>
      <c r="C15373">
        <v>-2.2131598769930885E-2</v>
      </c>
    </row>
    <row r="15374" spans="1:3" x14ac:dyDescent="0.55000000000000004">
      <c r="A15374">
        <v>-3.5566212552910884E-2</v>
      </c>
      <c r="B15374">
        <v>-2.3651981072925206</v>
      </c>
      <c r="C15374">
        <v>-1.2633949677834178E-3</v>
      </c>
    </row>
    <row r="15375" spans="1:3" x14ac:dyDescent="0.55000000000000004">
      <c r="A15375">
        <v>-5.975818062998637E-2</v>
      </c>
      <c r="B15375">
        <v>-2.3375239593953565</v>
      </c>
      <c r="C15375">
        <v>1.5587488082257517E-2</v>
      </c>
    </row>
    <row r="15376" spans="1:3" x14ac:dyDescent="0.55000000000000004">
      <c r="A15376">
        <v>-8.3364052341357325E-2</v>
      </c>
      <c r="B15376">
        <v>-2.2535507888571842</v>
      </c>
      <c r="C15376">
        <v>2.7876885902303764E-2</v>
      </c>
    </row>
    <row r="15377" spans="1:3" x14ac:dyDescent="0.55000000000000004">
      <c r="A15377">
        <v>-0.10590644466591212</v>
      </c>
      <c r="B15377">
        <v>-2.1287597436897436</v>
      </c>
      <c r="C15377">
        <v>3.6714752383120865E-2</v>
      </c>
    </row>
    <row r="15378" spans="1:3" x14ac:dyDescent="0.55000000000000004">
      <c r="A15378">
        <v>-0.12703771255836838</v>
      </c>
      <c r="B15378">
        <v>-1.9722625588662777</v>
      </c>
      <c r="C15378">
        <v>4.4287931272917386E-2</v>
      </c>
    </row>
    <row r="15379" spans="1:3" x14ac:dyDescent="0.55000000000000004">
      <c r="A15379">
        <v>-0.14645869713577075</v>
      </c>
      <c r="B15379">
        <v>-1.7845403753179412</v>
      </c>
      <c r="C15379">
        <v>5.2876760004689535E-2</v>
      </c>
    </row>
    <row r="15380" spans="1:3" x14ac:dyDescent="0.55000000000000004">
      <c r="A15380">
        <v>-0.16383395959211047</v>
      </c>
      <c r="B15380">
        <v>-1.5590267629524726</v>
      </c>
      <c r="C15380">
        <v>6.3848712234165925E-2</v>
      </c>
    </row>
    <row r="15381" spans="1:3" x14ac:dyDescent="0.55000000000000004">
      <c r="A15381">
        <v>-0.17874083819782677</v>
      </c>
      <c r="B15381">
        <v>-1.2867501541036739</v>
      </c>
      <c r="C15381">
        <v>7.7081209530222669E-2</v>
      </c>
    </row>
    <row r="15382" spans="1:3" x14ac:dyDescent="0.55000000000000004">
      <c r="A15382">
        <v>-0.19067399553362283</v>
      </c>
      <c r="B15382">
        <v>-0.96199473885630349</v>
      </c>
      <c r="C15382">
        <v>9.1011655504648195E-2</v>
      </c>
    </row>
    <row r="15383" spans="1:3" x14ac:dyDescent="0.55000000000000004">
      <c r="A15383">
        <v>-0.19910376217172024</v>
      </c>
      <c r="B15383">
        <v>-0.58669806105363753</v>
      </c>
      <c r="C15383">
        <v>0.10324128331660749</v>
      </c>
    </row>
    <row r="15384" spans="1:3" x14ac:dyDescent="0.55000000000000004">
      <c r="A15384">
        <v>-0.20356586493979029</v>
      </c>
      <c r="B15384">
        <v>-0.17196870615611981</v>
      </c>
      <c r="C15384">
        <v>0.11142194385602072</v>
      </c>
    </row>
    <row r="15385" spans="1:3" x14ac:dyDescent="0.55000000000000004">
      <c r="A15385">
        <v>-0.20374930854108825</v>
      </c>
      <c r="B15385">
        <v>0.26374987364916325</v>
      </c>
      <c r="C15385">
        <v>0.11410527136410509</v>
      </c>
    </row>
    <row r="15386" spans="1:3" x14ac:dyDescent="0.55000000000000004">
      <c r="A15386">
        <v>-0.19955081120871682</v>
      </c>
      <c r="B15386">
        <v>0.69903229488881746</v>
      </c>
      <c r="C15386">
        <v>0.11119618890486704</v>
      </c>
    </row>
    <row r="15387" spans="1:3" x14ac:dyDescent="0.55000000000000004">
      <c r="A15387">
        <v>-0.19107886400642701</v>
      </c>
      <c r="B15387">
        <v>1.1144890660757525</v>
      </c>
      <c r="C15387">
        <v>0.10384354773433328</v>
      </c>
    </row>
    <row r="15388" spans="1:3" x14ac:dyDescent="0.55000000000000004">
      <c r="A15388">
        <v>-0.17861099683477569</v>
      </c>
      <c r="B15388">
        <v>1.4966036637367128</v>
      </c>
      <c r="C15388">
        <v>9.3938335112954713E-2</v>
      </c>
    </row>
    <row r="15389" spans="1:3" x14ac:dyDescent="0.55000000000000004">
      <c r="A15389">
        <v>-0.16252309840523094</v>
      </c>
      <c r="B15389">
        <v>1.8392132900552423</v>
      </c>
      <c r="C15389">
        <v>8.3395840000155763E-2</v>
      </c>
    </row>
    <row r="15390" spans="1:3" x14ac:dyDescent="0.55000000000000004">
      <c r="A15390">
        <v>-0.14321774654552014</v>
      </c>
      <c r="B15390">
        <v>2.1422556820069127</v>
      </c>
      <c r="C15390">
        <v>7.3458400140460456E-2</v>
      </c>
    </row>
    <row r="15391" spans="1:3" x14ac:dyDescent="0.55000000000000004">
      <c r="A15391">
        <v>-0.12107755600323103</v>
      </c>
      <c r="B15391">
        <v>2.4083870536720866</v>
      </c>
      <c r="C15391">
        <v>6.4290757036130505E-2</v>
      </c>
    </row>
    <row r="15392" spans="1:3" x14ac:dyDescent="0.55000000000000004">
      <c r="A15392">
        <v>-9.645881778231101E-2</v>
      </c>
      <c r="B15392">
        <v>2.6388227808578106</v>
      </c>
      <c r="C15392">
        <v>5.4982393681118069E-2</v>
      </c>
    </row>
    <row r="15393" spans="1:3" x14ac:dyDescent="0.55000000000000004">
      <c r="A15393">
        <v>-6.9725439439700124E-2</v>
      </c>
      <c r="B15393">
        <v>2.8299097023605526</v>
      </c>
      <c r="C15393">
        <v>4.392388038862427E-2</v>
      </c>
    </row>
    <row r="15394" spans="1:3" x14ac:dyDescent="0.55000000000000004">
      <c r="A15394">
        <v>-4.1309156764911814E-2</v>
      </c>
      <c r="B15394">
        <v>2.9715945482767925</v>
      </c>
      <c r="C15394">
        <v>2.9411961182928492E-2</v>
      </c>
    </row>
    <row r="15395" spans="1:3" x14ac:dyDescent="0.55000000000000004">
      <c r="A15395">
        <v>-1.1773074898198866E-2</v>
      </c>
      <c r="B15395">
        <v>3.0483935107389915</v>
      </c>
      <c r="C15395">
        <v>1.0339054584255287E-2</v>
      </c>
    </row>
    <row r="15396" spans="1:3" x14ac:dyDescent="0.55000000000000004">
      <c r="A15396">
        <v>1.8147269113027709E-2</v>
      </c>
      <c r="B15396">
        <v>3.0427176214458149</v>
      </c>
      <c r="C15396">
        <v>-1.32768854813446E-2</v>
      </c>
    </row>
    <row r="15397" spans="1:3" x14ac:dyDescent="0.55000000000000004">
      <c r="A15397">
        <v>4.7545161888631497E-2</v>
      </c>
      <c r="B15397">
        <v>2.9395896304305089</v>
      </c>
      <c r="C15397">
        <v>-4.0101991855770229E-2</v>
      </c>
    </row>
    <row r="15398" spans="1:3" x14ac:dyDescent="0.55000000000000004">
      <c r="A15398">
        <v>7.5393830568432643E-2</v>
      </c>
      <c r="B15398">
        <v>2.7315049728619751</v>
      </c>
      <c r="C15398">
        <v>-6.7602282248025863E-2</v>
      </c>
    </row>
    <row r="15399" spans="1:3" x14ac:dyDescent="0.55000000000000004">
      <c r="A15399">
        <v>0.10064281242853682</v>
      </c>
      <c r="B15399">
        <v>2.4222018770090759</v>
      </c>
      <c r="C15399">
        <v>-9.2492487862170458E-2</v>
      </c>
    </row>
    <row r="15400" spans="1:3" x14ac:dyDescent="0.55000000000000004">
      <c r="A15400">
        <v>0.12234247926170144</v>
      </c>
      <c r="B15400">
        <v>2.0282021889170614</v>
      </c>
      <c r="C15400">
        <v>-0.11144109810678121</v>
      </c>
    </row>
    <row r="15401" spans="1:3" x14ac:dyDescent="0.55000000000000004">
      <c r="A15401">
        <v>0.13977031080278021</v>
      </c>
      <c r="B15401">
        <v>1.5775841982072094</v>
      </c>
      <c r="C15401">
        <v>-0.12179802751943621</v>
      </c>
    </row>
    <row r="15402" spans="1:3" x14ac:dyDescent="0.55000000000000004">
      <c r="A15402">
        <v>0.15253123686848336</v>
      </c>
      <c r="B15402">
        <v>1.106175926261213</v>
      </c>
      <c r="C15402">
        <v>-0.1222021132393611</v>
      </c>
    </row>
    <row r="15403" spans="1:3" x14ac:dyDescent="0.55000000000000004">
      <c r="A15403">
        <v>0.16060908796204562</v>
      </c>
      <c r="B15403">
        <v>0.65192322908619682</v>
      </c>
      <c r="C15403">
        <v>-0.11291833043300752</v>
      </c>
    </row>
    <row r="15404" spans="1:3" x14ac:dyDescent="0.55000000000000004">
      <c r="A15404">
        <v>0.16435652786950017</v>
      </c>
      <c r="B15404">
        <v>0.24870275167831618</v>
      </c>
      <c r="C15404">
        <v>-9.5787920813307531E-2</v>
      </c>
    </row>
    <row r="15405" spans="1:3" x14ac:dyDescent="0.55000000000000004">
      <c r="A15405">
        <v>0.16442533700839315</v>
      </c>
      <c r="B15405">
        <v>-7.8954295107126649E-2</v>
      </c>
      <c r="C15405">
        <v>-7.3806823899654594E-2</v>
      </c>
    </row>
    <row r="15406" spans="1:3" x14ac:dyDescent="0.55000000000000004">
      <c r="A15406">
        <v>0.16165289383511708</v>
      </c>
      <c r="B15406">
        <v>-0.31904802751114081</v>
      </c>
      <c r="C15406">
        <v>-5.0465294321884846E-2</v>
      </c>
    </row>
    <row r="15407" spans="1:3" x14ac:dyDescent="0.55000000000000004">
      <c r="A15407">
        <v>0.15692973237606384</v>
      </c>
      <c r="B15407">
        <v>-0.4726361151313484</v>
      </c>
      <c r="C15407">
        <v>-2.9031645440127353E-2</v>
      </c>
    </row>
    <row r="15408" spans="1:3" x14ac:dyDescent="0.55000000000000004">
      <c r="A15408">
        <v>0.15107546492869561</v>
      </c>
      <c r="B15408">
        <v>-0.55173055133674653</v>
      </c>
      <c r="C15408">
        <v>-1.1907503734509349E-2</v>
      </c>
    </row>
    <row r="15409" spans="1:3" x14ac:dyDescent="0.55000000000000004">
      <c r="A15409">
        <v>0.14474734660548588</v>
      </c>
      <c r="B15409">
        <v>-0.57519010230503553</v>
      </c>
      <c r="C15409">
        <v>-2.3512099027791499E-4</v>
      </c>
    </row>
    <row r="15410" spans="1:3" x14ac:dyDescent="0.55000000000000004">
      <c r="A15410">
        <v>0.13839632219449746</v>
      </c>
      <c r="B15410">
        <v>-0.56376915110685999</v>
      </c>
      <c r="C15410">
        <v>6.1465864137642389E-3</v>
      </c>
    </row>
    <row r="15411" spans="1:3" x14ac:dyDescent="0.55000000000000004">
      <c r="A15411">
        <v>0.13227242591431004</v>
      </c>
      <c r="B15411">
        <v>-0.53558285991811483</v>
      </c>
      <c r="C15411">
        <v>8.4425912201618481E-3</v>
      </c>
    </row>
    <row r="15412" spans="1:3" x14ac:dyDescent="0.55000000000000004">
      <c r="A15412">
        <v>0.12646977482311214</v>
      </c>
      <c r="B15412">
        <v>-0.50299383524193342</v>
      </c>
      <c r="C15412">
        <v>8.4254339745490538E-3</v>
      </c>
    </row>
    <row r="15413" spans="1:3" x14ac:dyDescent="0.55000000000000004">
      <c r="A15413">
        <v>0.12099323514820212</v>
      </c>
      <c r="B15413">
        <v>-0.47149021846994693</v>
      </c>
      <c r="C15413">
        <v>7.8807858867276058E-3</v>
      </c>
    </row>
    <row r="15414" spans="1:3" x14ac:dyDescent="0.55000000000000004">
      <c r="A15414">
        <v>0.11582572575736104</v>
      </c>
      <c r="B15414">
        <v>-0.44061366716438222</v>
      </c>
      <c r="C15414">
        <v>8.1008659277468798E-3</v>
      </c>
    </row>
    <row r="15415" spans="1:3" x14ac:dyDescent="0.55000000000000004">
      <c r="A15415">
        <v>0.11097717230842027</v>
      </c>
      <c r="B15415">
        <v>-0.40643610267165686</v>
      </c>
      <c r="C15415">
        <v>9.5893848448852948E-3</v>
      </c>
    </row>
    <row r="15416" spans="1:3" x14ac:dyDescent="0.55000000000000004">
      <c r="A15416">
        <v>0.10650379859781911</v>
      </c>
      <c r="B15416">
        <v>-0.36471009256296327</v>
      </c>
      <c r="C15416">
        <v>1.2007928875970603E-2</v>
      </c>
    </row>
    <row r="15417" spans="1:3" x14ac:dyDescent="0.55000000000000004">
      <c r="A15417">
        <v>0.10249553536040412</v>
      </c>
      <c r="B15417">
        <v>-0.31382409281818674</v>
      </c>
      <c r="C15417">
        <v>1.4330580308696328E-2</v>
      </c>
    </row>
    <row r="15418" spans="1:3" x14ac:dyDescent="0.55000000000000004">
      <c r="A15418">
        <v>9.9037700255618713E-2</v>
      </c>
      <c r="B15418">
        <v>-0.25669570387257701</v>
      </c>
      <c r="C15418">
        <v>1.5238979186960903E-2</v>
      </c>
    </row>
    <row r="15419" spans="1:3" x14ac:dyDescent="0.55000000000000004">
      <c r="A15419">
        <v>9.6161654607087713E-2</v>
      </c>
      <c r="B15419">
        <v>-0.20097374497476467</v>
      </c>
      <c r="C15419">
        <v>1.3602614445447133E-2</v>
      </c>
    </row>
    <row r="15420" spans="1:3" x14ac:dyDescent="0.55000000000000004">
      <c r="A15420">
        <v>9.3802404436872169E-2</v>
      </c>
      <c r="B15420">
        <v>-0.15755714782287231</v>
      </c>
      <c r="C15420">
        <v>8.8697443288242809E-3</v>
      </c>
    </row>
    <row r="15421" spans="1:3" x14ac:dyDescent="0.55000000000000004">
      <c r="A15421">
        <v>9.1778009435305105E-2</v>
      </c>
      <c r="B15421">
        <v>-0.13793404146612495</v>
      </c>
      <c r="C15421">
        <v>1.2871430193886349E-3</v>
      </c>
    </row>
    <row r="15422" spans="1:3" x14ac:dyDescent="0.55000000000000004">
      <c r="A15422">
        <v>8.9799000671917845E-2</v>
      </c>
      <c r="B15422">
        <v>-0.15115794239043817</v>
      </c>
      <c r="C15422">
        <v>-8.1318122348716659E-3</v>
      </c>
    </row>
    <row r="15423" spans="1:3" x14ac:dyDescent="0.55000000000000004">
      <c r="A15423">
        <v>8.7506571968625754E-2</v>
      </c>
      <c r="B15423">
        <v>-0.20143957229735515</v>
      </c>
      <c r="C15423">
        <v>-1.7893876122745823E-2</v>
      </c>
    </row>
    <row r="15424" spans="1:3" x14ac:dyDescent="0.55000000000000004">
      <c r="A15424">
        <v>8.4528750628745181E-2</v>
      </c>
      <c r="B15424">
        <v>-0.28716239435355084</v>
      </c>
      <c r="C15424">
        <v>-2.647611458957078E-2</v>
      </c>
    </row>
    <row r="15425" spans="1:3" x14ac:dyDescent="0.55000000000000004">
      <c r="A15425">
        <v>8.0537836597254137E-2</v>
      </c>
      <c r="B15425">
        <v>-0.40157555822779317</v>
      </c>
      <c r="C15425">
        <v>-3.2743949527531888E-2</v>
      </c>
    </row>
    <row r="15426" spans="1:3" x14ac:dyDescent="0.55000000000000004">
      <c r="A15426">
        <v>7.529334547122972E-2</v>
      </c>
      <c r="B15426">
        <v>-0.53480798079557823</v>
      </c>
      <c r="C15426">
        <v>-3.6216931718733657E-2</v>
      </c>
    </row>
    <row r="15427" spans="1:3" x14ac:dyDescent="0.55000000000000004">
      <c r="A15427">
        <v>6.8660383145694781E-2</v>
      </c>
      <c r="B15427">
        <v>-0.67648185446281828</v>
      </c>
      <c r="C15427">
        <v>-3.7113230634910253E-2</v>
      </c>
    </row>
    <row r="15428" spans="1:3" x14ac:dyDescent="0.55000000000000004">
      <c r="A15428">
        <v>6.0602074339584852E-2</v>
      </c>
      <c r="B15428">
        <v>-0.81791299904396808</v>
      </c>
      <c r="C15428">
        <v>-3.6091295545809109E-2</v>
      </c>
    </row>
    <row r="15429" spans="1:3" x14ac:dyDescent="0.55000000000000004">
      <c r="A15429">
        <v>5.1155458321877907E-2</v>
      </c>
      <c r="B15429">
        <v>-0.95303234901059386</v>
      </c>
      <c r="C15429">
        <v>-3.3846256196750801E-2</v>
      </c>
    </row>
    <row r="15430" spans="1:3" x14ac:dyDescent="0.55000000000000004">
      <c r="A15430">
        <v>4.0405765623938807E-2</v>
      </c>
      <c r="B15430">
        <v>-1.0778619737026813</v>
      </c>
      <c r="C15430">
        <v>-3.0765350786731354E-2</v>
      </c>
    </row>
    <row r="15431" spans="1:3" x14ac:dyDescent="0.55000000000000004">
      <c r="A15431">
        <v>2.847198336860415E-2</v>
      </c>
      <c r="B15431">
        <v>-1.1890239992983567</v>
      </c>
      <c r="C15431">
        <v>-2.6771929542293092E-2</v>
      </c>
    </row>
    <row r="15432" spans="1:3" x14ac:dyDescent="0.55000000000000004">
      <c r="A15432">
        <v>1.5509442238685233E-2</v>
      </c>
      <c r="B15432">
        <v>-1.2821667954806366</v>
      </c>
      <c r="C15432">
        <v>-2.1438627487872484E-2</v>
      </c>
    </row>
    <row r="15433" spans="1:3" x14ac:dyDescent="0.55000000000000004">
      <c r="A15433">
        <v>1.7252807138683692E-3</v>
      </c>
      <c r="B15433">
        <v>-1.3512285774371298</v>
      </c>
      <c r="C15433">
        <v>-1.4307636464763698E-2</v>
      </c>
    </row>
    <row r="15434" spans="1:3" x14ac:dyDescent="0.55000000000000004">
      <c r="A15434">
        <v>-1.2605133408325855E-2</v>
      </c>
      <c r="B15434">
        <v>-1.3890562245411371</v>
      </c>
      <c r="C15434">
        <v>-5.27189102178256E-3</v>
      </c>
    </row>
    <row r="15435" spans="1:3" x14ac:dyDescent="0.55000000000000004">
      <c r="A15435">
        <v>-2.7134748933419384E-2</v>
      </c>
      <c r="B15435">
        <v>-1.3891688150829478</v>
      </c>
      <c r="C15435">
        <v>5.2136143438266886E-3</v>
      </c>
    </row>
    <row r="15436" spans="1:3" x14ac:dyDescent="0.55000000000000004">
      <c r="A15436">
        <v>-4.1462203215187489E-2</v>
      </c>
      <c r="B15436">
        <v>-1.34782402548005</v>
      </c>
      <c r="C15436">
        <v>1.6186380274650386E-2</v>
      </c>
    </row>
    <row r="15437" spans="1:3" x14ac:dyDescent="0.55000000000000004">
      <c r="A15437">
        <v>-5.5168053090423379E-2</v>
      </c>
      <c r="B15437">
        <v>-1.2654222532390669</v>
      </c>
      <c r="C15437">
        <v>2.6464640554015793E-2</v>
      </c>
    </row>
    <row r="15438" spans="1:3" x14ac:dyDescent="0.55000000000000004">
      <c r="A15438">
        <v>-6.7858864240966835E-2</v>
      </c>
      <c r="B15438">
        <v>-1.1464612417733746</v>
      </c>
      <c r="C15438">
        <v>3.5109381943754472E-2</v>
      </c>
    </row>
    <row r="15439" spans="1:3" x14ac:dyDescent="0.55000000000000004">
      <c r="A15439">
        <v>-7.9202223459441681E-2</v>
      </c>
      <c r="B15439">
        <v>-0.99787704724452531</v>
      </c>
      <c r="C15439">
        <v>4.1797551042192391E-2</v>
      </c>
    </row>
    <row r="15440" spans="1:3" x14ac:dyDescent="0.55000000000000004">
      <c r="A15440">
        <v>-8.8938998230513544E-2</v>
      </c>
      <c r="B15440">
        <v>-0.82654204093595329</v>
      </c>
      <c r="C15440">
        <v>4.6885164438434934E-2</v>
      </c>
    </row>
    <row r="15441" spans="1:3" x14ac:dyDescent="0.55000000000000004">
      <c r="A15441">
        <v>-9.6870465610606249E-2</v>
      </c>
      <c r="B15441">
        <v>-0.63717289764726059</v>
      </c>
      <c r="C15441">
        <v>5.1131990472896703E-2</v>
      </c>
    </row>
    <row r="15442" spans="1:3" x14ac:dyDescent="0.55000000000000004">
      <c r="A15442">
        <v>-0.10283072127796458</v>
      </c>
      <c r="B15442">
        <v>-0.43180431766303096</v>
      </c>
      <c r="C15442">
        <v>5.5166446371942686E-2</v>
      </c>
    </row>
    <row r="15443" spans="1:3" x14ac:dyDescent="0.55000000000000004">
      <c r="A15443">
        <v>-0.10666419541308114</v>
      </c>
      <c r="B15443">
        <v>-0.21134951982829081</v>
      </c>
      <c r="C15443">
        <v>5.8940591844796518E-2</v>
      </c>
    </row>
    <row r="15444" spans="1:3" x14ac:dyDescent="0.55000000000000004">
      <c r="A15444">
        <v>-0.10822840756976675</v>
      </c>
      <c r="B15444">
        <v>2.1256999954436667E-2</v>
      </c>
      <c r="C15444">
        <v>6.1456157525145251E-2</v>
      </c>
    </row>
    <row r="15445" spans="1:3" x14ac:dyDescent="0.55000000000000004">
      <c r="A15445">
        <v>-0.10743192006753402</v>
      </c>
      <c r="B15445">
        <v>0.25774284760514721</v>
      </c>
      <c r="C15445">
        <v>6.0948525523876758E-2</v>
      </c>
    </row>
    <row r="15446" spans="1:3" x14ac:dyDescent="0.55000000000000004">
      <c r="A15446">
        <v>-0.104300465469556</v>
      </c>
      <c r="B15446">
        <v>0.48272624550629778</v>
      </c>
      <c r="C15446">
        <v>5.5502508586449638E-2</v>
      </c>
    </row>
    <row r="15447" spans="1:3" x14ac:dyDescent="0.55000000000000004">
      <c r="A15447">
        <v>-9.904825418608279E-2</v>
      </c>
      <c r="B15447">
        <v>0.67471393326072659</v>
      </c>
      <c r="C15447">
        <v>4.3870000603213298E-2</v>
      </c>
    </row>
    <row r="15448" spans="1:3" x14ac:dyDescent="0.55000000000000004">
      <c r="A15448">
        <v>-9.2123724012491442E-2</v>
      </c>
      <c r="B15448">
        <v>0.8101230684402082</v>
      </c>
      <c r="C15448">
        <v>2.6217543485545298E-2</v>
      </c>
    </row>
    <row r="15449" spans="1:3" x14ac:dyDescent="0.55000000000000004">
      <c r="A15449">
        <v>-8.4202079033939614E-2</v>
      </c>
      <c r="B15449">
        <v>0.86936001883578529</v>
      </c>
      <c r="C15449">
        <v>4.4434039241736641E-3</v>
      </c>
    </row>
    <row r="15450" spans="1:3" x14ac:dyDescent="0.55000000000000004">
      <c r="A15450">
        <v>-7.6113022182856871E-2</v>
      </c>
      <c r="B15450">
        <v>0.84291473939740491</v>
      </c>
      <c r="C15450">
        <v>-1.8131436759774272E-2</v>
      </c>
    </row>
    <row r="15451" spans="1:3" x14ac:dyDescent="0.55000000000000004">
      <c r="A15451">
        <v>-6.871526571572649E-2</v>
      </c>
      <c r="B15451">
        <v>0.7352375648679591</v>
      </c>
      <c r="C15451">
        <v>-3.760209042937987E-2</v>
      </c>
    </row>
    <row r="15452" spans="1:3" x14ac:dyDescent="0.55000000000000004">
      <c r="A15452">
        <v>-6.274938658155961E-2</v>
      </c>
      <c r="B15452">
        <v>0.56485526614675552</v>
      </c>
      <c r="C15452">
        <v>-5.0587505182009156E-2</v>
      </c>
    </row>
    <row r="15453" spans="1:3" x14ac:dyDescent="0.55000000000000004">
      <c r="A15453">
        <v>-5.8710472855652958E-2</v>
      </c>
      <c r="B15453">
        <v>0.36045856411151533</v>
      </c>
      <c r="C15453">
        <v>-5.5207889246168998E-2</v>
      </c>
    </row>
    <row r="15454" spans="1:3" x14ac:dyDescent="0.55000000000000004">
      <c r="A15454">
        <v>-5.6777190719130295E-2</v>
      </c>
      <c r="B15454">
        <v>0.15413383043039722</v>
      </c>
      <c r="C15454">
        <v>-5.1585451168488408E-2</v>
      </c>
    </row>
    <row r="15455" spans="1:3" x14ac:dyDescent="0.55000000000000004">
      <c r="A15455">
        <v>-5.6815939084847375E-2</v>
      </c>
      <c r="B15455">
        <v>-2.6036809600387317E-2</v>
      </c>
      <c r="C15455">
        <v>-4.1670573692166105E-2</v>
      </c>
    </row>
    <row r="15456" spans="1:3" x14ac:dyDescent="0.55000000000000004">
      <c r="A15456">
        <v>-5.8453687877535868E-2</v>
      </c>
      <c r="B15456">
        <v>-0.16158204164410861</v>
      </c>
      <c r="C15456">
        <v>-2.8487413908103713E-2</v>
      </c>
    </row>
    <row r="15457" spans="1:3" x14ac:dyDescent="0.55000000000000004">
      <c r="A15457">
        <v>-6.1191463035570999E-2</v>
      </c>
      <c r="B15457">
        <v>-0.24583487369644361</v>
      </c>
      <c r="C15457">
        <v>-1.5121712412980656E-2</v>
      </c>
    </row>
    <row r="15458" spans="1:3" x14ac:dyDescent="0.55000000000000004">
      <c r="A15458">
        <v>-6.4520382937265641E-2</v>
      </c>
      <c r="B15458">
        <v>-0.28233598958808609</v>
      </c>
      <c r="C15458">
        <v>-3.7712047151986744E-3</v>
      </c>
    </row>
    <row r="15459" spans="1:3" x14ac:dyDescent="0.55000000000000004">
      <c r="A15459">
        <v>-6.8004803488074042E-2</v>
      </c>
      <c r="B15459">
        <v>-0.28039377264955595</v>
      </c>
      <c r="C15459">
        <v>4.7764929856594163E-3</v>
      </c>
    </row>
    <row r="15460" spans="1:3" x14ac:dyDescent="0.55000000000000004">
      <c r="A15460">
        <v>-7.1313019191990179E-2</v>
      </c>
      <c r="B15460">
        <v>-0.24980492317545741</v>
      </c>
      <c r="C15460">
        <v>1.1056244837372952E-2</v>
      </c>
    </row>
    <row r="15461" spans="1:3" x14ac:dyDescent="0.55000000000000004">
      <c r="A15461">
        <v>-7.4198496600884567E-2</v>
      </c>
      <c r="B15461">
        <v>-0.19687187156678715</v>
      </c>
      <c r="C15461">
        <v>1.6341815001483299E-2</v>
      </c>
    </row>
    <row r="15462" spans="1:3" x14ac:dyDescent="0.55000000000000004">
      <c r="A15462">
        <v>-7.6453394751595807E-2</v>
      </c>
      <c r="B15462">
        <v>-0.12315332745452087</v>
      </c>
      <c r="C15462">
        <v>2.1814781329917467E-2</v>
      </c>
    </row>
    <row r="15463" spans="1:3" x14ac:dyDescent="0.55000000000000004">
      <c r="A15463">
        <v>-7.7865285666032874E-2</v>
      </c>
      <c r="B15463">
        <v>-2.7215823093939356E-2</v>
      </c>
      <c r="C15463">
        <v>2.7842312024420793E-2</v>
      </c>
    </row>
    <row r="15464" spans="1:3" x14ac:dyDescent="0.55000000000000004">
      <c r="A15464">
        <v>-7.8203985199499407E-2</v>
      </c>
      <c r="B15464">
        <v>9.1619015792610614E-2</v>
      </c>
      <c r="C15464">
        <v>3.3666403755366975E-2</v>
      </c>
    </row>
    <row r="15465" spans="1:3" x14ac:dyDescent="0.55000000000000004">
      <c r="A15465">
        <v>-7.7250023308070598E-2</v>
      </c>
      <c r="B15465">
        <v>0.22939343587475131</v>
      </c>
      <c r="C15465">
        <v>3.764540788135181E-2</v>
      </c>
    </row>
    <row r="15466" spans="1:3" x14ac:dyDescent="0.55000000000000004">
      <c r="A15466">
        <v>-7.4855793000618537E-2</v>
      </c>
      <c r="B15466">
        <v>0.37541919640085752</v>
      </c>
      <c r="C15466">
        <v>3.7937283902347053E-2</v>
      </c>
    </row>
    <row r="15467" spans="1:3" x14ac:dyDescent="0.55000000000000004">
      <c r="A15467">
        <v>-7.1013951199768985E-2</v>
      </c>
      <c r="B15467">
        <v>0.51312550650346389</v>
      </c>
      <c r="C15467">
        <v>3.3339274121776299E-2</v>
      </c>
    </row>
    <row r="15468" spans="1:3" x14ac:dyDescent="0.55000000000000004">
      <c r="A15468">
        <v>-6.5901557510350442E-2</v>
      </c>
      <c r="B15468">
        <v>0.62388564924234735</v>
      </c>
      <c r="C15468">
        <v>2.398999230621722E-2</v>
      </c>
    </row>
    <row r="15469" spans="1:3" x14ac:dyDescent="0.55000000000000004">
      <c r="A15469">
        <v>-5.9873974034009472E-2</v>
      </c>
      <c r="B15469">
        <v>0.69264105026142786</v>
      </c>
      <c r="C15469">
        <v>1.159768938067746E-2</v>
      </c>
    </row>
    <row r="15470" spans="1:3" x14ac:dyDescent="0.55000000000000004">
      <c r="A15470">
        <v>-5.3400187497608047E-2</v>
      </c>
      <c r="B15470">
        <v>0.71321045172745823</v>
      </c>
      <c r="C15470">
        <v>-9.5100125126217029E-4</v>
      </c>
    </row>
    <row r="15471" spans="1:3" x14ac:dyDescent="0.55000000000000004">
      <c r="A15471">
        <v>-4.6954242834298943E-2</v>
      </c>
      <c r="B15471">
        <v>0.69112468159355989</v>
      </c>
      <c r="C15471">
        <v>-1.0480556789057908E-2</v>
      </c>
    </row>
    <row r="15472" spans="1:3" x14ac:dyDescent="0.55000000000000004">
      <c r="A15472">
        <v>-4.089624631937188E-2</v>
      </c>
      <c r="B15472">
        <v>0.64260434341263661</v>
      </c>
      <c r="C15472">
        <v>-1.46334898884386E-2</v>
      </c>
    </row>
    <row r="15473" spans="1:3" x14ac:dyDescent="0.55000000000000004">
      <c r="A15473">
        <v>-3.538432010604961E-2</v>
      </c>
      <c r="B15473">
        <v>0.58963343877103269</v>
      </c>
      <c r="C15473">
        <v>-1.2784162617567547E-2</v>
      </c>
    </row>
    <row r="15474" spans="1:3" x14ac:dyDescent="0.55000000000000004">
      <c r="A15474">
        <v>-3.035166074615836E-2</v>
      </c>
      <c r="B15474">
        <v>0.55255836613694265</v>
      </c>
      <c r="C15474">
        <v>-6.4058335698496524E-3</v>
      </c>
    </row>
    <row r="15475" spans="1:3" x14ac:dyDescent="0.55000000000000004">
      <c r="A15475">
        <v>-2.556218294552964E-2</v>
      </c>
      <c r="B15475">
        <v>0.54272114203332367</v>
      </c>
      <c r="C15475">
        <v>1.3141026673553482E-3</v>
      </c>
    </row>
    <row r="15476" spans="1:3" x14ac:dyDescent="0.55000000000000004">
      <c r="A15476">
        <v>-2.0730203878009296E-2</v>
      </c>
      <c r="B15476">
        <v>0.55784774770650769</v>
      </c>
      <c r="C15476">
        <v>6.5154033746653755E-3</v>
      </c>
    </row>
    <row r="15477" spans="1:3" x14ac:dyDescent="0.55000000000000004">
      <c r="A15477">
        <v>-1.5665140260222733E-2</v>
      </c>
      <c r="B15477">
        <v>0.58204471506632938</v>
      </c>
      <c r="C15477">
        <v>6.0089068529855889E-3</v>
      </c>
    </row>
    <row r="15478" spans="1:3" x14ac:dyDescent="0.55000000000000004">
      <c r="A15478">
        <v>-1.0390661710556378E-2</v>
      </c>
      <c r="B15478">
        <v>0.59075270383846346</v>
      </c>
      <c r="C15478">
        <v>-1.5016662876988066E-3</v>
      </c>
    </row>
    <row r="15479" spans="1:3" x14ac:dyDescent="0.55000000000000004">
      <c r="A15479">
        <v>-5.1927432405298535E-3</v>
      </c>
      <c r="B15479">
        <v>0.55924271558541838</v>
      </c>
      <c r="C15479">
        <v>-1.4807851441620603E-2</v>
      </c>
    </row>
    <row r="15480" spans="1:3" x14ac:dyDescent="0.55000000000000004">
      <c r="A15480">
        <v>-5.739305711496399E-4</v>
      </c>
      <c r="B15480">
        <v>0.47174858967358319</v>
      </c>
      <c r="C15480">
        <v>-3.0478963212538408E-2</v>
      </c>
    </row>
    <row r="15481" spans="1:3" x14ac:dyDescent="0.55000000000000004">
      <c r="A15481">
        <v>2.8755684488461154E-3</v>
      </c>
      <c r="B15481">
        <v>0.32794118538958283</v>
      </c>
      <c r="C15481">
        <v>-4.3955511054542519E-2</v>
      </c>
    </row>
    <row r="15482" spans="1:3" x14ac:dyDescent="0.55000000000000004">
      <c r="A15482">
        <v>4.6488796762090712E-3</v>
      </c>
      <c r="B15482">
        <v>0.14429459108180306</v>
      </c>
      <c r="C15482">
        <v>-5.1099661982610567E-2</v>
      </c>
    </row>
    <row r="15483" spans="1:3" x14ac:dyDescent="0.55000000000000004">
      <c r="A15483">
        <v>4.477493228401545E-3</v>
      </c>
      <c r="B15483">
        <v>-5.0347576619056672E-2</v>
      </c>
      <c r="C15483">
        <v>-4.9646801630670874E-2</v>
      </c>
    </row>
    <row r="15484" spans="1:3" x14ac:dyDescent="0.55000000000000004">
      <c r="A15484">
        <v>2.4161187265441184E-3</v>
      </c>
      <c r="B15484">
        <v>-0.22353719549360362</v>
      </c>
      <c r="C15484">
        <v>-3.9995858242283043E-2</v>
      </c>
    </row>
    <row r="15485" spans="1:3" x14ac:dyDescent="0.55000000000000004">
      <c r="A15485">
        <v>-1.172068404518859E-3</v>
      </c>
      <c r="B15485">
        <v>-0.3491266378000667</v>
      </c>
      <c r="C15485">
        <v>-2.5009029079902823E-2</v>
      </c>
    </row>
    <row r="15486" spans="1:3" x14ac:dyDescent="0.55000000000000004">
      <c r="A15486">
        <v>-5.7222670031743745E-3</v>
      </c>
      <c r="B15486">
        <v>-0.41461038167748365</v>
      </c>
      <c r="C15486">
        <v>-8.8852482893606258E-3</v>
      </c>
    </row>
    <row r="15487" spans="1:3" x14ac:dyDescent="0.55000000000000004">
      <c r="A15487">
        <v>-1.0624869915405202E-2</v>
      </c>
      <c r="B15487">
        <v>-0.42314285525798634</v>
      </c>
      <c r="C15487">
        <v>4.4688540965538513E-3</v>
      </c>
    </row>
    <row r="15488" spans="1:3" x14ac:dyDescent="0.55000000000000004">
      <c r="A15488">
        <v>-1.5371309447058433E-2</v>
      </c>
      <c r="B15488">
        <v>-0.38945992836515392</v>
      </c>
      <c r="C15488">
        <v>1.2965373073649271E-2</v>
      </c>
    </row>
    <row r="15489" spans="1:3" x14ac:dyDescent="0.55000000000000004">
      <c r="A15489">
        <v>-1.9632077303566187E-2</v>
      </c>
      <c r="B15489">
        <v>-0.33132534164470351</v>
      </c>
      <c r="C15489">
        <v>1.7124992723685322E-2</v>
      </c>
    </row>
    <row r="15490" spans="1:3" x14ac:dyDescent="0.55000000000000004">
      <c r="A15490">
        <v>-2.32375831266158E-2</v>
      </c>
      <c r="B15490">
        <v>-0.26003169516110086</v>
      </c>
      <c r="C15490">
        <v>1.9776480611512735E-2</v>
      </c>
    </row>
    <row r="15491" spans="1:3" x14ac:dyDescent="0.55000000000000004">
      <c r="A15491">
        <v>-2.6073115277342025E-2</v>
      </c>
      <c r="B15491">
        <v>-0.1739769597524094</v>
      </c>
      <c r="C15491">
        <v>2.4765307902302729E-2</v>
      </c>
    </row>
    <row r="15492" spans="1:3" x14ac:dyDescent="0.55000000000000004">
      <c r="A15492">
        <v>-2.7936226826610927E-2</v>
      </c>
      <c r="B15492">
        <v>-5.8219393881031326E-2</v>
      </c>
      <c r="C15492">
        <v>3.5150616461764601E-2</v>
      </c>
    </row>
    <row r="15493" spans="1:3" x14ac:dyDescent="0.55000000000000004">
      <c r="A15493">
        <v>-2.842377226689341E-2</v>
      </c>
      <c r="B15493">
        <v>0.10941940063233581</v>
      </c>
      <c r="C15493">
        <v>5.1618945915754617E-2</v>
      </c>
    </row>
    <row r="15494" spans="1:3" x14ac:dyDescent="0.55000000000000004">
      <c r="A15494">
        <v>-2.6907732372230247E-2</v>
      </c>
      <c r="B15494">
        <v>0.3477993400938002</v>
      </c>
      <c r="C15494">
        <v>7.1766115917301504E-2</v>
      </c>
    </row>
    <row r="15495" spans="1:3" x14ac:dyDescent="0.55000000000000004">
      <c r="A15495">
        <v>-2.2626439997349382E-2</v>
      </c>
      <c r="B15495">
        <v>0.66146595778148609</v>
      </c>
      <c r="C15495">
        <v>9.058720586721497E-2</v>
      </c>
    </row>
    <row r="15496" spans="1:3" x14ac:dyDescent="0.55000000000000004">
      <c r="A15496">
        <v>-1.4872726485061447E-2</v>
      </c>
      <c r="B15496">
        <v>1.0336169110952032</v>
      </c>
      <c r="C15496">
        <v>0.10203751116887048</v>
      </c>
    </row>
    <row r="15497" spans="1:3" x14ac:dyDescent="0.55000000000000004">
      <c r="A15497">
        <v>-3.2206497565665584E-3</v>
      </c>
      <c r="B15497">
        <v>1.4260413230873756</v>
      </c>
      <c r="C15497">
        <v>0.1010807144999559</v>
      </c>
    </row>
    <row r="15498" spans="1:3" x14ac:dyDescent="0.55000000000000004">
      <c r="A15498">
        <v>1.2285924147480091E-2</v>
      </c>
      <c r="B15498">
        <v>1.7865018122463714</v>
      </c>
      <c r="C15498">
        <v>8.5493037652733375E-2</v>
      </c>
    </row>
    <row r="15499" spans="1:3" x14ac:dyDescent="0.55000000000000004">
      <c r="A15499">
        <v>3.1050309908221874E-2</v>
      </c>
      <c r="B15499">
        <v>2.0612973340827341</v>
      </c>
      <c r="C15499">
        <v>5.6740669301905654E-2</v>
      </c>
    </row>
    <row r="15500" spans="1:3" x14ac:dyDescent="0.55000000000000004">
      <c r="A15500">
        <v>5.197831544823938E-2</v>
      </c>
      <c r="B15500">
        <v>2.2087677296978834</v>
      </c>
      <c r="C15500">
        <v>1.958976321111151E-2</v>
      </c>
    </row>
    <row r="15501" spans="1:3" x14ac:dyDescent="0.55000000000000004">
      <c r="A15501">
        <v>7.3657447807724846E-2</v>
      </c>
      <c r="B15501">
        <v>2.209200592810816</v>
      </c>
      <c r="C15501">
        <v>-1.9365713980814988E-2</v>
      </c>
    </row>
    <row r="15502" spans="1:3" x14ac:dyDescent="0.55000000000000004">
      <c r="A15502">
        <v>9.4605000551981774E-2</v>
      </c>
      <c r="B15502">
        <v>2.0680468056418326</v>
      </c>
      <c r="C15502">
        <v>-5.3695252462758157E-2</v>
      </c>
    </row>
    <row r="15503" spans="1:3" x14ac:dyDescent="0.55000000000000004">
      <c r="A15503">
        <v>0.11351052263462816</v>
      </c>
      <c r="B15503">
        <v>1.8118531411661958</v>
      </c>
      <c r="C15503">
        <v>-7.8910163932498972E-2</v>
      </c>
    </row>
    <row r="15504" spans="1:3" x14ac:dyDescent="0.55000000000000004">
      <c r="A15504">
        <v>0.12940607624139575</v>
      </c>
      <c r="B15504">
        <v>1.4789585897522559</v>
      </c>
      <c r="C15504">
        <v>-9.3395504501217294E-2</v>
      </c>
    </row>
    <row r="15505" spans="1:3" x14ac:dyDescent="0.55000000000000004">
      <c r="A15505">
        <v>0.14172919289911762</v>
      </c>
      <c r="B15505">
        <v>1.1087514298270282</v>
      </c>
      <c r="C15505">
        <v>-9.822310829651959E-2</v>
      </c>
    </row>
    <row r="15506" spans="1:3" x14ac:dyDescent="0.55000000000000004">
      <c r="A15506">
        <v>0.15028509005144514</v>
      </c>
      <c r="B15506">
        <v>0.73342235655456745</v>
      </c>
      <c r="C15506">
        <v>-9.6046598366244823E-2</v>
      </c>
    </row>
    <row r="15507" spans="1:3" x14ac:dyDescent="0.55000000000000004">
      <c r="A15507">
        <v>0.15514899775529375</v>
      </c>
      <c r="B15507">
        <v>0.37469911228900293</v>
      </c>
      <c r="C15507">
        <v>-8.9627958707028749E-2</v>
      </c>
    </row>
    <row r="15508" spans="1:3" x14ac:dyDescent="0.55000000000000004">
      <c r="A15508">
        <v>0.15656356130871862</v>
      </c>
      <c r="B15508">
        <v>4.5826869197582165E-2</v>
      </c>
      <c r="C15508">
        <v>-8.0595769601160064E-2</v>
      </c>
    </row>
    <row r="15509" spans="1:3" x14ac:dyDescent="0.55000000000000004">
      <c r="A15509">
        <v>0.1548776021923326</v>
      </c>
      <c r="B15509">
        <v>-0.24308354378158914</v>
      </c>
      <c r="C15509">
        <v>-6.8943781630295062E-2</v>
      </c>
    </row>
    <row r="15510" spans="1:3" x14ac:dyDescent="0.55000000000000004">
      <c r="A15510">
        <v>0.15054494197460372</v>
      </c>
      <c r="B15510">
        <v>-0.47957291917897771</v>
      </c>
      <c r="C15510">
        <v>-5.3462727374564464E-2</v>
      </c>
    </row>
    <row r="15511" spans="1:3" x14ac:dyDescent="0.55000000000000004">
      <c r="A15511">
        <v>0.14416754669347565</v>
      </c>
      <c r="B15511">
        <v>-0.64629622542424503</v>
      </c>
      <c r="C15511">
        <v>-3.2832979791722977E-2</v>
      </c>
    </row>
    <row r="15512" spans="1:3" x14ac:dyDescent="0.55000000000000004">
      <c r="A15512">
        <v>0.13654240330109013</v>
      </c>
      <c r="B15512">
        <v>-0.72302240295071574</v>
      </c>
      <c r="C15512">
        <v>-6.8803626132825724E-3</v>
      </c>
    </row>
    <row r="15513" spans="1:3" x14ac:dyDescent="0.55000000000000004">
      <c r="A15513">
        <v>0.12866547347156201</v>
      </c>
      <c r="B15513">
        <v>-0.6927151520899546</v>
      </c>
      <c r="C15513">
        <v>2.2567345460467427E-2</v>
      </c>
    </row>
    <row r="15514" spans="1:3" x14ac:dyDescent="0.55000000000000004">
      <c r="A15514">
        <v>0.1216609926884564</v>
      </c>
      <c r="B15514">
        <v>-0.54936148249632299</v>
      </c>
      <c r="C15514">
        <v>5.1632276482406092E-2</v>
      </c>
    </row>
    <row r="15515" spans="1:3" x14ac:dyDescent="0.55000000000000004">
      <c r="A15515">
        <v>0.11663445308684511</v>
      </c>
      <c r="B15515">
        <v>-0.30430005089539047</v>
      </c>
      <c r="C15515">
        <v>7.52111146153851E-2</v>
      </c>
    </row>
    <row r="15516" spans="1:3" x14ac:dyDescent="0.55000000000000004">
      <c r="A15516">
        <v>0.11448020533451085</v>
      </c>
      <c r="B15516">
        <v>1.1786552632332803E-2</v>
      </c>
      <c r="C15516">
        <v>8.8394787831676647E-2</v>
      </c>
    </row>
    <row r="15517" spans="1:3" x14ac:dyDescent="0.55000000000000004">
      <c r="A15517">
        <v>0.11569683551606677</v>
      </c>
      <c r="B15517">
        <v>0.3525368231755594</v>
      </c>
      <c r="C15517">
        <v>8.7976987811815399E-2</v>
      </c>
    </row>
    <row r="15518" spans="1:3" x14ac:dyDescent="0.55000000000000004">
      <c r="A15518">
        <v>0.12026686432073493</v>
      </c>
      <c r="B15518">
        <v>0.66456101645926413</v>
      </c>
      <c r="C15518">
        <v>7.3526217821572135E-2</v>
      </c>
    </row>
    <row r="15519" spans="1:3" x14ac:dyDescent="0.55000000000000004">
      <c r="A15519">
        <v>0.12764089155204972</v>
      </c>
      <c r="B15519">
        <v>0.8986403345909153</v>
      </c>
      <c r="C15519">
        <v>4.7632849534354947E-2</v>
      </c>
    </row>
    <row r="15520" spans="1:3" x14ac:dyDescent="0.55000000000000004">
      <c r="A15520">
        <v>0.13683538968922643</v>
      </c>
      <c r="B15520">
        <v>1.0200878769117943</v>
      </c>
      <c r="C15520">
        <v>1.5228197215582372E-2</v>
      </c>
    </row>
    <row r="15521" spans="1:3" x14ac:dyDescent="0.55000000000000004">
      <c r="A15521">
        <v>0.14661860349173428</v>
      </c>
      <c r="B15521">
        <v>1.0151270014805323</v>
      </c>
      <c r="C15521">
        <v>-1.7795938122032721E-2</v>
      </c>
    </row>
    <row r="15522" spans="1:3" x14ac:dyDescent="0.55000000000000004">
      <c r="A15522">
        <v>0.15573273837080706</v>
      </c>
      <c r="B15522">
        <v>0.89146014923799344</v>
      </c>
      <c r="C15522">
        <v>-4.621381976748011E-2</v>
      </c>
    </row>
    <row r="15523" spans="1:3" x14ac:dyDescent="0.55000000000000004">
      <c r="A15523">
        <v>0.16309126550228001</v>
      </c>
      <c r="B15523">
        <v>0.67305621716954844</v>
      </c>
      <c r="C15523">
        <v>-6.6831693725503835E-2</v>
      </c>
    </row>
    <row r="15524" spans="1:3" x14ac:dyDescent="0.55000000000000004">
      <c r="A15524">
        <v>0.16790004532716152</v>
      </c>
      <c r="B15524">
        <v>0.39100949575575378</v>
      </c>
      <c r="C15524">
        <v>-7.9155222120145585E-2</v>
      </c>
    </row>
    <row r="15525" spans="1:3" x14ac:dyDescent="0.55000000000000004">
      <c r="A15525">
        <v>0.16967707822856673</v>
      </c>
      <c r="B15525">
        <v>7.3519338056822092E-2</v>
      </c>
      <c r="C15525">
        <v>-8.5177157641206244E-2</v>
      </c>
    </row>
    <row r="15526" spans="1:3" x14ac:dyDescent="0.55000000000000004">
      <c r="A15526">
        <v>0.16817877105216347</v>
      </c>
      <c r="B15526">
        <v>-0.26179023237842031</v>
      </c>
      <c r="C15526">
        <v>-8.8378520637904731E-2</v>
      </c>
    </row>
    <row r="15527" spans="1:3" x14ac:dyDescent="0.55000000000000004">
      <c r="A15527">
        <v>0.163270268302594</v>
      </c>
      <c r="B15527">
        <v>-0.61079418181406864</v>
      </c>
      <c r="C15527">
        <v>-9.22653455296151E-2</v>
      </c>
    </row>
    <row r="15528" spans="1:3" x14ac:dyDescent="0.55000000000000004">
      <c r="A15528">
        <v>0.15479464461499465</v>
      </c>
      <c r="B15528">
        <v>-0.9802290976508905</v>
      </c>
      <c r="C15528">
        <v>-9.8953555007042185E-2</v>
      </c>
    </row>
    <row r="15529" spans="1:3" x14ac:dyDescent="0.55000000000000004">
      <c r="A15529">
        <v>0.14249420027736379</v>
      </c>
      <c r="B15529">
        <v>-1.3805336365919085</v>
      </c>
      <c r="C15529">
        <v>-0.10824341131853647</v>
      </c>
    </row>
    <row r="15530" spans="1:3" x14ac:dyDescent="0.55000000000000004">
      <c r="A15530">
        <v>0.12601853114546466</v>
      </c>
      <c r="B15530">
        <v>-1.8166889360143277</v>
      </c>
      <c r="C15530">
        <v>-0.11750984925207383</v>
      </c>
    </row>
    <row r="15531" spans="1:3" x14ac:dyDescent="0.55000000000000004">
      <c r="A15531">
        <v>0.10502329282882983</v>
      </c>
      <c r="B15531">
        <v>-2.2803815798867397</v>
      </c>
      <c r="C15531">
        <v>-0.12249669519534452</v>
      </c>
    </row>
    <row r="15532" spans="1:3" x14ac:dyDescent="0.55000000000000004">
      <c r="A15532">
        <v>7.9329936440974774E-2</v>
      </c>
      <c r="B15532">
        <v>-2.7464397329691126</v>
      </c>
      <c r="C15532">
        <v>-0.11873423290112187</v>
      </c>
    </row>
    <row r="15533" spans="1:3" x14ac:dyDescent="0.55000000000000004">
      <c r="A15533">
        <v>4.9093156016262858E-2</v>
      </c>
      <c r="B15533">
        <v>-3.1750715449607383</v>
      </c>
      <c r="C15533">
        <v>-0.10312488303657255</v>
      </c>
    </row>
    <row r="15534" spans="1:3" x14ac:dyDescent="0.55000000000000004">
      <c r="A15534">
        <v>1.4916423539857169E-2</v>
      </c>
      <c r="B15534">
        <v>-3.5195832777251423</v>
      </c>
      <c r="C15534">
        <v>-7.5193819222435676E-2</v>
      </c>
    </row>
    <row r="15535" spans="1:3" x14ac:dyDescent="0.55000000000000004">
      <c r="A15535">
        <v>-2.2131024406315737E-2</v>
      </c>
      <c r="B15535">
        <v>-3.7373232308622213</v>
      </c>
      <c r="C15535">
        <v>-3.7508019875431356E-2</v>
      </c>
    </row>
    <row r="15536" spans="1:3" x14ac:dyDescent="0.55000000000000004">
      <c r="A15536">
        <v>-6.0611329584871691E-2</v>
      </c>
      <c r="B15536">
        <v>-3.8002875498222437</v>
      </c>
      <c r="C15536">
        <v>4.9177926704508067E-3</v>
      </c>
    </row>
    <row r="15537" spans="1:3" x14ac:dyDescent="0.55000000000000004">
      <c r="A15537">
        <v>-9.8907121776263096E-2</v>
      </c>
      <c r="B15537">
        <v>-3.7019056466288136</v>
      </c>
      <c r="C15537">
        <v>4.6004517471076103E-2</v>
      </c>
    </row>
    <row r="15538" spans="1:3" x14ac:dyDescent="0.55000000000000004">
      <c r="A15538">
        <v>-0.13545049251273139</v>
      </c>
      <c r="B15538">
        <v>-3.457761815825481</v>
      </c>
      <c r="C15538">
        <v>8.0363924973712961E-2</v>
      </c>
    </row>
    <row r="15539" spans="1:3" x14ac:dyDescent="0.55000000000000004">
      <c r="A15539">
        <v>-0.16892606320315162</v>
      </c>
      <c r="B15539">
        <v>-3.0999993596183781</v>
      </c>
      <c r="C15539">
        <v>0.10481332979186832</v>
      </c>
    </row>
    <row r="15540" spans="1:3" x14ac:dyDescent="0.55000000000000004">
      <c r="A15540">
        <v>-0.19839158805771345</v>
      </c>
      <c r="B15540">
        <v>-2.6674626548197651</v>
      </c>
      <c r="C15540">
        <v>0.11906695219499139</v>
      </c>
    </row>
    <row r="15541" spans="1:3" x14ac:dyDescent="0.55000000000000004">
      <c r="A15541">
        <v>-0.22329016344557509</v>
      </c>
      <c r="B15541">
        <v>-2.195218364060044</v>
      </c>
      <c r="C15541">
        <v>0.12536591051707952</v>
      </c>
    </row>
    <row r="15542" spans="1:3" x14ac:dyDescent="0.55000000000000004">
      <c r="A15542">
        <v>-0.24336779848580969</v>
      </c>
      <c r="B15542">
        <v>-1.7072426560699969</v>
      </c>
      <c r="C15542">
        <v>0.12720950769723058</v>
      </c>
    </row>
    <row r="15543" spans="1:3" x14ac:dyDescent="0.55000000000000004">
      <c r="A15543">
        <v>-0.25854377297928183</v>
      </c>
      <c r="B15543">
        <v>-1.2148132273379897</v>
      </c>
      <c r="C15543">
        <v>0.12767114899635496</v>
      </c>
    </row>
    <row r="15544" spans="1:3" x14ac:dyDescent="0.55000000000000004">
      <c r="A15544">
        <v>-0.26879661638579594</v>
      </c>
      <c r="B15544">
        <v>-0.72090865707506646</v>
      </c>
      <c r="C15544">
        <v>0.12797303851033412</v>
      </c>
    </row>
    <row r="15545" spans="1:3" x14ac:dyDescent="0.55000000000000004">
      <c r="A15545">
        <v>-0.27411872349570537</v>
      </c>
      <c r="B15545">
        <v>-0.22843301828348767</v>
      </c>
      <c r="C15545">
        <v>0.12693153643354724</v>
      </c>
    </row>
    <row r="15546" spans="1:3" x14ac:dyDescent="0.55000000000000004">
      <c r="A15546">
        <v>-0.27456026770390973</v>
      </c>
      <c r="B15546">
        <v>0.25155443367597669</v>
      </c>
      <c r="C15546">
        <v>0.12150917369039911</v>
      </c>
    </row>
    <row r="15547" spans="1:3" x14ac:dyDescent="0.55000000000000004">
      <c r="A15547">
        <v>-0.27034174449282089</v>
      </c>
      <c r="B15547">
        <v>0.69549286173163016</v>
      </c>
      <c r="C15547">
        <v>0.10827262136946295</v>
      </c>
    </row>
    <row r="15548" spans="1:3" x14ac:dyDescent="0.55000000000000004">
      <c r="A15548">
        <v>-0.26198072440662318</v>
      </c>
      <c r="B15548">
        <v>1.0692441086908329</v>
      </c>
      <c r="C15548">
        <v>8.5180405006935925E-2</v>
      </c>
    </row>
    <row r="15549" spans="1:3" x14ac:dyDescent="0.55000000000000004">
      <c r="A15549">
        <v>-0.25036620965095407</v>
      </c>
      <c r="B15549">
        <v>1.3361328426835726</v>
      </c>
      <c r="C15549">
        <v>5.2960761655972841E-2</v>
      </c>
    </row>
    <row r="15550" spans="1:3" x14ac:dyDescent="0.55000000000000004">
      <c r="A15550">
        <v>-0.23672927892295384</v>
      </c>
      <c r="B15550">
        <v>1.4683944051247415</v>
      </c>
      <c r="C15550">
        <v>1.5497603996806145E-2</v>
      </c>
    </row>
    <row r="15551" spans="1:3" x14ac:dyDescent="0.55000000000000004">
      <c r="A15551">
        <v>-0.22249583266997261</v>
      </c>
      <c r="B15551">
        <v>1.4577783683025107</v>
      </c>
      <c r="C15551">
        <v>-2.0992447072494994E-2</v>
      </c>
    </row>
    <row r="15552" spans="1:3" x14ac:dyDescent="0.55000000000000004">
      <c r="A15552">
        <v>-0.20905234991148336</v>
      </c>
      <c r="B15552">
        <v>1.3211478835407586</v>
      </c>
      <c r="C15552">
        <v>-4.9727265537107587E-2</v>
      </c>
    </row>
    <row r="15553" spans="1:3" x14ac:dyDescent="0.55000000000000004">
      <c r="A15553">
        <v>-0.19749076463442417</v>
      </c>
      <c r="B15553">
        <v>1.0986790405967688</v>
      </c>
      <c r="C15553">
        <v>-6.5422239092286685E-2</v>
      </c>
    </row>
    <row r="15554" spans="1:3" x14ac:dyDescent="0.55000000000000004">
      <c r="A15554">
        <v>-0.18840968739792899</v>
      </c>
      <c r="B15554">
        <v>0.84496024668447201</v>
      </c>
      <c r="C15554">
        <v>-6.5902188398550152E-2</v>
      </c>
    </row>
    <row r="15555" spans="1:3" x14ac:dyDescent="0.55000000000000004">
      <c r="A15555">
        <v>-0.18183233795415654</v>
      </c>
      <c r="B15555">
        <v>0.61584349759698609</v>
      </c>
      <c r="C15555">
        <v>-5.2688261439693095E-2</v>
      </c>
    </row>
    <row r="15556" spans="1:3" x14ac:dyDescent="0.55000000000000004">
      <c r="A15556">
        <v>-0.17726325379606953</v>
      </c>
      <c r="B15556">
        <v>0.45536026773476956</v>
      </c>
      <c r="C15556">
        <v>-3.0377592526257484E-2</v>
      </c>
    </row>
    <row r="15557" spans="1:3" x14ac:dyDescent="0.55000000000000004">
      <c r="A15557">
        <v>-0.17386073865849686</v>
      </c>
      <c r="B15557">
        <v>0.38682950898312912</v>
      </c>
      <c r="C15557">
        <v>-5.0938146950885044E-3</v>
      </c>
    </row>
    <row r="15558" spans="1:3" x14ac:dyDescent="0.55000000000000004">
      <c r="A15558">
        <v>-0.17066715674510852</v>
      </c>
      <c r="B15558">
        <v>0.41060335596687936</v>
      </c>
      <c r="C15558">
        <v>1.7399118516905399E-2</v>
      </c>
    </row>
    <row r="15559" spans="1:3" x14ac:dyDescent="0.55000000000000004">
      <c r="A15559">
        <v>-0.16682641512534682</v>
      </c>
      <c r="B15559">
        <v>0.50846546035651197</v>
      </c>
      <c r="C15559">
        <v>3.3254144624726381E-2</v>
      </c>
    </row>
    <row r="15560" spans="1:3" x14ac:dyDescent="0.55000000000000004">
      <c r="A15560">
        <v>-0.16173009082343506</v>
      </c>
      <c r="B15560">
        <v>0.65247457088605643</v>
      </c>
      <c r="C15560">
        <v>4.1284732460959164E-2</v>
      </c>
    </row>
    <row r="15561" spans="1:3" x14ac:dyDescent="0.55000000000000004">
      <c r="A15561">
        <v>-0.15506389058479161</v>
      </c>
      <c r="B15561">
        <v>0.81486416434230258</v>
      </c>
      <c r="C15561">
        <v>4.2767852143723105E-2</v>
      </c>
    </row>
    <row r="15562" spans="1:3" x14ac:dyDescent="0.55000000000000004">
      <c r="A15562">
        <v>-0.14676136343700819</v>
      </c>
      <c r="B15562">
        <v>0.97576704656433955</v>
      </c>
      <c r="C15562">
        <v>4.0515213188594169E-2</v>
      </c>
    </row>
    <row r="15563" spans="1:3" x14ac:dyDescent="0.55000000000000004">
      <c r="A15563">
        <v>-0.13689935459755817</v>
      </c>
      <c r="B15563">
        <v>1.1267551091091215</v>
      </c>
      <c r="C15563">
        <v>3.7635957900837486E-2</v>
      </c>
    </row>
    <row r="15564" spans="1:3" x14ac:dyDescent="0.55000000000000004">
      <c r="A15564">
        <v>-0.12558140963153966</v>
      </c>
      <c r="B15564">
        <v>1.2699211059308297</v>
      </c>
      <c r="C15564">
        <v>3.6466524926133705E-2</v>
      </c>
    </row>
    <row r="15565" spans="1:3" x14ac:dyDescent="0.55000000000000004">
      <c r="A15565">
        <v>-0.11284948686474144</v>
      </c>
      <c r="B15565">
        <v>1.4137276054999794</v>
      </c>
      <c r="C15565">
        <v>3.7967481062038989E-2</v>
      </c>
    </row>
    <row r="15566" spans="1:3" x14ac:dyDescent="0.55000000000000004">
      <c r="A15566">
        <v>-9.8647042467102986E-2</v>
      </c>
      <c r="B15566">
        <v>1.5675719954597271</v>
      </c>
      <c r="C15566">
        <v>4.1662120366401899E-2</v>
      </c>
    </row>
    <row r="15567" spans="1:3" x14ac:dyDescent="0.55000000000000004">
      <c r="A15567">
        <v>-8.2836169271121071E-2</v>
      </c>
      <c r="B15567">
        <v>1.7369703980128133</v>
      </c>
      <c r="C15567">
        <v>4.6018212218011265E-2</v>
      </c>
    </row>
    <row r="15568" spans="1:3" x14ac:dyDescent="0.55000000000000004">
      <c r="A15568">
        <v>-6.5254852592444429E-2</v>
      </c>
      <c r="B15568">
        <v>1.9206109658144719</v>
      </c>
      <c r="C15568">
        <v>4.9033841509555365E-2</v>
      </c>
    </row>
    <row r="15569" spans="1:3" x14ac:dyDescent="0.55000000000000004">
      <c r="A15569">
        <v>-4.5792385530075079E-2</v>
      </c>
      <c r="B15569">
        <v>2.1096679310232433</v>
      </c>
      <c r="C15569">
        <v>4.8821730544674244E-2</v>
      </c>
    </row>
    <row r="15570" spans="1:3" x14ac:dyDescent="0.55000000000000004">
      <c r="A15570">
        <v>-2.4460742009649948E-2</v>
      </c>
      <c r="B15570">
        <v>2.2891462729135403</v>
      </c>
      <c r="C15570">
        <v>4.4075961945127584E-2</v>
      </c>
    </row>
    <row r="15571" spans="1:3" x14ac:dyDescent="0.55000000000000004">
      <c r="A15571">
        <v>-1.4440851548453793E-3</v>
      </c>
      <c r="B15571">
        <v>2.440687229620254</v>
      </c>
      <c r="C15571">
        <v>3.4361386246753216E-2</v>
      </c>
    </row>
    <row r="15572" spans="1:3" x14ac:dyDescent="0.55000000000000004">
      <c r="A15572">
        <v>2.2884788787534124E-2</v>
      </c>
      <c r="B15572">
        <v>2.5461535454324231</v>
      </c>
      <c r="C15572">
        <v>2.0227804132216216E-2</v>
      </c>
    </row>
    <row r="15573" spans="1:3" x14ac:dyDescent="0.55000000000000004">
      <c r="A15573">
        <v>4.79854640070052E-2</v>
      </c>
      <c r="B15573">
        <v>2.5913094372658128</v>
      </c>
      <c r="C15573">
        <v>3.144810688378942E-3</v>
      </c>
    </row>
    <row r="15574" spans="1:3" x14ac:dyDescent="0.55000000000000004">
      <c r="A15574">
        <v>7.3205802439843454E-2</v>
      </c>
      <c r="B15574">
        <v>2.5688684618385862</v>
      </c>
      <c r="C15574">
        <v>-1.4760222400193958E-2</v>
      </c>
    </row>
    <row r="15575" spans="1:3" x14ac:dyDescent="0.55000000000000004">
      <c r="A15575">
        <v>9.7862579689458856E-2</v>
      </c>
      <c r="B15575">
        <v>2.4801402751374391</v>
      </c>
      <c r="C15575">
        <v>-3.1165340074519782E-2</v>
      </c>
    </row>
    <row r="15576" spans="1:3" x14ac:dyDescent="0.55000000000000004">
      <c r="A15576">
        <v>0.12132922774779845</v>
      </c>
      <c r="B15576">
        <v>2.3346545111843282</v>
      </c>
      <c r="C15576">
        <v>-4.4137850377400929E-2</v>
      </c>
    </row>
    <row r="15577" spans="1:3" x14ac:dyDescent="0.55000000000000004">
      <c r="A15577">
        <v>0.14310872373183706</v>
      </c>
      <c r="B15577">
        <v>2.147631812164863</v>
      </c>
      <c r="C15577">
        <v>-5.2664788866628766E-2</v>
      </c>
    </row>
    <row r="15578" spans="1:3" x14ac:dyDescent="0.55000000000000004">
      <c r="A15578">
        <v>0.16287168039976047</v>
      </c>
      <c r="B15578">
        <v>1.9358392508590097</v>
      </c>
      <c r="C15578">
        <v>-5.6958690070148373E-2</v>
      </c>
    </row>
    <row r="15579" spans="1:3" x14ac:dyDescent="0.55000000000000004">
      <c r="A15579">
        <v>0.18044838878104638</v>
      </c>
      <c r="B15579">
        <v>1.7130210630418605</v>
      </c>
      <c r="C15579">
        <v>-5.8371634886968199E-2</v>
      </c>
    </row>
    <row r="15580" spans="1:3" x14ac:dyDescent="0.55000000000000004">
      <c r="A15580">
        <v>0.19577832401226569</v>
      </c>
      <c r="B15580">
        <v>1.4865182435012856</v>
      </c>
      <c r="C15580">
        <v>-5.8865849347283894E-2</v>
      </c>
    </row>
    <row r="15581" spans="1:3" x14ac:dyDescent="0.55000000000000004">
      <c r="A15581">
        <v>0.20883696873669033</v>
      </c>
      <c r="B15581">
        <v>1.2564509499467635</v>
      </c>
      <c r="C15581">
        <v>-6.0216600732696406E-2</v>
      </c>
    </row>
    <row r="15582" spans="1:3" x14ac:dyDescent="0.55000000000000004">
      <c r="A15582">
        <v>0.21956975447077492</v>
      </c>
      <c r="B15582">
        <v>1.017916470809819</v>
      </c>
      <c r="C15582">
        <v>-6.3248450580421875E-2</v>
      </c>
    </row>
    <row r="15583" spans="1:3" x14ac:dyDescent="0.55000000000000004">
      <c r="A15583">
        <v>0.22786158254931324</v>
      </c>
      <c r="B15583">
        <v>0.76546271215412021</v>
      </c>
      <c r="C15583">
        <v>-6.7421196756896284E-2</v>
      </c>
    </row>
    <row r="15584" spans="1:3" x14ac:dyDescent="0.55000000000000004">
      <c r="A15584">
        <v>0.23355718794783678</v>
      </c>
      <c r="B15584">
        <v>0.49806407714052836</v>
      </c>
      <c r="C15584">
        <v>-7.0983893829848987E-2</v>
      </c>
    </row>
    <row r="15585" spans="1:3" x14ac:dyDescent="0.55000000000000004">
      <c r="A15585">
        <v>0.23652644896510447</v>
      </c>
      <c r="B15585">
        <v>0.22243882595611558</v>
      </c>
      <c r="C15585">
        <v>-7.1679279661047895E-2</v>
      </c>
    </row>
    <row r="15586" spans="1:3" x14ac:dyDescent="0.55000000000000004">
      <c r="A15586">
        <v>0.23674837181621261</v>
      </c>
      <c r="B15586">
        <v>-4.6873057049022726E-2</v>
      </c>
      <c r="C15586">
        <v>-6.7716104917181039E-2</v>
      </c>
    </row>
    <row r="15587" spans="1:3" x14ac:dyDescent="0.55000000000000004">
      <c r="A15587">
        <v>0.2343775417913137</v>
      </c>
      <c r="B15587">
        <v>-0.2909195679360051</v>
      </c>
      <c r="C15587">
        <v>-5.8601964900097621E-2</v>
      </c>
    </row>
    <row r="15588" spans="1:3" x14ac:dyDescent="0.55000000000000004">
      <c r="A15588">
        <v>0.22976201279636352</v>
      </c>
      <c r="B15588">
        <v>-0.49202083712941158</v>
      </c>
      <c r="C15588">
        <v>-4.5487718947421277E-2</v>
      </c>
    </row>
    <row r="15589" spans="1:3" x14ac:dyDescent="0.55000000000000004">
      <c r="A15589">
        <v>0.22339991272116222</v>
      </c>
      <c r="B15589">
        <v>-0.63950655174417026</v>
      </c>
      <c r="C15589">
        <v>-3.0850642654420661E-2</v>
      </c>
    </row>
    <row r="15590" spans="1:3" x14ac:dyDescent="0.55000000000000004">
      <c r="A15590">
        <v>0.2158466148690468</v>
      </c>
      <c r="B15590">
        <v>-0.73318051292116992</v>
      </c>
      <c r="C15590">
        <v>-1.7634844497235458E-2</v>
      </c>
    </row>
    <row r="15591" spans="1:3" x14ac:dyDescent="0.55000000000000004">
      <c r="A15591">
        <v>0.20760442897473277</v>
      </c>
      <c r="B15591">
        <v>-0.78313788235811754</v>
      </c>
      <c r="C15591">
        <v>-8.223007178203276E-3</v>
      </c>
    </row>
    <row r="15592" spans="1:3" x14ac:dyDescent="0.55000000000000004">
      <c r="A15592">
        <v>0.19903312684694666</v>
      </c>
      <c r="B15592">
        <v>-0.80610749805057613</v>
      </c>
      <c r="C15592">
        <v>-3.6660278593011659E-3</v>
      </c>
    </row>
    <row r="15593" spans="1:3" x14ac:dyDescent="0.55000000000000004">
      <c r="A15593">
        <v>0.19031004008730742</v>
      </c>
      <c r="B15593">
        <v>-0.8199072938477644</v>
      </c>
      <c r="C15593">
        <v>-3.4767235885188358E-3</v>
      </c>
    </row>
    <row r="15594" spans="1:3" x14ac:dyDescent="0.55000000000000004">
      <c r="A15594">
        <v>0.18144755223834128</v>
      </c>
      <c r="B15594">
        <v>-0.83828109702654829</v>
      </c>
      <c r="C15594">
        <v>-6.0335265040194217E-3</v>
      </c>
    </row>
    <row r="15595" spans="1:3" x14ac:dyDescent="0.55000000000000004">
      <c r="A15595">
        <v>0.17235309286217779</v>
      </c>
      <c r="B15595">
        <v>-0.86805931046452778</v>
      </c>
      <c r="C15595">
        <v>-9.3796274493860958E-3</v>
      </c>
    </row>
    <row r="15596" spans="1:3" x14ac:dyDescent="0.55000000000000004">
      <c r="A15596">
        <v>0.16290207949662452</v>
      </c>
      <c r="B15596">
        <v>-0.90940501152714082</v>
      </c>
      <c r="C15596">
        <v>-1.2020838939129978E-2</v>
      </c>
    </row>
    <row r="15597" spans="1:3" x14ac:dyDescent="0.55000000000000004">
      <c r="A15597">
        <v>0.15299422611613281</v>
      </c>
      <c r="B15597">
        <v>-0.95842992226901247</v>
      </c>
      <c r="C15597">
        <v>-1.3354373660182491E-2</v>
      </c>
    </row>
    <row r="15598" spans="1:3" x14ac:dyDescent="0.55000000000000004">
      <c r="A15598">
        <v>0.14257700119213768</v>
      </c>
      <c r="B15598">
        <v>-1.0105352310292961</v>
      </c>
      <c r="C15598">
        <v>-1.3615247851351479E-2</v>
      </c>
    </row>
    <row r="15599" spans="1:3" x14ac:dyDescent="0.55000000000000004">
      <c r="A15599">
        <v>0.13163801303215714</v>
      </c>
      <c r="B15599">
        <v>-1.0627928851353075</v>
      </c>
      <c r="C15599">
        <v>-1.3433227358799279E-2</v>
      </c>
    </row>
    <row r="15600" spans="1:3" x14ac:dyDescent="0.55000000000000004">
      <c r="A15600">
        <v>0.12018253220238893</v>
      </c>
      <c r="B15600">
        <v>-1.1143936530095071</v>
      </c>
      <c r="C15600">
        <v>-1.3275244625776117E-2</v>
      </c>
    </row>
    <row r="15601" spans="1:3" x14ac:dyDescent="0.55000000000000004">
      <c r="A15601">
        <v>0.10821656515261802</v>
      </c>
      <c r="B15601">
        <v>-1.1653670622259178</v>
      </c>
      <c r="C15601">
        <v>-1.3108507556631087E-2</v>
      </c>
    </row>
    <row r="15602" spans="1:3" x14ac:dyDescent="0.55000000000000004">
      <c r="A15602">
        <v>9.5747915374395046E-2</v>
      </c>
      <c r="B15602">
        <v>-1.2147679312048068</v>
      </c>
      <c r="C15602">
        <v>-1.2461300403456369E-2</v>
      </c>
    </row>
    <row r="15603" spans="1:3" x14ac:dyDescent="0.55000000000000004">
      <c r="A15603">
        <v>8.2803064964332776E-2</v>
      </c>
      <c r="B15603">
        <v>-1.2597558794219814</v>
      </c>
      <c r="C15603">
        <v>-1.082438707955327E-2</v>
      </c>
    </row>
    <row r="15604" spans="1:3" x14ac:dyDescent="0.55000000000000004">
      <c r="A15604">
        <v>6.9445257166543067E-2</v>
      </c>
      <c r="B15604">
        <v>-1.2963762938557435</v>
      </c>
      <c r="C15604">
        <v>-8.1302787764312157E-3</v>
      </c>
    </row>
    <row r="15605" spans="1:3" x14ac:dyDescent="0.55000000000000004">
      <c r="A15605">
        <v>5.5776207667969084E-2</v>
      </c>
      <c r="B15605">
        <v>-1.3217854796034081</v>
      </c>
      <c r="C15605">
        <v>-5.0214736809521465E-3</v>
      </c>
    </row>
    <row r="15606" spans="1:3" x14ac:dyDescent="0.55000000000000004">
      <c r="A15606">
        <v>4.1911770956087183E-2</v>
      </c>
      <c r="B15606">
        <v>-1.3367068780757756</v>
      </c>
      <c r="C15606">
        <v>-2.7018174538136373E-3</v>
      </c>
    </row>
    <row r="15607" spans="1:3" x14ac:dyDescent="0.55000000000000004">
      <c r="A15607">
        <v>2.7937258704052875E-2</v>
      </c>
      <c r="B15607">
        <v>-1.3465429584037925</v>
      </c>
      <c r="C15607">
        <v>-2.3893214323234551E-3</v>
      </c>
    </row>
    <row r="15608" spans="1:3" x14ac:dyDescent="0.55000000000000004">
      <c r="A15608">
        <v>1.3862570312198022E-2</v>
      </c>
      <c r="B15608">
        <v>-1.3601545713227408</v>
      </c>
      <c r="C15608">
        <v>-4.6560268694096222E-3</v>
      </c>
    </row>
    <row r="15609" spans="1:3" x14ac:dyDescent="0.55000000000000004">
      <c r="A15609">
        <v>-3.9842192703995352E-4</v>
      </c>
      <c r="B15609">
        <v>-1.3864994034116709</v>
      </c>
      <c r="C15609">
        <v>-8.9800145844879282E-3</v>
      </c>
    </row>
    <row r="15610" spans="1:3" x14ac:dyDescent="0.55000000000000004">
      <c r="A15610">
        <v>-1.5007758270455565E-2</v>
      </c>
      <c r="B15610">
        <v>-1.4304308798610104</v>
      </c>
      <c r="C15610">
        <v>-1.3758844861340012E-2</v>
      </c>
    </row>
    <row r="15611" spans="1:3" x14ac:dyDescent="0.55000000000000004">
      <c r="A15611">
        <v>-3.0143210271992894E-2</v>
      </c>
      <c r="B15611">
        <v>-1.4895212551948842</v>
      </c>
      <c r="C15611">
        <v>-1.6826235539215841E-2</v>
      </c>
    </row>
    <row r="15612" spans="1:3" x14ac:dyDescent="0.55000000000000004">
      <c r="A15612">
        <v>-4.5917273271578463E-2</v>
      </c>
      <c r="B15612">
        <v>-1.5534404384489873</v>
      </c>
      <c r="C15612">
        <v>-1.6258227842825036E-2</v>
      </c>
    </row>
    <row r="15613" spans="1:3" x14ac:dyDescent="0.55000000000000004">
      <c r="A15613">
        <v>-6.2305307767445382E-2</v>
      </c>
      <c r="B15613">
        <v>-1.6063224679932535</v>
      </c>
      <c r="C15613">
        <v>-1.1113423060004308E-2</v>
      </c>
    </row>
    <row r="15614" spans="1:3" x14ac:dyDescent="0.55000000000000004">
      <c r="A15614">
        <v>-7.9110245060347639E-2</v>
      </c>
      <c r="B15614">
        <v>-1.6311914412721717</v>
      </c>
      <c r="C15614">
        <v>-1.758716318317796E-3</v>
      </c>
    </row>
    <row r="15615" spans="1:3" x14ac:dyDescent="0.55000000000000004">
      <c r="A15615">
        <v>-9.5976075414516249E-2</v>
      </c>
      <c r="B15615">
        <v>-1.6146203292267793</v>
      </c>
      <c r="C15615">
        <v>1.0335896466036486E-2</v>
      </c>
    </row>
    <row r="15616" spans="1:3" x14ac:dyDescent="0.55000000000000004">
      <c r="A15616">
        <v>-0.11244253414382228</v>
      </c>
      <c r="B15616">
        <v>-1.5497741068765496</v>
      </c>
      <c r="C15616">
        <v>2.3228400816691065E-2</v>
      </c>
    </row>
    <row r="15617" spans="1:3" x14ac:dyDescent="0.55000000000000004">
      <c r="A15617">
        <v>-0.12801757743434519</v>
      </c>
      <c r="B15617">
        <v>-1.4367690985842447</v>
      </c>
      <c r="C15617">
        <v>3.526280430354959E-2</v>
      </c>
    </row>
    <row r="15618" spans="1:3" x14ac:dyDescent="0.55000000000000004">
      <c r="A15618">
        <v>-0.14223974516144552</v>
      </c>
      <c r="B15618">
        <v>-1.2806401195663089</v>
      </c>
      <c r="C15618">
        <v>4.5549296637410981E-2</v>
      </c>
    </row>
    <row r="15619" spans="1:3" x14ac:dyDescent="0.55000000000000004">
      <c r="A15619">
        <v>-0.15471249641549994</v>
      </c>
      <c r="B15619">
        <v>-1.088367944678899</v>
      </c>
      <c r="C15619">
        <v>5.3970462621082703E-2</v>
      </c>
    </row>
    <row r="15620" spans="1:3" x14ac:dyDescent="0.55000000000000004">
      <c r="A15620">
        <v>-0.16511006619484569</v>
      </c>
      <c r="B15620">
        <v>-0.86667827330806535</v>
      </c>
      <c r="C15620">
        <v>6.0775744092599324E-2</v>
      </c>
    </row>
    <row r="15621" spans="1:3" x14ac:dyDescent="0.55000000000000004">
      <c r="A15621">
        <v>-0.1731697088053189</v>
      </c>
      <c r="B15621">
        <v>-0.62172772847102276</v>
      </c>
      <c r="C15621">
        <v>6.6010252199865796E-2</v>
      </c>
    </row>
    <row r="15622" spans="1:3" x14ac:dyDescent="0.55000000000000004">
      <c r="A15622">
        <v>-0.17869123584582275</v>
      </c>
      <c r="B15622">
        <v>-0.36064503485599925</v>
      </c>
      <c r="C15622">
        <v>6.9125717580167084E-2</v>
      </c>
    </row>
    <row r="15623" spans="1:3" x14ac:dyDescent="0.55000000000000004">
      <c r="A15623">
        <v>-0.1815580075669006</v>
      </c>
      <c r="B15623">
        <v>-9.3715037633306242E-2</v>
      </c>
      <c r="C15623">
        <v>6.9036806862220607E-2</v>
      </c>
    </row>
    <row r="15624" spans="1:3" x14ac:dyDescent="0.55000000000000004">
      <c r="A15624">
        <v>-0.18177711258506279</v>
      </c>
      <c r="B15624">
        <v>0.16455956716267806</v>
      </c>
      <c r="C15624">
        <v>6.464570079615635E-2</v>
      </c>
    </row>
    <row r="15625" spans="1:3" x14ac:dyDescent="0.55000000000000004">
      <c r="A15625">
        <v>-0.17951939352045629</v>
      </c>
      <c r="B15625">
        <v>0.39680387231745828</v>
      </c>
      <c r="C15625">
        <v>5.5563566882301317E-2</v>
      </c>
    </row>
    <row r="15626" spans="1:3" x14ac:dyDescent="0.55000000000000004">
      <c r="A15626">
        <v>-0.1751326327624759</v>
      </c>
      <c r="B15626">
        <v>0.58659019868457385</v>
      </c>
      <c r="C15626">
        <v>4.2669521299435555E-2</v>
      </c>
    </row>
    <row r="15627" spans="1:3" x14ac:dyDescent="0.55000000000000004">
      <c r="A15627">
        <v>-0.16910729152971771</v>
      </c>
      <c r="B15627">
        <v>0.72351090424899422</v>
      </c>
      <c r="C15627">
        <v>2.8200409116931124E-2</v>
      </c>
    </row>
    <row r="15628" spans="1:3" x14ac:dyDescent="0.55000000000000004">
      <c r="A15628">
        <v>-0.1619919734574195</v>
      </c>
      <c r="B15628">
        <v>0.80734474513965282</v>
      </c>
      <c r="C15628">
        <v>1.5191848072850756E-2</v>
      </c>
    </row>
    <row r="15629" spans="1:3" x14ac:dyDescent="0.55000000000000004">
      <c r="A15629">
        <v>-0.15427954181996992</v>
      </c>
      <c r="B15629">
        <v>0.84918227660990397</v>
      </c>
      <c r="C15629">
        <v>6.4631889200328354E-3</v>
      </c>
    </row>
    <row r="15630" spans="1:3" x14ac:dyDescent="0.55000000000000004">
      <c r="A15630">
        <v>-0.14630167469348498</v>
      </c>
      <c r="B15630">
        <v>0.86857012520200005</v>
      </c>
      <c r="C15630">
        <v>3.5719293988574694E-3</v>
      </c>
    </row>
    <row r="15631" spans="1:3" x14ac:dyDescent="0.55000000000000004">
      <c r="A15631">
        <v>-0.13817091372515425</v>
      </c>
      <c r="B15631">
        <v>0.88734970785334033</v>
      </c>
      <c r="C15631">
        <v>6.1483514765774327E-3</v>
      </c>
    </row>
    <row r="15632" spans="1:3" x14ac:dyDescent="0.55000000000000004">
      <c r="A15632">
        <v>-0.12979489969536043</v>
      </c>
      <c r="B15632">
        <v>0.92224095387730598</v>
      </c>
      <c r="C15632">
        <v>1.191129967454352E-2</v>
      </c>
    </row>
    <row r="15633" spans="1:3" x14ac:dyDescent="0.55000000000000004">
      <c r="A15633">
        <v>-0.12096207286972677</v>
      </c>
      <c r="B15633">
        <v>0.9788718697114267</v>
      </c>
      <c r="C15633">
        <v>1.7400768562579015E-2</v>
      </c>
    </row>
    <row r="15634" spans="1:3" x14ac:dyDescent="0.55000000000000004">
      <c r="A15634">
        <v>-0.11147140211100413</v>
      </c>
      <c r="B15634">
        <v>1.0495128590948475</v>
      </c>
      <c r="C15634">
        <v>1.9162890538570499E-2</v>
      </c>
    </row>
    <row r="15635" spans="1:3" x14ac:dyDescent="0.55000000000000004">
      <c r="A15635">
        <v>-0.10126197639202274</v>
      </c>
      <c r="B15635">
        <v>1.1153434064032046</v>
      </c>
      <c r="C15635">
        <v>1.4910891712131998E-2</v>
      </c>
    </row>
    <row r="15636" spans="1:3" x14ac:dyDescent="0.55000000000000004">
      <c r="A15636">
        <v>-9.0498887700622074E-2</v>
      </c>
      <c r="B15636">
        <v>1.1524065765658855</v>
      </c>
      <c r="C15636">
        <v>4.2729437757980859E-3</v>
      </c>
    </row>
    <row r="15637" spans="1:3" x14ac:dyDescent="0.55000000000000004">
      <c r="A15637">
        <v>-7.958718451316063E-2</v>
      </c>
      <c r="B15637">
        <v>1.1392467609487988</v>
      </c>
      <c r="C15637">
        <v>-1.1084442542406132E-2</v>
      </c>
    </row>
    <row r="15638" spans="1:3" x14ac:dyDescent="0.55000000000000004">
      <c r="A15638">
        <v>-6.9109361145471296E-2</v>
      </c>
      <c r="B15638">
        <v>1.0637129671516843</v>
      </c>
      <c r="C15638">
        <v>-2.8011724019247394E-2</v>
      </c>
    </row>
    <row r="15639" spans="1:3" x14ac:dyDescent="0.55000000000000004">
      <c r="A15639">
        <v>-5.9706890417231352E-2</v>
      </c>
      <c r="B15639">
        <v>0.92683482966649477</v>
      </c>
      <c r="C15639">
        <v>-4.2836173229815526E-2</v>
      </c>
    </row>
    <row r="15640" spans="1:3" x14ac:dyDescent="0.55000000000000004">
      <c r="A15640">
        <v>-5.1941626882473335E-2</v>
      </c>
      <c r="B15640">
        <v>0.74293093059737181</v>
      </c>
      <c r="C15640">
        <v>-5.2352180325631145E-2</v>
      </c>
    </row>
    <row r="15641" spans="1:3" x14ac:dyDescent="0.55000000000000004">
      <c r="A15641">
        <v>-4.6174469100848728E-2</v>
      </c>
      <c r="B15641">
        <v>0.53635524935426881</v>
      </c>
      <c r="C15641">
        <v>-5.4571050131461511E-2</v>
      </c>
    </row>
    <row r="15642" spans="1:3" x14ac:dyDescent="0.55000000000000004">
      <c r="A15642">
        <v>-4.2489625262210028E-2</v>
      </c>
      <c r="B15642">
        <v>0.33615707720801191</v>
      </c>
      <c r="C15642">
        <v>-4.9051192180265685E-2</v>
      </c>
    </row>
    <row r="15643" spans="1:3" x14ac:dyDescent="0.55000000000000004">
      <c r="A15643">
        <v>-4.0677288111588314E-2</v>
      </c>
      <c r="B15643">
        <v>0.17025656419551771</v>
      </c>
      <c r="C15643">
        <v>-3.6818638571542911E-2</v>
      </c>
    </row>
    <row r="15644" spans="1:3" x14ac:dyDescent="0.55000000000000004">
      <c r="A15644">
        <v>-4.0272046431837225E-2</v>
      </c>
      <c r="B15644">
        <v>6.04797761551637E-2</v>
      </c>
      <c r="C15644">
        <v>-2.0001645093236594E-2</v>
      </c>
    </row>
    <row r="15645" spans="1:3" x14ac:dyDescent="0.55000000000000004">
      <c r="A15645">
        <v>-4.0633517292414489E-2</v>
      </c>
      <c r="B15645">
        <v>1.9217370985028071E-2</v>
      </c>
      <c r="C15645">
        <v>-1.3557074792973766E-3</v>
      </c>
    </row>
    <row r="15646" spans="1:3" x14ac:dyDescent="0.55000000000000004">
      <c r="A15646">
        <v>-4.1051166931518945E-2</v>
      </c>
      <c r="B15646">
        <v>4.7947385129897963E-2</v>
      </c>
      <c r="C15646">
        <v>1.6226315214737278E-2</v>
      </c>
    </row>
    <row r="15647" spans="1:3" x14ac:dyDescent="0.55000000000000004">
      <c r="A15647">
        <v>-4.0854414393630308E-2</v>
      </c>
      <c r="B15647">
        <v>0.13764560476397067</v>
      </c>
      <c r="C15647">
        <v>3.0201334699379023E-2</v>
      </c>
    </row>
    <row r="15648" spans="1:3" x14ac:dyDescent="0.55000000000000004">
      <c r="A15648">
        <v>-3.9509555410621032E-2</v>
      </c>
      <c r="B15648">
        <v>0.27089787624452943</v>
      </c>
      <c r="C15648">
        <v>3.8769820311262145E-2</v>
      </c>
    </row>
    <row r="15649" spans="1:3" x14ac:dyDescent="0.55000000000000004">
      <c r="A15649">
        <v>-3.6688280032606692E-2</v>
      </c>
      <c r="B15649">
        <v>0.42534829728468287</v>
      </c>
      <c r="C15649">
        <v>4.1173461800618517E-2</v>
      </c>
    </row>
    <row r="15650" spans="1:3" x14ac:dyDescent="0.55000000000000004">
      <c r="A15650">
        <v>-3.2296337360963295E-2</v>
      </c>
      <c r="B15650">
        <v>0.57807035385535199</v>
      </c>
      <c r="C15650">
        <v>3.7875221724572569E-2</v>
      </c>
    </row>
    <row r="15651" spans="1:3" x14ac:dyDescent="0.55000000000000004">
      <c r="A15651">
        <v>-2.6455855951591185E-2</v>
      </c>
      <c r="B15651">
        <v>0.710158041750381</v>
      </c>
      <c r="C15651">
        <v>3.0493146751115332E-2</v>
      </c>
    </row>
    <row r="15652" spans="1:3" x14ac:dyDescent="0.55000000000000004">
      <c r="A15652">
        <v>-1.9444040158004192E-2</v>
      </c>
      <c r="B15652">
        <v>0.81048083867348319</v>
      </c>
      <c r="C15652">
        <v>2.1433766770159086E-2</v>
      </c>
    </row>
    <row r="15653" spans="1:3" x14ac:dyDescent="0.55000000000000004">
      <c r="A15653">
        <v>-1.1602270598133419E-2</v>
      </c>
      <c r="B15653">
        <v>0.87752315985198792</v>
      </c>
      <c r="C15653">
        <v>1.3267227628652858E-2</v>
      </c>
    </row>
    <row r="15654" spans="1:3" x14ac:dyDescent="0.55000000000000004">
      <c r="A15654">
        <v>-3.2392657446702285E-3</v>
      </c>
      <c r="B15654">
        <v>0.9185850773969676</v>
      </c>
      <c r="C15654">
        <v>7.9863528811710133E-3</v>
      </c>
    </row>
    <row r="15655" spans="1:3" x14ac:dyDescent="0.55000000000000004">
      <c r="A15655">
        <v>5.4437164300877158E-3</v>
      </c>
      <c r="B15655">
        <v>0.94628474907018389</v>
      </c>
      <c r="C15655">
        <v>6.3509512975123894E-3</v>
      </c>
    </row>
    <row r="15656" spans="1:3" x14ac:dyDescent="0.55000000000000004">
      <c r="A15656">
        <v>1.4381235180582279E-2</v>
      </c>
      <c r="B15656">
        <v>0.97322555218646745</v>
      </c>
      <c r="C15656">
        <v>7.5935637730277531E-3</v>
      </c>
    </row>
    <row r="15657" spans="1:3" x14ac:dyDescent="0.55000000000000004">
      <c r="A15657">
        <v>2.3614821176334046E-2</v>
      </c>
      <c r="B15657">
        <v>1.0065596972449007</v>
      </c>
      <c r="C15657">
        <v>9.6601344973827798E-3</v>
      </c>
    </row>
    <row r="15658" spans="1:3" x14ac:dyDescent="0.55000000000000004">
      <c r="A15658">
        <v>3.3215845628897435E-2</v>
      </c>
      <c r="B15658">
        <v>1.0443257145789788</v>
      </c>
      <c r="C15658">
        <v>9.8874935223263669E-3</v>
      </c>
    </row>
    <row r="15659" spans="1:3" x14ac:dyDescent="0.55000000000000004">
      <c r="A15659">
        <v>4.3185741359919351E-2</v>
      </c>
      <c r="B15659">
        <v>1.0749162393046177</v>
      </c>
      <c r="C15659">
        <v>5.9461114081285167E-3</v>
      </c>
    </row>
    <row r="15660" spans="1:3" x14ac:dyDescent="0.55000000000000004">
      <c r="A15660">
        <v>5.3369036176211554E-2</v>
      </c>
      <c r="B15660">
        <v>1.0801352571252041</v>
      </c>
      <c r="C15660">
        <v>-3.2447564285289342E-3</v>
      </c>
    </row>
    <row r="15661" spans="1:3" x14ac:dyDescent="0.55000000000000004">
      <c r="A15661">
        <v>6.3413314891176562E-2</v>
      </c>
      <c r="B15661">
        <v>1.0410358747473332</v>
      </c>
      <c r="C15661">
        <v>-1.6993019129375213E-2</v>
      </c>
    </row>
    <row r="15662" spans="1:3" x14ac:dyDescent="0.55000000000000004">
      <c r="A15662">
        <v>7.279575404733292E-2</v>
      </c>
      <c r="B15662">
        <v>0.94466289013581284</v>
      </c>
      <c r="C15662">
        <v>-3.2889478081556615E-2</v>
      </c>
    </row>
    <row r="15663" spans="1:3" x14ac:dyDescent="0.55000000000000004">
      <c r="A15663">
        <v>8.0914083745735443E-2</v>
      </c>
      <c r="B15663">
        <v>0.78946952785392632</v>
      </c>
      <c r="C15663">
        <v>-4.743834918650059E-2</v>
      </c>
    </row>
    <row r="15664" spans="1:3" x14ac:dyDescent="0.55000000000000004">
      <c r="A15664">
        <v>8.7218297351463053E-2</v>
      </c>
      <c r="B15664">
        <v>0.58757334074653034</v>
      </c>
      <c r="C15664">
        <v>-5.7062782856665023E-2</v>
      </c>
    </row>
    <row r="15665" spans="1:3" x14ac:dyDescent="0.55000000000000004">
      <c r="A15665">
        <v>9.1345236698228249E-2</v>
      </c>
      <c r="B15665">
        <v>0.36298287856915379</v>
      </c>
      <c r="C15665">
        <v>-5.9184868373861131E-2</v>
      </c>
    </row>
    <row r="15666" spans="1:3" x14ac:dyDescent="0.55000000000000004">
      <c r="A15666">
        <v>9.3215609297236671E-2</v>
      </c>
      <c r="B15666">
        <v>0.14624630495609656</v>
      </c>
      <c r="C15666">
        <v>-5.2997623144284439E-2</v>
      </c>
    </row>
    <row r="15667" spans="1:3" x14ac:dyDescent="0.55000000000000004">
      <c r="A15667">
        <v>9.3064534715613628E-2</v>
      </c>
      <c r="B15667">
        <v>-3.2773075393091655E-2</v>
      </c>
      <c r="C15667">
        <v>-3.9662511612024165E-2</v>
      </c>
    </row>
    <row r="15668" spans="1:3" x14ac:dyDescent="0.55000000000000004">
      <c r="A15668">
        <v>9.1397811024344952E-2</v>
      </c>
      <c r="B15668">
        <v>-0.1518378444653404</v>
      </c>
      <c r="C15668">
        <v>-2.1965215651044544E-2</v>
      </c>
    </row>
    <row r="15669" spans="1:3" x14ac:dyDescent="0.55000000000000004">
      <c r="A15669">
        <v>8.8886952222026E-2</v>
      </c>
      <c r="B15669">
        <v>-0.20107208269005419</v>
      </c>
      <c r="C15669">
        <v>-3.5183445066748085E-3</v>
      </c>
    </row>
    <row r="15670" spans="1:3" x14ac:dyDescent="0.55000000000000004">
      <c r="A15670">
        <v>8.6232982502938232E-2</v>
      </c>
      <c r="B15670">
        <v>-0.18421811694677939</v>
      </c>
      <c r="C15670">
        <v>1.2241929259922638E-2</v>
      </c>
    </row>
    <row r="15671" spans="1:3" x14ac:dyDescent="0.55000000000000004">
      <c r="A15671">
        <v>8.4036542295819985E-2</v>
      </c>
      <c r="B15671">
        <v>-0.11629827612599568</v>
      </c>
      <c r="C15671">
        <v>2.2913267852284258E-2</v>
      </c>
    </row>
    <row r="15672" spans="1:3" x14ac:dyDescent="0.55000000000000004">
      <c r="A15672">
        <v>8.2706746236756404E-2</v>
      </c>
      <c r="B15672">
        <v>-1.8667283731464007E-2</v>
      </c>
      <c r="C15672">
        <v>2.7620372103477481E-2</v>
      </c>
    </row>
    <row r="15673" spans="1:3" x14ac:dyDescent="0.55000000000000004">
      <c r="A15673">
        <v>8.2427395288130811E-2</v>
      </c>
      <c r="B15673">
        <v>8.6895526601029408E-2</v>
      </c>
      <c r="C15673">
        <v>2.7018763679386614E-2</v>
      </c>
    </row>
    <row r="15674" spans="1:3" x14ac:dyDescent="0.55000000000000004">
      <c r="A15674">
        <v>8.3180926945677122E-2</v>
      </c>
      <c r="B15674">
        <v>0.18328521501796108</v>
      </c>
      <c r="C15674">
        <v>2.2872379393559395E-2</v>
      </c>
    </row>
    <row r="15675" spans="1:3" x14ac:dyDescent="0.55000000000000004">
      <c r="A15675">
        <v>8.4814252946600305E-2</v>
      </c>
      <c r="B15675">
        <v>0.26100189607128998</v>
      </c>
      <c r="C15675">
        <v>1.7353645996362386E-2</v>
      </c>
    </row>
    <row r="15676" spans="1:3" x14ac:dyDescent="0.55000000000000004">
      <c r="A15676">
        <v>8.7120292320335649E-2</v>
      </c>
      <c r="B15676">
        <v>0.31834092558392907</v>
      </c>
      <c r="C15676">
        <v>1.2324940707902148E-2</v>
      </c>
    </row>
    <row r="15677" spans="1:3" x14ac:dyDescent="0.55000000000000004">
      <c r="A15677">
        <v>8.9908417105911215E-2</v>
      </c>
      <c r="B15677">
        <v>0.35930526645013666</v>
      </c>
      <c r="C15677">
        <v>8.8781342746069702E-3</v>
      </c>
    </row>
    <row r="15678" spans="1:3" x14ac:dyDescent="0.55000000000000004">
      <c r="A15678">
        <v>9.3046068983402438E-2</v>
      </c>
      <c r="B15678">
        <v>0.39030846761079818</v>
      </c>
      <c r="C15678">
        <v>7.1690712950936144E-3</v>
      </c>
    </row>
    <row r="15679" spans="1:3" x14ac:dyDescent="0.55000000000000004">
      <c r="A15679">
        <v>9.6465305049376907E-2</v>
      </c>
      <c r="B15679">
        <v>0.4168744871914481</v>
      </c>
      <c r="C15679">
        <v>6.5814564381620339E-3</v>
      </c>
    </row>
    <row r="15680" spans="1:3" x14ac:dyDescent="0.55000000000000004">
      <c r="A15680">
        <v>0.10014039785441838</v>
      </c>
      <c r="B15680">
        <v>0.4414723809087806</v>
      </c>
      <c r="C15680">
        <v>6.1503726080763257E-3</v>
      </c>
    </row>
    <row r="15681" spans="1:3" x14ac:dyDescent="0.55000000000000004">
      <c r="A15681">
        <v>0.10405202314426315</v>
      </c>
      <c r="B15681">
        <v>0.46303165983301975</v>
      </c>
      <c r="C15681">
        <v>5.0086744541592643E-3</v>
      </c>
    </row>
    <row r="15682" spans="1:3" x14ac:dyDescent="0.55000000000000004">
      <c r="A15682">
        <v>0.10815475997947852</v>
      </c>
      <c r="B15682">
        <v>0.47790415731068553</v>
      </c>
      <c r="C15682">
        <v>2.6893056067443626E-3</v>
      </c>
    </row>
    <row r="15683" spans="1:3" x14ac:dyDescent="0.55000000000000004">
      <c r="A15683">
        <v>0.11235922932290068</v>
      </c>
      <c r="B15683">
        <v>0.48151980576593534</v>
      </c>
      <c r="C15683">
        <v>-8.1785195495875874E-4</v>
      </c>
    </row>
    <row r="15684" spans="1:3" x14ac:dyDescent="0.55000000000000004">
      <c r="A15684">
        <v>0.11653112762410328</v>
      </c>
      <c r="B15684">
        <v>0.46981313457419505</v>
      </c>
      <c r="C15684">
        <v>-5.2415016639544261E-3</v>
      </c>
    </row>
    <row r="15685" spans="1:3" x14ac:dyDescent="0.55000000000000004">
      <c r="A15685">
        <v>0.12050063648174146</v>
      </c>
      <c r="B15685">
        <v>0.43969157399456138</v>
      </c>
      <c r="C15685">
        <v>-1.0349368201280396E-2</v>
      </c>
    </row>
    <row r="15686" spans="1:3" x14ac:dyDescent="0.55000000000000004">
      <c r="A15686">
        <v>0.12407053126292157</v>
      </c>
      <c r="B15686">
        <v>0.38839319249680049</v>
      </c>
      <c r="C15686">
        <v>-1.620258909569728E-2</v>
      </c>
    </row>
    <row r="15687" spans="1:3" x14ac:dyDescent="0.55000000000000004">
      <c r="A15687">
        <v>0.12701384655397013</v>
      </c>
      <c r="B15687">
        <v>0.31236351203140283</v>
      </c>
      <c r="C15687">
        <v>-2.3150247584115175E-2</v>
      </c>
    </row>
    <row r="15688" spans="1:3" x14ac:dyDescent="0.55000000000000004">
      <c r="A15688">
        <v>0.12906111330871881</v>
      </c>
      <c r="B15688">
        <v>0.2065802429916026</v>
      </c>
      <c r="C15688">
        <v>-3.1602997260501933E-2</v>
      </c>
    </row>
    <row r="15689" spans="1:3" x14ac:dyDescent="0.55000000000000004">
      <c r="A15689">
        <v>0.12988576929422579</v>
      </c>
      <c r="B15689">
        <v>6.5074682935042399E-2</v>
      </c>
      <c r="C15689">
        <v>-4.1640046247034414E-2</v>
      </c>
    </row>
    <row r="15690" spans="1:3" x14ac:dyDescent="0.55000000000000004">
      <c r="A15690">
        <v>0.12910244607146815</v>
      </c>
      <c r="B15690">
        <v>-0.11699636191042989</v>
      </c>
      <c r="C15690">
        <v>-5.259962499803407E-2</v>
      </c>
    </row>
    <row r="15691" spans="1:3" x14ac:dyDescent="0.55000000000000004">
      <c r="A15691">
        <v>0.12629306260982268</v>
      </c>
      <c r="B15691">
        <v>-0.34016556252157681</v>
      </c>
      <c r="C15691">
        <v>-6.291238359986806E-2</v>
      </c>
    </row>
    <row r="15692" spans="1:3" x14ac:dyDescent="0.55000000000000004">
      <c r="A15692">
        <v>0.12106670719985577</v>
      </c>
      <c r="B15692">
        <v>-0.59757382030024853</v>
      </c>
      <c r="C15692">
        <v>-7.0321704277291203E-2</v>
      </c>
    </row>
    <row r="15693" spans="1:3" x14ac:dyDescent="0.55000000000000004">
      <c r="A15693">
        <v>0.11314483500269798</v>
      </c>
      <c r="B15693">
        <v>-0.8734574049265591</v>
      </c>
      <c r="C15693">
        <v>-7.2475182175250508E-2</v>
      </c>
    </row>
    <row r="15694" spans="1:3" x14ac:dyDescent="0.55000000000000004">
      <c r="A15694">
        <v>0.10244960813854449</v>
      </c>
      <c r="B15694">
        <v>-1.1442609555341354</v>
      </c>
      <c r="C15694">
        <v>-6.7692287083329319E-2</v>
      </c>
    </row>
    <row r="15695" spans="1:3" x14ac:dyDescent="0.55000000000000004">
      <c r="A15695">
        <v>8.916649155851647E-2</v>
      </c>
      <c r="B15695">
        <v>-1.3825858467840069</v>
      </c>
      <c r="C15695">
        <v>-5.5664281886583455E-2</v>
      </c>
    </row>
    <row r="15696" spans="1:3" x14ac:dyDescent="0.55000000000000004">
      <c r="A15696">
        <v>7.3755170025773628E-2</v>
      </c>
      <c r="B15696">
        <v>-1.5630773356270953</v>
      </c>
      <c r="C15696">
        <v>-3.7757813787893002E-2</v>
      </c>
    </row>
    <row r="15697" spans="1:3" x14ac:dyDescent="0.55000000000000004">
      <c r="A15697">
        <v>5.6897752690931155E-2</v>
      </c>
      <c r="B15697">
        <v>-1.6683409495181352</v>
      </c>
      <c r="C15697">
        <v>-1.6726458412438246E-2</v>
      </c>
    </row>
    <row r="15698" spans="1:3" x14ac:dyDescent="0.55000000000000004">
      <c r="A15698">
        <v>3.9394805396801076E-2</v>
      </c>
      <c r="B15698">
        <v>-1.692903662728191</v>
      </c>
      <c r="C15698">
        <v>4.0128387384963165E-3</v>
      </c>
    </row>
    <row r="15699" spans="1:3" x14ac:dyDescent="0.55000000000000004">
      <c r="A15699">
        <v>2.2036549813721284E-2</v>
      </c>
      <c r="B15699">
        <v>-1.6439249143504706</v>
      </c>
      <c r="C15699">
        <v>2.1338480297590855E-2</v>
      </c>
    </row>
    <row r="15700" spans="1:3" x14ac:dyDescent="0.55000000000000004">
      <c r="A15700">
        <v>5.4852260990850485E-3</v>
      </c>
      <c r="B15700">
        <v>-1.5383585010512384</v>
      </c>
      <c r="C15700">
        <v>3.3302520374889559E-2</v>
      </c>
    </row>
    <row r="15701" spans="1:3" x14ac:dyDescent="0.55000000000000004">
      <c r="A15701">
        <v>-9.798694562452602E-3</v>
      </c>
      <c r="B15701">
        <v>-1.3975763466697169</v>
      </c>
      <c r="C15701">
        <v>3.9566089553434186E-2</v>
      </c>
    </row>
    <row r="15702" spans="1:3" x14ac:dyDescent="0.55000000000000004">
      <c r="A15702">
        <v>-2.3570024524754263E-2</v>
      </c>
      <c r="B15702">
        <v>-1.2414147433792322</v>
      </c>
      <c r="C15702">
        <v>4.1262897656961547E-2</v>
      </c>
    </row>
    <row r="15703" spans="1:3" x14ac:dyDescent="0.55000000000000004">
      <c r="A15703">
        <v>-3.5757125922230258E-2</v>
      </c>
      <c r="B15703">
        <v>-1.0836962629764719</v>
      </c>
      <c r="C15703">
        <v>4.0371926568069622E-2</v>
      </c>
    </row>
    <row r="15704" spans="1:3" x14ac:dyDescent="0.55000000000000004">
      <c r="A15704">
        <v>-4.6388240742002748E-2</v>
      </c>
      <c r="B15704">
        <v>-0.93059899950284541</v>
      </c>
      <c r="C15704">
        <v>3.8870963428631486E-2</v>
      </c>
    </row>
    <row r="15705" spans="1:3" x14ac:dyDescent="0.55000000000000004">
      <c r="A15705">
        <v>-5.5517596950450207E-2</v>
      </c>
      <c r="B15705">
        <v>-0.78212683121704019</v>
      </c>
      <c r="C15705">
        <v>3.7977984959466492E-2</v>
      </c>
    </row>
    <row r="15706" spans="1:3" x14ac:dyDescent="0.55000000000000004">
      <c r="A15706">
        <v>-6.3179554332881985E-2</v>
      </c>
      <c r="B15706">
        <v>-0.63573937239851863</v>
      </c>
      <c r="C15706">
        <v>3.7791921261300362E-2</v>
      </c>
    </row>
    <row r="15707" spans="1:3" x14ac:dyDescent="0.55000000000000004">
      <c r="A15707">
        <v>-6.9384185980539359E-2</v>
      </c>
      <c r="B15707">
        <v>-0.49034104468952122</v>
      </c>
      <c r="C15707">
        <v>3.7466012335489178E-2</v>
      </c>
    </row>
    <row r="15708" spans="1:3" x14ac:dyDescent="0.55000000000000004">
      <c r="A15708">
        <v>-7.414832914211536E-2</v>
      </c>
      <c r="B15708">
        <v>-0.34895777002029332</v>
      </c>
      <c r="C15708">
        <v>3.5713736458107041E-2</v>
      </c>
    </row>
    <row r="15709" spans="1:3" x14ac:dyDescent="0.55000000000000004">
      <c r="A15709">
        <v>-7.7543244920105961E-2</v>
      </c>
      <c r="B15709">
        <v>-0.21923711986935934</v>
      </c>
      <c r="C15709">
        <v>3.1429457201796691E-2</v>
      </c>
    </row>
    <row r="15710" spans="1:3" x14ac:dyDescent="0.55000000000000004">
      <c r="A15710">
        <v>-7.973568243579203E-2</v>
      </c>
      <c r="B15710">
        <v>-0.11178658475981146</v>
      </c>
      <c r="C15710">
        <v>2.4186761799004496E-2</v>
      </c>
    </row>
    <row r="15711" spans="1:3" x14ac:dyDescent="0.55000000000000004">
      <c r="A15711">
        <v>-8.1003859934098407E-2</v>
      </c>
      <c r="B15711">
        <v>-3.7249550678872381E-2</v>
      </c>
      <c r="C15711">
        <v>1.4393483584504341E-2</v>
      </c>
    </row>
    <row r="15712" spans="1:3" x14ac:dyDescent="0.55000000000000004">
      <c r="A15712">
        <v>-8.1722400794737748E-2</v>
      </c>
      <c r="B15712">
        <v>-3.4744271476250116E-3</v>
      </c>
      <c r="C15712">
        <v>3.0884644130357054E-3</v>
      </c>
    </row>
    <row r="15713" spans="1:3" x14ac:dyDescent="0.55000000000000004">
      <c r="A15713">
        <v>-8.2323613932102829E-2</v>
      </c>
      <c r="B15713">
        <v>-1.3882515281617835E-2</v>
      </c>
      <c r="C15713">
        <v>-8.4756735921210184E-3</v>
      </c>
    </row>
    <row r="15714" spans="1:3" x14ac:dyDescent="0.55000000000000004">
      <c r="A15714">
        <v>-8.325042769295074E-2</v>
      </c>
      <c r="B15714">
        <v>-6.7409745239656385E-2</v>
      </c>
      <c r="C15714">
        <v>-1.9229931976221915E-2</v>
      </c>
    </row>
    <row r="15715" spans="1:3" x14ac:dyDescent="0.55000000000000004">
      <c r="A15715">
        <v>-8.4915935856791108E-2</v>
      </c>
      <c r="B15715">
        <v>-0.15969237119203786</v>
      </c>
      <c r="C15715">
        <v>-2.8535402367660837E-2</v>
      </c>
    </row>
    <row r="15716" spans="1:3" x14ac:dyDescent="0.55000000000000004">
      <c r="A15716">
        <v>-8.7678699248145725E-2</v>
      </c>
      <c r="B15716">
        <v>-0.28469672236569588</v>
      </c>
      <c r="C15716">
        <v>-3.6166642753280173E-2</v>
      </c>
    </row>
    <row r="15717" spans="1:3" x14ac:dyDescent="0.55000000000000004">
      <c r="A15717">
        <v>-9.1833099999160187E-2</v>
      </c>
      <c r="B15717">
        <v>-0.43577623678353017</v>
      </c>
      <c r="C15717">
        <v>-4.2031863674170299E-2</v>
      </c>
    </row>
    <row r="15718" spans="1:3" x14ac:dyDescent="0.55000000000000004">
      <c r="A15718">
        <v>-9.7604915816390705E-2</v>
      </c>
      <c r="B15718">
        <v>-0.60565578116634977</v>
      </c>
      <c r="C15718">
        <v>-4.5897507124390585E-2</v>
      </c>
    </row>
    <row r="15719" spans="1:3" x14ac:dyDescent="0.55000000000000004">
      <c r="A15719">
        <v>-0.10514183751814325</v>
      </c>
      <c r="B15719">
        <v>-0.78560159190249945</v>
      </c>
      <c r="C15719">
        <v>-4.7242146465749008E-2</v>
      </c>
    </row>
    <row r="15720" spans="1:3" x14ac:dyDescent="0.55000000000000004">
      <c r="A15720">
        <v>-0.1144934460374414</v>
      </c>
      <c r="B15720">
        <v>-0.96438124039041018</v>
      </c>
      <c r="C15720">
        <v>-4.5293903476233792E-2</v>
      </c>
    </row>
    <row r="15721" spans="1:3" x14ac:dyDescent="0.55000000000000004">
      <c r="A15721">
        <v>-0.12558227597174981</v>
      </c>
      <c r="B15721">
        <v>-1.1278022949203637</v>
      </c>
      <c r="C15721">
        <v>-3.9292563671775284E-2</v>
      </c>
    </row>
    <row r="15722" spans="1:3" x14ac:dyDescent="0.55000000000000004">
      <c r="A15722">
        <v>-0.13817561649368182</v>
      </c>
      <c r="B15722">
        <v>-1.2594456554338045</v>
      </c>
      <c r="C15722">
        <v>-2.8845821687148571E-2</v>
      </c>
    </row>
    <row r="15723" spans="1:3" x14ac:dyDescent="0.55000000000000004">
      <c r="A15723">
        <v>-0.15187134457485427</v>
      </c>
      <c r="B15723">
        <v>-1.3426682207923359</v>
      </c>
      <c r="C15723">
        <v>-1.4230040299668923E-2</v>
      </c>
    </row>
    <row r="15724" spans="1:3" x14ac:dyDescent="0.55000000000000004">
      <c r="A15724">
        <v>-0.16610890514898166</v>
      </c>
      <c r="B15724">
        <v>-1.3633838384893961</v>
      </c>
      <c r="C15724">
        <v>3.5076708912526273E-3</v>
      </c>
    </row>
    <row r="15725" spans="1:3" x14ac:dyDescent="0.55000000000000004">
      <c r="A15725">
        <v>-0.18020936729501463</v>
      </c>
      <c r="B15725">
        <v>-1.3128255929225625</v>
      </c>
      <c r="C15725">
        <v>2.2661193273775176E-2</v>
      </c>
    </row>
    <row r="15726" spans="1:3" x14ac:dyDescent="0.55000000000000004">
      <c r="A15726">
        <v>-0.19344024777454014</v>
      </c>
      <c r="B15726">
        <v>-1.189467846370023</v>
      </c>
      <c r="C15726">
        <v>4.1188572022570313E-2</v>
      </c>
    </row>
    <row r="15727" spans="1:3" x14ac:dyDescent="0.55000000000000004">
      <c r="A15727">
        <v>-0.20509275639762273</v>
      </c>
      <c r="B15727">
        <v>-0.99940292533756192</v>
      </c>
      <c r="C15727">
        <v>5.7188716296508943E-2</v>
      </c>
    </row>
    <row r="15728" spans="1:3" x14ac:dyDescent="0.55000000000000004">
      <c r="A15728">
        <v>-0.21455393307866744</v>
      </c>
      <c r="B15728">
        <v>-0.75504387322022049</v>
      </c>
      <c r="C15728">
        <v>6.9291124343936972E-2</v>
      </c>
    </row>
    <row r="15729" spans="1:3" x14ac:dyDescent="0.55000000000000004">
      <c r="A15729">
        <v>-0.22135879813707834</v>
      </c>
      <c r="B15729">
        <v>-0.47262233236851886</v>
      </c>
      <c r="C15729">
        <v>7.6889797421954148E-2</v>
      </c>
    </row>
    <row r="15730" spans="1:3" x14ac:dyDescent="0.55000000000000004">
      <c r="A15730">
        <v>-0.22521353307277858</v>
      </c>
      <c r="B15730">
        <v>-0.16911659734712181</v>
      </c>
      <c r="C15730">
        <v>8.0204268324110595E-2</v>
      </c>
    </row>
    <row r="15731" spans="1:3" x14ac:dyDescent="0.55000000000000004">
      <c r="A15731">
        <v>-0.22598743901966936</v>
      </c>
      <c r="B15731">
        <v>0.14067489326822041</v>
      </c>
      <c r="C15731">
        <v>8.0143294106190782E-2</v>
      </c>
    </row>
    <row r="15732" spans="1:3" x14ac:dyDescent="0.55000000000000004">
      <c r="A15732">
        <v>-0.22367876702922185</v>
      </c>
      <c r="B15732">
        <v>0.44623825828229924</v>
      </c>
      <c r="C15732">
        <v>7.8015797516003224E-2</v>
      </c>
    </row>
    <row r="15733" spans="1:3" x14ac:dyDescent="0.55000000000000004">
      <c r="A15733">
        <v>-0.21836540399871937</v>
      </c>
      <c r="B15733">
        <v>0.74216537275763006</v>
      </c>
      <c r="C15733">
        <v>7.5155586787998233E-2</v>
      </c>
    </row>
    <row r="15734" spans="1:3" x14ac:dyDescent="0.55000000000000004">
      <c r="A15734">
        <v>-0.21015440843753858</v>
      </c>
      <c r="B15734">
        <v>1.0276144967089875</v>
      </c>
      <c r="C15734">
        <v>7.2592406975644341E-2</v>
      </c>
    </row>
    <row r="15735" spans="1:3" x14ac:dyDescent="0.55000000000000004">
      <c r="A15735">
        <v>-0.19914316760760595</v>
      </c>
      <c r="B15735">
        <v>1.3045926176508185</v>
      </c>
      <c r="C15735">
        <v>7.077100966091418E-2</v>
      </c>
    </row>
    <row r="15736" spans="1:3" x14ac:dyDescent="0.55000000000000004">
      <c r="A15736">
        <v>-0.18540266260664648</v>
      </c>
      <c r="B15736">
        <v>1.5754470560059017</v>
      </c>
      <c r="C15736">
        <v>6.9422799011489164E-2</v>
      </c>
    </row>
    <row r="15737" spans="1:3" x14ac:dyDescent="0.55000000000000004">
      <c r="A15737">
        <v>-0.16898742554142135</v>
      </c>
      <c r="B15737">
        <v>1.8403366754739665</v>
      </c>
      <c r="C15737">
        <v>6.7683629284610608E-2</v>
      </c>
    </row>
    <row r="15738" spans="1:3" x14ac:dyDescent="0.55000000000000004">
      <c r="A15738">
        <v>-0.14996820492751814</v>
      </c>
      <c r="B15738">
        <v>2.0953655740376922</v>
      </c>
      <c r="C15738">
        <v>6.4318906203860229E-2</v>
      </c>
    </row>
    <row r="15739" spans="1:3" x14ac:dyDescent="0.55000000000000004">
      <c r="A15739">
        <v>-0.12847854411872323</v>
      </c>
      <c r="B15739">
        <v>2.3318124952304253</v>
      </c>
      <c r="C15739">
        <v>5.8065628574987142E-2</v>
      </c>
    </row>
    <row r="15740" spans="1:3" x14ac:dyDescent="0.55000000000000004">
      <c r="A15740">
        <v>-0.10476219338882056</v>
      </c>
      <c r="B15740">
        <v>2.536826382146252</v>
      </c>
      <c r="C15740">
        <v>4.8049219725130266E-2</v>
      </c>
    </row>
    <row r="15741" spans="1:3" x14ac:dyDescent="0.55000000000000004">
      <c r="A15741">
        <v>-7.9205814852392545E-2</v>
      </c>
      <c r="B15741">
        <v>2.6955718005006428</v>
      </c>
      <c r="C15741">
        <v>3.4117145882732493E-2</v>
      </c>
    </row>
    <row r="15742" spans="1:3" x14ac:dyDescent="0.55000000000000004">
      <c r="A15742">
        <v>-5.234435911933915E-2</v>
      </c>
      <c r="B15742">
        <v>2.7943298301362653</v>
      </c>
      <c r="C15742">
        <v>1.6999846682289613E-2</v>
      </c>
    </row>
    <row r="15743" spans="1:3" x14ac:dyDescent="0.55000000000000004">
      <c r="A15743">
        <v>-2.4833091536387655E-2</v>
      </c>
      <c r="B15743">
        <v>2.8237865033510339</v>
      </c>
      <c r="C15743">
        <v>-1.7531214158463652E-3</v>
      </c>
    </row>
    <row r="15744" spans="1:3" x14ac:dyDescent="0.55000000000000004">
      <c r="A15744">
        <v>2.6113709194294644E-3</v>
      </c>
      <c r="B15744">
        <v>2.7816775617773604</v>
      </c>
      <c r="C15744">
        <v>-2.004239699702802E-2</v>
      </c>
    </row>
    <row r="15745" spans="1:3" x14ac:dyDescent="0.55000000000000004">
      <c r="A15745">
        <v>2.9290555054277682E-2</v>
      </c>
      <c r="B15745">
        <v>2.673996762972445</v>
      </c>
      <c r="C15745">
        <v>-3.5693006111106096E-2</v>
      </c>
    </row>
    <row r="15746" spans="1:3" x14ac:dyDescent="0.55000000000000004">
      <c r="A15746">
        <v>5.4606441441100287E-2</v>
      </c>
      <c r="B15746">
        <v>2.5143112874875579</v>
      </c>
      <c r="C15746">
        <v>-4.6959931510471099E-2</v>
      </c>
    </row>
    <row r="15747" spans="1:3" x14ac:dyDescent="0.55000000000000004">
      <c r="A15747">
        <v>7.8127708425522246E-2</v>
      </c>
      <c r="B15747">
        <v>2.3214097351810508</v>
      </c>
      <c r="C15747">
        <v>-5.2885592457700414E-2</v>
      </c>
    </row>
    <row r="15748" spans="1:3" x14ac:dyDescent="0.55000000000000004">
      <c r="A15748">
        <v>9.9625924863772725E-2</v>
      </c>
      <c r="B15748">
        <v>2.1158120018982634</v>
      </c>
      <c r="C15748">
        <v>-5.3531453754922471E-2</v>
      </c>
    </row>
    <row r="15749" spans="1:3" x14ac:dyDescent="0.55000000000000004">
      <c r="A15749">
        <v>0.11907320992902459</v>
      </c>
      <c r="B15749">
        <v>1.9158578603591168</v>
      </c>
      <c r="C15749">
        <v>-4.9964478718755936E-2</v>
      </c>
    </row>
    <row r="15750" spans="1:3" x14ac:dyDescent="0.55000000000000004">
      <c r="A15750">
        <v>0.13660196708738709</v>
      </c>
      <c r="B15750">
        <v>1.7343702467413429</v>
      </c>
      <c r="C15750">
        <v>-4.3973209489201602E-2</v>
      </c>
    </row>
    <row r="15751" spans="1:3" x14ac:dyDescent="0.55000000000000004">
      <c r="A15751">
        <v>0.15243722464521883</v>
      </c>
      <c r="B15751">
        <v>1.5767078762274718</v>
      </c>
      <c r="C15751">
        <v>-3.7632572350276144E-2</v>
      </c>
    </row>
    <row r="15752" spans="1:3" x14ac:dyDescent="0.55000000000000004">
      <c r="A15752">
        <v>0.16681813349208541</v>
      </c>
      <c r="B15752">
        <v>1.4406140116075119</v>
      </c>
      <c r="C15752">
        <v>-3.2809386562746616E-2</v>
      </c>
    </row>
    <row r="15753" spans="1:3" x14ac:dyDescent="0.55000000000000004">
      <c r="A15753">
        <v>0.17992720750768476</v>
      </c>
      <c r="B15753">
        <v>1.3178139721444593</v>
      </c>
      <c r="C15753">
        <v>-3.0751710467818872E-2</v>
      </c>
    </row>
    <row r="15754" spans="1:3" x14ac:dyDescent="0.55000000000000004">
      <c r="A15754">
        <v>0.19184296315563124</v>
      </c>
      <c r="B15754">
        <v>1.1968895147946168</v>
      </c>
      <c r="C15754">
        <v>-3.183858836750332E-2</v>
      </c>
    </row>
    <row r="15755" spans="1:3" x14ac:dyDescent="0.55000000000000004">
      <c r="A15755">
        <v>0.20252522822517913</v>
      </c>
      <c r="B15755">
        <v>1.0666039854234459</v>
      </c>
      <c r="C15755">
        <v>-3.5596985841177306E-2</v>
      </c>
    </row>
    <row r="15756" spans="1:3" x14ac:dyDescent="0.55000000000000004">
      <c r="A15756">
        <v>0.21183258731639418</v>
      </c>
      <c r="B15756">
        <v>0.91871874794354158</v>
      </c>
      <c r="C15756">
        <v>-4.0948168133928452E-2</v>
      </c>
    </row>
    <row r="15757" spans="1:3" x14ac:dyDescent="0.55000000000000004">
      <c r="A15757">
        <v>0.21956297565271371</v>
      </c>
      <c r="B15757">
        <v>0.74968218524682817</v>
      </c>
      <c r="C15757">
        <v>-4.6544876740146797E-2</v>
      </c>
    </row>
    <row r="15758" spans="1:3" x14ac:dyDescent="0.55000000000000004">
      <c r="A15758">
        <v>0.22550427112737079</v>
      </c>
      <c r="B15758">
        <v>0.56082868901841598</v>
      </c>
      <c r="C15758">
        <v>-5.1205380106857427E-2</v>
      </c>
    </row>
    <row r="15759" spans="1:3" x14ac:dyDescent="0.55000000000000004">
      <c r="A15759">
        <v>0.22947878387348447</v>
      </c>
      <c r="B15759">
        <v>0.35707033206086203</v>
      </c>
      <c r="C15759">
        <v>-5.425960796641064E-2</v>
      </c>
    </row>
    <row r="15760" spans="1:3" x14ac:dyDescent="0.55000000000000004">
      <c r="A15760">
        <v>0.23136882023222971</v>
      </c>
      <c r="B15760">
        <v>0.14472671268807119</v>
      </c>
      <c r="C15760">
        <v>-5.5649097713087715E-2</v>
      </c>
    </row>
    <row r="15761" spans="1:3" x14ac:dyDescent="0.55000000000000004">
      <c r="A15761">
        <v>0.23111929325801103</v>
      </c>
      <c r="B15761">
        <v>-7.0620429207544577E-2</v>
      </c>
      <c r="C15761">
        <v>-5.5814226249446326E-2</v>
      </c>
    </row>
    <row r="15762" spans="1:3" x14ac:dyDescent="0.55000000000000004">
      <c r="A15762">
        <v>0.22872168291996059</v>
      </c>
      <c r="B15762">
        <v>-0.28548380545036456</v>
      </c>
      <c r="C15762">
        <v>-5.5398701412468804E-2</v>
      </c>
    </row>
    <row r="15763" spans="1:3" x14ac:dyDescent="0.55000000000000004">
      <c r="A15763">
        <v>0.22419034496106596</v>
      </c>
      <c r="B15763">
        <v>-0.49856255409976025</v>
      </c>
      <c r="C15763">
        <v>-5.4890505962994822E-2</v>
      </c>
    </row>
    <row r="15764" spans="1:3" x14ac:dyDescent="0.55000000000000004">
      <c r="A15764">
        <v>0.21754458414419295</v>
      </c>
      <c r="B15764">
        <v>-0.70960548184428185</v>
      </c>
      <c r="C15764">
        <v>-5.4344963884066046E-2</v>
      </c>
    </row>
    <row r="15765" spans="1:3" x14ac:dyDescent="0.55000000000000004">
      <c r="A15765">
        <v>0.20880662581520518</v>
      </c>
      <c r="B15765">
        <v>-0.917670665689168</v>
      </c>
      <c r="C15765">
        <v>-5.334923065262448E-2</v>
      </c>
    </row>
    <row r="15766" spans="1:3" x14ac:dyDescent="0.55000000000000004">
      <c r="A15766">
        <v>0.19801693273567561</v>
      </c>
      <c r="B15766">
        <v>-1.1196750833035365</v>
      </c>
      <c r="C15766">
        <v>-5.1207921321686348E-2</v>
      </c>
    </row>
    <row r="15767" spans="1:3" x14ac:dyDescent="0.55000000000000004">
      <c r="A15767">
        <v>0.18526017717005305</v>
      </c>
      <c r="B15767">
        <v>-1.3098415503726799</v>
      </c>
      <c r="C15767">
        <v>-4.7221927057787466E-2</v>
      </c>
    </row>
    <row r="15768" spans="1:3" x14ac:dyDescent="0.55000000000000004">
      <c r="A15768">
        <v>0.1706910889266168</v>
      </c>
      <c r="B15768">
        <v>-1.4803530852609177</v>
      </c>
      <c r="C15768">
        <v>-4.1034560979602647E-2</v>
      </c>
    </row>
    <row r="15769" spans="1:3" x14ac:dyDescent="0.55000000000000004">
      <c r="A15769">
        <v>0.15454753303326998</v>
      </c>
      <c r="B15769">
        <v>-1.6230834907426224</v>
      </c>
      <c r="C15769">
        <v>-3.2842460491258933E-2</v>
      </c>
    </row>
    <row r="15770" spans="1:3" x14ac:dyDescent="0.55000000000000004">
      <c r="A15770">
        <v>0.13714314279022918</v>
      </c>
      <c r="B15770">
        <v>-1.7316152796929734</v>
      </c>
      <c r="C15770">
        <v>-2.3333413706645302E-2</v>
      </c>
    </row>
    <row r="15771" spans="1:3" x14ac:dyDescent="0.55000000000000004">
      <c r="A15771">
        <v>0.11884161034619246</v>
      </c>
      <c r="B15771">
        <v>-1.8026392386873387</v>
      </c>
      <c r="C15771">
        <v>-1.3428469830810887E-2</v>
      </c>
    </row>
    <row r="15772" spans="1:3" x14ac:dyDescent="0.55000000000000004">
      <c r="A15772">
        <v>0.1000222356291305</v>
      </c>
      <c r="B15772">
        <v>-1.8362080931495242</v>
      </c>
      <c r="C15772">
        <v>-3.9467136382291806E-3</v>
      </c>
    </row>
    <row r="15773" spans="1:3" x14ac:dyDescent="0.55000000000000004">
      <c r="A15773">
        <v>8.1049130563199748E-2</v>
      </c>
      <c r="B15773">
        <v>-1.8348526874569355</v>
      </c>
      <c r="C15773">
        <v>4.6482693797346509E-3</v>
      </c>
    </row>
    <row r="15774" spans="1:3" x14ac:dyDescent="0.55000000000000004">
      <c r="A15774">
        <v>6.2253583385682029E-2</v>
      </c>
      <c r="B15774">
        <v>-1.8020678532915628</v>
      </c>
      <c r="C15774">
        <v>1.2321106482259491E-2</v>
      </c>
    </row>
    <row r="15775" spans="1:3" x14ac:dyDescent="0.55000000000000004">
      <c r="A15775">
        <v>4.393207945608292E-2</v>
      </c>
      <c r="B15775">
        <v>-1.7410181344685325</v>
      </c>
      <c r="C15775">
        <v>1.9278126862994262E-2</v>
      </c>
    </row>
    <row r="15776" spans="1:3" x14ac:dyDescent="0.55000000000000004">
      <c r="A15776">
        <v>2.635327659323939E-2</v>
      </c>
      <c r="B15776">
        <v>-1.6541786320784162</v>
      </c>
      <c r="C15776">
        <v>2.5669855740585629E-2</v>
      </c>
    </row>
    <row r="15777" spans="1:3" x14ac:dyDescent="0.55000000000000004">
      <c r="A15777">
        <v>9.7632671060056062E-3</v>
      </c>
      <c r="B15777">
        <v>-1.5438961408770853</v>
      </c>
      <c r="C15777">
        <v>3.1412179042711916E-2</v>
      </c>
    </row>
    <row r="15778" spans="1:3" x14ac:dyDescent="0.55000000000000004">
      <c r="A15778">
        <v>-5.6178339381464867E-3</v>
      </c>
      <c r="B15778">
        <v>-1.4133842768364002</v>
      </c>
      <c r="C15778">
        <v>3.6140545616027753E-2</v>
      </c>
    </row>
    <row r="15779" spans="1:3" x14ac:dyDescent="0.55000000000000004">
      <c r="A15779">
        <v>-1.9609397761854233E-2</v>
      </c>
      <c r="B15779">
        <v>-1.2674713340946884</v>
      </c>
      <c r="C15779">
        <v>3.9383751869330359E-2</v>
      </c>
    </row>
    <row r="15780" spans="1:3" x14ac:dyDescent="0.55000000000000004">
      <c r="A15780">
        <v>-3.2087323251080352E-2</v>
      </c>
      <c r="B15780">
        <v>-1.1123496461386613</v>
      </c>
      <c r="C15780">
        <v>4.0906976886377198E-2</v>
      </c>
    </row>
    <row r="15781" spans="1:3" x14ac:dyDescent="0.55000000000000004">
      <c r="A15781">
        <v>-4.2992252062486205E-2</v>
      </c>
      <c r="B15781">
        <v>-0.95416315509704841</v>
      </c>
      <c r="C15781">
        <v>4.0970088870151224E-2</v>
      </c>
    </row>
    <row r="15782" spans="1:3" x14ac:dyDescent="0.55000000000000004">
      <c r="A15782">
        <v>-5.2319489606050776E-2</v>
      </c>
      <c r="B15782">
        <v>-0.79707921511181357</v>
      </c>
      <c r="C15782">
        <v>4.0336298285767409E-2</v>
      </c>
    </row>
    <row r="15783" spans="1:3" x14ac:dyDescent="0.55000000000000004">
      <c r="A15783">
        <v>-6.0090510764193722E-2</v>
      </c>
      <c r="B15783">
        <v>-0.64191892210841184</v>
      </c>
      <c r="C15783">
        <v>3.9974412378519217E-2</v>
      </c>
    </row>
    <row r="15784" spans="1:3" x14ac:dyDescent="0.55000000000000004">
      <c r="A15784">
        <v>-6.6317128612305307E-2</v>
      </c>
      <c r="B15784">
        <v>-0.48630020966135079</v>
      </c>
      <c r="C15784">
        <v>4.0573575430518607E-2</v>
      </c>
    </row>
    <row r="15785" spans="1:3" x14ac:dyDescent="0.55000000000000004">
      <c r="A15785">
        <v>-7.0976476651887124E-2</v>
      </c>
      <c r="B15785">
        <v>-0.32664648431970172</v>
      </c>
      <c r="C15785">
        <v>4.2062928369506793E-2</v>
      </c>
    </row>
    <row r="15786" spans="1:3" x14ac:dyDescent="0.55000000000000004">
      <c r="A15786">
        <v>-7.4014301530811691E-2</v>
      </c>
      <c r="B15786">
        <v>-0.1614317127509485</v>
      </c>
      <c r="C15786">
        <v>4.3451963746825091E-2</v>
      </c>
    </row>
    <row r="15787" spans="1:3" x14ac:dyDescent="0.55000000000000004">
      <c r="A15787">
        <v>-7.5382010038044608E-2</v>
      </c>
      <c r="B15787">
        <v>5.9609366915100992E-3</v>
      </c>
      <c r="C15787">
        <v>4.3190194349685573E-2</v>
      </c>
    </row>
    <row r="15788" spans="1:3" x14ac:dyDescent="0.55000000000000004">
      <c r="A15788">
        <v>-7.5094370450342188E-2</v>
      </c>
      <c r="B15788">
        <v>0.16636958759914119</v>
      </c>
      <c r="C15788">
        <v>3.9837057672897809E-2</v>
      </c>
    </row>
    <row r="15789" spans="1:3" x14ac:dyDescent="0.55000000000000004">
      <c r="A15789">
        <v>-7.3282683268931392E-2</v>
      </c>
      <c r="B15789">
        <v>0.30673176626092891</v>
      </c>
      <c r="C15789">
        <v>3.2814173518503693E-2</v>
      </c>
    </row>
    <row r="15790" spans="1:3" x14ac:dyDescent="0.55000000000000004">
      <c r="A15790">
        <v>-7.0215419658350986E-2</v>
      </c>
      <c r="B15790">
        <v>0.41439935703575065</v>
      </c>
      <c r="C15790">
        <v>2.2914393135130742E-2</v>
      </c>
    </row>
    <row r="15791" spans="1:3" x14ac:dyDescent="0.55000000000000004">
      <c r="A15791">
        <v>-6.6267925480722994E-2</v>
      </c>
      <c r="B15791">
        <v>0.48225025222317297</v>
      </c>
      <c r="C15791">
        <v>1.2205117831443965E-2</v>
      </c>
    </row>
    <row r="15792" spans="1:3" x14ac:dyDescent="0.55000000000000004">
      <c r="A15792">
        <v>-6.1844946010648938E-2</v>
      </c>
      <c r="B15792">
        <v>0.51221872881712072</v>
      </c>
      <c r="C15792">
        <v>3.3065160163550599E-3</v>
      </c>
    </row>
    <row r="15793" spans="1:3" x14ac:dyDescent="0.55000000000000004">
      <c r="A15793">
        <v>-5.7283022867052932E-2</v>
      </c>
      <c r="B15793">
        <v>0.51532859873702519</v>
      </c>
      <c r="C15793">
        <v>-1.6968524967357797E-3</v>
      </c>
    </row>
    <row r="15794" spans="1:3" x14ac:dyDescent="0.55000000000000004">
      <c r="A15794">
        <v>-5.2773242874664901E-2</v>
      </c>
      <c r="B15794">
        <v>0.5077115909711799</v>
      </c>
      <c r="C15794">
        <v>-2.245698106703786E-3</v>
      </c>
    </row>
    <row r="15795" spans="1:3" x14ac:dyDescent="0.55000000000000004">
      <c r="A15795">
        <v>-4.8341161460707556E-2</v>
      </c>
      <c r="B15795">
        <v>0.50383174494800875</v>
      </c>
      <c r="C15795">
        <v>2.3749623135640069E-4</v>
      </c>
    </row>
    <row r="15796" spans="1:3" x14ac:dyDescent="0.55000000000000004">
      <c r="A15796">
        <v>-4.3900514948748789E-2</v>
      </c>
      <c r="B15796">
        <v>0.5095666706452695</v>
      </c>
      <c r="C15796">
        <v>2.7308918107040538E-3</v>
      </c>
    </row>
    <row r="15797" spans="1:3" x14ac:dyDescent="0.55000000000000004">
      <c r="A15797">
        <v>-3.9366028199106951E-2</v>
      </c>
      <c r="B15797">
        <v>0.5183090396686566</v>
      </c>
      <c r="C15797">
        <v>1.7941439156867933E-3</v>
      </c>
    </row>
    <row r="15798" spans="1:3" x14ac:dyDescent="0.55000000000000004">
      <c r="A15798">
        <v>-3.4781576709573075E-2</v>
      </c>
      <c r="B15798">
        <v>0.5121306090319484</v>
      </c>
      <c r="C15798">
        <v>-4.9920893798214511E-3</v>
      </c>
    </row>
    <row r="15799" spans="1:3" x14ac:dyDescent="0.55000000000000004">
      <c r="A15799">
        <v>-3.0409864766711599E-2</v>
      </c>
      <c r="B15799">
        <v>0.4679460335951553</v>
      </c>
      <c r="C15799">
        <v>-1.7877773682700854E-2</v>
      </c>
    </row>
    <row r="15800" spans="1:3" x14ac:dyDescent="0.55000000000000004">
      <c r="A15800">
        <v>-2.6740793300583938E-2</v>
      </c>
      <c r="B15800">
        <v>0.36664748186247653</v>
      </c>
      <c r="C15800">
        <v>-3.4554188911853384E-2</v>
      </c>
    </row>
    <row r="15801" spans="1:3" x14ac:dyDescent="0.55000000000000004">
      <c r="A15801">
        <v>-2.4404355790420596E-2</v>
      </c>
      <c r="B15801">
        <v>0.20179116589986379</v>
      </c>
      <c r="C15801">
        <v>-5.0775167176455492E-2</v>
      </c>
    </row>
    <row r="15802" spans="1:3" x14ac:dyDescent="0.55000000000000004">
      <c r="A15802">
        <v>-2.4011270142620743E-2</v>
      </c>
      <c r="B15802">
        <v>-1.5630623039405489E-2</v>
      </c>
      <c r="C15802">
        <v>-6.17619906596052E-2</v>
      </c>
    </row>
    <row r="15803" spans="1:3" x14ac:dyDescent="0.55000000000000004">
      <c r="A15803">
        <v>-2.5973868515540927E-2</v>
      </c>
      <c r="B15803">
        <v>-0.2583264839509597</v>
      </c>
      <c r="C15803">
        <v>-6.3856984967493244E-2</v>
      </c>
    </row>
    <row r="15804" spans="1:3" x14ac:dyDescent="0.55000000000000004">
      <c r="A15804">
        <v>-3.036894694494258E-2</v>
      </c>
      <c r="B15804">
        <v>-0.4894628251685551</v>
      </c>
      <c r="C15804">
        <v>-5.5778802412214522E-2</v>
      </c>
    </row>
    <row r="15805" spans="1:3" x14ac:dyDescent="0.55000000000000004">
      <c r="A15805">
        <v>-3.6889687786450395E-2</v>
      </c>
      <c r="B15805">
        <v>-0.67267392215321642</v>
      </c>
      <c r="C15805">
        <v>-3.9050957931813075E-2</v>
      </c>
    </row>
    <row r="15806" spans="1:3" x14ac:dyDescent="0.55000000000000004">
      <c r="A15806">
        <v>-4.4902626414758832E-2</v>
      </c>
      <c r="B15806">
        <v>-0.78179767909357989</v>
      </c>
      <c r="C15806">
        <v>-1.7431317917236327E-2</v>
      </c>
    </row>
    <row r="15807" spans="1:3" x14ac:dyDescent="0.55000000000000004">
      <c r="A15807">
        <v>-5.3588295587825859E-2</v>
      </c>
      <c r="B15807">
        <v>-0.80689952379544605</v>
      </c>
      <c r="C15807">
        <v>4.4386446761047454E-3</v>
      </c>
    </row>
    <row r="15808" spans="1:3" x14ac:dyDescent="0.55000000000000004">
      <c r="A15808">
        <v>-6.2115621475006537E-2</v>
      </c>
      <c r="B15808">
        <v>-0.75482868482190024</v>
      </c>
      <c r="C15808">
        <v>2.2513135330906528E-2</v>
      </c>
    </row>
    <row r="15809" spans="1:3" x14ac:dyDescent="0.55000000000000004">
      <c r="A15809">
        <v>-6.9794576477642298E-2</v>
      </c>
      <c r="B15809">
        <v>-0.64480370926734787</v>
      </c>
      <c r="C15809">
        <v>3.4435609780145433E-2</v>
      </c>
    </row>
    <row r="15810" spans="1:3" x14ac:dyDescent="0.55000000000000004">
      <c r="A15810">
        <v>-7.6165885149428417E-2</v>
      </c>
      <c r="B15810">
        <v>-0.50112941138864509</v>
      </c>
      <c r="C15810">
        <v>3.9929968832019533E-2</v>
      </c>
    </row>
    <row r="15811" spans="1:3" x14ac:dyDescent="0.55000000000000004">
      <c r="A15811">
        <v>-8.1012964746634775E-2</v>
      </c>
      <c r="B15811">
        <v>-0.34590944880129348</v>
      </c>
      <c r="C15811">
        <v>4.0411626710087925E-2</v>
      </c>
    </row>
    <row r="15812" spans="1:3" x14ac:dyDescent="0.55000000000000004">
      <c r="A15812">
        <v>-8.4310185437541527E-2</v>
      </c>
      <c r="B15812">
        <v>-0.19423745264581635</v>
      </c>
      <c r="C15812">
        <v>3.8093547283430257E-2</v>
      </c>
    </row>
    <row r="15813" spans="1:3" x14ac:dyDescent="0.55000000000000004">
      <c r="A15813">
        <v>-8.6140601056062568E-2</v>
      </c>
      <c r="B15813">
        <v>-5.2995653656709135E-2</v>
      </c>
      <c r="C15813">
        <v>3.5012973932463762E-2</v>
      </c>
    </row>
    <row r="15814" spans="1:3" x14ac:dyDescent="0.55000000000000004">
      <c r="A15814">
        <v>-8.6619342507798361E-2</v>
      </c>
      <c r="B15814">
        <v>7.7229434190181051E-2</v>
      </c>
      <c r="C15814">
        <v>3.2391315843359317E-2</v>
      </c>
    </row>
    <row r="15815" spans="1:3" x14ac:dyDescent="0.55000000000000004">
      <c r="A15815">
        <v>-8.5846993672005031E-2</v>
      </c>
      <c r="B15815">
        <v>0.19866800133104268</v>
      </c>
      <c r="C15815">
        <v>3.0465085368266774E-2</v>
      </c>
    </row>
    <row r="15816" spans="1:3" x14ac:dyDescent="0.55000000000000004">
      <c r="A15816">
        <v>-8.3899522054587117E-2</v>
      </c>
      <c r="B15816">
        <v>0.31311445777594049</v>
      </c>
      <c r="C15816">
        <v>2.8772210928264201E-2</v>
      </c>
    </row>
    <row r="15817" spans="1:3" x14ac:dyDescent="0.55000000000000004">
      <c r="A15817">
        <v>-8.0844265388010719E-2</v>
      </c>
      <c r="B15817">
        <v>0.42030352946901078</v>
      </c>
      <c r="C15817">
        <v>2.6708675041233886E-2</v>
      </c>
    </row>
    <row r="15818" spans="1:3" x14ac:dyDescent="0.55000000000000004">
      <c r="A15818">
        <v>-7.6761840867013278E-2</v>
      </c>
      <c r="B15818">
        <v>0.51820947499776593</v>
      </c>
      <c r="C15818">
        <v>2.3967280201393007E-2</v>
      </c>
    </row>
    <row r="15819" spans="1:3" x14ac:dyDescent="0.55000000000000004">
      <c r="A15819">
        <v>-7.1757461709905462E-2</v>
      </c>
      <c r="B15819">
        <v>0.60452757330226303</v>
      </c>
      <c r="C15819">
        <v>2.0710824511079636E-2</v>
      </c>
    </row>
    <row r="15820" spans="1:3" x14ac:dyDescent="0.55000000000000004">
      <c r="A15820">
        <v>-6.5954946512386731E-2</v>
      </c>
      <c r="B15820">
        <v>0.67831753700829955</v>
      </c>
      <c r="C15820">
        <v>1.7482738483763277E-2</v>
      </c>
    </row>
    <row r="15821" spans="1:3" x14ac:dyDescent="0.55000000000000004">
      <c r="A15821">
        <v>-5.9476715282296526E-2</v>
      </c>
      <c r="B15821">
        <v>0.7409057296841518</v>
      </c>
      <c r="C15821">
        <v>1.4912806379514297E-2</v>
      </c>
    </row>
    <row r="15822" spans="1:3" x14ac:dyDescent="0.55000000000000004">
      <c r="A15822">
        <v>-5.2420531197595252E-2</v>
      </c>
      <c r="B15822">
        <v>0.79559175517562863</v>
      </c>
      <c r="C15822">
        <v>1.3392589837606206E-2</v>
      </c>
    </row>
    <row r="15823" spans="1:3" x14ac:dyDescent="0.55000000000000004">
      <c r="A15823">
        <v>-4.4845081692348319E-2</v>
      </c>
      <c r="B15823">
        <v>0.846317049273417</v>
      </c>
      <c r="C15823">
        <v>1.2862738370358773E-2</v>
      </c>
    </row>
    <row r="15824" spans="1:3" x14ac:dyDescent="0.55000000000000004">
      <c r="A15824">
        <v>-3.6772309407938839E-2</v>
      </c>
      <c r="B15824">
        <v>0.89588692443838902</v>
      </c>
      <c r="C15824">
        <v>1.2794546911717851E-2</v>
      </c>
    </row>
    <row r="15825" spans="1:3" x14ac:dyDescent="0.55000000000000004">
      <c r="A15825">
        <v>-2.8207498338297044E-2</v>
      </c>
      <c r="B15825">
        <v>0.94435391161376203</v>
      </c>
      <c r="C15825">
        <v>1.2291885373671907E-2</v>
      </c>
    </row>
    <row r="15826" spans="1:3" x14ac:dyDescent="0.55000000000000004">
      <c r="A15826">
        <v>-1.9173256990032268E-2</v>
      </c>
      <c r="B15826">
        <v>0.98797902514024927</v>
      </c>
      <c r="C15826">
        <v>1.0288401130721068E-2</v>
      </c>
    </row>
    <row r="15827" spans="1:3" x14ac:dyDescent="0.55000000000000004">
      <c r="A15827">
        <v>-9.7497343402315889E-3</v>
      </c>
      <c r="B15827">
        <v>1.0191322959774463</v>
      </c>
      <c r="C15827">
        <v>5.8364802549917064E-3</v>
      </c>
    </row>
    <row r="15828" spans="1:3" x14ac:dyDescent="0.55000000000000004">
      <c r="A15828">
        <v>-1.1048744128634098E-4</v>
      </c>
      <c r="B15828">
        <v>1.0272021398122126</v>
      </c>
      <c r="C15828">
        <v>-1.659542452317536E-3</v>
      </c>
    </row>
    <row r="15829" spans="1:3" x14ac:dyDescent="0.55000000000000004">
      <c r="A15829">
        <v>9.4551821938867759E-3</v>
      </c>
      <c r="B15829">
        <v>1.0003654542614566</v>
      </c>
      <c r="C15829">
        <v>-1.223108153875699E-2</v>
      </c>
    </row>
    <row r="15830" spans="1:3" x14ac:dyDescent="0.55000000000000004">
      <c r="A15830">
        <v>1.8541682883303157E-2</v>
      </c>
      <c r="B15830">
        <v>0.92816131728095919</v>
      </c>
      <c r="C15830">
        <v>-2.514166016957501E-2</v>
      </c>
    </row>
    <row r="15831" spans="1:3" x14ac:dyDescent="0.55000000000000004">
      <c r="A15831">
        <v>2.665578655227514E-2</v>
      </c>
      <c r="B15831">
        <v>0.80459254032564353</v>
      </c>
      <c r="C15831">
        <v>-3.8817334113714672E-2</v>
      </c>
    </row>
    <row r="15832" spans="1:3" x14ac:dyDescent="0.55000000000000004">
      <c r="A15832">
        <v>3.3276966267929309E-2</v>
      </c>
      <c r="B15832">
        <v>0.63109791328659792</v>
      </c>
      <c r="C15832">
        <v>-5.098319747999424E-2</v>
      </c>
    </row>
    <row r="15833" spans="1:3" x14ac:dyDescent="0.55000000000000004">
      <c r="A15833">
        <v>3.7943967776563656E-2</v>
      </c>
      <c r="B15833">
        <v>0.41850663348563943</v>
      </c>
      <c r="C15833">
        <v>-5.9053696826920077E-2</v>
      </c>
    </row>
    <row r="15834" spans="1:3" x14ac:dyDescent="0.55000000000000004">
      <c r="A15834">
        <v>4.0352684787390555E-2</v>
      </c>
      <c r="B15834">
        <v>0.18706374839511786</v>
      </c>
      <c r="C15834">
        <v>-6.0740757153681151E-2</v>
      </c>
    </row>
    <row r="15835" spans="1:3" x14ac:dyDescent="0.55000000000000004">
      <c r="A15835">
        <v>4.044211878868971E-2</v>
      </c>
      <c r="B15835">
        <v>-3.6128769526841492E-2</v>
      </c>
      <c r="C15835">
        <v>-5.4783320445676707E-2</v>
      </c>
    </row>
    <row r="15836" spans="1:3" x14ac:dyDescent="0.55000000000000004">
      <c r="A15836">
        <v>3.8441244502428341E-2</v>
      </c>
      <c r="B15836">
        <v>-0.22215366727969427</v>
      </c>
      <c r="C15836">
        <v>-4.1502858515427225E-2</v>
      </c>
    </row>
    <row r="15837" spans="1:3" x14ac:dyDescent="0.55000000000000004">
      <c r="A15837">
        <v>3.4856276797092099E-2</v>
      </c>
      <c r="B15837">
        <v>-0.34659895652916939</v>
      </c>
      <c r="C15837">
        <v>-2.290981707953918E-2</v>
      </c>
    </row>
    <row r="15838" spans="1:3" x14ac:dyDescent="0.55000000000000004">
      <c r="A15838">
        <v>3.0394172401345669E-2</v>
      </c>
      <c r="B15838">
        <v>-0.3954039120760513</v>
      </c>
      <c r="C15838">
        <v>-2.351547075161609E-3</v>
      </c>
    </row>
    <row r="15839" spans="1:3" x14ac:dyDescent="0.55000000000000004">
      <c r="A15839">
        <v>2.5835995073779462E-2</v>
      </c>
      <c r="B15839">
        <v>-0.36847496583131539</v>
      </c>
      <c r="C15839">
        <v>1.6289925048627387E-2</v>
      </c>
    </row>
    <row r="15840" spans="1:3" x14ac:dyDescent="0.55000000000000004">
      <c r="A15840">
        <v>2.1890449131939865E-2</v>
      </c>
      <c r="B15840">
        <v>-0.27973492297747499</v>
      </c>
      <c r="C15840">
        <v>2.9641774151082965E-2</v>
      </c>
    </row>
    <row r="15841" spans="1:3" x14ac:dyDescent="0.55000000000000004">
      <c r="A15841">
        <v>1.9066542691240283E-2</v>
      </c>
      <c r="B15841">
        <v>-0.15344312189025658</v>
      </c>
      <c r="C15841">
        <v>3.5726652912694681E-2</v>
      </c>
    </row>
    <row r="15842" spans="1:3" x14ac:dyDescent="0.55000000000000004">
      <c r="A15842">
        <v>1.7598646659929728E-2</v>
      </c>
      <c r="B15842">
        <v>-1.797552543870079E-2</v>
      </c>
      <c r="C15842">
        <v>3.4391150633659259E-2</v>
      </c>
    </row>
    <row r="15843" spans="1:3" x14ac:dyDescent="0.55000000000000004">
      <c r="A15843">
        <v>1.7440037784370442E-2</v>
      </c>
      <c r="B15843">
        <v>0.10090852847047783</v>
      </c>
      <c r="C15843">
        <v>2.714303876032554E-2</v>
      </c>
    </row>
    <row r="15844" spans="1:3" x14ac:dyDescent="0.55000000000000004">
      <c r="A15844">
        <v>1.8319006441508009E-2</v>
      </c>
      <c r="B15844">
        <v>0.18522844193872784</v>
      </c>
      <c r="C15844">
        <v>1.6500808790528496E-2</v>
      </c>
    </row>
    <row r="15845" spans="1:3" x14ac:dyDescent="0.55000000000000004">
      <c r="A15845">
        <v>1.9833157627692458E-2</v>
      </c>
      <c r="B15845">
        <v>0.22695048145450175</v>
      </c>
      <c r="C15845">
        <v>5.0944497580087244E-3</v>
      </c>
    </row>
    <row r="15846" spans="1:3" x14ac:dyDescent="0.55000000000000004">
      <c r="A15846">
        <v>2.1548462352879189E-2</v>
      </c>
      <c r="B15846">
        <v>0.22694823739030945</v>
      </c>
      <c r="C15846">
        <v>-5.0956112819177833E-3</v>
      </c>
    </row>
    <row r="15847" spans="1:3" x14ac:dyDescent="0.55000000000000004">
      <c r="A15847">
        <v>2.3074713501044546E-2</v>
      </c>
      <c r="B15847">
        <v>0.19187497632207962</v>
      </c>
      <c r="C15847">
        <v>-1.3058250554640098E-2</v>
      </c>
    </row>
    <row r="15848" spans="1:3" x14ac:dyDescent="0.55000000000000004">
      <c r="A15848">
        <v>2.4104839598299007E-2</v>
      </c>
      <c r="B15848">
        <v>0.13058421201209214</v>
      </c>
      <c r="C15848">
        <v>-1.8665747535415531E-2</v>
      </c>
    </row>
    <row r="15849" spans="1:3" x14ac:dyDescent="0.55000000000000004">
      <c r="A15849">
        <v>2.4421124832032636E-2</v>
      </c>
      <c r="B15849">
        <v>5.1480913855410287E-2</v>
      </c>
      <c r="C15849">
        <v>-2.2277988570527461E-2</v>
      </c>
    </row>
    <row r="15850" spans="1:3" x14ac:dyDescent="0.55000000000000004">
      <c r="A15850">
        <v>2.3882915621841971E-2</v>
      </c>
      <c r="B15850">
        <v>-3.84214241443116E-2</v>
      </c>
      <c r="C15850">
        <v>-2.4255312671564611E-2</v>
      </c>
    </row>
    <row r="15851" spans="1:3" x14ac:dyDescent="0.55000000000000004">
      <c r="A15851">
        <v>2.2413621828709006E-2</v>
      </c>
      <c r="B15851">
        <v>-0.13295120019876547</v>
      </c>
      <c r="C15851">
        <v>-2.4673142843163062E-2</v>
      </c>
    </row>
    <row r="15852" spans="1:3" x14ac:dyDescent="0.55000000000000004">
      <c r="A15852">
        <v>1.999773949137882E-2</v>
      </c>
      <c r="B15852">
        <v>-0.22570877850035348</v>
      </c>
      <c r="C15852">
        <v>-2.333802604999843E-2</v>
      </c>
    </row>
    <row r="15853" spans="1:3" x14ac:dyDescent="0.55000000000000004">
      <c r="A15853">
        <v>1.6687471517779748E-2</v>
      </c>
      <c r="B15853">
        <v>-0.30951499562621715</v>
      </c>
      <c r="C15853">
        <v>-2.0039933124879245E-2</v>
      </c>
    </row>
    <row r="15854" spans="1:3" x14ac:dyDescent="0.55000000000000004">
      <c r="A15854">
        <v>1.2609895751059048E-2</v>
      </c>
      <c r="B15854">
        <v>-0.37690381243246573</v>
      </c>
      <c r="C15854">
        <v>-1.4840406836947132E-2</v>
      </c>
    </row>
    <row r="15855" spans="1:3" x14ac:dyDescent="0.55000000000000004">
      <c r="A15855">
        <v>7.9640303756984398E-3</v>
      </c>
      <c r="B15855">
        <v>-0.42149593937225321</v>
      </c>
      <c r="C15855">
        <v>-8.2404042084915172E-3</v>
      </c>
    </row>
    <row r="15856" spans="1:3" x14ac:dyDescent="0.55000000000000004">
      <c r="A15856">
        <v>3.0017852680313808E-3</v>
      </c>
      <c r="B15856">
        <v>-0.43951899499061764</v>
      </c>
      <c r="C15856">
        <v>-1.0882995277219601E-3</v>
      </c>
    </row>
    <row r="15857" spans="1:3" x14ac:dyDescent="0.55000000000000004">
      <c r="A15857">
        <v>-2.0036337430337425E-3</v>
      </c>
      <c r="B15857">
        <v>-0.43048934554296137</v>
      </c>
      <c r="C15857">
        <v>5.7620311258877446E-3</v>
      </c>
    </row>
    <row r="15858" spans="1:3" x14ac:dyDescent="0.55000000000000004">
      <c r="A15858">
        <v>-6.7896596410214442E-3</v>
      </c>
      <c r="B15858">
        <v>-0.39662370185482171</v>
      </c>
      <c r="C15858">
        <v>1.1766769954929882E-2</v>
      </c>
    </row>
    <row r="15859" spans="1:3" x14ac:dyDescent="0.55000000000000004">
      <c r="A15859">
        <v>-1.1124888938961703E-2</v>
      </c>
      <c r="B15859">
        <v>-0.34136703996636475</v>
      </c>
      <c r="C15859">
        <v>1.6833986716114094E-2</v>
      </c>
    </row>
    <row r="15860" spans="1:3" x14ac:dyDescent="0.55000000000000004">
      <c r="A15860">
        <v>-1.4812928841136363E-2</v>
      </c>
      <c r="B15860">
        <v>-0.26783363548984002</v>
      </c>
      <c r="C15860">
        <v>2.1226781646476352E-2</v>
      </c>
    </row>
    <row r="15861" spans="1:3" x14ac:dyDescent="0.55000000000000004">
      <c r="A15861">
        <v>-1.7683296120278101E-2</v>
      </c>
      <c r="B15861">
        <v>-0.17805474018008732</v>
      </c>
      <c r="C15861">
        <v>2.5242625863747616E-2</v>
      </c>
    </row>
    <row r="15862" spans="1:3" x14ac:dyDescent="0.55000000000000004">
      <c r="A15862">
        <v>-1.958104538953976E-2</v>
      </c>
      <c r="B15862">
        <v>-7.350412977394466E-2</v>
      </c>
      <c r="C15862">
        <v>2.887259691375894E-2</v>
      </c>
    </row>
    <row r="15863" spans="1:3" x14ac:dyDescent="0.55000000000000004">
      <c r="A15863">
        <v>-2.0367624941697887E-2</v>
      </c>
      <c r="B15863">
        <v>4.3423067188907441E-2</v>
      </c>
      <c r="C15863">
        <v>3.1648726565978169E-2</v>
      </c>
    </row>
    <row r="15864" spans="1:3" x14ac:dyDescent="0.55000000000000004">
      <c r="A15864">
        <v>-1.9938379668973175E-2</v>
      </c>
      <c r="B15864">
        <v>0.1679651359416596</v>
      </c>
      <c r="C15864">
        <v>3.2814041939587126E-2</v>
      </c>
    </row>
    <row r="15865" spans="1:3" x14ac:dyDescent="0.55000000000000004">
      <c r="A15865">
        <v>-1.8250454155327951E-2</v>
      </c>
      <c r="B15865">
        <v>0.29265708273681723</v>
      </c>
      <c r="C15865">
        <v>3.1726303192482055E-2</v>
      </c>
    </row>
    <row r="15866" spans="1:3" x14ac:dyDescent="0.55000000000000004">
      <c r="A15866">
        <v>-1.5346127778223763E-2</v>
      </c>
      <c r="B15866">
        <v>0.40863977868778184</v>
      </c>
      <c r="C15866">
        <v>2.8306148127893008E-2</v>
      </c>
    </row>
    <row r="15867" spans="1:3" x14ac:dyDescent="0.55000000000000004">
      <c r="A15867">
        <v>-1.1354950124046354E-2</v>
      </c>
      <c r="B15867">
        <v>0.5083615731448401</v>
      </c>
      <c r="C15867">
        <v>2.3309687512406325E-2</v>
      </c>
    </row>
    <row r="15868" spans="1:3" x14ac:dyDescent="0.55000000000000004">
      <c r="A15868">
        <v>-6.4651041102846644E-3</v>
      </c>
      <c r="B15868">
        <v>0.58847865327312976</v>
      </c>
      <c r="C15868">
        <v>1.8158780462898906E-2</v>
      </c>
    </row>
    <row r="15869" spans="1:3" x14ac:dyDescent="0.55000000000000004">
      <c r="A15869">
        <v>-8.7034279514227816E-4</v>
      </c>
      <c r="B15869">
        <v>0.65134606086155333</v>
      </c>
      <c r="C15869">
        <v>1.4381285576657844E-2</v>
      </c>
    </row>
    <row r="15870" spans="1:3" x14ac:dyDescent="0.55000000000000004">
      <c r="A15870">
        <v>5.2867652640115007E-3</v>
      </c>
      <c r="B15870">
        <v>0.70410159109325365</v>
      </c>
      <c r="C15870">
        <v>1.2924889491510003E-2</v>
      </c>
    </row>
    <row r="15871" spans="1:3" x14ac:dyDescent="0.55000000000000004">
      <c r="A15871">
        <v>1.1949707615042644E-2</v>
      </c>
      <c r="B15871">
        <v>0.75541898075976699</v>
      </c>
      <c r="C15871">
        <v>1.3636906402130455E-2</v>
      </c>
    </row>
    <row r="15872" spans="1:3" x14ac:dyDescent="0.55000000000000004">
      <c r="A15872">
        <v>1.9141923886824497E-2</v>
      </c>
      <c r="B15872">
        <v>0.81113665953303249</v>
      </c>
      <c r="C15872">
        <v>1.5202471844901391E-2</v>
      </c>
    </row>
    <row r="15873" spans="1:3" x14ac:dyDescent="0.55000000000000004">
      <c r="A15873">
        <v>2.6917557356005001E-2</v>
      </c>
      <c r="B15873">
        <v>0.87067440650113059</v>
      </c>
      <c r="C15873">
        <v>1.5614167372540694E-2</v>
      </c>
    </row>
    <row r="15874" spans="1:3" x14ac:dyDescent="0.55000000000000004">
      <c r="A15874">
        <v>3.5286689442761511E-2</v>
      </c>
      <c r="B15874">
        <v>0.92597354136601218</v>
      </c>
      <c r="C15874">
        <v>1.3008573240752049E-2</v>
      </c>
    </row>
    <row r="15875" spans="1:3" x14ac:dyDescent="0.55000000000000004">
      <c r="A15875">
        <v>4.4145991436833176E-2</v>
      </c>
      <c r="B15875">
        <v>0.96359094974884185</v>
      </c>
      <c r="C15875">
        <v>6.4621350319341245E-3</v>
      </c>
    </row>
    <row r="15876" spans="1:3" x14ac:dyDescent="0.55000000000000004">
      <c r="A15876">
        <v>5.3244336812051096E-2</v>
      </c>
      <c r="B15876">
        <v>0.96909180687033725</v>
      </c>
      <c r="C15876">
        <v>-3.6149004969986101E-3</v>
      </c>
    </row>
    <row r="15877" spans="1:3" x14ac:dyDescent="0.55000000000000004">
      <c r="A15877">
        <v>6.2198119080001106E-2</v>
      </c>
      <c r="B15877">
        <v>0.93188351840509398</v>
      </c>
      <c r="C15877">
        <v>-1.5644047983976145E-2</v>
      </c>
    </row>
    <row r="15878" spans="1:3" x14ac:dyDescent="0.55000000000000004">
      <c r="A15878">
        <v>7.0549776184549121E-2</v>
      </c>
      <c r="B15878">
        <v>0.8483131911350873</v>
      </c>
      <c r="C15878">
        <v>-2.7611814992217796E-2</v>
      </c>
    </row>
    <row r="15879" spans="1:3" x14ac:dyDescent="0.55000000000000004">
      <c r="A15879">
        <v>7.7842491576755699E-2</v>
      </c>
      <c r="B15879">
        <v>0.72156782327042213</v>
      </c>
      <c r="C15879">
        <v>-3.7991377484316968E-2</v>
      </c>
    </row>
    <row r="15880" spans="1:3" x14ac:dyDescent="0.55000000000000004">
      <c r="A15880">
        <v>8.3677111914905858E-2</v>
      </c>
      <c r="B15880">
        <v>0.55859957608649968</v>
      </c>
      <c r="C15880">
        <v>-4.6360717331377872E-2</v>
      </c>
    </row>
    <row r="15881" spans="1:3" x14ac:dyDescent="0.55000000000000004">
      <c r="A15881">
        <v>8.7728357302640697E-2</v>
      </c>
      <c r="B15881">
        <v>0.36582277728818985</v>
      </c>
      <c r="C15881">
        <v>-5.3420234427581689E-2</v>
      </c>
    </row>
    <row r="15882" spans="1:3" x14ac:dyDescent="0.55000000000000004">
      <c r="A15882">
        <v>8.9719837744877989E-2</v>
      </c>
      <c r="B15882">
        <v>0.14600276754295222</v>
      </c>
      <c r="C15882">
        <v>-6.0358238525439867E-2</v>
      </c>
    </row>
    <row r="15883" spans="1:3" x14ac:dyDescent="0.55000000000000004">
      <c r="A15883">
        <v>8.9381467913536239E-2</v>
      </c>
      <c r="B15883">
        <v>-0.10167643513210314</v>
      </c>
      <c r="C15883">
        <v>-6.7840106544464568E-2</v>
      </c>
    </row>
    <row r="15884" spans="1:3" x14ac:dyDescent="0.55000000000000004">
      <c r="A15884">
        <v>8.6426692253954523E-2</v>
      </c>
      <c r="B15884">
        <v>-0.37788058983688555</v>
      </c>
      <c r="C15884">
        <v>-7.5122706449729237E-2</v>
      </c>
    </row>
    <row r="15885" spans="1:3" x14ac:dyDescent="0.55000000000000004">
      <c r="A15885">
        <v>8.0581916552468463E-2</v>
      </c>
      <c r="B15885">
        <v>-0.6772512660153418</v>
      </c>
      <c r="C15885">
        <v>-7.9831059688188113E-2</v>
      </c>
    </row>
    <row r="15886" spans="1:3" x14ac:dyDescent="0.55000000000000004">
      <c r="A15886">
        <v>7.1676149904002617E-2</v>
      </c>
      <c r="B15886">
        <v>-0.98332429717628034</v>
      </c>
      <c r="C15886">
        <v>-7.8591834287453005E-2</v>
      </c>
    </row>
    <row r="15887" spans="1:3" x14ac:dyDescent="0.55000000000000004">
      <c r="A15887">
        <v>5.9767037646784045E-2</v>
      </c>
      <c r="B15887">
        <v>-1.2671860689233543</v>
      </c>
      <c r="C15887">
        <v>-6.8334548604407228E-2</v>
      </c>
    </row>
    <row r="15888" spans="1:3" x14ac:dyDescent="0.55000000000000004">
      <c r="A15888">
        <v>4.5254427841184136E-2</v>
      </c>
      <c r="B15888">
        <v>-1.4915947850833995</v>
      </c>
      <c r="C15888">
        <v>-4.7819031188576888E-2</v>
      </c>
    </row>
    <row r="15889" spans="1:3" x14ac:dyDescent="0.55000000000000004">
      <c r="A15889">
        <v>2.8924788708454979E-2</v>
      </c>
      <c r="B15889">
        <v>-1.6201030514137109</v>
      </c>
      <c r="C15889">
        <v>-1.8696634613861708E-2</v>
      </c>
    </row>
    <row r="15890" spans="1:3" x14ac:dyDescent="0.55000000000000004">
      <c r="A15890">
        <v>1.1887322003071585E-2</v>
      </c>
      <c r="B15890">
        <v>-1.6283120234712882</v>
      </c>
      <c r="C15890">
        <v>1.4447684273500764E-2</v>
      </c>
    </row>
    <row r="15891" spans="1:3" x14ac:dyDescent="0.55000000000000004">
      <c r="A15891">
        <v>-4.5995427503210526E-3</v>
      </c>
      <c r="B15891">
        <v>-1.5131210757896059</v>
      </c>
      <c r="C15891">
        <v>4.517495945407813E-2</v>
      </c>
    </row>
    <row r="15892" spans="1:3" x14ac:dyDescent="0.55000000000000004">
      <c r="A15892">
        <v>-1.9370638551937189E-2</v>
      </c>
      <c r="B15892">
        <v>-1.2962683919626234</v>
      </c>
      <c r="C15892">
        <v>6.706763051848004E-2</v>
      </c>
    </row>
    <row r="15893" spans="1:3" x14ac:dyDescent="0.55000000000000004">
      <c r="A15893">
        <v>-3.1595288066574724E-2</v>
      </c>
      <c r="B15893">
        <v>-1.0203667195719266</v>
      </c>
      <c r="C15893">
        <v>7.5738618130949037E-2</v>
      </c>
    </row>
    <row r="15894" spans="1:3" x14ac:dyDescent="0.55000000000000004">
      <c r="A15894">
        <v>-4.0942144850425848E-2</v>
      </c>
      <c r="B15894">
        <v>-0.73837321562527214</v>
      </c>
      <c r="C15894">
        <v>7.0220752441853468E-2</v>
      </c>
    </row>
    <row r="15895" spans="1:3" x14ac:dyDescent="0.55000000000000004">
      <c r="A15895">
        <v>-4.7615821262058947E-2</v>
      </c>
      <c r="B15895">
        <v>-0.49994779163234948</v>
      </c>
      <c r="C15895">
        <v>5.3187852109348732E-2</v>
      </c>
    </row>
    <row r="15896" spans="1:3" x14ac:dyDescent="0.55000000000000004">
      <c r="A15896">
        <v>-5.2256846453886376E-2</v>
      </c>
      <c r="B15896">
        <v>-0.33927287642580434</v>
      </c>
      <c r="C15896">
        <v>2.9977217873335092E-2</v>
      </c>
    </row>
    <row r="15897" spans="1:3" x14ac:dyDescent="0.55000000000000004">
      <c r="A15897">
        <v>-5.5741310894707657E-2</v>
      </c>
      <c r="B15897">
        <v>-0.26816248276375892</v>
      </c>
      <c r="C15897">
        <v>6.829404104949287E-3</v>
      </c>
    </row>
    <row r="15898" spans="1:3" x14ac:dyDescent="0.55000000000000004">
      <c r="A15898">
        <v>-5.8946207709266854E-2</v>
      </c>
      <c r="B15898">
        <v>-0.27629298845015304</v>
      </c>
      <c r="C15898">
        <v>-1.1037740381550811E-2</v>
      </c>
    </row>
    <row r="15899" spans="1:3" x14ac:dyDescent="0.55000000000000004">
      <c r="A15899">
        <v>-6.2552363724099086E-2</v>
      </c>
      <c r="B15899">
        <v>-0.33776196591817115</v>
      </c>
      <c r="C15899">
        <v>-2.0778500543924414E-2</v>
      </c>
    </row>
    <row r="15900" spans="1:3" x14ac:dyDescent="0.55000000000000004">
      <c r="A15900">
        <v>-6.6935639235747108E-2</v>
      </c>
      <c r="B15900">
        <v>-0.42090272684198582</v>
      </c>
      <c r="C15900">
        <v>-2.2255019602977606E-2</v>
      </c>
    </row>
    <row r="15901" spans="1:3" x14ac:dyDescent="0.55000000000000004">
      <c r="A15901">
        <v>-7.2159518330059833E-2</v>
      </c>
      <c r="B15901">
        <v>-0.49751223282922313</v>
      </c>
      <c r="C15901">
        <v>-1.7397933806565524E-2</v>
      </c>
    </row>
    <row r="15902" spans="1:3" x14ac:dyDescent="0.55000000000000004">
      <c r="A15902">
        <v>-7.8045588678977498E-2</v>
      </c>
      <c r="B15902">
        <v>-0.54844332573885235</v>
      </c>
      <c r="C15902">
        <v>-8.9639155255406711E-3</v>
      </c>
    </row>
    <row r="15903" spans="1:3" x14ac:dyDescent="0.55000000000000004">
      <c r="A15903">
        <v>-8.4275921861799177E-2</v>
      </c>
      <c r="B15903">
        <v>-0.56438986063060681</v>
      </c>
      <c r="C15903">
        <v>7.1001547804872022E-4</v>
      </c>
    </row>
    <row r="15904" spans="1:3" x14ac:dyDescent="0.55000000000000004">
      <c r="A15904">
        <v>-9.0480918084862014E-2</v>
      </c>
      <c r="B15904">
        <v>-0.5428462828526367</v>
      </c>
      <c r="C15904">
        <v>1.0440904696884053E-2</v>
      </c>
    </row>
    <row r="15905" spans="1:3" x14ac:dyDescent="0.55000000000000004">
      <c r="A15905">
        <v>-9.628507766753519E-2</v>
      </c>
      <c r="B15905">
        <v>-0.48369466819146217</v>
      </c>
      <c r="C15905">
        <v>2.0175873078050993E-2</v>
      </c>
    </row>
    <row r="15906" spans="1:3" x14ac:dyDescent="0.55000000000000004">
      <c r="A15906">
        <v>-0.10131113437501904</v>
      </c>
      <c r="B15906">
        <v>-0.38606266757539065</v>
      </c>
      <c r="C15906">
        <v>3.0358288731509833E-2</v>
      </c>
    </row>
    <row r="15907" spans="1:3" x14ac:dyDescent="0.55000000000000004">
      <c r="A15907">
        <v>-0.10516559248715171</v>
      </c>
      <c r="B15907">
        <v>-0.24798357288719028</v>
      </c>
      <c r="C15907">
        <v>4.1111221976668402E-2</v>
      </c>
    </row>
    <row r="15908" spans="1:3" x14ac:dyDescent="0.55000000000000004">
      <c r="A15908">
        <v>-0.10743591407591312</v>
      </c>
      <c r="B15908">
        <v>-6.8780073449903972E-2</v>
      </c>
      <c r="C15908">
        <v>5.1644212514680619E-2</v>
      </c>
    </row>
    <row r="15909" spans="1:3" x14ac:dyDescent="0.55000000000000004">
      <c r="A15909">
        <v>-0.10772116480693317</v>
      </c>
      <c r="B15909">
        <v>0.14732756110724762</v>
      </c>
      <c r="C15909">
        <v>6.0212741189849199E-2</v>
      </c>
    </row>
    <row r="15910" spans="1:3" x14ac:dyDescent="0.55000000000000004">
      <c r="A15910">
        <v>-0.1056975112459746</v>
      </c>
      <c r="B15910">
        <v>0.38862125419616317</v>
      </c>
      <c r="C15910">
        <v>6.468047469468266E-2</v>
      </c>
    </row>
    <row r="15911" spans="1:3" x14ac:dyDescent="0.55000000000000004">
      <c r="A15911">
        <v>-0.10119783924992273</v>
      </c>
      <c r="B15911">
        <v>0.63605996906467732</v>
      </c>
      <c r="C15911">
        <v>6.3393394284879542E-2</v>
      </c>
    </row>
    <row r="15912" spans="1:3" x14ac:dyDescent="0.55000000000000004">
      <c r="A15912">
        <v>-9.4273085450891789E-2</v>
      </c>
      <c r="B15912">
        <v>0.86663618404674503</v>
      </c>
      <c r="C15912">
        <v>5.5952472683064407E-2</v>
      </c>
    </row>
    <row r="15913" spans="1:3" x14ac:dyDescent="0.55000000000000004">
      <c r="A15913">
        <v>-8.5206618310613436E-2</v>
      </c>
      <c r="B15913">
        <v>1.0588335812438063</v>
      </c>
      <c r="C15913">
        <v>4.3528581766760249E-2</v>
      </c>
    </row>
    <row r="15914" spans="1:3" x14ac:dyDescent="0.55000000000000004">
      <c r="A15914">
        <v>-7.4469972862711328E-2</v>
      </c>
      <c r="B15914">
        <v>1.1981341519497082</v>
      </c>
      <c r="C15914">
        <v>2.8573162905031632E-2</v>
      </c>
    </row>
    <row r="15915" spans="1:3" x14ac:dyDescent="0.55000000000000004">
      <c r="A15915">
        <v>-6.2630817235500555E-2</v>
      </c>
      <c r="B15915">
        <v>1.2804257345284673</v>
      </c>
      <c r="C15915">
        <v>1.4020823936976203E-2</v>
      </c>
    </row>
    <row r="15916" spans="1:3" x14ac:dyDescent="0.55000000000000004">
      <c r="A15916">
        <v>-5.0242757741829243E-2</v>
      </c>
      <c r="B15916">
        <v>1.3120343991272614</v>
      </c>
      <c r="C15916">
        <v>2.3397685054637948E-3</v>
      </c>
    </row>
    <row r="15917" spans="1:3" x14ac:dyDescent="0.55000000000000004">
      <c r="A15917">
        <v>-3.775233612574716E-2</v>
      </c>
      <c r="B15917">
        <v>1.3065600444736372</v>
      </c>
      <c r="C15917">
        <v>-5.1732854069256144E-3</v>
      </c>
    </row>
    <row r="15918" spans="1:3" x14ac:dyDescent="0.55000000000000004">
      <c r="A15918">
        <v>-2.5449726816982182E-2</v>
      </c>
      <c r="B15918">
        <v>1.2799032897345657</v>
      </c>
      <c r="C15918">
        <v>-8.624206694043058E-3</v>
      </c>
    </row>
    <row r="15919" spans="1:3" x14ac:dyDescent="0.55000000000000004">
      <c r="A15919">
        <v>-1.3471812157314708E-2</v>
      </c>
      <c r="B15919">
        <v>1.2454447133522957</v>
      </c>
      <c r="C15919">
        <v>-9.2114953671733422E-3</v>
      </c>
    </row>
    <row r="15920" spans="1:3" x14ac:dyDescent="0.55000000000000004">
      <c r="A15920">
        <v>-1.846263233870377E-3</v>
      </c>
      <c r="B15920">
        <v>1.2111231753344263</v>
      </c>
      <c r="C15920">
        <v>-8.5532758636078943E-3</v>
      </c>
    </row>
    <row r="15921" spans="1:3" x14ac:dyDescent="0.55000000000000004">
      <c r="A15921">
        <v>9.4483296346265441E-3</v>
      </c>
      <c r="B15921">
        <v>1.1792064544022522</v>
      </c>
      <c r="C15921">
        <v>-7.9667660267513547E-3</v>
      </c>
    </row>
    <row r="15922" spans="1:3" x14ac:dyDescent="0.55000000000000004">
      <c r="A15922">
        <v>2.0433100323164217E-2</v>
      </c>
      <c r="B15922">
        <v>1.1483476939694255</v>
      </c>
      <c r="C15922">
        <v>-8.0056772614612252E-3</v>
      </c>
    </row>
    <row r="15923" spans="1:3" x14ac:dyDescent="0.55000000000000004">
      <c r="A15923">
        <v>3.11076508837436E-2</v>
      </c>
      <c r="B15923">
        <v>1.1166184341267038</v>
      </c>
      <c r="C15923">
        <v>-8.4173350794920134E-3</v>
      </c>
    </row>
    <row r="15924" spans="1:3" x14ac:dyDescent="0.55000000000000004">
      <c r="A15924">
        <v>4.1458744083497298E-2</v>
      </c>
      <c r="B15924">
        <v>1.0839958151229772</v>
      </c>
      <c r="C15924">
        <v>-8.4680784835134467E-3</v>
      </c>
    </row>
    <row r="15925" spans="1:3" x14ac:dyDescent="0.55000000000000004">
      <c r="A15925">
        <v>5.1486918000651846E-2</v>
      </c>
      <c r="B15925">
        <v>1.0532127712185411</v>
      </c>
      <c r="C15925">
        <v>-7.4651740550145014E-3</v>
      </c>
    </row>
    <row r="15926" spans="1:3" x14ac:dyDescent="0.55000000000000004">
      <c r="A15926">
        <v>6.1231785853923068E-2</v>
      </c>
      <c r="B15926">
        <v>1.0287444982760656</v>
      </c>
      <c r="C15926">
        <v>-5.1995634928506387E-3</v>
      </c>
    </row>
    <row r="15927" spans="1:3" x14ac:dyDescent="0.55000000000000004">
      <c r="A15927">
        <v>7.0779624795647006E-2</v>
      </c>
      <c r="B15927">
        <v>1.0146426951246479</v>
      </c>
      <c r="C15927">
        <v>-2.0995064612993391E-3</v>
      </c>
    </row>
    <row r="15928" spans="1:3" x14ac:dyDescent="0.55000000000000004">
      <c r="A15928">
        <v>8.0247335377343354E-2</v>
      </c>
      <c r="B15928">
        <v>1.0123627416897794</v>
      </c>
      <c r="C15928">
        <v>9.1940633973174111E-4</v>
      </c>
    </row>
    <row r="15929" spans="1:3" x14ac:dyDescent="0.55000000000000004">
      <c r="A15929">
        <v>8.9748317047106826E-2</v>
      </c>
      <c r="B15929">
        <v>1.0196029210279069</v>
      </c>
      <c r="C15929">
        <v>2.8280984936676721E-3</v>
      </c>
    </row>
    <row r="15930" spans="1:3" x14ac:dyDescent="0.55000000000000004">
      <c r="A15930">
        <v>9.9354130124040235E-2</v>
      </c>
      <c r="B15930">
        <v>1.0306861349244687</v>
      </c>
      <c r="C15930">
        <v>2.908554661902569E-3</v>
      </c>
    </row>
    <row r="15931" spans="1:3" x14ac:dyDescent="0.55000000000000004">
      <c r="A15931">
        <v>0.10906765691890151</v>
      </c>
      <c r="B15931">
        <v>1.0382851260930073</v>
      </c>
      <c r="C15931">
        <v>1.0246705806122212E-3</v>
      </c>
    </row>
    <row r="15932" spans="1:3" x14ac:dyDescent="0.55000000000000004">
      <c r="A15932">
        <v>0.11881787254977248</v>
      </c>
      <c r="B15932">
        <v>1.0356871153768823</v>
      </c>
      <c r="C15932">
        <v>-2.3693966241552225E-3</v>
      </c>
    </row>
    <row r="15933" spans="1:3" x14ac:dyDescent="0.55000000000000004">
      <c r="A15933">
        <v>0.12847659615121998</v>
      </c>
      <c r="B15933">
        <v>1.0186137102237909</v>
      </c>
      <c r="C15933">
        <v>-6.4677696041529342E-3</v>
      </c>
    </row>
    <row r="15934" spans="1:3" x14ac:dyDescent="0.55000000000000004">
      <c r="A15934">
        <v>0.13788842375239191</v>
      </c>
      <c r="B15934">
        <v>0.98587807791502491</v>
      </c>
      <c r="C15934">
        <v>-1.047613945835534E-2</v>
      </c>
    </row>
    <row r="15935" spans="1:3" x14ac:dyDescent="0.55000000000000004">
      <c r="A15935">
        <v>0.1469002756967572</v>
      </c>
      <c r="B15935">
        <v>0.93867959699818948</v>
      </c>
      <c r="C15935">
        <v>-1.3953716088660913E-2</v>
      </c>
    </row>
    <row r="15936" spans="1:3" x14ac:dyDescent="0.55000000000000004">
      <c r="A15936">
        <v>0.15537787675630435</v>
      </c>
      <c r="B15936">
        <v>0.87892060023285246</v>
      </c>
      <c r="C15936">
        <v>-1.697744165737277E-2</v>
      </c>
    </row>
    <row r="15937" spans="1:3" x14ac:dyDescent="0.55000000000000004">
      <c r="A15937">
        <v>0.16320304468272739</v>
      </c>
      <c r="B15937">
        <v>0.80735426072423544</v>
      </c>
      <c r="C15937">
        <v>-2.0065177135907285E-2</v>
      </c>
    </row>
    <row r="15938" spans="1:3" x14ac:dyDescent="0.55000000000000004">
      <c r="A15938">
        <v>0.17025446991913376</v>
      </c>
      <c r="B15938">
        <v>0.72234540794299273</v>
      </c>
      <c r="C15938">
        <v>-2.3935264262251461E-2</v>
      </c>
    </row>
    <row r="15939" spans="1:3" x14ac:dyDescent="0.55000000000000004">
      <c r="A15939">
        <v>0.17638099666556389</v>
      </c>
      <c r="B15939">
        <v>0.61970314675936222</v>
      </c>
      <c r="C15939">
        <v>-2.9192200118509704E-2</v>
      </c>
    </row>
    <row r="15940" spans="1:3" x14ac:dyDescent="0.55000000000000004">
      <c r="A15940">
        <v>0.18137916291319503</v>
      </c>
      <c r="B15940">
        <v>0.4936460132105831</v>
      </c>
      <c r="C15940">
        <v>-3.6054763416055069E-2</v>
      </c>
    </row>
    <row r="15941" spans="1:3" x14ac:dyDescent="0.55000000000000004">
      <c r="A15941">
        <v>0.18498513245749396</v>
      </c>
      <c r="B15941">
        <v>0.33852584800049024</v>
      </c>
      <c r="C15941">
        <v>-4.4235177168879113E-2</v>
      </c>
    </row>
    <row r="15942" spans="1:3" x14ac:dyDescent="0.55000000000000004">
      <c r="A15942">
        <v>0.18688561993647873</v>
      </c>
      <c r="B15942">
        <v>0.15068211136680959</v>
      </c>
      <c r="C15942">
        <v>-5.2992429784371742E-2</v>
      </c>
    </row>
    <row r="15943" spans="1:3" x14ac:dyDescent="0.55000000000000004">
      <c r="A15943">
        <v>0.18674588073651985</v>
      </c>
      <c r="B15943">
        <v>-7.0167784187391918E-2</v>
      </c>
      <c r="C15943">
        <v>-6.1319110357554517E-2</v>
      </c>
    </row>
    <row r="15944" spans="1:3" x14ac:dyDescent="0.55000000000000004">
      <c r="A15944">
        <v>0.18424782838963139</v>
      </c>
      <c r="B15944">
        <v>-0.32035720333722462</v>
      </c>
      <c r="C15944">
        <v>-6.8178518601986232E-2</v>
      </c>
    </row>
    <row r="15945" spans="1:3" x14ac:dyDescent="0.55000000000000004">
      <c r="A15945">
        <v>0.17912938230206482</v>
      </c>
      <c r="B15945">
        <v>-0.59255792095472537</v>
      </c>
      <c r="C15945">
        <v>-7.2712121986782244E-2</v>
      </c>
    </row>
    <row r="15946" spans="1:3" x14ac:dyDescent="0.55000000000000004">
      <c r="A15946">
        <v>0.17121722325316649</v>
      </c>
      <c r="B15946">
        <v>-0.87669929697302074</v>
      </c>
      <c r="C15946">
        <v>-7.4358983612749563E-2</v>
      </c>
    </row>
    <row r="15947" spans="1:3" x14ac:dyDescent="0.55000000000000004">
      <c r="A15947">
        <v>0.1604484207195529</v>
      </c>
      <c r="B15947">
        <v>-1.1611409985465957</v>
      </c>
      <c r="C15947">
        <v>-7.2867569996761319E-2</v>
      </c>
    </row>
    <row r="15948" spans="1:3" x14ac:dyDescent="0.55000000000000004">
      <c r="A15948">
        <v>0.14688029492786145</v>
      </c>
      <c r="B15948">
        <v>-1.4337802811710554</v>
      </c>
      <c r="C15948">
        <v>-6.8250071113207522E-2</v>
      </c>
    </row>
    <row r="15949" spans="1:3" x14ac:dyDescent="0.55000000000000004">
      <c r="A15949">
        <v>0.13069015250738344</v>
      </c>
      <c r="B15949">
        <v>-1.6829493427104107</v>
      </c>
      <c r="C15949">
        <v>-6.0719422437183423E-2</v>
      </c>
    </row>
    <row r="15950" spans="1:3" x14ac:dyDescent="0.55000000000000004">
      <c r="A15950">
        <v>0.11216723922233447</v>
      </c>
      <c r="B15950">
        <v>-1.8980941634536879</v>
      </c>
      <c r="C15950">
        <v>-5.0639180432007699E-2</v>
      </c>
    </row>
    <row r="15951" spans="1:3" x14ac:dyDescent="0.55000000000000004">
      <c r="A15951">
        <v>9.1698702785652134E-2</v>
      </c>
      <c r="B15951">
        <v>-2.0703585487979734</v>
      </c>
      <c r="C15951">
        <v>-3.8524580098160892E-2</v>
      </c>
    </row>
    <row r="15952" spans="1:3" x14ac:dyDescent="0.55000000000000004">
      <c r="A15952">
        <v>6.9749600933037545E-2</v>
      </c>
      <c r="B15952">
        <v>-2.1932317420592629</v>
      </c>
      <c r="C15952">
        <v>-2.5074381217206339E-2</v>
      </c>
    </row>
    <row r="15953" spans="1:3" x14ac:dyDescent="0.55000000000000004">
      <c r="A15953">
        <v>4.6835876160916674E-2</v>
      </c>
      <c r="B15953">
        <v>-2.2632894955275984</v>
      </c>
      <c r="C15953">
        <v>-1.1187395940317139E-2</v>
      </c>
    </row>
    <row r="15954" spans="1:3" x14ac:dyDescent="0.55000000000000004">
      <c r="A15954">
        <v>2.3489776712510853E-2</v>
      </c>
      <c r="B15954">
        <v>-2.2808984404392287</v>
      </c>
      <c r="C15954">
        <v>2.0730352200115259E-3</v>
      </c>
    </row>
    <row r="15955" spans="1:3" x14ac:dyDescent="0.55000000000000004">
      <c r="A15955">
        <v>2.1915508954283496E-4</v>
      </c>
      <c r="B15955">
        <v>-2.2506450409466612</v>
      </c>
      <c r="C15955">
        <v>1.3586074248191035E-2</v>
      </c>
    </row>
    <row r="15956" spans="1:3" x14ac:dyDescent="0.55000000000000004">
      <c r="A15956">
        <v>-2.2535213345800775E-2</v>
      </c>
      <c r="B15956">
        <v>-2.1812088248815651</v>
      </c>
      <c r="C15956">
        <v>2.2353996178877244E-2</v>
      </c>
    </row>
    <row r="15957" spans="1:3" x14ac:dyDescent="0.55000000000000004">
      <c r="A15957">
        <v>-4.4437433573009798E-2</v>
      </c>
      <c r="B15957">
        <v>-2.0844661143674923</v>
      </c>
      <c r="C15957">
        <v>2.7719870546833253E-2</v>
      </c>
    </row>
    <row r="15958" spans="1:3" x14ac:dyDescent="0.55000000000000004">
      <c r="A15958">
        <v>-6.528125797789143E-2</v>
      </c>
      <c r="B15958">
        <v>-1.9738215007689672</v>
      </c>
      <c r="C15958">
        <v>2.9549598189463393E-2</v>
      </c>
    </row>
    <row r="15959" spans="1:3" x14ac:dyDescent="0.55000000000000004">
      <c r="A15959">
        <v>-8.4994966727754723E-2</v>
      </c>
      <c r="B15959">
        <v>-1.8620175392399561</v>
      </c>
      <c r="C15959">
        <v>2.8319947115407845E-2</v>
      </c>
    </row>
    <row r="15960" spans="1:3" x14ac:dyDescent="0.55000000000000004">
      <c r="A15960">
        <v>-0.10362315264513458</v>
      </c>
      <c r="B15960">
        <v>-1.7588948064166843</v>
      </c>
      <c r="C15960">
        <v>2.5056208590219359E-2</v>
      </c>
    </row>
    <row r="15961" spans="1:3" x14ac:dyDescent="0.55000000000000004">
      <c r="A15961">
        <v>-0.12128786135207074</v>
      </c>
      <c r="B15961">
        <v>-1.6697063266321099</v>
      </c>
      <c r="C15961">
        <v>2.1107600822086247E-2</v>
      </c>
    </row>
    <row r="15962" spans="1:3" x14ac:dyDescent="0.55000000000000004">
      <c r="A15962">
        <v>-0.13813756588944948</v>
      </c>
      <c r="B15962">
        <v>-1.5945054042088431</v>
      </c>
      <c r="C15962">
        <v>1.7816272067803403E-2</v>
      </c>
    </row>
    <row r="15963" spans="1:3" x14ac:dyDescent="0.55000000000000004">
      <c r="A15963">
        <v>-0.15429652172834613</v>
      </c>
      <c r="B15963">
        <v>-1.5288724363496335</v>
      </c>
      <c r="C15963">
        <v>1.6155243387274032E-2</v>
      </c>
    </row>
    <row r="15964" spans="1:3" x14ac:dyDescent="0.55000000000000004">
      <c r="A15964">
        <v>-0.16982813758435478</v>
      </c>
      <c r="B15964">
        <v>-1.4658956510863106</v>
      </c>
      <c r="C15964">
        <v>1.6441436355646728E-2</v>
      </c>
    </row>
    <row r="15965" spans="1:3" x14ac:dyDescent="0.55000000000000004">
      <c r="A15965">
        <v>-0.18472307319779674</v>
      </c>
      <c r="B15965">
        <v>-1.3989007608788016</v>
      </c>
      <c r="C15965">
        <v>1.8235007851138435E-2</v>
      </c>
    </row>
    <row r="15966" spans="1:3" x14ac:dyDescent="0.55000000000000004">
      <c r="A15966">
        <v>-0.19891578953975814</v>
      </c>
      <c r="B15966">
        <v>-1.3241125027214724</v>
      </c>
      <c r="C15966">
        <v>2.047527069820378E-2</v>
      </c>
    </row>
    <row r="15967" spans="1:3" x14ac:dyDescent="0.55000000000000004">
      <c r="A15967">
        <v>-0.21232437798357368</v>
      </c>
      <c r="B15967">
        <v>-1.2423769926655761</v>
      </c>
      <c r="C15967">
        <v>2.1830893927001362E-2</v>
      </c>
    </row>
    <row r="15968" spans="1:3" x14ac:dyDescent="0.55000000000000004">
      <c r="A15968">
        <v>-0.22490040793703275</v>
      </c>
      <c r="B15968">
        <v>-1.1592765203458277</v>
      </c>
      <c r="C15968">
        <v>2.1181772905166537E-2</v>
      </c>
    </row>
    <row r="15969" spans="1:3" x14ac:dyDescent="0.55000000000000004">
      <c r="A15969">
        <v>-0.23667065147632282</v>
      </c>
      <c r="B15969">
        <v>-1.0834040017285811</v>
      </c>
      <c r="C15969">
        <v>1.8089717062352371E-2</v>
      </c>
    </row>
    <row r="15970" spans="1:3" x14ac:dyDescent="0.55000000000000004">
      <c r="A15970">
        <v>-0.24775302950121078</v>
      </c>
      <c r="B15970">
        <v>-1.0231475061743296</v>
      </c>
      <c r="C15970">
        <v>1.3098945232808808E-2</v>
      </c>
    </row>
    <row r="15971" spans="1:3" x14ac:dyDescent="0.55000000000000004">
      <c r="A15971">
        <v>-0.25833554986586077</v>
      </c>
      <c r="B15971">
        <v>-0.98286625880079492</v>
      </c>
      <c r="C15971">
        <v>7.7505616893106125E-3</v>
      </c>
    </row>
    <row r="15972" spans="1:3" x14ac:dyDescent="0.55000000000000004">
      <c r="A15972">
        <v>-0.26861780921216744</v>
      </c>
      <c r="B15972">
        <v>-0.95963904554837565</v>
      </c>
      <c r="C15972">
        <v>4.2718054185668809E-3</v>
      </c>
    </row>
    <row r="15973" spans="1:3" x14ac:dyDescent="0.55000000000000004">
      <c r="A15973">
        <v>-0.27872685071405068</v>
      </c>
      <c r="B15973">
        <v>-0.94172062417813496</v>
      </c>
      <c r="C15973">
        <v>5.0027398041250165E-3</v>
      </c>
    </row>
    <row r="15974" spans="1:3" x14ac:dyDescent="0.55000000000000004">
      <c r="A15974">
        <v>-0.28862904570937964</v>
      </c>
      <c r="B15974">
        <v>-0.90943948541500208</v>
      </c>
      <c r="C15974">
        <v>1.170592415194789E-2</v>
      </c>
    </row>
    <row r="15975" spans="1:3" x14ac:dyDescent="0.55000000000000004">
      <c r="A15975">
        <v>-0.29806399563804115</v>
      </c>
      <c r="B15975">
        <v>-0.83859728558542312</v>
      </c>
      <c r="C15975">
        <v>2.4961881142865249E-2</v>
      </c>
    </row>
    <row r="15976" spans="1:3" x14ac:dyDescent="0.55000000000000004">
      <c r="A15976">
        <v>-0.30652315316955608</v>
      </c>
      <c r="B15976">
        <v>-0.70566109617069173</v>
      </c>
      <c r="C15976">
        <v>4.3845670314035037E-2</v>
      </c>
    </row>
    <row r="15977" spans="1:3" x14ac:dyDescent="0.55000000000000004">
      <c r="A15977">
        <v>-0.31328533127062075</v>
      </c>
      <c r="B15977">
        <v>-0.49346481710744972</v>
      </c>
      <c r="C15977">
        <v>6.5986772265282781E-2</v>
      </c>
    </row>
    <row r="15978" spans="1:3" x14ac:dyDescent="0.55000000000000004">
      <c r="A15978">
        <v>-0.31750674153248692</v>
      </c>
      <c r="B15978">
        <v>-0.19591448097510167</v>
      </c>
      <c r="C15978">
        <v>8.80247888798249E-2</v>
      </c>
    </row>
    <row r="15979" spans="1:3" x14ac:dyDescent="0.55000000000000004">
      <c r="A15979">
        <v>-0.31834830733439795</v>
      </c>
      <c r="B15979">
        <v>0.17962522721341928</v>
      </c>
      <c r="C15979">
        <v>0.10635394206661453</v>
      </c>
    </row>
    <row r="15980" spans="1:3" x14ac:dyDescent="0.55000000000000004">
      <c r="A15980">
        <v>-0.31511223713410752</v>
      </c>
      <c r="B15980">
        <v>0.61295409654672572</v>
      </c>
      <c r="C15980">
        <v>0.11793636297132874</v>
      </c>
    </row>
    <row r="15981" spans="1:3" x14ac:dyDescent="0.55000000000000004">
      <c r="A15981">
        <v>-0.30735714948777748</v>
      </c>
      <c r="B15981">
        <v>1.0745188504869607</v>
      </c>
      <c r="C15981">
        <v>0.12096878917164999</v>
      </c>
    </row>
    <row r="15982" spans="1:3" x14ac:dyDescent="0.55000000000000004">
      <c r="A15982">
        <v>-0.29496653901730469</v>
      </c>
      <c r="B15982">
        <v>1.5308692937390398</v>
      </c>
      <c r="C15982">
        <v>0.11523744439567879</v>
      </c>
    </row>
    <row r="15983" spans="1:3" x14ac:dyDescent="0.55000000000000004">
      <c r="A15983">
        <v>-0.27815719500089497</v>
      </c>
      <c r="B15983">
        <v>1.950701322409214</v>
      </c>
      <c r="C15983">
        <v>0.10206691827004284</v>
      </c>
    </row>
    <row r="15984" spans="1:3" x14ac:dyDescent="0.55000000000000004">
      <c r="A15984">
        <v>-0.25742943328351592</v>
      </c>
      <c r="B15984">
        <v>2.3099889189961273</v>
      </c>
      <c r="C15984">
        <v>8.3899746630015898E-2</v>
      </c>
    </row>
    <row r="15985" spans="1:3" x14ac:dyDescent="0.55000000000000004">
      <c r="A15985">
        <v>-0.23347480605764204</v>
      </c>
      <c r="B15985">
        <v>2.5951059121911211</v>
      </c>
      <c r="C15985">
        <v>6.3676336804245878E-2</v>
      </c>
    </row>
    <row r="15986" spans="1:3" x14ac:dyDescent="0.55000000000000004">
      <c r="A15986">
        <v>-0.20706463688096538</v>
      </c>
      <c r="B15986">
        <v>2.8035203489207068</v>
      </c>
      <c r="C15986">
        <v>4.4198630447092588E-2</v>
      </c>
    </row>
    <row r="15987" spans="1:3" x14ac:dyDescent="0.55000000000000004">
      <c r="A15987">
        <v>-0.17894348559211348</v>
      </c>
      <c r="B15987">
        <v>2.942283768973168</v>
      </c>
      <c r="C15987">
        <v>2.7625085936168883E-2</v>
      </c>
    </row>
    <row r="15988" spans="1:3" x14ac:dyDescent="0.55000000000000004">
      <c r="A15988">
        <v>-0.14974664422172224</v>
      </c>
      <c r="B15988">
        <v>3.0250490108664727</v>
      </c>
      <c r="C15988">
        <v>1.521406618251891E-2</v>
      </c>
    </row>
    <row r="15989" spans="1:3" x14ac:dyDescent="0.55000000000000004">
      <c r="A15989">
        <v>-0.11995156186302711</v>
      </c>
      <c r="B15989">
        <v>3.0685858371827437</v>
      </c>
      <c r="C15989">
        <v>7.320523008097532E-3</v>
      </c>
    </row>
    <row r="15990" spans="1:3" x14ac:dyDescent="0.55000000000000004">
      <c r="A15990">
        <v>-8.9863608134883324E-2</v>
      </c>
      <c r="B15990">
        <v>3.0896099985878807</v>
      </c>
      <c r="C15990">
        <v>3.5615481125738451E-3</v>
      </c>
    </row>
    <row r="15991" spans="1:3" x14ac:dyDescent="0.55000000000000004">
      <c r="A15991">
        <v>-5.963011466925059E-2</v>
      </c>
      <c r="B15991">
        <v>3.102378776149616</v>
      </c>
      <c r="C15991">
        <v>3.047550004266401E-3</v>
      </c>
    </row>
    <row r="15992" spans="1:3" x14ac:dyDescent="0.55000000000000004">
      <c r="A15992">
        <v>-2.9274058670346995E-2</v>
      </c>
      <c r="B15992">
        <v>3.1171361729901732</v>
      </c>
      <c r="C15992">
        <v>4.5908541575127382E-3</v>
      </c>
    </row>
    <row r="15993" spans="1:3" x14ac:dyDescent="0.55000000000000004">
      <c r="A15993">
        <v>1.2605548674299825E-3</v>
      </c>
      <c r="B15993">
        <v>3.1392526007681179</v>
      </c>
      <c r="C15993">
        <v>6.8565722285870295E-3</v>
      </c>
    </row>
    <row r="15994" spans="1:3" x14ac:dyDescent="0.55000000000000004">
      <c r="A15994">
        <v>3.2057501753305635E-2</v>
      </c>
      <c r="B15994">
        <v>3.1688751149813257</v>
      </c>
      <c r="C15994">
        <v>8.4759920639635253E-3</v>
      </c>
    </row>
    <row r="15995" spans="1:3" x14ac:dyDescent="0.55000000000000004">
      <c r="A15995">
        <v>6.3175912175980287E-2</v>
      </c>
      <c r="B15995">
        <v>3.2010535375660769</v>
      </c>
      <c r="C15995">
        <v>8.1795061683094649E-3</v>
      </c>
    </row>
    <row r="15996" spans="1:3" x14ac:dyDescent="0.55000000000000004">
      <c r="A15996">
        <v>9.4601821200235053E-2</v>
      </c>
      <c r="B15996">
        <v>3.2264652195858119</v>
      </c>
      <c r="C15996">
        <v>4.9735383553628143E-3</v>
      </c>
    </row>
    <row r="15997" spans="1:3" x14ac:dyDescent="0.55000000000000004">
      <c r="A15997">
        <v>0.12621044268700898</v>
      </c>
      <c r="B15997">
        <v>3.2328642582533385</v>
      </c>
      <c r="C15997">
        <v>-1.6614065398728151E-3</v>
      </c>
    </row>
    <row r="15998" spans="1:3" x14ac:dyDescent="0.55000000000000004">
      <c r="A15998">
        <v>0.15774669911334399</v>
      </c>
      <c r="B15998">
        <v>3.207260114795194</v>
      </c>
      <c r="C15998">
        <v>-1.1591255705543492E-2</v>
      </c>
    </row>
    <row r="15999" spans="1:3" x14ac:dyDescent="0.55000000000000004">
      <c r="A15999">
        <v>0.18883063523390128</v>
      </c>
      <c r="B15999">
        <v>3.1385789848341608</v>
      </c>
      <c r="C15999">
        <v>-2.395798340472222E-2</v>
      </c>
    </row>
    <row r="16000" spans="1:3" x14ac:dyDescent="0.55000000000000004">
      <c r="A16000">
        <v>0.21899014381647794</v>
      </c>
      <c r="B16000">
        <v>3.0202197816836218</v>
      </c>
      <c r="C16000">
        <v>-3.7304544105908763E-2</v>
      </c>
    </row>
    <row r="16001" spans="1:3" x14ac:dyDescent="0.55000000000000004">
      <c r="A16001">
        <v>0.24771615684673479</v>
      </c>
      <c r="B16001">
        <v>2.8517365439284541</v>
      </c>
      <c r="C16001">
        <v>-4.9902100694902633E-2</v>
      </c>
    </row>
    <row r="16002" spans="1:3" x14ac:dyDescent="0.55000000000000004">
      <c r="A16002">
        <v>0.27452794856584667</v>
      </c>
      <c r="B16002">
        <v>2.6390316848229234</v>
      </c>
      <c r="C16002">
        <v>-6.0193582071935307E-2</v>
      </c>
    </row>
    <row r="16003" spans="1:3" x14ac:dyDescent="0.55000000000000004">
      <c r="A16003">
        <v>0.29903186776961893</v>
      </c>
      <c r="B16003">
        <v>2.3928682814618458</v>
      </c>
      <c r="C16003">
        <v>-6.7220187783694832E-2</v>
      </c>
    </row>
    <row r="16004" spans="1:3" x14ac:dyDescent="0.55000000000000004">
      <c r="A16004">
        <v>0.32095741733261085</v>
      </c>
      <c r="B16004">
        <v>2.1260135512276284</v>
      </c>
      <c r="C16004">
        <v>-7.0903378590123606E-2</v>
      </c>
    </row>
    <row r="16005" spans="1:3" x14ac:dyDescent="0.55000000000000004">
      <c r="A16005">
        <v>0.34016032699927085</v>
      </c>
      <c r="B16005">
        <v>1.8498645874294444</v>
      </c>
      <c r="C16005">
        <v>-7.2030867682228425E-2</v>
      </c>
    </row>
    <row r="16006" spans="1:3" x14ac:dyDescent="0.55000000000000004">
      <c r="A16006">
        <v>0.35659310372525854</v>
      </c>
      <c r="B16006">
        <v>1.5716706371412112</v>
      </c>
      <c r="C16006">
        <v>-7.1961860210231779E-2</v>
      </c>
    </row>
    <row r="16007" spans="1:3" x14ac:dyDescent="0.55000000000000004">
      <c r="A16007">
        <v>0.37025395397290306</v>
      </c>
      <c r="B16007">
        <v>1.2931759808936185</v>
      </c>
      <c r="C16007">
        <v>-7.2186512588729282E-2</v>
      </c>
    </row>
    <row r="16008" spans="1:3" x14ac:dyDescent="0.55000000000000004">
      <c r="A16008">
        <v>0.38113090686601592</v>
      </c>
      <c r="B16008">
        <v>1.0110946197421926</v>
      </c>
      <c r="C16008">
        <v>-7.3818332727743768E-2</v>
      </c>
    </row>
    <row r="16009" spans="1:3" x14ac:dyDescent="0.55000000000000004">
      <c r="A16009">
        <v>0.38916000284094698</v>
      </c>
      <c r="B16009">
        <v>0.71927018917309338</v>
      </c>
      <c r="C16009">
        <v>-7.7229509181727912E-2</v>
      </c>
    </row>
    <row r="16010" spans="1:3" x14ac:dyDescent="0.55000000000000004">
      <c r="A16010">
        <v>0.39421120364819129</v>
      </c>
      <c r="B16010">
        <v>0.41171671073205035</v>
      </c>
      <c r="C16010">
        <v>-8.1959661854008659E-2</v>
      </c>
    </row>
    <row r="16011" spans="1:3" x14ac:dyDescent="0.55000000000000004">
      <c r="A16011">
        <v>0.39610562620654344</v>
      </c>
      <c r="B16011">
        <v>8.5511662783633535E-2</v>
      </c>
      <c r="C16011">
        <v>-8.6883530665875827E-2</v>
      </c>
    </row>
    <row r="16012" spans="1:3" x14ac:dyDescent="0.55000000000000004">
      <c r="A16012">
        <v>0.39465777694548887</v>
      </c>
      <c r="B16012">
        <v>-0.25734729316588628</v>
      </c>
      <c r="C16012">
        <v>-9.0579697051266936E-2</v>
      </c>
    </row>
    <row r="16013" spans="1:3" x14ac:dyDescent="0.55000000000000004">
      <c r="A16013">
        <v>0.38972910203924893</v>
      </c>
      <c r="B16013">
        <v>-0.60959772487210162</v>
      </c>
      <c r="C16013">
        <v>-9.1744542962302056E-2</v>
      </c>
    </row>
    <row r="16014" spans="1:3" x14ac:dyDescent="0.55000000000000004">
      <c r="A16014">
        <v>0.38127715131948098</v>
      </c>
      <c r="B16014">
        <v>-0.95985981375970542</v>
      </c>
      <c r="C16014">
        <v>-8.9550534101675044E-2</v>
      </c>
    </row>
    <row r="16015" spans="1:3" x14ac:dyDescent="0.55000000000000004">
      <c r="A16015">
        <v>0.36938696757049722</v>
      </c>
      <c r="B16015">
        <v>-1.2948158608269567</v>
      </c>
      <c r="C16015">
        <v>-8.382216106770965E-2</v>
      </c>
    </row>
    <row r="16016" spans="1:3" x14ac:dyDescent="0.55000000000000004">
      <c r="A16016">
        <v>0.35427795868526568</v>
      </c>
      <c r="B16016">
        <v>-1.6016893830929049</v>
      </c>
      <c r="C16016">
        <v>-7.5015065778019238E-2</v>
      </c>
    </row>
    <row r="16017" spans="1:3" x14ac:dyDescent="0.55000000000000004">
      <c r="A16017">
        <v>0.33628668783823173</v>
      </c>
      <c r="B16017">
        <v>-1.8704510785038142</v>
      </c>
      <c r="C16017">
        <v>-6.4095542612720574E-2</v>
      </c>
    </row>
    <row r="16018" spans="1:3" x14ac:dyDescent="0.55000000000000004">
      <c r="A16018">
        <v>0.3158302590083622</v>
      </c>
      <c r="B16018">
        <v>-2.0953868452501663</v>
      </c>
      <c r="C16018">
        <v>-5.2330837690774304E-2</v>
      </c>
    </row>
    <row r="16019" spans="1:3" x14ac:dyDescent="0.55000000000000004">
      <c r="A16019">
        <v>0.29335810832608739</v>
      </c>
      <c r="B16019">
        <v>-2.275832417956241</v>
      </c>
      <c r="C16019">
        <v>-4.1067491867235399E-2</v>
      </c>
    </row>
    <row r="16020" spans="1:3" x14ac:dyDescent="0.55000000000000004">
      <c r="A16020">
        <v>0.26930064479105492</v>
      </c>
      <c r="B16020">
        <v>-2.4160965863069435</v>
      </c>
      <c r="C16020">
        <v>-3.153300934948431E-2</v>
      </c>
    </row>
    <row r="16021" spans="1:3" x14ac:dyDescent="0.55000000000000004">
      <c r="A16021">
        <v>0.24402252051132656</v>
      </c>
      <c r="B16021">
        <v>-2.5246053070609413</v>
      </c>
      <c r="C16021">
        <v>-2.4630924788195788E-2</v>
      </c>
    </row>
    <row r="16022" spans="1:3" x14ac:dyDescent="0.55000000000000004">
      <c r="A16022">
        <v>0.21778840045797715</v>
      </c>
      <c r="B16022">
        <v>-2.6122570077841054</v>
      </c>
      <c r="C16022">
        <v>-2.0737450327313556E-2</v>
      </c>
    </row>
    <row r="16023" spans="1:3" x14ac:dyDescent="0.55000000000000004">
      <c r="A16023">
        <v>0.19074902639274441</v>
      </c>
      <c r="B16023">
        <v>-2.690041279098828</v>
      </c>
      <c r="C16023">
        <v>-1.9523559669954917E-2</v>
      </c>
    </row>
    <row r="16024" spans="1:3" x14ac:dyDescent="0.55000000000000004">
      <c r="A16024">
        <v>0.16295417214924951</v>
      </c>
      <c r="B16024">
        <v>-2.7661695093982339</v>
      </c>
      <c r="C16024">
        <v>-1.988028624071074E-2</v>
      </c>
    </row>
    <row r="16025" spans="1:3" x14ac:dyDescent="0.55000000000000004">
      <c r="A16025">
        <v>0.13439518333933298</v>
      </c>
      <c r="B16025">
        <v>-2.8432426684313397</v>
      </c>
      <c r="C16025">
        <v>-2.0012653217418616E-2</v>
      </c>
    </row>
    <row r="16026" spans="1:3" x14ac:dyDescent="0.55000000000000004">
      <c r="A16026">
        <v>0.10507318529837141</v>
      </c>
      <c r="B16026">
        <v>-2.9162713438785941</v>
      </c>
      <c r="C16026">
        <v>-1.7786868235611552E-2</v>
      </c>
    </row>
    <row r="16027" spans="1:3" x14ac:dyDescent="0.55000000000000004">
      <c r="A16027">
        <v>7.507952355880948E-2</v>
      </c>
      <c r="B16027">
        <v>-2.9725241946995657</v>
      </c>
      <c r="C16027">
        <v>-1.1329514176899745E-2</v>
      </c>
    </row>
    <row r="16028" spans="1:3" x14ac:dyDescent="0.55000000000000004">
      <c r="A16028">
        <v>4.466599745936202E-2</v>
      </c>
      <c r="B16028">
        <v>-2.9937920863343073</v>
      </c>
      <c r="C16028">
        <v>3.2128869307914099E-4</v>
      </c>
    </row>
    <row r="16029" spans="1:3" x14ac:dyDescent="0.55000000000000004">
      <c r="A16029">
        <v>1.4280377060178467E-2</v>
      </c>
      <c r="B16029">
        <v>-2.9608769504557881</v>
      </c>
      <c r="C16029">
        <v>1.671553111981907E-2</v>
      </c>
    </row>
    <row r="16030" spans="1:3" x14ac:dyDescent="0.55000000000000004">
      <c r="A16030">
        <v>-1.545145732999414E-2</v>
      </c>
      <c r="B16030">
        <v>-2.8593307681477502</v>
      </c>
      <c r="C16030">
        <v>3.5844604650386837E-2</v>
      </c>
    </row>
    <row r="16031" spans="1:3" x14ac:dyDescent="0.55000000000000004">
      <c r="A16031">
        <v>-4.380191846591755E-2</v>
      </c>
      <c r="B16031">
        <v>-2.6847923289955999</v>
      </c>
      <c r="C16031">
        <v>5.4496202364183774E-2</v>
      </c>
    </row>
    <row r="16032" spans="1:3" x14ac:dyDescent="0.55000000000000004">
      <c r="A16032">
        <v>-7.0063073613216301E-2</v>
      </c>
      <c r="B16032">
        <v>-2.4460533439075034</v>
      </c>
      <c r="C16032">
        <v>6.9074700890524574E-2</v>
      </c>
    </row>
    <row r="16033" spans="1:3" x14ac:dyDescent="0.55000000000000004">
      <c r="A16033">
        <v>-9.3682046833392804E-2</v>
      </c>
      <c r="B16033">
        <v>-2.164510289828141</v>
      </c>
      <c r="C16033">
        <v>7.6651517577054365E-2</v>
      </c>
    </row>
    <row r="16034" spans="1:3" x14ac:dyDescent="0.55000000000000004">
      <c r="A16034">
        <v>-0.11437110464080058</v>
      </c>
      <c r="B16034">
        <v>-1.8698106365035774</v>
      </c>
      <c r="C16034">
        <v>7.588453486837192E-2</v>
      </c>
    </row>
    <row r="16035" spans="1:3" x14ac:dyDescent="0.55000000000000004">
      <c r="A16035">
        <v>-0.13215788756319596</v>
      </c>
      <c r="B16035">
        <v>-1.5927893980045658</v>
      </c>
      <c r="C16035">
        <v>6.7501199344366977E-2</v>
      </c>
    </row>
    <row r="16036" spans="1:3" x14ac:dyDescent="0.55000000000000004">
      <c r="A16036">
        <v>-0.14735790816052857</v>
      </c>
      <c r="B16036">
        <v>-1.3578273436488879</v>
      </c>
      <c r="C16036">
        <v>5.4114770819027394E-2</v>
      </c>
    </row>
    <row r="16037" spans="1:3" x14ac:dyDescent="0.55000000000000004">
      <c r="A16037">
        <v>-0.16047637735119122</v>
      </c>
      <c r="B16037">
        <v>-1.1771719020373217</v>
      </c>
      <c r="C16037">
        <v>3.9392186536855722E-2</v>
      </c>
    </row>
    <row r="16038" spans="1:3" x14ac:dyDescent="0.55000000000000004">
      <c r="A16038">
        <v>-0.17207031894427474</v>
      </c>
      <c r="B16038">
        <v>-1.0490641848870539</v>
      </c>
      <c r="C16038">
        <v>2.6916155673427859E-2</v>
      </c>
    </row>
    <row r="16039" spans="1:3" x14ac:dyDescent="0.55000000000000004">
      <c r="A16039">
        <v>-0.18261371647576172</v>
      </c>
      <c r="B16039">
        <v>-0.96012676494947702</v>
      </c>
      <c r="C16039">
        <v>1.9117705577905927E-2</v>
      </c>
    </row>
    <row r="16040" spans="1:3" x14ac:dyDescent="0.55000000000000004">
      <c r="A16040">
        <v>-0.19240572274527132</v>
      </c>
      <c r="B16040">
        <v>-0.89103533615162234</v>
      </c>
      <c r="C16040">
        <v>1.6643903530714502E-2</v>
      </c>
    </row>
    <row r="16041" spans="1:3" x14ac:dyDescent="0.55000000000000004">
      <c r="A16041">
        <v>-0.20154553964563843</v>
      </c>
      <c r="B16041">
        <v>-0.82333385608747522</v>
      </c>
      <c r="C16041">
        <v>1.8398270415531433E-2</v>
      </c>
    </row>
    <row r="16042" spans="1:3" x14ac:dyDescent="0.55000000000000004">
      <c r="A16042">
        <v>-0.20997267654883045</v>
      </c>
      <c r="B16042">
        <v>-0.74493659978965776</v>
      </c>
      <c r="C16042">
        <v>2.218001959369088E-2</v>
      </c>
    </row>
    <row r="16043" spans="1:3" x14ac:dyDescent="0.55000000000000004">
      <c r="A16043">
        <v>-0.21754881136480908</v>
      </c>
      <c r="B16043">
        <v>-0.65254949349051794</v>
      </c>
      <c r="C16043">
        <v>2.5639393604621634E-2</v>
      </c>
    </row>
    <row r="16044" spans="1:3" x14ac:dyDescent="0.55000000000000004">
      <c r="A16044">
        <v>-0.22414567356279422</v>
      </c>
      <c r="B16044">
        <v>-0.55055335883671863</v>
      </c>
      <c r="C16044">
        <v>2.7153636754487776E-2</v>
      </c>
    </row>
    <row r="16045" spans="1:3" x14ac:dyDescent="0.55000000000000004">
      <c r="A16045">
        <v>-0.22970613839130102</v>
      </c>
      <c r="B16045">
        <v>-0.44726437705988054</v>
      </c>
      <c r="C16045">
        <v>2.6308569134144776E-2</v>
      </c>
    </row>
    <row r="16046" spans="1:3" x14ac:dyDescent="0.55000000000000004">
      <c r="A16046">
        <v>-0.23426046521896501</v>
      </c>
      <c r="B16046">
        <v>-0.35040828202584989</v>
      </c>
      <c r="C16046">
        <v>2.382398523129552E-2</v>
      </c>
    </row>
    <row r="16047" spans="1:3" x14ac:dyDescent="0.55000000000000004">
      <c r="A16047">
        <v>-0.23790035855154892</v>
      </c>
      <c r="B16047">
        <v>-0.26381748576756214</v>
      </c>
      <c r="C16047">
        <v>2.0995267490385508E-2</v>
      </c>
    </row>
    <row r="16048" spans="1:3" x14ac:dyDescent="0.55000000000000004">
      <c r="A16048">
        <v>-0.24073119753399669</v>
      </c>
      <c r="B16048">
        <v>-0.18653748115392493</v>
      </c>
      <c r="C16048">
        <v>1.9004734897625466E-2</v>
      </c>
    </row>
    <row r="16049" spans="1:3" x14ac:dyDescent="0.55000000000000004">
      <c r="A16049">
        <v>-0.24282806470651794</v>
      </c>
      <c r="B16049">
        <v>-0.11425988939534533</v>
      </c>
      <c r="C16049">
        <v>1.8406026882177642E-2</v>
      </c>
    </row>
    <row r="16050" spans="1:3" x14ac:dyDescent="0.55000000000000004">
      <c r="A16050">
        <v>-0.24421483887588682</v>
      </c>
      <c r="B16050">
        <v>-4.2029327132394156E-2</v>
      </c>
      <c r="C16050">
        <v>1.8980392508583833E-2</v>
      </c>
    </row>
    <row r="16051" spans="1:3" x14ac:dyDescent="0.55000000000000004">
      <c r="A16051">
        <v>-0.24487173526082684</v>
      </c>
      <c r="B16051">
        <v>3.329833595773854E-2</v>
      </c>
      <c r="C16051">
        <v>2.0009081140553171E-2</v>
      </c>
    </row>
    <row r="16052" spans="1:3" x14ac:dyDescent="0.55000000000000004">
      <c r="A16052">
        <v>-0.24476140682372061</v>
      </c>
      <c r="B16052">
        <v>0.11209691289743993</v>
      </c>
      <c r="C16052">
        <v>2.0776931768194968E-2</v>
      </c>
    </row>
    <row r="16053" spans="1:3" x14ac:dyDescent="0.55000000000000004">
      <c r="A16053">
        <v>-0.2438550208333822</v>
      </c>
      <c r="B16053">
        <v>0.19288208971565737</v>
      </c>
      <c r="C16053">
        <v>2.1037341947238487E-2</v>
      </c>
    </row>
    <row r="16054" spans="1:3" x14ac:dyDescent="0.55000000000000004">
      <c r="A16054">
        <v>-0.24214125937498174</v>
      </c>
      <c r="B16054">
        <v>0.27443515648821826</v>
      </c>
      <c r="C16054">
        <v>2.1174390336695707E-2</v>
      </c>
    </row>
    <row r="16055" spans="1:3" x14ac:dyDescent="0.55000000000000004">
      <c r="A16055">
        <v>-0.23961209911109507</v>
      </c>
      <c r="B16055">
        <v>0.35787792971490584</v>
      </c>
      <c r="C16055">
        <v>2.2015450877945889E-2</v>
      </c>
    </row>
    <row r="16056" spans="1:3" x14ac:dyDescent="0.55000000000000004">
      <c r="A16056">
        <v>-0.23623235583020488</v>
      </c>
      <c r="B16056">
        <v>0.447497699275133</v>
      </c>
      <c r="C16056">
        <v>2.4371593407885986E-2</v>
      </c>
    </row>
    <row r="16057" spans="1:3" x14ac:dyDescent="0.55000000000000004">
      <c r="A16057">
        <v>-0.23191015353708613</v>
      </c>
      <c r="B16057">
        <v>0.54964573873277411</v>
      </c>
      <c r="C16057">
        <v>2.8500062626089742E-2</v>
      </c>
    </row>
    <row r="16058" spans="1:3" x14ac:dyDescent="0.55000000000000004">
      <c r="A16058">
        <v>-0.22648784285511192</v>
      </c>
      <c r="B16058">
        <v>0.67008715469967595</v>
      </c>
      <c r="C16058">
        <v>3.3840214789490924E-2</v>
      </c>
    </row>
    <row r="16059" spans="1:3" x14ac:dyDescent="0.55000000000000004">
      <c r="A16059">
        <v>-0.21976324793680982</v>
      </c>
      <c r="B16059">
        <v>0.81107071756320082</v>
      </c>
      <c r="C16059">
        <v>3.9132643835521924E-2</v>
      </c>
    </row>
    <row r="16060" spans="1:3" x14ac:dyDescent="0.55000000000000004">
      <c r="A16060">
        <v>-0.21153690082725038</v>
      </c>
      <c r="B16060">
        <v>0.96945616549426283</v>
      </c>
      <c r="C16060">
        <v>4.2847401677450145E-2</v>
      </c>
    </row>
    <row r="16061" spans="1:3" x14ac:dyDescent="0.55000000000000004">
      <c r="A16061">
        <v>-0.20166919508196335</v>
      </c>
      <c r="B16061">
        <v>1.1367961091433476</v>
      </c>
      <c r="C16061">
        <v>4.3767475987707652E-2</v>
      </c>
    </row>
    <row r="16062" spans="1:3" x14ac:dyDescent="0.55000000000000004">
      <c r="A16062">
        <v>-0.19012586578684468</v>
      </c>
      <c r="B16062">
        <v>1.3014378839282439</v>
      </c>
      <c r="C16062">
        <v>4.1450833942362951E-2</v>
      </c>
    </row>
    <row r="16063" spans="1:3" x14ac:dyDescent="0.55000000000000004">
      <c r="A16063">
        <v>-0.1769946152770491</v>
      </c>
      <c r="B16063">
        <v>1.4517773146648913</v>
      </c>
      <c r="C16063">
        <v>3.6364606397516729E-2</v>
      </c>
    </row>
    <row r="16064" spans="1:3" x14ac:dyDescent="0.55000000000000004">
      <c r="A16064">
        <v>-0.16246789495626726</v>
      </c>
      <c r="B16064">
        <v>1.5792981959807992</v>
      </c>
      <c r="C16064">
        <v>2.9639990556886941E-2</v>
      </c>
    </row>
    <row r="16065" spans="1:3" x14ac:dyDescent="0.55000000000000004">
      <c r="A16065">
        <v>-0.14680072428183708</v>
      </c>
      <c r="B16065">
        <v>1.6802540538399957</v>
      </c>
      <c r="C16065">
        <v>2.2614594256361812E-2</v>
      </c>
    </row>
    <row r="16066" spans="1:3" x14ac:dyDescent="0.55000000000000004">
      <c r="A16066">
        <v>-0.13026060379100982</v>
      </c>
      <c r="B16066">
        <v>1.7555400668569705</v>
      </c>
      <c r="C16066">
        <v>1.6353321383894344E-2</v>
      </c>
    </row>
    <row r="16067" spans="1:3" x14ac:dyDescent="0.55000000000000004">
      <c r="A16067">
        <v>-0.11308745950669584</v>
      </c>
      <c r="B16067">
        <v>1.8090275205732773</v>
      </c>
      <c r="C16067">
        <v>1.1331696067610204E-2</v>
      </c>
    </row>
    <row r="16068" spans="1:3" x14ac:dyDescent="0.55000000000000004">
      <c r="A16068">
        <v>-9.5475132530732698E-2</v>
      </c>
      <c r="B16068">
        <v>1.8453648850156248</v>
      </c>
      <c r="C16068">
        <v>7.4764635816379644E-3</v>
      </c>
    </row>
    <row r="16069" spans="1:3" x14ac:dyDescent="0.55000000000000004">
      <c r="A16069">
        <v>-7.7573230392760095E-2</v>
      </c>
      <c r="B16069">
        <v>1.8684287666461374</v>
      </c>
      <c r="C16069">
        <v>4.4613633492692059E-3</v>
      </c>
    </row>
    <row r="16070" spans="1:3" x14ac:dyDescent="0.55000000000000004">
      <c r="A16070">
        <v>-5.949862248975369E-2</v>
      </c>
      <c r="B16070">
        <v>1.8810003176487962</v>
      </c>
      <c r="C16070">
        <v>2.0456506272622426E-3</v>
      </c>
    </row>
    <row r="16071" spans="1:3" x14ac:dyDescent="0.55000000000000004">
      <c r="A16071">
        <v>-4.1344032102700178E-2</v>
      </c>
      <c r="B16071">
        <v>1.8855067738594862</v>
      </c>
      <c r="C16071">
        <v>2.8688364328127984E-4</v>
      </c>
    </row>
    <row r="16072" spans="1:3" x14ac:dyDescent="0.55000000000000004">
      <c r="A16072">
        <v>-2.3175962424624771E-2</v>
      </c>
      <c r="B16072">
        <v>1.8850897664544031</v>
      </c>
      <c r="C16072">
        <v>-5.027259854568139E-4</v>
      </c>
    </row>
    <row r="16073" spans="1:3" x14ac:dyDescent="0.55000000000000004">
      <c r="A16073">
        <v>-5.0235447371274463E-3</v>
      </c>
      <c r="B16073">
        <v>1.8840552396094292</v>
      </c>
      <c r="C16073">
        <v>-3.2743395999589085E-5</v>
      </c>
    </row>
    <row r="16074" spans="1:3" x14ac:dyDescent="0.55000000000000004">
      <c r="A16074">
        <v>1.3131463658209483E-2</v>
      </c>
      <c r="B16074">
        <v>1.8870862696614874</v>
      </c>
      <c r="C16074">
        <v>1.601599530605314E-3</v>
      </c>
    </row>
    <row r="16075" spans="1:3" x14ac:dyDescent="0.55000000000000004">
      <c r="A16075">
        <v>3.135036665260045E-2</v>
      </c>
      <c r="B16075">
        <v>1.8973777068666757</v>
      </c>
      <c r="C16075">
        <v>3.7252313209414538E-3</v>
      </c>
    </row>
    <row r="16076" spans="1:3" x14ac:dyDescent="0.55000000000000004">
      <c r="A16076">
        <v>4.9711752864873393E-2</v>
      </c>
      <c r="B16076">
        <v>1.9145613852969376</v>
      </c>
      <c r="C16076">
        <v>5.1690121729828908E-3</v>
      </c>
    </row>
    <row r="16077" spans="1:3" x14ac:dyDescent="0.55000000000000004">
      <c r="A16077">
        <v>6.8267404655536823E-2</v>
      </c>
      <c r="B16077">
        <v>1.9334341481592801</v>
      </c>
      <c r="C16077">
        <v>4.5994986253310019E-3</v>
      </c>
    </row>
    <row r="16078" spans="1:3" x14ac:dyDescent="0.55000000000000004">
      <c r="A16078">
        <v>8.6992538265423622E-2</v>
      </c>
      <c r="B16078">
        <v>1.9443339075524999</v>
      </c>
      <c r="C16078">
        <v>1.042198783167939E-3</v>
      </c>
    </row>
    <row r="16079" spans="1:3" x14ac:dyDescent="0.55000000000000004">
      <c r="A16079">
        <v>0.10574963506305143</v>
      </c>
      <c r="B16079">
        <v>1.9353841310873512</v>
      </c>
      <c r="C16079">
        <v>-5.6745882578826297E-3</v>
      </c>
    </row>
    <row r="16080" spans="1:3" x14ac:dyDescent="0.55000000000000004">
      <c r="A16080">
        <v>0.12428222078608966</v>
      </c>
      <c r="B16080">
        <v>1.8958436529274725</v>
      </c>
      <c r="C16080">
        <v>-1.4791497746195349E-2</v>
      </c>
    </row>
    <row r="16081" spans="1:3" x14ac:dyDescent="0.55000000000000004">
      <c r="A16081">
        <v>0.14224344069872183</v>
      </c>
      <c r="B16081">
        <v>1.8192616585046921</v>
      </c>
      <c r="C16081">
        <v>-2.4847215723152623E-2</v>
      </c>
    </row>
    <row r="16082" spans="1:3" x14ac:dyDescent="0.55000000000000004">
      <c r="A16082">
        <v>0.15925080836245104</v>
      </c>
      <c r="B16082">
        <v>1.7052076406814525</v>
      </c>
      <c r="C16082">
        <v>-3.4186954992809895E-2</v>
      </c>
    </row>
    <row r="16083" spans="1:3" x14ac:dyDescent="0.55000000000000004">
      <c r="A16083">
        <v>0.17494826795324592</v>
      </c>
      <c r="B16083">
        <v>1.5589346193136486</v>
      </c>
      <c r="C16083">
        <v>-4.1523718593009892E-2</v>
      </c>
    </row>
    <row r="16084" spans="1:3" x14ac:dyDescent="0.55000000000000004">
      <c r="A16084">
        <v>0.18905457975970449</v>
      </c>
      <c r="B16084">
        <v>1.3891958835178237</v>
      </c>
      <c r="C16084">
        <v>-4.6332769914145845E-2</v>
      </c>
    </row>
    <row r="16085" spans="1:3" x14ac:dyDescent="0.55000000000000004">
      <c r="A16085">
        <v>0.20138348211066393</v>
      </c>
      <c r="B16085">
        <v>1.205238448607155</v>
      </c>
      <c r="C16085">
        <v>-4.8883293704212745E-2</v>
      </c>
    </row>
    <row r="16086" spans="1:3" x14ac:dyDescent="0.55000000000000004">
      <c r="A16086">
        <v>0.21183424998790251</v>
      </c>
      <c r="B16086">
        <v>1.0142876165129053</v>
      </c>
      <c r="C16086">
        <v>-4.9952540713100721E-2</v>
      </c>
    </row>
    <row r="16087" spans="1:3" x14ac:dyDescent="0.55000000000000004">
      <c r="A16087">
        <v>0.22036295054171495</v>
      </c>
      <c r="B16087">
        <v>0.8203495114838053</v>
      </c>
      <c r="C16087">
        <v>-5.0429501227427252E-2</v>
      </c>
    </row>
    <row r="16088" spans="1:3" x14ac:dyDescent="0.55000000000000004">
      <c r="A16088">
        <v>0.22694942808475244</v>
      </c>
      <c r="B16088">
        <v>0.62454523370549864</v>
      </c>
      <c r="C16088">
        <v>-5.0918468637120684E-2</v>
      </c>
    </row>
    <row r="16089" spans="1:3" x14ac:dyDescent="0.55000000000000004">
      <c r="A16089">
        <v>0.23157453585785484</v>
      </c>
      <c r="B16089">
        <v>0.42654301276518924</v>
      </c>
      <c r="C16089">
        <v>-5.156715296759435E-2</v>
      </c>
    </row>
    <row r="16090" spans="1:3" x14ac:dyDescent="0.55000000000000004">
      <c r="A16090">
        <v>0.23421393740194976</v>
      </c>
      <c r="B16090">
        <v>0.2260438738445219</v>
      </c>
      <c r="C16090">
        <v>-5.2210869248071973E-2</v>
      </c>
    </row>
    <row r="16091" spans="1:3" x14ac:dyDescent="0.55000000000000004">
      <c r="A16091">
        <v>0.23484346327669992</v>
      </c>
      <c r="B16091">
        <v>2.3401135874314416E-2</v>
      </c>
      <c r="C16091">
        <v>-5.2676676285161733E-2</v>
      </c>
    </row>
    <row r="16092" spans="1:3" x14ac:dyDescent="0.55000000000000004">
      <c r="A16092">
        <v>0.23344489081334804</v>
      </c>
      <c r="B16092">
        <v>-0.18086866072222063</v>
      </c>
      <c r="C16092">
        <v>-5.3053032098137998E-2</v>
      </c>
    </row>
    <row r="16093" spans="1:3" x14ac:dyDescent="0.55000000000000004">
      <c r="A16093">
        <v>0.23000234130997668</v>
      </c>
      <c r="B16093">
        <v>-0.38720663773888409</v>
      </c>
      <c r="C16093">
        <v>-5.3747163045062558E-2</v>
      </c>
    </row>
    <row r="16094" spans="1:3" x14ac:dyDescent="0.55000000000000004">
      <c r="A16094">
        <v>0.2244871930197016</v>
      </c>
      <c r="B16094">
        <v>-0.59785621864415828</v>
      </c>
      <c r="C16094">
        <v>-5.5284711129509972E-2</v>
      </c>
    </row>
    <row r="16095" spans="1:3" x14ac:dyDescent="0.55000000000000004">
      <c r="A16095">
        <v>0.21683917099128125</v>
      </c>
      <c r="B16095">
        <v>-0.81650864165603931</v>
      </c>
      <c r="C16095">
        <v>-5.7889420864217285E-2</v>
      </c>
    </row>
    <row r="16096" spans="1:3" x14ac:dyDescent="0.55000000000000004">
      <c r="A16096">
        <v>0.20695899418924774</v>
      </c>
      <c r="B16096">
        <v>-1.0463911640673123</v>
      </c>
      <c r="C16096">
        <v>-6.1097391978056512E-2</v>
      </c>
    </row>
    <row r="16097" spans="1:3" x14ac:dyDescent="0.55000000000000004">
      <c r="A16097">
        <v>0.19472650614632916</v>
      </c>
      <c r="B16097">
        <v>-1.2874695786358661</v>
      </c>
      <c r="C16097">
        <v>-6.3684396100905094E-2</v>
      </c>
    </row>
    <row r="16098" spans="1:3" x14ac:dyDescent="0.55000000000000004">
      <c r="A16098">
        <v>0.18004714198187544</v>
      </c>
      <c r="B16098">
        <v>-1.5340000682859063</v>
      </c>
      <c r="C16098">
        <v>-6.3919377009881789E-2</v>
      </c>
    </row>
    <row r="16099" spans="1:3" x14ac:dyDescent="0.55000000000000004">
      <c r="A16099">
        <v>0.16291690442740769</v>
      </c>
      <c r="B16099">
        <v>-1.7736812453003692</v>
      </c>
      <c r="C16099">
        <v>-6.0139203225347479E-2</v>
      </c>
    </row>
    <row r="16100" spans="1:3" x14ac:dyDescent="0.55000000000000004">
      <c r="A16100">
        <v>0.14348421489892851</v>
      </c>
      <c r="B16100">
        <v>-1.989310848922601</v>
      </c>
      <c r="C16100">
        <v>-5.1470322459037557E-2</v>
      </c>
    </row>
    <row r="16101" spans="1:3" x14ac:dyDescent="0.55000000000000004">
      <c r="A16101">
        <v>0.12208191953646035</v>
      </c>
      <c r="B16101">
        <v>-2.1628607031079929</v>
      </c>
      <c r="C16101">
        <v>-3.835879461414661E-2</v>
      </c>
    </row>
    <row r="16102" spans="1:3" x14ac:dyDescent="0.55000000000000004">
      <c r="A16102">
        <v>9.9209738106851353E-2</v>
      </c>
      <c r="B16102">
        <v>-2.2807662403156872</v>
      </c>
      <c r="C16102">
        <v>-2.2668916155881413E-2</v>
      </c>
    </row>
    <row r="16103" spans="1:3" x14ac:dyDescent="0.55000000000000004">
      <c r="A16103">
        <v>7.5463678269449053E-2</v>
      </c>
      <c r="B16103">
        <v>-2.3385835757877493</v>
      </c>
      <c r="C16103">
        <v>-7.2572409207553156E-3</v>
      </c>
    </row>
    <row r="16104" spans="1:3" x14ac:dyDescent="0.55000000000000004">
      <c r="A16104">
        <v>5.1428396322553263E-2</v>
      </c>
      <c r="B16104">
        <v>-2.3432397530839126</v>
      </c>
      <c r="C16104">
        <v>4.847211264356009E-3</v>
      </c>
    </row>
    <row r="16105" spans="1:3" x14ac:dyDescent="0.55000000000000004">
      <c r="A16105">
        <v>2.7563487805392948E-2</v>
      </c>
      <c r="B16105">
        <v>-2.3117800980896734</v>
      </c>
      <c r="C16105">
        <v>1.1436254053573172E-2</v>
      </c>
    </row>
    <row r="16106" spans="1:3" x14ac:dyDescent="0.55000000000000004">
      <c r="A16106">
        <v>4.1208120516372446E-3</v>
      </c>
      <c r="B16106">
        <v>-2.2666738971421014</v>
      </c>
      <c r="C16106">
        <v>1.1910640846826462E-2</v>
      </c>
    </row>
    <row r="16107" spans="1:3" x14ac:dyDescent="0.55000000000000004">
      <c r="A16107">
        <v>-1.8877821665224382E-2</v>
      </c>
      <c r="B16107">
        <v>-2.2290894645539772</v>
      </c>
      <c r="C16107">
        <v>7.542999209138387E-3</v>
      </c>
    </row>
    <row r="16108" spans="1:3" x14ac:dyDescent="0.55000000000000004">
      <c r="A16108">
        <v>-4.15922980580688E-2</v>
      </c>
      <c r="B16108">
        <v>-2.2121396280524674</v>
      </c>
      <c r="C16108">
        <v>1.2302080897796102E-3</v>
      </c>
    </row>
    <row r="16109" spans="1:3" x14ac:dyDescent="0.55000000000000004">
      <c r="A16109">
        <v>-6.4254735493655069E-2</v>
      </c>
      <c r="B16109">
        <v>-2.2160369566226317</v>
      </c>
      <c r="C16109">
        <v>-3.2474589024939888E-3</v>
      </c>
    </row>
    <row r="16110" spans="1:3" x14ac:dyDescent="0.55000000000000004">
      <c r="A16110">
        <v>-8.702695348680918E-2</v>
      </c>
      <c r="B16110">
        <v>-2.2267160174710661</v>
      </c>
      <c r="C16110">
        <v>-2.2800053047701621E-3</v>
      </c>
    </row>
    <row r="16111" spans="1:3" x14ac:dyDescent="0.55000000000000004">
      <c r="A16111">
        <v>-0.10986434605072427</v>
      </c>
      <c r="B16111">
        <v>-2.2184478129978538</v>
      </c>
      <c r="C16111">
        <v>6.5596142453563456E-3</v>
      </c>
    </row>
    <row r="16112" spans="1:3" x14ac:dyDescent="0.55000000000000004">
      <c r="A16112">
        <v>-0.13242452094123242</v>
      </c>
      <c r="B16112">
        <v>-2.1598180270559291</v>
      </c>
      <c r="C16112">
        <v>2.3787065848807614E-2</v>
      </c>
    </row>
    <row r="16113" spans="1:3" x14ac:dyDescent="0.55000000000000004">
      <c r="A16113">
        <v>-0.1540482201394216</v>
      </c>
      <c r="B16113">
        <v>-2.0216222461943212</v>
      </c>
      <c r="C16113">
        <v>4.7742841429457387E-2</v>
      </c>
    </row>
    <row r="16114" spans="1:3" x14ac:dyDescent="0.55000000000000004">
      <c r="A16114">
        <v>-0.17382257941648585</v>
      </c>
      <c r="B16114">
        <v>-1.7847839053286099</v>
      </c>
      <c r="C16114">
        <v>7.4844291523809378E-2</v>
      </c>
    </row>
    <row r="16115" spans="1:3" x14ac:dyDescent="0.55000000000000004">
      <c r="A16115">
        <v>-0.19071697529678056</v>
      </c>
      <c r="B16115">
        <v>-1.4463139536826937</v>
      </c>
      <c r="C16115">
        <v>0.10034719483536055</v>
      </c>
    </row>
    <row r="16116" spans="1:3" x14ac:dyDescent="0.55000000000000004">
      <c r="A16116">
        <v>-0.20376270783229758</v>
      </c>
      <c r="B16116">
        <v>-1.0217281446747339</v>
      </c>
      <c r="C16116">
        <v>0.11941771665944262</v>
      </c>
    </row>
    <row r="16117" spans="1:3" x14ac:dyDescent="0.55000000000000004">
      <c r="A16117">
        <v>-0.21223610641014329</v>
      </c>
      <c r="B16117">
        <v>-0.54326557208558035</v>
      </c>
      <c r="C16117">
        <v>0.12823371842811099</v>
      </c>
    </row>
    <row r="16118" spans="1:3" x14ac:dyDescent="0.55000000000000004">
      <c r="A16118">
        <v>-0.21580283890380056</v>
      </c>
      <c r="B16118">
        <v>-5.404770194099412E-2</v>
      </c>
      <c r="C16118">
        <v>0.12498464085997713</v>
      </c>
    </row>
    <row r="16119" spans="1:3" x14ac:dyDescent="0.55000000000000004">
      <c r="A16119">
        <v>-0.21458593376032295</v>
      </c>
      <c r="B16119">
        <v>0.40080624474075649</v>
      </c>
      <c r="C16119">
        <v>0.11044700856121888</v>
      </c>
    </row>
    <row r="16120" spans="1:3" x14ac:dyDescent="0.55000000000000004">
      <c r="A16120">
        <v>-0.20913608889523069</v>
      </c>
      <c r="B16120">
        <v>0.78400559847073281</v>
      </c>
      <c r="C16120">
        <v>8.7896342230694341E-2</v>
      </c>
    </row>
    <row r="16121" spans="1:3" x14ac:dyDescent="0.55000000000000004">
      <c r="A16121">
        <v>-0.20030758034959273</v>
      </c>
      <c r="B16121">
        <v>1.0743126370050535</v>
      </c>
      <c r="C16121">
        <v>6.2366100074854741E-2</v>
      </c>
    </row>
    <row r="16122" spans="1:3" x14ac:dyDescent="0.55000000000000004">
      <c r="A16122">
        <v>-0.18906810035486474</v>
      </c>
      <c r="B16122">
        <v>1.2708439342560354</v>
      </c>
      <c r="C16122">
        <v>3.9358173864576886E-2</v>
      </c>
    </row>
    <row r="16123" spans="1:3" x14ac:dyDescent="0.55000000000000004">
      <c r="A16123">
        <v>-0.17629126086510921</v>
      </c>
      <c r="B16123">
        <v>1.3919400739388912</v>
      </c>
      <c r="C16123">
        <v>2.3320987461952991E-2</v>
      </c>
    </row>
    <row r="16124" spans="1:3" x14ac:dyDescent="0.55000000000000004">
      <c r="A16124">
        <v>-0.16258916951735206</v>
      </c>
      <c r="B16124">
        <v>1.4685398173968254</v>
      </c>
      <c r="C16124">
        <v>1.6326912878592639E-2</v>
      </c>
    </row>
    <row r="16125" spans="1:3" x14ac:dyDescent="0.55000000000000004">
      <c r="A16125">
        <v>-0.14823442093716047</v>
      </c>
      <c r="B16125">
        <v>1.5338131966264208</v>
      </c>
      <c r="C16125">
        <v>1.7458480097388422E-2</v>
      </c>
    </row>
    <row r="16126" spans="1:3" x14ac:dyDescent="0.55000000000000004">
      <c r="A16126">
        <v>-0.13319454851450846</v>
      </c>
      <c r="B16126">
        <v>1.6121931558701021</v>
      </c>
      <c r="C16126">
        <v>2.3110856985262423E-2</v>
      </c>
    </row>
    <row r="16127" spans="1:3" x14ac:dyDescent="0.55000000000000004">
      <c r="A16127">
        <v>-0.11726757097929386</v>
      </c>
      <c r="B16127">
        <v>1.7111941896210294</v>
      </c>
      <c r="C16127">
        <v>2.8131914107350012E-2</v>
      </c>
    </row>
    <row r="16128" spans="1:3" x14ac:dyDescent="0.55000000000000004">
      <c r="A16128">
        <v>-0.1002751397533837</v>
      </c>
      <c r="B16128">
        <v>1.8188662089329841</v>
      </c>
      <c r="C16128">
        <v>2.7598944749769368E-2</v>
      </c>
    </row>
    <row r="16129" spans="1:3" x14ac:dyDescent="0.55000000000000004">
      <c r="A16129">
        <v>-8.2246875442979053E-2</v>
      </c>
      <c r="B16129">
        <v>1.9080902539308942</v>
      </c>
      <c r="C16129">
        <v>1.8583273158051562E-2</v>
      </c>
    </row>
    <row r="16130" spans="1:3" x14ac:dyDescent="0.55000000000000004">
      <c r="A16130">
        <v>-6.35299111016943E-2</v>
      </c>
      <c r="B16130">
        <v>1.9463972985402946</v>
      </c>
      <c r="C16130">
        <v>1.244389683253046E-3</v>
      </c>
    </row>
    <row r="16131" spans="1:3" x14ac:dyDescent="0.55000000000000004">
      <c r="A16131">
        <v>-4.4782517707907893E-2</v>
      </c>
      <c r="B16131">
        <v>1.9080267833486924</v>
      </c>
      <c r="C16131">
        <v>-2.1104904792778018E-2</v>
      </c>
    </row>
    <row r="16132" spans="1:3" x14ac:dyDescent="0.55000000000000004">
      <c r="A16132">
        <v>-2.684957732677749E-2</v>
      </c>
      <c r="B16132">
        <v>1.7841085122346625</v>
      </c>
      <c r="C16132">
        <v>-4.3034987088189862E-2</v>
      </c>
    </row>
    <row r="16133" spans="1:3" x14ac:dyDescent="0.55000000000000004">
      <c r="A16133">
        <v>-1.0558750568559072E-2</v>
      </c>
      <c r="B16133">
        <v>1.5873929236653854</v>
      </c>
      <c r="C16133">
        <v>-5.8784675732346955E-2</v>
      </c>
    </row>
    <row r="16134" spans="1:3" x14ac:dyDescent="0.55000000000000004">
      <c r="A16134">
        <v>3.4957495251512227E-3</v>
      </c>
      <c r="B16134">
        <v>1.3498524736252269</v>
      </c>
      <c r="C16134">
        <v>-6.4165867766699913E-2</v>
      </c>
    </row>
    <row r="16135" spans="1:3" x14ac:dyDescent="0.55000000000000004">
      <c r="A16135">
        <v>1.5110659363271111E-2</v>
      </c>
      <c r="B16135">
        <v>1.1141014690687319</v>
      </c>
      <c r="C16135">
        <v>-5.7858461713887588E-2</v>
      </c>
    </row>
    <row r="16136" spans="1:3" x14ac:dyDescent="0.55000000000000004">
      <c r="A16136">
        <v>2.45237551566325E-2</v>
      </c>
      <c r="B16136">
        <v>0.92177658716031174</v>
      </c>
      <c r="C16136">
        <v>-4.168857861138163E-2</v>
      </c>
    </row>
    <row r="16137" spans="1:3" x14ac:dyDescent="0.55000000000000004">
      <c r="A16137">
        <v>3.2345761977770102E-2</v>
      </c>
      <c r="B16137">
        <v>0.80282352675422008</v>
      </c>
      <c r="C16137">
        <v>-1.9881328431108864E-2</v>
      </c>
    </row>
    <row r="16138" spans="1:3" x14ac:dyDescent="0.55000000000000004">
      <c r="A16138">
        <v>3.9402259471576828E-2</v>
      </c>
      <c r="B16138">
        <v>0.76919786445944782</v>
      </c>
      <c r="C16138">
        <v>2.4767413220134937E-3</v>
      </c>
    </row>
    <row r="16139" spans="1:3" x14ac:dyDescent="0.55000000000000004">
      <c r="A16139">
        <v>4.6542739201032961E-2</v>
      </c>
      <c r="B16139">
        <v>0.81475654131803132</v>
      </c>
      <c r="C16139">
        <v>2.1104354360483118E-2</v>
      </c>
    </row>
    <row r="16140" spans="1:3" x14ac:dyDescent="0.55000000000000004">
      <c r="A16140">
        <v>5.447895350333886E-2</v>
      </c>
      <c r="B16140">
        <v>0.92053886699127108</v>
      </c>
      <c r="C16140">
        <v>3.3648402199164783E-2</v>
      </c>
    </row>
    <row r="16141" spans="1:3" x14ac:dyDescent="0.55000000000000004">
      <c r="A16141">
        <v>6.3694881243191753E-2</v>
      </c>
      <c r="B16141">
        <v>1.0627012132876368</v>
      </c>
      <c r="C16141">
        <v>3.9934592778250157E-2</v>
      </c>
    </row>
    <row r="16142" spans="1:3" x14ac:dyDescent="0.55000000000000004">
      <c r="A16142">
        <v>7.4438003281698181E-2</v>
      </c>
      <c r="B16142">
        <v>1.2197583761508148</v>
      </c>
      <c r="C16142">
        <v>4.1357934583643265E-2</v>
      </c>
    </row>
    <row r="16143" spans="1:3" x14ac:dyDescent="0.55000000000000004">
      <c r="A16143">
        <v>8.6769570163447218E-2</v>
      </c>
      <c r="B16143">
        <v>1.376511808369608</v>
      </c>
      <c r="C16143">
        <v>3.9777382299790033E-2</v>
      </c>
    </row>
    <row r="16144" spans="1:3" x14ac:dyDescent="0.55000000000000004">
      <c r="A16144">
        <v>0.10063283229471953</v>
      </c>
      <c r="B16144">
        <v>1.5237525434812556</v>
      </c>
      <c r="C16144">
        <v>3.6434178317004823E-2</v>
      </c>
    </row>
    <row r="16145" spans="1:3" x14ac:dyDescent="0.55000000000000004">
      <c r="A16145">
        <v>0.11589932243738836</v>
      </c>
      <c r="B16145">
        <v>1.6548887467280975</v>
      </c>
      <c r="C16145">
        <v>3.1441703280739509E-2</v>
      </c>
    </row>
    <row r="16146" spans="1:3" x14ac:dyDescent="0.55000000000000004">
      <c r="A16146">
        <v>0.13237391356853834</v>
      </c>
      <c r="B16146">
        <v>1.7619685291550105</v>
      </c>
      <c r="C16146">
        <v>2.3982614745612953E-2</v>
      </c>
    </row>
    <row r="16147" spans="1:3" x14ac:dyDescent="0.55000000000000004">
      <c r="A16147">
        <v>0.14976545028403498</v>
      </c>
      <c r="B16147">
        <v>1.8333960254152677</v>
      </c>
      <c r="C16147">
        <v>1.2988139012284136E-2</v>
      </c>
    </row>
    <row r="16148" spans="1:3" x14ac:dyDescent="0.55000000000000004">
      <c r="A16148">
        <v>0.1676484401253506</v>
      </c>
      <c r="B16148">
        <v>1.8546946620329887</v>
      </c>
      <c r="C16148">
        <v>-1.9639999761965937E-3</v>
      </c>
    </row>
    <row r="16149" spans="1:3" x14ac:dyDescent="0.55000000000000004">
      <c r="A16149">
        <v>0.18544868321718411</v>
      </c>
      <c r="B16149">
        <v>1.8121469727281843</v>
      </c>
      <c r="C16149">
        <v>-2.0058613535606944E-2</v>
      </c>
    </row>
    <row r="16150" spans="1:3" x14ac:dyDescent="0.55000000000000004">
      <c r="A16150">
        <v>0.20247449252867786</v>
      </c>
      <c r="B16150">
        <v>1.6974455291880108</v>
      </c>
      <c r="C16150">
        <v>-3.9310663659099764E-2</v>
      </c>
    </row>
    <row r="16151" spans="1:3" x14ac:dyDescent="0.55000000000000004">
      <c r="A16151">
        <v>0.21799118704177695</v>
      </c>
      <c r="B16151">
        <v>1.510950549191866</v>
      </c>
      <c r="C16151">
        <v>-5.7218829092528047E-2</v>
      </c>
    </row>
    <row r="16152" spans="1:3" x14ac:dyDescent="0.55000000000000004">
      <c r="A16152">
        <v>0.23131454803063517</v>
      </c>
      <c r="B16152">
        <v>1.2618599069344367</v>
      </c>
      <c r="C16152">
        <v>-7.1710074767425067E-2</v>
      </c>
    </row>
    <row r="16153" spans="1:3" x14ac:dyDescent="0.55000000000000004">
      <c r="A16153">
        <v>0.24188831180169601</v>
      </c>
      <c r="B16153">
        <v>0.96505816561109636</v>
      </c>
      <c r="C16153">
        <v>-8.191401494444879E-2</v>
      </c>
    </row>
    <row r="16154" spans="1:3" x14ac:dyDescent="0.55000000000000004">
      <c r="A16154">
        <v>0.24931695100807097</v>
      </c>
      <c r="B16154">
        <v>0.63600524017275806</v>
      </c>
      <c r="C16154">
        <v>-8.8403234247237741E-2</v>
      </c>
    </row>
    <row r="16155" spans="1:3" x14ac:dyDescent="0.55000000000000004">
      <c r="A16155">
        <v>0.25334510450804498</v>
      </c>
      <c r="B16155">
        <v>0.28607617346369824</v>
      </c>
      <c r="C16155">
        <v>-9.2719471088714547E-2</v>
      </c>
    </row>
    <row r="16156" spans="1:3" x14ac:dyDescent="0.55000000000000004">
      <c r="A16156">
        <v>0.25380115423005034</v>
      </c>
      <c r="B16156">
        <v>-7.9354255772174753E-2</v>
      </c>
      <c r="C16156">
        <v>-9.6426713815981627E-2</v>
      </c>
    </row>
    <row r="16157" spans="1:3" x14ac:dyDescent="0.55000000000000004">
      <c r="A16157">
        <v>0.25053981857786783</v>
      </c>
      <c r="B16157">
        <v>-0.45921320402442745</v>
      </c>
      <c r="C16157">
        <v>-0.10018764863342451</v>
      </c>
    </row>
    <row r="16158" spans="1:3" x14ac:dyDescent="0.55000000000000004">
      <c r="A16158">
        <v>0.2434184055907132</v>
      </c>
      <c r="B16158">
        <v>-0.85217124983340364</v>
      </c>
      <c r="C16158">
        <v>-0.10320678501511388</v>
      </c>
    </row>
    <row r="16159" spans="1:3" x14ac:dyDescent="0.55000000000000004">
      <c r="A16159">
        <v>0.23232704028952333</v>
      </c>
      <c r="B16159">
        <v>-1.2513062499878145</v>
      </c>
      <c r="C16159">
        <v>-0.10338482997164118</v>
      </c>
    </row>
    <row r="16160" spans="1:3" x14ac:dyDescent="0.55000000000000004">
      <c r="A16160">
        <v>0.21726680572767268</v>
      </c>
      <c r="B16160">
        <v>-1.6407822972238448</v>
      </c>
      <c r="C16160">
        <v>-9.820732698282586E-2</v>
      </c>
    </row>
    <row r="16161" spans="1:3" x14ac:dyDescent="0.55000000000000004">
      <c r="A16161">
        <v>0.19844291491080285</v>
      </c>
      <c r="B16161">
        <v>-1.996569403781411</v>
      </c>
      <c r="C16161">
        <v>-8.5947490075955854E-2</v>
      </c>
    </row>
    <row r="16162" spans="1:3" x14ac:dyDescent="0.55000000000000004">
      <c r="A16162">
        <v>0.17632809782106953</v>
      </c>
      <c r="B16162">
        <v>-2.2914331951951525</v>
      </c>
      <c r="C16162">
        <v>-6.6673519972564696E-2</v>
      </c>
    </row>
    <row r="16163" spans="1:3" x14ac:dyDescent="0.55000000000000004">
      <c r="A16163">
        <v>0.15165881695417346</v>
      </c>
      <c r="B16163">
        <v>-2.5025597524893164</v>
      </c>
      <c r="C16163">
        <v>-4.2605236390874206E-2</v>
      </c>
    </row>
    <row r="16164" spans="1:3" x14ac:dyDescent="0.55000000000000004">
      <c r="A16164">
        <v>0.12535114491202934</v>
      </c>
      <c r="B16164">
        <v>-2.6189251357871566</v>
      </c>
      <c r="C16164">
        <v>-1.7625293266393081E-2</v>
      </c>
    </row>
    <row r="16165" spans="1:3" x14ac:dyDescent="0.55000000000000004">
      <c r="A16165">
        <v>9.835491548688724E-2</v>
      </c>
      <c r="B16165">
        <v>-2.6453279732396497</v>
      </c>
      <c r="C16165">
        <v>3.9592283323905018E-3</v>
      </c>
    </row>
    <row r="16166" spans="1:3" x14ac:dyDescent="0.55000000000000004">
      <c r="A16166">
        <v>7.149224947396729E-2</v>
      </c>
      <c r="B16166">
        <v>-2.6011919992890977</v>
      </c>
      <c r="C16166">
        <v>1.8885478681352708E-2</v>
      </c>
    </row>
    <row r="16167" spans="1:3" x14ac:dyDescent="0.55000000000000004">
      <c r="A16167">
        <v>4.5335032895251558E-2</v>
      </c>
      <c r="B16167">
        <v>-2.51446817874508</v>
      </c>
      <c r="C16167">
        <v>2.6002627190291987E-2</v>
      </c>
    </row>
    <row r="16168" spans="1:3" x14ac:dyDescent="0.55000000000000004">
      <c r="A16168">
        <v>2.0161706551184034E-2</v>
      </c>
      <c r="B16168">
        <v>-2.412770374126521</v>
      </c>
      <c r="C16168">
        <v>2.6635988036705516E-2</v>
      </c>
    </row>
    <row r="16169" spans="1:3" x14ac:dyDescent="0.55000000000000004">
      <c r="A16169">
        <v>-3.9933135882014087E-3</v>
      </c>
      <c r="B16169">
        <v>-2.3148591142032697</v>
      </c>
      <c r="C16169">
        <v>2.404271792771016E-2</v>
      </c>
    </row>
    <row r="16170" spans="1:3" x14ac:dyDescent="0.55000000000000004">
      <c r="A16170">
        <v>-2.7218063900156041E-2</v>
      </c>
      <c r="B16170">
        <v>-2.2256554237199033</v>
      </c>
      <c r="C16170">
        <v>2.2128964517096405E-2</v>
      </c>
    </row>
    <row r="16171" spans="1:3" x14ac:dyDescent="0.55000000000000004">
      <c r="A16171">
        <v>-4.9576954092967342E-2</v>
      </c>
      <c r="B16171">
        <v>-2.136556169271024</v>
      </c>
      <c r="C16171">
        <v>2.3988662009238597E-2</v>
      </c>
    </row>
    <row r="16172" spans="1:3" x14ac:dyDescent="0.55000000000000004">
      <c r="A16172">
        <v>-7.0994879538559097E-2</v>
      </c>
      <c r="B16172">
        <v>-2.0306928285107526</v>
      </c>
      <c r="C16172">
        <v>3.0806027825270404E-2</v>
      </c>
    </row>
    <row r="16173" spans="1:3" x14ac:dyDescent="0.55000000000000004">
      <c r="A16173">
        <v>-9.1212548914035782E-2</v>
      </c>
      <c r="B16173">
        <v>-1.8909487927684336</v>
      </c>
      <c r="C16173">
        <v>4.1525253614853298E-2</v>
      </c>
    </row>
    <row r="16174" spans="1:3" x14ac:dyDescent="0.55000000000000004">
      <c r="A16174">
        <v>-0.10982562348845168</v>
      </c>
      <c r="B16174">
        <v>-1.7076466292566437</v>
      </c>
      <c r="C16174">
        <v>5.3351642612781316E-2</v>
      </c>
    </row>
    <row r="16175" spans="1:3" x14ac:dyDescent="0.55000000000000004">
      <c r="A16175">
        <v>-0.12638885217674264</v>
      </c>
      <c r="B16175">
        <v>-1.4830431885925377</v>
      </c>
      <c r="C16175">
        <v>6.2902726260979508E-2</v>
      </c>
    </row>
    <row r="16176" spans="1:3" x14ac:dyDescent="0.55000000000000004">
      <c r="A16176">
        <v>-0.14054249052531759</v>
      </c>
      <c r="B16176">
        <v>-1.2311357895144162</v>
      </c>
      <c r="C16176">
        <v>6.7484126263928176E-2</v>
      </c>
    </row>
    <row r="16177" spans="1:3" x14ac:dyDescent="0.55000000000000004">
      <c r="A16177">
        <v>-0.15211361781542893</v>
      </c>
      <c r="B16177">
        <v>-0.97336499790291586</v>
      </c>
      <c r="C16177">
        <v>6.593760852463304E-2</v>
      </c>
    </row>
    <row r="16178" spans="1:3" x14ac:dyDescent="0.55000000000000004">
      <c r="A16178">
        <v>-0.16116000257618479</v>
      </c>
      <c r="B16178">
        <v>-0.73217750881932897</v>
      </c>
      <c r="C16178">
        <v>5.8900636342647986E-2</v>
      </c>
    </row>
    <row r="16179" spans="1:3" x14ac:dyDescent="0.55000000000000004">
      <c r="A16179">
        <v>-0.16794687191605709</v>
      </c>
      <c r="B16179">
        <v>-0.52490183207839103</v>
      </c>
      <c r="C16179">
        <v>4.8384910624711203E-2</v>
      </c>
    </row>
    <row r="16180" spans="1:3" x14ac:dyDescent="0.55000000000000004">
      <c r="A16180">
        <v>-0.17287221266248945</v>
      </c>
      <c r="B16180">
        <v>-0.36018170228506691</v>
      </c>
      <c r="C16180">
        <v>3.6873955727941034E-2</v>
      </c>
    </row>
    <row r="16181" spans="1:3" x14ac:dyDescent="0.55000000000000004">
      <c r="A16181">
        <v>-0.17637386787998743</v>
      </c>
      <c r="B16181">
        <v>-0.23792310019573398</v>
      </c>
      <c r="C16181">
        <v>2.6406894214777873E-2</v>
      </c>
    </row>
    <row r="16182" spans="1:3" x14ac:dyDescent="0.55000000000000004">
      <c r="A16182">
        <v>-0.178852672904491</v>
      </c>
      <c r="B16182">
        <v>-0.15211338320469564</v>
      </c>
      <c r="C16182">
        <v>1.8008073171887927E-2</v>
      </c>
    </row>
    <row r="16183" spans="1:3" x14ac:dyDescent="0.55000000000000004">
      <c r="A16183">
        <v>-0.18063300135186414</v>
      </c>
      <c r="B16183">
        <v>-9.4807487146398195E-2</v>
      </c>
      <c r="C16183">
        <v>1.1653363711288802E-2</v>
      </c>
    </row>
    <row r="16184" spans="1:3" x14ac:dyDescent="0.55000000000000004">
      <c r="A16184">
        <v>-0.18196233112299065</v>
      </c>
      <c r="B16184">
        <v>-5.9362348062445079E-2</v>
      </c>
      <c r="C16184">
        <v>6.6929815702604306E-3</v>
      </c>
    </row>
    <row r="16185" spans="1:3" x14ac:dyDescent="0.55000000000000004">
      <c r="A16185">
        <v>-0.18303411444966941</v>
      </c>
      <c r="B16185">
        <v>-4.1547875248377497E-2</v>
      </c>
      <c r="C16185">
        <v>2.5277600519277568E-3</v>
      </c>
    </row>
    <row r="16186" spans="1:3" x14ac:dyDescent="0.55000000000000004">
      <c r="A16186">
        <v>-0.18400914644269314</v>
      </c>
      <c r="B16186">
        <v>-3.8317958969919914E-2</v>
      </c>
      <c r="C16186">
        <v>-8.5596073595592154E-4</v>
      </c>
    </row>
    <row r="16187" spans="1:3" x14ac:dyDescent="0.55000000000000004">
      <c r="A16187">
        <v>-0.18501590423524827</v>
      </c>
      <c r="B16187">
        <v>-4.5410773533523914E-2</v>
      </c>
      <c r="C16187">
        <v>-2.8152683342324838E-3</v>
      </c>
    </row>
    <row r="16188" spans="1:3" x14ac:dyDescent="0.55000000000000004">
      <c r="A16188">
        <v>-0.18612672208833614</v>
      </c>
      <c r="B16188">
        <v>-5.5411201480943917E-2</v>
      </c>
      <c r="C16188">
        <v>-2.3609366074962951E-3</v>
      </c>
    </row>
    <row r="16189" spans="1:3" x14ac:dyDescent="0.55000000000000004">
      <c r="A16189">
        <v>-0.18732153909184518</v>
      </c>
      <c r="B16189">
        <v>-5.7563190757340142E-2</v>
      </c>
      <c r="C16189">
        <v>1.2470705224050804E-3</v>
      </c>
    </row>
    <row r="16190" spans="1:3" x14ac:dyDescent="0.55000000000000004">
      <c r="A16190">
        <v>-0.18846139725862684</v>
      </c>
      <c r="B16190">
        <v>-3.9944239487679618E-2</v>
      </c>
      <c r="C16190">
        <v>7.8724694722432237E-3</v>
      </c>
    </row>
    <row r="16191" spans="1:3" x14ac:dyDescent="0.55000000000000004">
      <c r="A16191">
        <v>-0.18929463694007098</v>
      </c>
      <c r="B16191">
        <v>6.5916824888660186E-3</v>
      </c>
      <c r="C16191">
        <v>1.6214446664685161E-2</v>
      </c>
    </row>
    <row r="16192" spans="1:3" x14ac:dyDescent="0.55000000000000004">
      <c r="A16192">
        <v>-0.18950647463331949</v>
      </c>
      <c r="B16192">
        <v>8.4305111260691609E-2</v>
      </c>
      <c r="C16192">
        <v>2.4009895349717317E-2</v>
      </c>
    </row>
    <row r="16193" spans="1:3" x14ac:dyDescent="0.55000000000000004">
      <c r="A16193">
        <v>-0.18880420082741697</v>
      </c>
      <c r="B16193">
        <v>0.1861392837847492</v>
      </c>
      <c r="C16193">
        <v>2.8699303679297988E-2</v>
      </c>
    </row>
    <row r="16194" spans="1:3" x14ac:dyDescent="0.55000000000000004">
      <c r="A16194">
        <v>-0.18701319364169594</v>
      </c>
      <c r="B16194">
        <v>0.2962503103755863</v>
      </c>
      <c r="C16194">
        <v>2.8293981305607351E-2</v>
      </c>
    </row>
    <row r="16195" spans="1:3" x14ac:dyDescent="0.55000000000000004">
      <c r="A16195">
        <v>-0.18415113747261624</v>
      </c>
      <c r="B16195">
        <v>0.39372943515750131</v>
      </c>
      <c r="C16195">
        <v>2.216105222540455E-2</v>
      </c>
    </row>
    <row r="16196" spans="1:3" x14ac:dyDescent="0.55000000000000004">
      <c r="A16196">
        <v>-0.18045128444594344</v>
      </c>
      <c r="B16196">
        <v>0.45852518733927783</v>
      </c>
      <c r="C16196">
        <v>1.1377121781726151E-2</v>
      </c>
    </row>
    <row r="16197" spans="1:3" x14ac:dyDescent="0.55000000000000004">
      <c r="A16197">
        <v>-0.17632186926577406</v>
      </c>
      <c r="B16197">
        <v>0.47749008566208845</v>
      </c>
      <c r="C16197">
        <v>-1.5609218216792579E-3</v>
      </c>
    </row>
    <row r="16198" spans="1:3" x14ac:dyDescent="0.55000000000000004">
      <c r="A16198">
        <v>-0.1722520211704284</v>
      </c>
      <c r="B16198">
        <v>0.44848316138205196</v>
      </c>
      <c r="C16198">
        <v>-1.3453014141072542E-2</v>
      </c>
    </row>
    <row r="16199" spans="1:3" x14ac:dyDescent="0.55000000000000004">
      <c r="A16199">
        <v>-0.1686912745878415</v>
      </c>
      <c r="B16199">
        <v>0.38126328697589118</v>
      </c>
      <c r="C16199">
        <v>-2.1339881514290188E-2</v>
      </c>
    </row>
    <row r="16200" spans="1:3" x14ac:dyDescent="0.55000000000000004">
      <c r="A16200">
        <v>-0.16593818604266233</v>
      </c>
      <c r="B16200">
        <v>0.29486374461204667</v>
      </c>
      <c r="C16200">
        <v>-2.3380378508403649E-2</v>
      </c>
    </row>
    <row r="16201" spans="1:3" x14ac:dyDescent="0.55000000000000004">
      <c r="A16201">
        <v>-0.16407070423157075</v>
      </c>
      <c r="B16201">
        <v>0.21239730792882278</v>
      </c>
      <c r="C16201">
        <v>-1.9304112528461724E-2</v>
      </c>
    </row>
    <row r="16202" spans="1:3" x14ac:dyDescent="0.55000000000000004">
      <c r="A16202">
        <v>-0.1629354859069779</v>
      </c>
      <c r="B16202">
        <v>0.15513284421052043</v>
      </c>
      <c r="C16202">
        <v>-1.0335879044158546E-2</v>
      </c>
    </row>
    <row r="16203" spans="1:3" x14ac:dyDescent="0.55000000000000004">
      <c r="A16203">
        <v>-0.16219340644892194</v>
      </c>
      <c r="B16203">
        <v>0.13776598826364483</v>
      </c>
      <c r="C16203">
        <v>1.3468231710345399E-3</v>
      </c>
    </row>
    <row r="16204" spans="1:3" x14ac:dyDescent="0.55000000000000004">
      <c r="A16204">
        <v>-0.16140113656145999</v>
      </c>
      <c r="B16204">
        <v>0.16622556801866498</v>
      </c>
      <c r="C16204">
        <v>1.3383808172143583E-2</v>
      </c>
    </row>
    <row r="16205" spans="1:3" x14ac:dyDescent="0.55000000000000004">
      <c r="A16205">
        <v>-0.16009981871077708</v>
      </c>
      <c r="B16205">
        <v>0.2384164861337783</v>
      </c>
      <c r="C16205">
        <v>2.398209147336022E-2</v>
      </c>
    </row>
    <row r="16206" spans="1:3" x14ac:dyDescent="0.55000000000000004">
      <c r="A16206">
        <v>-0.15788286087635406</v>
      </c>
      <c r="B16206">
        <v>0.34724901953583243</v>
      </c>
      <c r="C16206">
        <v>3.2349447554618091E-2</v>
      </c>
    </row>
    <row r="16207" spans="1:3" x14ac:dyDescent="0.55000000000000004">
      <c r="A16207">
        <v>-0.15442674260421099</v>
      </c>
      <c r="B16207">
        <v>0.48439823077732563</v>
      </c>
      <c r="C16207">
        <v>3.8638757021724146E-2</v>
      </c>
    </row>
    <row r="16208" spans="1:3" x14ac:dyDescent="0.55000000000000004">
      <c r="A16208">
        <v>-0.1494862281405559</v>
      </c>
      <c r="B16208">
        <v>0.64327821113834416</v>
      </c>
      <c r="C16208">
        <v>4.359725765789204E-2</v>
      </c>
    </row>
    <row r="16209" spans="1:3" x14ac:dyDescent="0.55000000000000004">
      <c r="A16209">
        <v>-0.14286721550303172</v>
      </c>
      <c r="B16209">
        <v>0.82031841071289757</v>
      </c>
      <c r="C16209">
        <v>4.8038456407611778E-2</v>
      </c>
    </row>
    <row r="16210" spans="1:3" x14ac:dyDescent="0.55000000000000004">
      <c r="A16210">
        <v>-0.13439704725092633</v>
      </c>
      <c r="B16210">
        <v>1.0142051072743257</v>
      </c>
      <c r="C16210">
        <v>5.2316976595197823E-2</v>
      </c>
    </row>
    <row r="16211" spans="1:3" x14ac:dyDescent="0.55000000000000004">
      <c r="A16211">
        <v>-0.1239116122543608</v>
      </c>
      <c r="B16211">
        <v>1.2236230588787829</v>
      </c>
      <c r="C16211">
        <v>5.6077408293237638E-2</v>
      </c>
    </row>
    <row r="16212" spans="1:3" x14ac:dyDescent="0.55000000000000004">
      <c r="A16212">
        <v>-0.11126878936684743</v>
      </c>
      <c r="B16212">
        <v>1.4446762175182994</v>
      </c>
      <c r="C16212">
        <v>5.8339340484980115E-2</v>
      </c>
    </row>
    <row r="16213" spans="1:3" x14ac:dyDescent="0.55000000000000004">
      <c r="A16213">
        <v>-9.6385054037542703E-2</v>
      </c>
      <c r="B16213">
        <v>1.6692052280529177</v>
      </c>
      <c r="C16213">
        <v>5.7876503477037572E-2</v>
      </c>
    </row>
    <row r="16214" spans="1:3" x14ac:dyDescent="0.55000000000000004">
      <c r="A16214">
        <v>-7.9281188316048523E-2</v>
      </c>
      <c r="B16214">
        <v>1.8848177875867484</v>
      </c>
      <c r="C16214">
        <v>5.3724200215421437E-2</v>
      </c>
    </row>
    <row r="16215" spans="1:3" x14ac:dyDescent="0.55000000000000004">
      <c r="A16215">
        <v>-6.0117932115040094E-2</v>
      </c>
      <c r="B16215">
        <v>2.0768444715912442</v>
      </c>
      <c r="C16215">
        <v>4.566849336868619E-2</v>
      </c>
    </row>
    <row r="16216" spans="1:3" x14ac:dyDescent="0.55000000000000004">
      <c r="A16216">
        <v>-3.9203417174948116E-2</v>
      </c>
      <c r="B16216">
        <v>2.2317198483670109</v>
      </c>
      <c r="C16216">
        <v>3.4494745128087395E-2</v>
      </c>
    </row>
    <row r="16217" spans="1:3" x14ac:dyDescent="0.55000000000000004">
      <c r="A16217">
        <v>-1.6963379315920245E-2</v>
      </c>
      <c r="B16217">
        <v>2.340550976821608</v>
      </c>
      <c r="C16217">
        <v>2.1836066701414296E-2</v>
      </c>
    </row>
    <row r="16218" spans="1:3" x14ac:dyDescent="0.55000000000000004">
      <c r="A16218">
        <v>6.120626538868237E-3</v>
      </c>
      <c r="B16218">
        <v>2.4016289493617</v>
      </c>
      <c r="C16218">
        <v>9.7777907209936864E-3</v>
      </c>
    </row>
    <row r="16219" spans="1:3" x14ac:dyDescent="0.55000000000000004">
      <c r="A16219">
        <v>2.9589878100182522E-2</v>
      </c>
      <c r="B16219">
        <v>2.4210637360408946</v>
      </c>
      <c r="C16219">
        <v>2.8162267403452203E-4</v>
      </c>
    </row>
    <row r="16220" spans="1:3" x14ac:dyDescent="0.55000000000000004">
      <c r="A16220">
        <v>5.3082168932247806E-2</v>
      </c>
      <c r="B16220">
        <v>2.4110965761888221</v>
      </c>
      <c r="C16220">
        <v>-5.4406081047137841E-3</v>
      </c>
    </row>
    <row r="16221" spans="1:3" x14ac:dyDescent="0.55000000000000004">
      <c r="A16221">
        <v>7.63772563774196E-2</v>
      </c>
      <c r="B16221">
        <v>2.3864029783587721</v>
      </c>
      <c r="C16221">
        <v>-7.340757231751034E-3</v>
      </c>
    </row>
    <row r="16222" spans="1:3" x14ac:dyDescent="0.55000000000000004">
      <c r="A16222">
        <v>9.9398461564428539E-2</v>
      </c>
      <c r="B16222">
        <v>2.3594506000867796</v>
      </c>
      <c r="C16222">
        <v>-6.6097491202120294E-3</v>
      </c>
    </row>
    <row r="16223" spans="1:3" x14ac:dyDescent="0.55000000000000004">
      <c r="A16223">
        <v>0.12216767200911963</v>
      </c>
      <c r="B16223">
        <v>2.3362991164751383</v>
      </c>
      <c r="C16223">
        <v>-5.3734204510308753E-3</v>
      </c>
    </row>
    <row r="16224" spans="1:3" x14ac:dyDescent="0.55000000000000004">
      <c r="A16224">
        <v>0.14472517896351306</v>
      </c>
      <c r="B16224">
        <v>2.3141455330966672</v>
      </c>
      <c r="C16224">
        <v>-6.0932376123600997E-3</v>
      </c>
    </row>
    <row r="16225" spans="1:3" x14ac:dyDescent="0.55000000000000004">
      <c r="A16225">
        <v>0.1670371774677501</v>
      </c>
      <c r="B16225">
        <v>2.2815389863875031</v>
      </c>
      <c r="C16225">
        <v>-1.0783856957600695E-2</v>
      </c>
    </row>
    <row r="16226" spans="1:3" x14ac:dyDescent="0.55000000000000004">
      <c r="A16226">
        <v>0.1889202260848786</v>
      </c>
      <c r="B16226">
        <v>2.2214369307039497</v>
      </c>
      <c r="C16226">
        <v>-2.0324867516288231E-2</v>
      </c>
    </row>
    <row r="16227" spans="1:3" x14ac:dyDescent="0.55000000000000004">
      <c r="A16227">
        <v>0.21000826674722611</v>
      </c>
      <c r="B16227">
        <v>2.1162013273641294</v>
      </c>
      <c r="C16227">
        <v>-3.4144906469126032E-2</v>
      </c>
    </row>
    <row r="16228" spans="1:3" x14ac:dyDescent="0.55000000000000004">
      <c r="A16228">
        <v>0.22977453155548019</v>
      </c>
      <c r="B16228">
        <v>1.9531065793359257</v>
      </c>
      <c r="C16228">
        <v>-5.0272664974043577E-2</v>
      </c>
    </row>
    <row r="16229" spans="1:3" x14ac:dyDescent="0.55000000000000004">
      <c r="A16229">
        <v>0.24760613977949347</v>
      </c>
      <c r="B16229">
        <v>1.7288427194792786</v>
      </c>
      <c r="C16229">
        <v>-6.5805937436229284E-2</v>
      </c>
    </row>
    <row r="16230" spans="1:3" x14ac:dyDescent="0.55000000000000004">
      <c r="A16230">
        <v>0.26291350871721936</v>
      </c>
      <c r="B16230">
        <v>1.4515533097538955</v>
      </c>
      <c r="C16230">
        <v>-7.7718601759103556E-2</v>
      </c>
    </row>
    <row r="16231" spans="1:3" x14ac:dyDescent="0.55000000000000004">
      <c r="A16231">
        <v>0.27524446837525002</v>
      </c>
      <c r="B16231">
        <v>1.1396906789204906</v>
      </c>
      <c r="C16231">
        <v>-8.370097941760711E-2</v>
      </c>
    </row>
    <row r="16232" spans="1:3" x14ac:dyDescent="0.55000000000000004">
      <c r="A16232">
        <v>0.28437139753056428</v>
      </c>
      <c r="B16232">
        <v>0.81803594004708113</v>
      </c>
      <c r="C16232">
        <v>-8.2786980661797321E-2</v>
      </c>
    </row>
    <row r="16233" spans="1:3" x14ac:dyDescent="0.55000000000000004">
      <c r="A16233">
        <v>0.29032778187564368</v>
      </c>
      <c r="B16233">
        <v>0.51206233607777585</v>
      </c>
      <c r="C16233">
        <v>-7.5584449964137088E-2</v>
      </c>
    </row>
    <row r="16234" spans="1:3" x14ac:dyDescent="0.55000000000000004">
      <c r="A16234">
        <v>0.29338545785208081</v>
      </c>
      <c r="B16234">
        <v>0.24228514541127316</v>
      </c>
      <c r="C16234">
        <v>-6.4051777088918127E-2</v>
      </c>
    </row>
    <row r="16235" spans="1:3" x14ac:dyDescent="0.55000000000000004">
      <c r="A16235">
        <v>0.29398108182943827</v>
      </c>
      <c r="B16235">
        <v>2.0272310176167041E-2</v>
      </c>
      <c r="C16235">
        <v>-5.086169870565025E-2</v>
      </c>
    </row>
    <row r="16236" spans="1:3" x14ac:dyDescent="0.55000000000000004">
      <c r="A16236">
        <v>0.2926154733439284</v>
      </c>
      <c r="B16236">
        <v>-0.15261881749844905</v>
      </c>
      <c r="C16236">
        <v>-3.8626462616614808E-2</v>
      </c>
    </row>
    <row r="16237" spans="1:3" x14ac:dyDescent="0.55000000000000004">
      <c r="A16237">
        <v>0.28975472108214317</v>
      </c>
      <c r="B16237">
        <v>-0.28381855376200293</v>
      </c>
      <c r="C16237">
        <v>-2.928230356534893E-2</v>
      </c>
    </row>
    <row r="16238" spans="1:3" x14ac:dyDescent="0.55000000000000004">
      <c r="A16238">
        <v>0.28575672279612452</v>
      </c>
      <c r="B16238">
        <v>-0.38617342893344286</v>
      </c>
      <c r="C16238">
        <v>-2.3696410291504037E-2</v>
      </c>
    </row>
    <row r="16239" spans="1:3" x14ac:dyDescent="0.55000000000000004">
      <c r="A16239">
        <v>0.28083779611095327</v>
      </c>
      <c r="B16239">
        <v>-0.4737636734676231</v>
      </c>
      <c r="C16239">
        <v>-2.1640155202378084E-2</v>
      </c>
    </row>
    <row r="16240" spans="1:3" x14ac:dyDescent="0.55000000000000004">
      <c r="A16240">
        <v>0.27508042842041508</v>
      </c>
      <c r="B16240">
        <v>-0.55829859377645441</v>
      </c>
      <c r="C16240">
        <v>-2.2114979533041822E-2</v>
      </c>
    </row>
    <row r="16241" spans="1:3" x14ac:dyDescent="0.55000000000000004">
      <c r="A16241">
        <v>0.26847035338160369</v>
      </c>
      <c r="B16241">
        <v>-0.64702765032259335</v>
      </c>
      <c r="C16241">
        <v>-2.3811033171999046E-2</v>
      </c>
    </row>
    <row r="16242" spans="1:3" x14ac:dyDescent="0.55000000000000004">
      <c r="A16242">
        <v>0.26094574188164182</v>
      </c>
      <c r="B16242">
        <v>-0.74236010956024245</v>
      </c>
      <c r="C16242">
        <v>-2.5532889828854516E-2</v>
      </c>
    </row>
    <row r="16243" spans="1:3" x14ac:dyDescent="0.55000000000000004">
      <c r="A16243">
        <v>0.25244255146759487</v>
      </c>
      <c r="B16243">
        <v>-0.84279972991351182</v>
      </c>
      <c r="C16243">
        <v>-2.6454491306378069E-2</v>
      </c>
    </row>
    <row r="16244" spans="1:3" x14ac:dyDescent="0.55000000000000004">
      <c r="A16244">
        <v>0.2429262072854009</v>
      </c>
      <c r="B16244">
        <v>-0.94449804967374629</v>
      </c>
      <c r="C16244">
        <v>-2.6184390557097321E-2</v>
      </c>
    </row>
    <row r="16245" spans="1:3" x14ac:dyDescent="0.55000000000000004">
      <c r="A16245">
        <v>0.23240714312370528</v>
      </c>
      <c r="B16245">
        <v>-1.0426920371830219</v>
      </c>
      <c r="C16245">
        <v>-2.4640654737558863E-2</v>
      </c>
    </row>
    <row r="16246" spans="1:3" x14ac:dyDescent="0.55000000000000004">
      <c r="A16246">
        <v>0.22094453205328063</v>
      </c>
      <c r="B16246">
        <v>-1.1325801749680686</v>
      </c>
      <c r="C16246">
        <v>-2.1885296496937334E-2</v>
      </c>
    </row>
    <row r="16247" spans="1:3" x14ac:dyDescent="0.55000000000000004">
      <c r="A16247">
        <v>0.20864400963310809</v>
      </c>
      <c r="B16247">
        <v>-1.2097876014789246</v>
      </c>
      <c r="C16247">
        <v>-1.8077139585286221E-2</v>
      </c>
    </row>
    <row r="16248" spans="1:3" x14ac:dyDescent="0.55000000000000004">
      <c r="A16248">
        <v>0.19565162968877881</v>
      </c>
      <c r="B16248">
        <v>-1.2706957777502004</v>
      </c>
      <c r="C16248">
        <v>-1.3448831569618392E-2</v>
      </c>
    </row>
    <row r="16249" spans="1:3" x14ac:dyDescent="0.55000000000000004">
      <c r="A16249">
        <v>0.18214480230455105</v>
      </c>
      <c r="B16249">
        <v>-1.3127769680312509</v>
      </c>
      <c r="C16249">
        <v>-8.3323228201592787E-3</v>
      </c>
    </row>
    <row r="16250" spans="1:3" x14ac:dyDescent="0.55000000000000004">
      <c r="A16250">
        <v>0.16831926330453625</v>
      </c>
      <c r="B16250">
        <v>-1.3350906941906426</v>
      </c>
      <c r="C16250">
        <v>-3.217224881389247E-3</v>
      </c>
    </row>
    <row r="16251" spans="1:3" x14ac:dyDescent="0.55000000000000004">
      <c r="A16251">
        <v>0.1543702982191886</v>
      </c>
      <c r="B16251">
        <v>-1.338821216214241</v>
      </c>
      <c r="C16251">
        <v>1.2863128608932399E-3</v>
      </c>
    </row>
    <row r="16252" spans="1:3" x14ac:dyDescent="0.55000000000000004">
      <c r="A16252">
        <v>0.14046962279249484</v>
      </c>
      <c r="B16252">
        <v>-1.3274837687249863</v>
      </c>
      <c r="C16252">
        <v>4.5819311811640439E-3</v>
      </c>
    </row>
    <row r="16253" spans="1:3" x14ac:dyDescent="0.55000000000000004">
      <c r="A16253">
        <v>0.12674294536463085</v>
      </c>
      <c r="B16253">
        <v>-1.3065310758424487</v>
      </c>
      <c r="C16253">
        <v>6.2631479505842321E-3</v>
      </c>
    </row>
    <row r="16254" spans="1:3" x14ac:dyDescent="0.55000000000000004">
      <c r="A16254">
        <v>0.11325466617579277</v>
      </c>
      <c r="B16254">
        <v>-1.2823813498740515</v>
      </c>
      <c r="C16254">
        <v>6.2367102111119937E-3</v>
      </c>
    </row>
    <row r="16255" spans="1:3" x14ac:dyDescent="0.55000000000000004">
      <c r="A16255">
        <v>0.10000444499408914</v>
      </c>
      <c r="B16255">
        <v>-1.2611193285629685</v>
      </c>
      <c r="C16255">
        <v>4.7684768029061042E-3</v>
      </c>
    </row>
    <row r="16256" spans="1:3" x14ac:dyDescent="0.55000000000000004">
      <c r="A16256">
        <v>8.6937083896940201E-2</v>
      </c>
      <c r="B16256">
        <v>-1.2473451533013526</v>
      </c>
      <c r="C16256">
        <v>2.3610134981372575E-3</v>
      </c>
    </row>
    <row r="16257" spans="1:3" x14ac:dyDescent="0.55000000000000004">
      <c r="A16257">
        <v>7.3960952748568246E-2</v>
      </c>
      <c r="B16257">
        <v>-1.2438170492947795</v>
      </c>
      <c r="C16257">
        <v>-5.3487270798555368E-4</v>
      </c>
    </row>
    <row r="16258" spans="1:3" x14ac:dyDescent="0.55000000000000004">
      <c r="A16258">
        <v>6.0964695931771437E-2</v>
      </c>
      <c r="B16258">
        <v>-1.2520726924506818</v>
      </c>
      <c r="C16258">
        <v>-3.7382345155663184E-3</v>
      </c>
    </row>
    <row r="16259" spans="1:3" x14ac:dyDescent="0.55000000000000004">
      <c r="A16259">
        <v>4.7823920120185902E-2</v>
      </c>
      <c r="B16259">
        <v>-1.2736462652545981</v>
      </c>
      <c r="C16259">
        <v>-7.4282110351150538E-3</v>
      </c>
    </row>
    <row r="16260" spans="1:3" x14ac:dyDescent="0.55000000000000004">
      <c r="A16260">
        <v>3.4394479905685511E-2</v>
      </c>
      <c r="B16260">
        <v>-1.3113232756230924</v>
      </c>
      <c r="C16260">
        <v>-1.2073347126631398E-2</v>
      </c>
    </row>
    <row r="16261" spans="1:3" x14ac:dyDescent="0.55000000000000004">
      <c r="A16261">
        <v>2.0495296802336634E-2</v>
      </c>
      <c r="B16261">
        <v>-1.3697174238100323</v>
      </c>
      <c r="C16261">
        <v>-1.8151367255842665E-2</v>
      </c>
    </row>
    <row r="16262" spans="1:3" x14ac:dyDescent="0.55000000000000004">
      <c r="A16262">
        <v>5.8911221988713807E-3</v>
      </c>
      <c r="B16262">
        <v>-1.4545834517725456</v>
      </c>
      <c r="C16262">
        <v>-2.5775148252704567E-2</v>
      </c>
    </row>
    <row r="16263" spans="1:3" x14ac:dyDescent="0.55000000000000004">
      <c r="A16263">
        <v>-9.7108425986458316E-3</v>
      </c>
      <c r="B16263">
        <v>-1.5708280214648018</v>
      </c>
      <c r="C16263">
        <v>-3.4392848482417783E-2</v>
      </c>
    </row>
    <row r="16264" spans="1:3" x14ac:dyDescent="0.55000000000000004">
      <c r="A16264">
        <v>-2.6639435010490251E-2</v>
      </c>
      <c r="B16264">
        <v>-1.7198074539880506</v>
      </c>
      <c r="C16264">
        <v>-4.271865903479178E-2</v>
      </c>
    </row>
    <row r="16265" spans="1:3" x14ac:dyDescent="0.55000000000000004">
      <c r="A16265">
        <v>-4.5210442682961594E-2</v>
      </c>
      <c r="B16265">
        <v>-1.8968282602402833</v>
      </c>
      <c r="C16265">
        <v>-4.8907017079200338E-2</v>
      </c>
    </row>
    <row r="16266" spans="1:3" x14ac:dyDescent="0.55000000000000004">
      <c r="A16266">
        <v>-6.5656769969849024E-2</v>
      </c>
      <c r="B16266">
        <v>-2.0898383910019778</v>
      </c>
      <c r="C16266">
        <v>-5.0994706917535881E-2</v>
      </c>
    </row>
    <row r="16267" spans="1:3" x14ac:dyDescent="0.55000000000000004">
      <c r="A16267">
        <v>-8.8054686384390249E-2</v>
      </c>
      <c r="B16267">
        <v>-2.2801681099433644</v>
      </c>
      <c r="C16267">
        <v>-4.7519640360614457E-2</v>
      </c>
    </row>
    <row r="16268" spans="1:3" x14ac:dyDescent="0.55000000000000004">
      <c r="A16268">
        <v>-0.11226889582042383</v>
      </c>
      <c r="B16268">
        <v>-2.445381833883213</v>
      </c>
      <c r="C16268">
        <v>-3.7994709504731571E-2</v>
      </c>
    </row>
    <row r="16269" spans="1:3" x14ac:dyDescent="0.55000000000000004">
      <c r="A16269">
        <v>-0.13793440767338611</v>
      </c>
      <c r="B16269">
        <v>-2.5634542568605418</v>
      </c>
      <c r="C16269">
        <v>-2.3119381063244075E-2</v>
      </c>
    </row>
    <row r="16270" spans="1:3" x14ac:dyDescent="0.55000000000000004">
      <c r="A16270">
        <v>-0.16448322256204556</v>
      </c>
      <c r="B16270">
        <v>-2.6171601388951489</v>
      </c>
      <c r="C16270">
        <v>-4.6786945240266924E-3</v>
      </c>
    </row>
    <row r="16271" spans="1:3" x14ac:dyDescent="0.55000000000000004">
      <c r="A16271">
        <v>-0.19121182060206937</v>
      </c>
      <c r="B16271">
        <v>-2.5974271245228566</v>
      </c>
      <c r="C16271">
        <v>1.4892470079043364E-2</v>
      </c>
    </row>
    <row r="16272" spans="1:3" x14ac:dyDescent="0.55000000000000004">
      <c r="A16272">
        <v>-0.21737314429734961</v>
      </c>
      <c r="B16272">
        <v>-2.504644816194773</v>
      </c>
      <c r="C16272">
        <v>3.3131499034871545E-2</v>
      </c>
    </row>
    <row r="16273" spans="1:3" x14ac:dyDescent="0.55000000000000004">
      <c r="A16273">
        <v>-0.24226967613024036</v>
      </c>
      <c r="B16273">
        <v>-2.3475921780232074</v>
      </c>
      <c r="C16273">
        <v>4.8158686354137552E-2</v>
      </c>
    </row>
    <row r="16274" spans="1:3" x14ac:dyDescent="0.55000000000000004">
      <c r="A16274">
        <v>-0.26532472957130121</v>
      </c>
      <c r="B16274">
        <v>-2.14041876576885</v>
      </c>
      <c r="C16274">
        <v>5.9073928684349644E-2</v>
      </c>
    </row>
    <row r="16275" spans="1:3" x14ac:dyDescent="0.55000000000000004">
      <c r="A16275">
        <v>-0.28611679436897564</v>
      </c>
      <c r="B16275">
        <v>-1.8986302899502365</v>
      </c>
      <c r="C16275">
        <v>6.6075385921557969E-2</v>
      </c>
    </row>
    <row r="16276" spans="1:3" x14ac:dyDescent="0.55000000000000004">
      <c r="A16276">
        <v>-0.30437256814525238</v>
      </c>
      <c r="B16276">
        <v>-1.6352647076139977</v>
      </c>
      <c r="C16276">
        <v>7.0242203279393844E-2</v>
      </c>
    </row>
    <row r="16277" spans="1:3" x14ac:dyDescent="0.55000000000000004">
      <c r="A16277">
        <v>-0.31992690835316939</v>
      </c>
      <c r="B16277">
        <v>-1.3584405560997757</v>
      </c>
      <c r="C16277">
        <v>7.304151903645606E-2</v>
      </c>
    </row>
    <row r="16278" spans="1:3" x14ac:dyDescent="0.55000000000000004">
      <c r="A16278">
        <v>-0.33266779127690571</v>
      </c>
      <c r="B16278">
        <v>-1.0708293038378112</v>
      </c>
      <c r="C16278">
        <v>7.5825588759591764E-2</v>
      </c>
    </row>
    <row r="16279" spans="1:3" x14ac:dyDescent="0.55000000000000004">
      <c r="A16279">
        <v>-0.34248535573008332</v>
      </c>
      <c r="B16279">
        <v>-0.77085684099805585</v>
      </c>
      <c r="C16279">
        <v>7.9439661157465841E-2</v>
      </c>
    </row>
    <row r="16280" spans="1:3" x14ac:dyDescent="0.55000000000000004">
      <c r="A16280">
        <v>-0.34923991961468964</v>
      </c>
      <c r="B16280">
        <v>-0.45505202599063943</v>
      </c>
      <c r="C16280">
        <v>8.4020388018215528E-2</v>
      </c>
    </row>
    <row r="16281" spans="1:3" x14ac:dyDescent="0.55000000000000004">
      <c r="A16281">
        <v>-0.35275650385943158</v>
      </c>
      <c r="B16281">
        <v>-0.12067684107637383</v>
      </c>
      <c r="C16281">
        <v>8.905165386287435E-2</v>
      </c>
    </row>
    <row r="16282" spans="1:3" x14ac:dyDescent="0.55000000000000004">
      <c r="A16282">
        <v>-0.35284395258534446</v>
      </c>
      <c r="B16282">
        <v>0.23222780246766234</v>
      </c>
      <c r="C16282">
        <v>9.3611205114370058E-2</v>
      </c>
    </row>
    <row r="16283" spans="1:3" x14ac:dyDescent="0.55000000000000004">
      <c r="A16283">
        <v>-0.34932947638550738</v>
      </c>
      <c r="B16283">
        <v>0.5998976600973136</v>
      </c>
      <c r="C16283">
        <v>9.6694104217747587E-2</v>
      </c>
    </row>
    <row r="16284" spans="1:3" x14ac:dyDescent="0.55000000000000004">
      <c r="A16284">
        <v>-0.342096624799196</v>
      </c>
      <c r="B16284">
        <v>0.97502686170278374</v>
      </c>
      <c r="C16284">
        <v>9.7472149201232788E-2</v>
      </c>
    </row>
    <row r="16285" spans="1:3" x14ac:dyDescent="0.55000000000000004">
      <c r="A16285">
        <v>-0.33111672026469885</v>
      </c>
      <c r="B16285">
        <v>1.3477743447641914</v>
      </c>
      <c r="C16285">
        <v>9.546133064421633E-2</v>
      </c>
    </row>
    <row r="16286" spans="1:3" x14ac:dyDescent="0.55000000000000004">
      <c r="A16286">
        <v>-0.31646745385647146</v>
      </c>
      <c r="B16286">
        <v>1.7071409617129012</v>
      </c>
      <c r="C16286">
        <v>9.05462350642256E-2</v>
      </c>
    </row>
    <row r="16287" spans="1:3" x14ac:dyDescent="0.55000000000000004">
      <c r="A16287">
        <v>-0.29833784420805926</v>
      </c>
      <c r="B16287">
        <v>2.0421240280979513</v>
      </c>
      <c r="C16287">
        <v>8.2840445259299234E-2</v>
      </c>
    </row>
    <row r="16288" spans="1:3" x14ac:dyDescent="0.55000000000000004">
      <c r="A16288">
        <v>-0.27702414068583947</v>
      </c>
      <c r="B16288">
        <v>2.3424278046562774</v>
      </c>
      <c r="C16288">
        <v>7.2596292089730799E-2</v>
      </c>
    </row>
    <row r="16289" spans="1:3" x14ac:dyDescent="0.55000000000000004">
      <c r="A16289">
        <v>-0.25292015110549565</v>
      </c>
      <c r="B16289">
        <v>2.5989535385057643</v>
      </c>
      <c r="C16289">
        <v>6.018100286341975E-2</v>
      </c>
    </row>
    <row r="16290" spans="1:3" x14ac:dyDescent="0.55000000000000004">
      <c r="A16290">
        <v>-0.226503113948821</v>
      </c>
      <c r="B16290">
        <v>2.8042302050620656</v>
      </c>
      <c r="C16290">
        <v>4.6069859743361412E-2</v>
      </c>
    </row>
    <row r="16291" spans="1:3" x14ac:dyDescent="0.55000000000000004">
      <c r="A16291">
        <v>-0.19831516106668443</v>
      </c>
      <c r="B16291">
        <v>2.9529388481468009</v>
      </c>
      <c r="C16291">
        <v>3.0901487608986054E-2</v>
      </c>
    </row>
    <row r="16292" spans="1:3" x14ac:dyDescent="0.55000000000000004">
      <c r="A16292">
        <v>-0.16893856540971591</v>
      </c>
      <c r="B16292">
        <v>3.0426045685888301</v>
      </c>
      <c r="C16292">
        <v>1.5509340777157387E-2</v>
      </c>
    </row>
    <row r="16293" spans="1:3" x14ac:dyDescent="0.55000000000000004">
      <c r="A16293">
        <v>-0.13896376808959077</v>
      </c>
      <c r="B16293">
        <v>3.0742282816974744</v>
      </c>
      <c r="C16293">
        <v>8.5904074905613877E-4</v>
      </c>
    </row>
    <row r="16294" spans="1:3" x14ac:dyDescent="0.55000000000000004">
      <c r="A16294">
        <v>-0.10895270300785678</v>
      </c>
      <c r="B16294">
        <v>3.0524499493438149</v>
      </c>
      <c r="C16294">
        <v>-1.2131469503538267E-2</v>
      </c>
    </row>
    <row r="16295" spans="1:3" x14ac:dyDescent="0.55000000000000004">
      <c r="A16295">
        <v>-7.9404065531797366E-2</v>
      </c>
      <c r="B16295">
        <v>2.9849497390529263</v>
      </c>
      <c r="C16295">
        <v>-2.2806527541435157E-2</v>
      </c>
    </row>
    <row r="16296" spans="1:3" x14ac:dyDescent="0.55000000000000004">
      <c r="A16296">
        <v>-5.0728600093599516E-2</v>
      </c>
      <c r="B16296">
        <v>2.8810793485903368</v>
      </c>
      <c r="C16296">
        <v>-3.0956614519946642E-2</v>
      </c>
    </row>
    <row r="16297" spans="1:3" x14ac:dyDescent="0.55000000000000004">
      <c r="A16297">
        <v>-2.3241366815854418E-2</v>
      </c>
      <c r="B16297">
        <v>2.74995291368701</v>
      </c>
      <c r="C16297">
        <v>-3.6914210999373587E-2</v>
      </c>
    </row>
    <row r="16298" spans="1:3" x14ac:dyDescent="0.55000000000000004">
      <c r="A16298">
        <v>2.825880322043531E-3</v>
      </c>
      <c r="B16298">
        <v>2.5986272581868537</v>
      </c>
      <c r="C16298">
        <v>-4.1411697644599614E-2</v>
      </c>
    </row>
    <row r="16299" spans="1:3" x14ac:dyDescent="0.55000000000000004">
      <c r="A16299">
        <v>2.7297458166553223E-2</v>
      </c>
      <c r="B16299">
        <v>2.4311750174853368</v>
      </c>
      <c r="C16299">
        <v>-4.5261304788897817E-2</v>
      </c>
    </row>
    <row r="16300" spans="1:3" x14ac:dyDescent="0.55000000000000004">
      <c r="A16300">
        <v>5.0023495421201415E-2</v>
      </c>
      <c r="B16300">
        <v>2.2490386614866722</v>
      </c>
      <c r="C16300">
        <v>-4.9012171400887164E-2</v>
      </c>
    </row>
    <row r="16301" spans="1:3" x14ac:dyDescent="0.55000000000000004">
      <c r="A16301">
        <v>7.0859572705527354E-2</v>
      </c>
      <c r="B16301">
        <v>2.0525430021903008</v>
      </c>
      <c r="C16301">
        <v>-5.2693656392265698E-2</v>
      </c>
    </row>
    <row r="16302" spans="1:3" x14ac:dyDescent="0.55000000000000004">
      <c r="A16302">
        <v>8.9665710974719884E-2</v>
      </c>
      <c r="B16302">
        <v>1.842974183571475</v>
      </c>
      <c r="C16302">
        <v>-5.5778817012923657E-2</v>
      </c>
    </row>
    <row r="16303" spans="1:3" x14ac:dyDescent="0.55000000000000004">
      <c r="A16303">
        <v>0.10632596242375425</v>
      </c>
      <c r="B16303">
        <v>1.6242769171090874</v>
      </c>
      <c r="C16303">
        <v>-5.7418525876510973E-2</v>
      </c>
    </row>
    <row r="16304" spans="1:3" x14ac:dyDescent="0.55000000000000004">
      <c r="A16304">
        <v>0.12077975764821558</v>
      </c>
      <c r="B16304">
        <v>1.4034519198605095</v>
      </c>
      <c r="C16304">
        <v>-5.6880126943663928E-2</v>
      </c>
    </row>
    <row r="16305" spans="1:3" x14ac:dyDescent="0.55000000000000004">
      <c r="A16305">
        <v>0.13304878058151581</v>
      </c>
      <c r="B16305">
        <v>1.1892668321076014</v>
      </c>
      <c r="C16305">
        <v>-5.3981719719331973E-2</v>
      </c>
    </row>
    <row r="16306" spans="1:3" x14ac:dyDescent="0.55000000000000004">
      <c r="A16306">
        <v>0.14324316760461905</v>
      </c>
      <c r="B16306">
        <v>0.98963357920111417</v>
      </c>
      <c r="C16306">
        <v>-4.9348121329574494E-2</v>
      </c>
    </row>
    <row r="16307" spans="1:3" x14ac:dyDescent="0.55000000000000004">
      <c r="A16307">
        <v>0.15153743153312757</v>
      </c>
      <c r="B16307">
        <v>0.80853804635860593</v>
      </c>
      <c r="C16307">
        <v>-4.4386626518514653E-2</v>
      </c>
    </row>
    <row r="16308" spans="1:3" x14ac:dyDescent="0.55000000000000004">
      <c r="A16308">
        <v>0.15811749083137033</v>
      </c>
      <c r="B16308">
        <v>0.64382237333360104</v>
      </c>
      <c r="C16308">
        <v>-4.0869933018237353E-2</v>
      </c>
    </row>
    <row r="16309" spans="1:3" x14ac:dyDescent="0.55000000000000004">
      <c r="A16309">
        <v>0.16311434807200012</v>
      </c>
      <c r="B16309">
        <v>0.48702692987562562</v>
      </c>
      <c r="C16309">
        <v>-4.0287128813012864E-2</v>
      </c>
    </row>
    <row r="16310" spans="1:3" x14ac:dyDescent="0.55000000000000004">
      <c r="A16310">
        <v>0.16654854132240357</v>
      </c>
      <c r="B16310">
        <v>0.32564861469234063</v>
      </c>
      <c r="C16310">
        <v>-4.3242019832579789E-2</v>
      </c>
    </row>
    <row r="16311" spans="1:3" x14ac:dyDescent="0.55000000000000004">
      <c r="A16311">
        <v>0.16830801086270353</v>
      </c>
      <c r="B16311">
        <v>0.14725554691299861</v>
      </c>
      <c r="C16311">
        <v>-4.9093936574947143E-2</v>
      </c>
    </row>
    <row r="16312" spans="1:3" x14ac:dyDescent="0.55000000000000004">
      <c r="A16312">
        <v>0.16817264798042134</v>
      </c>
      <c r="B16312">
        <v>-5.5817194062588504E-2</v>
      </c>
      <c r="C16312">
        <v>-5.601617780165076E-2</v>
      </c>
    </row>
    <row r="16313" spans="1:3" x14ac:dyDescent="0.55000000000000004">
      <c r="A16313">
        <v>0.16588322629178595</v>
      </c>
      <c r="B16313">
        <v>-0.28283691419900259</v>
      </c>
      <c r="C16313">
        <v>-6.1488853324857567E-2</v>
      </c>
    </row>
    <row r="16314" spans="1:3" x14ac:dyDescent="0.55000000000000004">
      <c r="A16314">
        <v>0.16123618100894602</v>
      </c>
      <c r="B16314">
        <v>-0.52348361092024431</v>
      </c>
      <c r="C16314">
        <v>-6.3069478311395893E-2</v>
      </c>
    </row>
    <row r="16315" spans="1:3" x14ac:dyDescent="0.55000000000000004">
      <c r="A16315">
        <v>0.15417547784418001</v>
      </c>
      <c r="B16315">
        <v>-0.75960146706662901</v>
      </c>
      <c r="C16315">
        <v>-5.9144732944496813E-2</v>
      </c>
    </row>
    <row r="16316" spans="1:3" x14ac:dyDescent="0.55000000000000004">
      <c r="A16316">
        <v>0.14485329494413482</v>
      </c>
      <c r="B16316">
        <v>-0.96936803658454584</v>
      </c>
      <c r="C16316">
        <v>-4.9430095998524305E-2</v>
      </c>
    </row>
    <row r="16317" spans="1:3" x14ac:dyDescent="0.55000000000000004">
      <c r="A16317">
        <v>0.13364063892053646</v>
      </c>
      <c r="B16317">
        <v>-1.1326405408845162</v>
      </c>
      <c r="C16317">
        <v>-3.5079481796491334E-2</v>
      </c>
    </row>
    <row r="16318" spans="1:3" x14ac:dyDescent="0.55000000000000004">
      <c r="A16318">
        <v>0.12108402193559785</v>
      </c>
      <c r="B16318">
        <v>-1.2357957385376366</v>
      </c>
      <c r="C16318">
        <v>-1.8313477651293594E-2</v>
      </c>
    </row>
    <row r="16319" spans="1:3" x14ac:dyDescent="0.55000000000000004">
      <c r="A16319">
        <v>0.10782194907357182</v>
      </c>
      <c r="B16319">
        <v>-1.2745391111801665</v>
      </c>
      <c r="C16319">
        <v>-1.7400278572622524E-3</v>
      </c>
    </row>
    <row r="16320" spans="1:3" x14ac:dyDescent="0.55000000000000004">
      <c r="A16320">
        <v>9.4486558647691926E-2</v>
      </c>
      <c r="B16320">
        <v>-1.254015117541488</v>
      </c>
      <c r="C16320">
        <v>1.2363212970449872E-2</v>
      </c>
    </row>
    <row r="16321" spans="1:3" x14ac:dyDescent="0.55000000000000004">
      <c r="A16321">
        <v>8.161746212569089E-2</v>
      </c>
      <c r="B16321">
        <v>-1.1864777767289474</v>
      </c>
      <c r="C16321">
        <v>2.2594002771030731E-2</v>
      </c>
    </row>
    <row r="16322" spans="1:3" x14ac:dyDescent="0.55000000000000004">
      <c r="A16322">
        <v>6.9608306982869864E-2</v>
      </c>
      <c r="B16322">
        <v>-1.0874901663342726</v>
      </c>
      <c r="C16322">
        <v>2.8641820414618675E-2</v>
      </c>
    </row>
    <row r="16323" spans="1:3" x14ac:dyDescent="0.55000000000000004">
      <c r="A16323">
        <v>5.8694345384653977E-2</v>
      </c>
      <c r="B16323">
        <v>-0.97197359571949915</v>
      </c>
      <c r="C16323">
        <v>3.1149365203794122E-2</v>
      </c>
    </row>
    <row r="16324" spans="1:3" x14ac:dyDescent="0.55000000000000004">
      <c r="A16324">
        <v>4.8975922234923704E-2</v>
      </c>
      <c r="B16324">
        <v>-0.85130819848347217</v>
      </c>
      <c r="C16324">
        <v>3.1306844545702241E-2</v>
      </c>
    </row>
    <row r="16325" spans="1:3" x14ac:dyDescent="0.55000000000000004">
      <c r="A16325">
        <v>4.0462941864198458E-2</v>
      </c>
      <c r="B16325">
        <v>-0.73210912730891275</v>
      </c>
      <c r="C16325">
        <v>3.0390397263075946E-2</v>
      </c>
    </row>
    <row r="16326" spans="1:3" x14ac:dyDescent="0.55000000000000004">
      <c r="A16326">
        <v>3.3122931793480803E-2</v>
      </c>
      <c r="B16326">
        <v>-0.61662482256731177</v>
      </c>
      <c r="C16326">
        <v>2.9384087592825178E-2</v>
      </c>
    </row>
    <row r="16327" spans="1:3" x14ac:dyDescent="0.55000000000000004">
      <c r="A16327">
        <v>2.6918317471874981E-2</v>
      </c>
      <c r="B16327">
        <v>-0.50428730618785278</v>
      </c>
      <c r="C16327">
        <v>2.8761624818903084E-2</v>
      </c>
    </row>
    <row r="16328" spans="1:3" x14ac:dyDescent="0.55000000000000004">
      <c r="A16328">
        <v>2.18248539221805E-2</v>
      </c>
      <c r="B16328">
        <v>-0.39361329247238508</v>
      </c>
      <c r="C16328">
        <v>2.8523061369227186E-2</v>
      </c>
    </row>
    <row r="16329" spans="1:3" x14ac:dyDescent="0.55000000000000004">
      <c r="A16329">
        <v>1.7832259534536966E-2</v>
      </c>
      <c r="B16329">
        <v>-0.28366392576500632</v>
      </c>
      <c r="C16329">
        <v>2.8386548727759763E-2</v>
      </c>
    </row>
    <row r="16330" spans="1:3" x14ac:dyDescent="0.55000000000000004">
      <c r="A16330">
        <v>1.493405104073222E-2</v>
      </c>
      <c r="B16330">
        <v>-0.17470242055797625</v>
      </c>
      <c r="C16330">
        <v>2.801174589285621E-2</v>
      </c>
    </row>
    <row r="16331" spans="1:3" x14ac:dyDescent="0.55000000000000004">
      <c r="A16331">
        <v>1.3115019592121564E-2</v>
      </c>
      <c r="B16331">
        <v>-6.8055343306944641E-2</v>
      </c>
      <c r="C16331">
        <v>2.7188604651156009E-2</v>
      </c>
    </row>
    <row r="16332" spans="1:3" x14ac:dyDescent="0.55000000000000004">
      <c r="A16332">
        <v>1.2343363209951656E-2</v>
      </c>
      <c r="B16332">
        <v>3.4541837498592715E-2</v>
      </c>
      <c r="C16332">
        <v>2.5915526200571401E-2</v>
      </c>
    </row>
    <row r="16333" spans="1:3" x14ac:dyDescent="0.55000000000000004">
      <c r="A16333">
        <v>1.2570514311309875E-2</v>
      </c>
      <c r="B16333">
        <v>0.13168436308952536</v>
      </c>
      <c r="C16333">
        <v>2.4365284146702231E-2</v>
      </c>
    </row>
    <row r="16334" spans="1:3" x14ac:dyDescent="0.55000000000000004">
      <c r="A16334">
        <v>1.3737393156900578E-2</v>
      </c>
      <c r="B16334">
        <v>0.22273207621468782</v>
      </c>
      <c r="C16334">
        <v>2.2760861363216221E-2</v>
      </c>
    </row>
    <row r="16335" spans="1:3" x14ac:dyDescent="0.55000000000000004">
      <c r="A16335">
        <v>1.5782610146868454E-2</v>
      </c>
      <c r="B16335">
        <v>0.307761430915439</v>
      </c>
      <c r="C16335">
        <v>2.1250191794522498E-2</v>
      </c>
    </row>
    <row r="16336" spans="1:3" x14ac:dyDescent="0.55000000000000004">
      <c r="A16336">
        <v>1.8647897543183786E-2</v>
      </c>
      <c r="B16336">
        <v>0.38710290933398145</v>
      </c>
      <c r="C16336">
        <v>1.9816826020458065E-2</v>
      </c>
    </row>
    <row r="16337" spans="1:3" x14ac:dyDescent="0.55000000000000004">
      <c r="A16337">
        <v>2.2277278775067522E-2</v>
      </c>
      <c r="B16337">
        <v>0.46060211210532709</v>
      </c>
      <c r="C16337">
        <v>1.8226239596180457E-2</v>
      </c>
    </row>
    <row r="16338" spans="1:3" x14ac:dyDescent="0.55000000000000004">
      <c r="A16338">
        <v>2.66082168714806E-2</v>
      </c>
      <c r="B16338">
        <v>0.52689454627361443</v>
      </c>
      <c r="C16338">
        <v>1.6086614528191896E-2</v>
      </c>
    </row>
    <row r="16339" spans="1:3" x14ac:dyDescent="0.55000000000000004">
      <c r="A16339">
        <v>3.1556922267025139E-2</v>
      </c>
      <c r="B16339">
        <v>0.58305627167557061</v>
      </c>
      <c r="C16339">
        <v>1.2982601518369269E-2</v>
      </c>
    </row>
    <row r="16340" spans="1:3" x14ac:dyDescent="0.55000000000000004">
      <c r="A16340">
        <v>3.7002761368990354E-2</v>
      </c>
      <c r="B16340">
        <v>0.62478596627359684</v>
      </c>
      <c r="C16340">
        <v>8.6166192880625363E-3</v>
      </c>
    </row>
    <row r="16341" spans="1:3" x14ac:dyDescent="0.55000000000000004">
      <c r="A16341">
        <v>4.2777193061614822E-2</v>
      </c>
      <c r="B16341">
        <v>0.64711393913385806</v>
      </c>
      <c r="C16341">
        <v>2.9403024822590097E-3</v>
      </c>
    </row>
    <row r="16342" spans="1:3" x14ac:dyDescent="0.55000000000000004">
      <c r="A16342">
        <v>4.8662121325587282E-2</v>
      </c>
      <c r="B16342">
        <v>0.64550042541691188</v>
      </c>
      <c r="C16342">
        <v>-3.7754545096638534E-3</v>
      </c>
    </row>
    <row r="16343" spans="1:3" x14ac:dyDescent="0.55000000000000004">
      <c r="A16343">
        <v>5.4400291170950917E-2</v>
      </c>
      <c r="B16343">
        <v>0.61703269735934951</v>
      </c>
      <c r="C16343">
        <v>-1.0959394381413967E-2</v>
      </c>
    </row>
    <row r="16344" spans="1:3" x14ac:dyDescent="0.55000000000000004">
      <c r="A16344">
        <v>5.9716970766714735E-2</v>
      </c>
      <c r="B16344">
        <v>0.56137083974509927</v>
      </c>
      <c r="C16344">
        <v>-1.7851090926168989E-2</v>
      </c>
    </row>
    <row r="16345" spans="1:3" x14ac:dyDescent="0.55000000000000004">
      <c r="A16345">
        <v>6.4348822968043395E-2</v>
      </c>
      <c r="B16345">
        <v>0.48118692759669907</v>
      </c>
      <c r="C16345">
        <v>-2.3651969192050582E-2</v>
      </c>
    </row>
    <row r="16346" spans="1:3" x14ac:dyDescent="0.55000000000000004">
      <c r="A16346">
        <v>6.8074168089305706E-2</v>
      </c>
      <c r="B16346">
        <v>0.38197217601427302</v>
      </c>
      <c r="C16346">
        <v>-2.7701421896161659E-2</v>
      </c>
    </row>
    <row r="16347" spans="1:3" x14ac:dyDescent="0.55000000000000004">
      <c r="A16347">
        <v>7.0737936071699703E-2</v>
      </c>
      <c r="B16347">
        <v>0.27118777605329802</v>
      </c>
      <c r="C16347">
        <v>-2.964040002980883E-2</v>
      </c>
    </row>
    <row r="16348" spans="1:3" x14ac:dyDescent="0.55000000000000004">
      <c r="A16348">
        <v>7.2265398614771742E-2</v>
      </c>
      <c r="B16348">
        <v>0.15701562174241138</v>
      </c>
      <c r="C16348">
        <v>-2.9454917936488599E-2</v>
      </c>
    </row>
    <row r="16349" spans="1:3" x14ac:dyDescent="0.55000000000000004">
      <c r="A16349">
        <v>7.2662864282924289E-2</v>
      </c>
      <c r="B16349">
        <v>4.711657329086015E-2</v>
      </c>
      <c r="C16349">
        <v>-2.7428647514624871E-2</v>
      </c>
    </row>
    <row r="16350" spans="1:3" x14ac:dyDescent="0.55000000000000004">
      <c r="A16350">
        <v>7.2007049772146586E-2</v>
      </c>
      <c r="B16350">
        <v>-5.2323287637809704E-2</v>
      </c>
      <c r="C16350">
        <v>-2.4041259798351249E-2</v>
      </c>
    </row>
    <row r="16351" spans="1:3" x14ac:dyDescent="0.55000000000000004">
      <c r="A16351">
        <v>7.0427016719738042E-2</v>
      </c>
      <c r="B16351">
        <v>-0.13708372234907995</v>
      </c>
      <c r="C16351">
        <v>-1.9830600818248261E-2</v>
      </c>
    </row>
    <row r="16352" spans="1:3" x14ac:dyDescent="0.55000000000000004">
      <c r="A16352">
        <v>6.8083749335354396E-2</v>
      </c>
      <c r="B16352">
        <v>-0.20492982715395849</v>
      </c>
      <c r="C16352">
        <v>-1.5286430654256162E-2</v>
      </c>
    </row>
    <row r="16353" spans="1:3" x14ac:dyDescent="0.55000000000000004">
      <c r="A16353">
        <v>6.5151401413198667E-2</v>
      </c>
      <c r="B16353">
        <v>-0.25533624482381062</v>
      </c>
      <c r="C16353">
        <v>-1.0803847642768746E-2</v>
      </c>
    </row>
    <row r="16354" spans="1:3" x14ac:dyDescent="0.55000000000000004">
      <c r="A16354">
        <v>6.1801977086939311E-2</v>
      </c>
      <c r="B16354">
        <v>-0.28915532970615354</v>
      </c>
      <c r="C16354">
        <v>-6.7008546772845306E-3</v>
      </c>
    </row>
    <row r="16355" spans="1:3" x14ac:dyDescent="0.55000000000000004">
      <c r="A16355">
        <v>5.8192975063590564E-2</v>
      </c>
      <c r="B16355">
        <v>-0.30836701757902618</v>
      </c>
      <c r="C16355">
        <v>-3.2430831451133123E-3</v>
      </c>
    </row>
    <row r="16356" spans="1:3" x14ac:dyDescent="0.55000000000000004">
      <c r="A16356">
        <v>5.4457120465104196E-2</v>
      </c>
      <c r="B16356">
        <v>-0.31588859945088743</v>
      </c>
      <c r="C16356">
        <v>-6.5007517365546236E-4</v>
      </c>
    </row>
    <row r="16357" spans="1:3" x14ac:dyDescent="0.55000000000000004">
      <c r="A16357">
        <v>5.0693929755389784E-2</v>
      </c>
      <c r="B16357">
        <v>-0.31536601960181826</v>
      </c>
      <c r="C16357">
        <v>9.205616379769848E-4</v>
      </c>
    </row>
    <row r="16358" spans="1:3" x14ac:dyDescent="0.55000000000000004">
      <c r="A16358">
        <v>4.6963897236139245E-2</v>
      </c>
      <c r="B16358">
        <v>-0.31078154964649507</v>
      </c>
      <c r="C16358">
        <v>1.4523524175733063E-3</v>
      </c>
    </row>
    <row r="16359" spans="1:3" x14ac:dyDescent="0.55000000000000004">
      <c r="A16359">
        <v>4.3288121432437779E-2</v>
      </c>
      <c r="B16359">
        <v>-0.30576075874802566</v>
      </c>
      <c r="C16359">
        <v>1.1464006354646972E-3</v>
      </c>
    </row>
    <row r="16360" spans="1:3" x14ac:dyDescent="0.55000000000000004">
      <c r="A16360">
        <v>3.965604922853723E-2</v>
      </c>
      <c r="B16360">
        <v>-0.30274571160430586</v>
      </c>
      <c r="C16360">
        <v>4.1418277225775891E-4</v>
      </c>
    </row>
    <row r="16361" spans="1:3" x14ac:dyDescent="0.55000000000000004">
      <c r="A16361">
        <v>3.6041031465955962E-2</v>
      </c>
      <c r="B16361">
        <v>-0.3023842317943935</v>
      </c>
      <c r="C16361">
        <v>-2.2708142137145267E-4</v>
      </c>
    </row>
    <row r="16362" spans="1:3" x14ac:dyDescent="0.55000000000000004">
      <c r="A16362">
        <v>3.2419670216699642E-2</v>
      </c>
      <c r="B16362">
        <v>-0.3034913861562023</v>
      </c>
      <c r="C16362">
        <v>-3.4597984250474723E-4</v>
      </c>
    </row>
    <row r="16363" spans="1:3" x14ac:dyDescent="0.55000000000000004">
      <c r="A16363">
        <v>2.8787788022046425E-2</v>
      </c>
      <c r="B16363">
        <v>-0.30378736765333231</v>
      </c>
      <c r="C16363">
        <v>1.9278030982875234E-4</v>
      </c>
    </row>
    <row r="16364" spans="1:3" x14ac:dyDescent="0.55000000000000004">
      <c r="A16364">
        <v>2.5165224660697344E-2</v>
      </c>
      <c r="B16364">
        <v>-0.30128950490819262</v>
      </c>
      <c r="C16364">
        <v>1.1001093098087719E-3</v>
      </c>
    </row>
    <row r="16365" spans="1:3" x14ac:dyDescent="0.55000000000000004">
      <c r="A16365">
        <v>2.1584811178007441E-2</v>
      </c>
      <c r="B16365">
        <v>-0.29586859683234329</v>
      </c>
      <c r="C16365">
        <v>1.7057437315211124E-3</v>
      </c>
    </row>
    <row r="16366" spans="1:3" x14ac:dyDescent="0.55000000000000004">
      <c r="A16366">
        <v>1.8067200996659517E-2</v>
      </c>
      <c r="B16366">
        <v>-0.2902988042811509</v>
      </c>
      <c r="C16366">
        <v>1.1771716676467808E-3</v>
      </c>
    </row>
    <row r="16367" spans="1:3" x14ac:dyDescent="0.55000000000000004">
      <c r="A16367">
        <v>1.4589763511334593E-2</v>
      </c>
      <c r="B16367">
        <v>-0.29026319584281912</v>
      </c>
      <c r="C16367">
        <v>-1.1587407989450231E-3</v>
      </c>
    </row>
    <row r="16368" spans="1:3" x14ac:dyDescent="0.55000000000000004">
      <c r="A16368">
        <v>1.10616527423457E-2</v>
      </c>
      <c r="B16368">
        <v>-0.30311131964420074</v>
      </c>
      <c r="C16368">
        <v>-5.4914268001137936E-3</v>
      </c>
    </row>
    <row r="16369" spans="1:3" x14ac:dyDescent="0.55000000000000004">
      <c r="A16369">
        <v>7.3170739324751937E-3</v>
      </c>
      <c r="B16369">
        <v>-0.33564690251769352</v>
      </c>
      <c r="C16369">
        <v>-1.1348937006041887E-2</v>
      </c>
    </row>
    <row r="16370" spans="1:3" x14ac:dyDescent="0.55000000000000004">
      <c r="A16370">
        <v>3.1332717269527848E-3</v>
      </c>
      <c r="B16370">
        <v>-0.39170833372037472</v>
      </c>
      <c r="C16370">
        <v>-1.7668366929093311E-2</v>
      </c>
    </row>
    <row r="16371" spans="1:3" x14ac:dyDescent="0.55000000000000004">
      <c r="A16371">
        <v>-1.7294114633256412E-3</v>
      </c>
      <c r="B16371">
        <v>-0.47046447693937971</v>
      </c>
      <c r="C16371">
        <v>-2.3095682356105946E-2</v>
      </c>
    </row>
    <row r="16372" spans="1:3" x14ac:dyDescent="0.55000000000000004">
      <c r="A16372">
        <v>-7.4766175843353948E-3</v>
      </c>
      <c r="B16372">
        <v>-0.56609389086762762</v>
      </c>
      <c r="C16372">
        <v>-2.6401943900751183E-2</v>
      </c>
    </row>
    <row r="16373" spans="1:3" x14ac:dyDescent="0.55000000000000004">
      <c r="A16373">
        <v>-1.4233731052567623E-2</v>
      </c>
      <c r="B16373">
        <v>-0.66898380351803755</v>
      </c>
      <c r="C16373">
        <v>-2.6853704469026185E-2</v>
      </c>
    </row>
    <row r="16374" spans="1:3" x14ac:dyDescent="0.55000000000000004">
      <c r="A16374">
        <v>-2.201817836707478E-2</v>
      </c>
      <c r="B16374">
        <v>-0.76800863685391119</v>
      </c>
      <c r="C16374">
        <v>-2.4401385249334911E-2</v>
      </c>
    </row>
    <row r="16375" spans="1:3" x14ac:dyDescent="0.55000000000000004">
      <c r="A16375">
        <v>-3.0737287323257943E-2</v>
      </c>
      <c r="B16375">
        <v>-0.85304077088445007</v>
      </c>
      <c r="C16375">
        <v>-1.9611106484898437E-2</v>
      </c>
    </row>
    <row r="16376" spans="1:3" x14ac:dyDescent="0.55000000000000004">
      <c r="A16376">
        <v>-4.0209255716639788E-2</v>
      </c>
      <c r="B16376">
        <v>-0.91680824061437916</v>
      </c>
      <c r="C16376">
        <v>-1.3394830228315393E-2</v>
      </c>
    </row>
    <row r="16377" spans="1:3" x14ac:dyDescent="0.55000000000000004">
      <c r="A16377">
        <v>-5.0197296548994519E-2</v>
      </c>
      <c r="B16377">
        <v>-0.95559888163993423</v>
      </c>
      <c r="C16377">
        <v>-6.6831413170029457E-3</v>
      </c>
    </row>
    <row r="16378" spans="1:3" x14ac:dyDescent="0.55000000000000004">
      <c r="A16378">
        <v>-6.0444724116371799E-2</v>
      </c>
      <c r="B16378">
        <v>-0.96883650084572925</v>
      </c>
      <c r="C16378">
        <v>-1.6862845825329429E-4</v>
      </c>
    </row>
    <row r="16379" spans="1:3" x14ac:dyDescent="0.55000000000000004">
      <c r="A16379">
        <v>-7.0701439964212562E-2</v>
      </c>
      <c r="B16379">
        <v>-0.95800912573895347</v>
      </c>
      <c r="C16379">
        <v>5.7728598799799066E-3</v>
      </c>
    </row>
    <row r="16380" spans="1:3" x14ac:dyDescent="0.55000000000000004">
      <c r="A16380">
        <v>-8.0738762242606191E-2</v>
      </c>
      <c r="B16380">
        <v>-0.92562832526965488</v>
      </c>
      <c r="C16380">
        <v>1.0987388810133227E-2</v>
      </c>
    </row>
    <row r="16381" spans="1:3" x14ac:dyDescent="0.55000000000000004">
      <c r="A16381">
        <v>-9.0355894092137817E-2</v>
      </c>
      <c r="B16381">
        <v>-0.87468084046324579</v>
      </c>
      <c r="C16381">
        <v>1.5382944940596137E-2</v>
      </c>
    </row>
    <row r="16382" spans="1:3" x14ac:dyDescent="0.55000000000000004">
      <c r="A16382">
        <v>-9.9383818575855432E-2</v>
      </c>
      <c r="B16382">
        <v>-0.80858870307208108</v>
      </c>
      <c r="C16382">
        <v>1.8826235903692014E-2</v>
      </c>
    </row>
    <row r="16383" spans="1:3" x14ac:dyDescent="0.55000000000000004">
      <c r="A16383">
        <v>-0.10769029192274775</v>
      </c>
      <c r="B16383">
        <v>-0.73128140514688023</v>
      </c>
      <c r="C16383">
        <v>2.1187893457177986E-2</v>
      </c>
    </row>
    <row r="16384" spans="1:3" x14ac:dyDescent="0.55000000000000004">
      <c r="A16384">
        <v>-0.11518425378927563</v>
      </c>
      <c r="B16384">
        <v>-0.64684044251194139</v>
      </c>
      <c r="C16384">
        <v>2.2518608941858691E-2</v>
      </c>
    </row>
    <row r="16385" spans="1:3" x14ac:dyDescent="0.55000000000000004">
      <c r="A16385">
        <v>-0.12181320449494851</v>
      </c>
      <c r="B16385">
        <v>-0.55842051985079177</v>
      </c>
      <c r="C16385">
        <v>2.3247396576334709E-2</v>
      </c>
    </row>
    <row r="16386" spans="1:3" x14ac:dyDescent="0.55000000000000004">
      <c r="A16386">
        <v>-0.12754641875126163</v>
      </c>
      <c r="B16386">
        <v>-0.46666923731243481</v>
      </c>
      <c r="C16386">
        <v>2.4242915296520878E-2</v>
      </c>
    </row>
    <row r="16387" spans="1:3" x14ac:dyDescent="0.55000000000000004">
      <c r="A16387">
        <v>-0.13234200782649838</v>
      </c>
      <c r="B16387">
        <v>-0.36839202120423481</v>
      </c>
      <c r="C16387">
        <v>2.6625208983085742E-2</v>
      </c>
    </row>
    <row r="16388" spans="1:3" x14ac:dyDescent="0.55000000000000004">
      <c r="A16388">
        <v>-0.13610500138842005</v>
      </c>
      <c r="B16388">
        <v>-0.2563743459985216</v>
      </c>
      <c r="C16388">
        <v>3.1354954166869342E-2</v>
      </c>
    </row>
    <row r="16389" spans="1:3" x14ac:dyDescent="0.55000000000000004">
      <c r="A16389">
        <v>-0.13865186545307934</v>
      </c>
      <c r="B16389">
        <v>-0.12095336555348907</v>
      </c>
      <c r="C16389">
        <v>3.8738721011718935E-2</v>
      </c>
    </row>
    <row r="16390" spans="1:3" x14ac:dyDescent="0.55000000000000004">
      <c r="A16390">
        <v>-0.13969984421894352</v>
      </c>
      <c r="B16390">
        <v>4.6759103696631277E-2</v>
      </c>
      <c r="C16390">
        <v>4.8068975287515199E-2</v>
      </c>
    </row>
    <row r="16391" spans="1:3" x14ac:dyDescent="0.55000000000000004">
      <c r="A16391">
        <v>-0.13889434217483207</v>
      </c>
      <c r="B16391">
        <v>0.25092324340453154</v>
      </c>
      <c r="C16391">
        <v>5.7606045265228195E-2</v>
      </c>
    </row>
    <row r="16392" spans="1:3" x14ac:dyDescent="0.55000000000000004">
      <c r="A16392">
        <v>-0.13587480002544536</v>
      </c>
      <c r="B16392">
        <v>0.48775068613313566</v>
      </c>
      <c r="C16392">
        <v>6.4975446830322608E-2</v>
      </c>
    </row>
    <row r="16393" spans="1:3" x14ac:dyDescent="0.55000000000000004">
      <c r="A16393">
        <v>-0.13036409307283756</v>
      </c>
      <c r="B16393">
        <v>0.74440440034874444</v>
      </c>
      <c r="C16393">
        <v>6.7868090548356921E-2</v>
      </c>
    </row>
    <row r="16394" spans="1:3" x14ac:dyDescent="0.55000000000000004">
      <c r="A16394">
        <v>-0.1222552177365048</v>
      </c>
      <c r="B16394">
        <v>1.0007164522514937</v>
      </c>
      <c r="C16394">
        <v>6.4798602983086817E-2</v>
      </c>
    </row>
    <row r="16395" spans="1:3" x14ac:dyDescent="0.55000000000000004">
      <c r="A16395">
        <v>-0.11166688846102166</v>
      </c>
      <c r="B16395">
        <v>1.2334079694252646</v>
      </c>
      <c r="C16395">
        <v>5.5642140895676581E-2</v>
      </c>
    </row>
    <row r="16396" spans="1:3" x14ac:dyDescent="0.55000000000000004">
      <c r="A16396">
        <v>-9.894808000951652E-2</v>
      </c>
      <c r="B16396">
        <v>1.4215142916661228</v>
      </c>
      <c r="C16396">
        <v>4.1721379932924921E-2</v>
      </c>
    </row>
    <row r="16397" spans="1:3" x14ac:dyDescent="0.55000000000000004">
      <c r="A16397">
        <v>-8.4628248967724973E-2</v>
      </c>
      <c r="B16397">
        <v>1.5512196318943197</v>
      </c>
      <c r="C16397">
        <v>2.54138893363282E-2</v>
      </c>
    </row>
    <row r="16398" spans="1:3" x14ac:dyDescent="0.55000000000000004">
      <c r="A16398">
        <v>-6.9327840205105712E-2</v>
      </c>
      <c r="B16398">
        <v>1.618568033106222</v>
      </c>
      <c r="C16398">
        <v>9.4455315808055062E-3</v>
      </c>
    </row>
    <row r="16399" spans="1:3" x14ac:dyDescent="0.55000000000000004">
      <c r="A16399">
        <v>-5.3655551707384085E-2</v>
      </c>
      <c r="B16399">
        <v>1.6293257444122722</v>
      </c>
      <c r="C16399">
        <v>-3.877358026949264E-3</v>
      </c>
    </row>
    <row r="16400" spans="1:3" x14ac:dyDescent="0.55000000000000004">
      <c r="A16400">
        <v>-3.8121077214916303E-2</v>
      </c>
      <c r="B16400">
        <v>1.5962987503818677</v>
      </c>
      <c r="C16400">
        <v>-1.3217359380092322E-2</v>
      </c>
    </row>
    <row r="16401" spans="1:3" x14ac:dyDescent="0.55000000000000004">
      <c r="A16401">
        <v>-2.3084025966174464E-2</v>
      </c>
      <c r="B16401">
        <v>1.5352552438727693</v>
      </c>
      <c r="C16401">
        <v>-1.8378658481759839E-2</v>
      </c>
    </row>
    <row r="16402" spans="1:3" x14ac:dyDescent="0.55000000000000004">
      <c r="A16402">
        <v>-8.7457413314333508E-3</v>
      </c>
      <c r="B16402">
        <v>1.4608826683390659</v>
      </c>
      <c r="C16402">
        <v>-2.0116463430094957E-2</v>
      </c>
    </row>
    <row r="16403" spans="1:3" x14ac:dyDescent="0.55000000000000004">
      <c r="A16403">
        <v>4.8229064385113133E-3</v>
      </c>
      <c r="B16403">
        <v>1.3839225120173497</v>
      </c>
      <c r="C16403">
        <v>-1.9717986011787061E-2</v>
      </c>
    </row>
    <row r="16404" spans="1:3" x14ac:dyDescent="0.55000000000000004">
      <c r="A16404">
        <v>1.7633249374413778E-2</v>
      </c>
      <c r="B16404">
        <v>1.3099661413228287</v>
      </c>
      <c r="C16404">
        <v>-1.8561708964673101E-2</v>
      </c>
    </row>
    <row r="16405" spans="1:3" x14ac:dyDescent="0.55000000000000004">
      <c r="A16405">
        <v>2.972655088908582E-2</v>
      </c>
      <c r="B16405">
        <v>1.2396779998849978</v>
      </c>
      <c r="C16405">
        <v>-1.7819316624266304E-2</v>
      </c>
    </row>
    <row r="16406" spans="1:3" x14ac:dyDescent="0.55000000000000004">
      <c r="A16406">
        <v>4.1129117042848523E-2</v>
      </c>
      <c r="B16406">
        <v>1.1698168693584348</v>
      </c>
      <c r="C16406">
        <v>-1.8340688824265334E-2</v>
      </c>
    </row>
    <row r="16407" spans="1:3" x14ac:dyDescent="0.55000000000000004">
      <c r="A16407">
        <v>5.1819457086325238E-2</v>
      </c>
      <c r="B16407">
        <v>1.0944746719661134</v>
      </c>
      <c r="C16407">
        <v>-2.0656307755611135E-2</v>
      </c>
    </row>
    <row r="16408" spans="1:3" x14ac:dyDescent="0.55000000000000004">
      <c r="A16408">
        <v>6.1707689248762292E-2</v>
      </c>
      <c r="B16408">
        <v>1.0062525024789721</v>
      </c>
      <c r="C16408">
        <v>-2.5007341047257058E-2</v>
      </c>
    </row>
    <row r="16409" spans="1:3" x14ac:dyDescent="0.55000000000000004">
      <c r="A16409">
        <v>7.0626284805122494E-2</v>
      </c>
      <c r="B16409">
        <v>0.8974165824749456</v>
      </c>
      <c r="C16409">
        <v>-3.1325950880292899E-2</v>
      </c>
    </row>
    <row r="16410" spans="1:3" x14ac:dyDescent="0.55000000000000004">
      <c r="A16410">
        <v>7.8332969257563459E-2</v>
      </c>
      <c r="B16410">
        <v>0.761253706420703</v>
      </c>
      <c r="C16410">
        <v>-3.9151728236809923E-2</v>
      </c>
    </row>
    <row r="16411" spans="1:3" x14ac:dyDescent="0.55000000000000004">
      <c r="A16411">
        <v>8.4528682258470433E-2</v>
      </c>
      <c r="B16411">
        <v>0.59369083030054737</v>
      </c>
      <c r="C16411">
        <v>-4.7578538906127774E-2</v>
      </c>
    </row>
    <row r="16412" spans="1:3" x14ac:dyDescent="0.55000000000000004">
      <c r="A16412">
        <v>8.8892311258486734E-2</v>
      </c>
      <c r="B16412">
        <v>0.39486436676597803</v>
      </c>
      <c r="C16412">
        <v>-5.5333709300171049E-2</v>
      </c>
    </row>
    <row r="16413" spans="1:3" x14ac:dyDescent="0.55000000000000004">
      <c r="A16413">
        <v>9.1129034448412943E-2</v>
      </c>
      <c r="B16413">
        <v>0.17006269331532906</v>
      </c>
      <c r="C16413">
        <v>-6.1023264535568583E-2</v>
      </c>
    </row>
    <row r="16414" spans="1:3" x14ac:dyDescent="0.55000000000000004">
      <c r="A16414">
        <v>9.1022953372367502E-2</v>
      </c>
      <c r="B16414">
        <v>-7.0507859796457739E-2</v>
      </c>
      <c r="C16414">
        <v>-6.3495655294548828E-2</v>
      </c>
    </row>
    <row r="16415" spans="1:3" x14ac:dyDescent="0.55000000000000004">
      <c r="A16415">
        <v>8.8480408162690025E-2</v>
      </c>
      <c r="B16415">
        <v>-0.31333441321441358</v>
      </c>
      <c r="C16415">
        <v>-6.2190966557395193E-2</v>
      </c>
    </row>
    <row r="16416" spans="1:3" x14ac:dyDescent="0.55000000000000004">
      <c r="A16416">
        <v>8.3551015706500587E-2</v>
      </c>
      <c r="B16416">
        <v>-0.54422376731000299</v>
      </c>
      <c r="C16416">
        <v>-5.7316980697050664E-2</v>
      </c>
    </row>
    <row r="16417" spans="1:3" x14ac:dyDescent="0.55000000000000004">
      <c r="A16417">
        <v>7.6419935123316074E-2</v>
      </c>
      <c r="B16417">
        <v>-0.7510988085030581</v>
      </c>
      <c r="C16417">
        <v>-4.9761197974302888E-2</v>
      </c>
    </row>
    <row r="16418" spans="1:3" x14ac:dyDescent="0.55000000000000004">
      <c r="A16418">
        <v>6.737463656837242E-2</v>
      </c>
      <c r="B16418">
        <v>-0.92601431791729927</v>
      </c>
      <c r="C16418">
        <v>-4.0774779983378917E-2</v>
      </c>
    </row>
    <row r="16419" spans="1:3" x14ac:dyDescent="0.55000000000000004">
      <c r="A16419">
        <v>5.6757927814111896E-2</v>
      </c>
      <c r="B16419">
        <v>-1.0657764889097601</v>
      </c>
      <c r="C16419">
        <v>-3.1565888232180525E-2</v>
      </c>
    </row>
    <row r="16420" spans="1:3" x14ac:dyDescent="0.55000000000000004">
      <c r="A16420">
        <v>4.4922351265622322E-2</v>
      </c>
      <c r="B16420">
        <v>-1.1711642510474494</v>
      </c>
      <c r="C16420">
        <v>-2.298264289498787E-2</v>
      </c>
    </row>
    <row r="16421" spans="1:3" x14ac:dyDescent="0.55000000000000004">
      <c r="A16421">
        <v>3.2197728315080144E-2</v>
      </c>
      <c r="B16421">
        <v>-1.2453665068625834</v>
      </c>
      <c r="C16421">
        <v>-1.5424321812638416E-2</v>
      </c>
    </row>
    <row r="16422" spans="1:3" x14ac:dyDescent="0.55000000000000004">
      <c r="A16422">
        <v>1.8875285678331973E-2</v>
      </c>
      <c r="B16422">
        <v>-1.2925161627892423</v>
      </c>
      <c r="C16422">
        <v>-8.9802620003319941E-3</v>
      </c>
    </row>
    <row r="16423" spans="1:3" x14ac:dyDescent="0.55000000000000004">
      <c r="A16423">
        <v>5.2034067687007565E-3</v>
      </c>
      <c r="B16423">
        <v>-1.3169636343396383</v>
      </c>
      <c r="C16423">
        <v>-3.6737087814464925E-3</v>
      </c>
    </row>
    <row r="16424" spans="1:3" x14ac:dyDescent="0.55000000000000004">
      <c r="A16424">
        <v>-8.613870858054826E-3</v>
      </c>
      <c r="B16424">
        <v>-1.3233766326746494</v>
      </c>
      <c r="C16424">
        <v>3.5435146518811322E-4</v>
      </c>
    </row>
    <row r="16425" spans="1:3" x14ac:dyDescent="0.55000000000000004">
      <c r="A16425">
        <v>-2.2422265717881827E-2</v>
      </c>
      <c r="B16425">
        <v>-1.3171748342671334</v>
      </c>
      <c r="C16425">
        <v>2.8556891184122551E-3</v>
      </c>
    </row>
    <row r="16426" spans="1:3" x14ac:dyDescent="0.55000000000000004">
      <c r="A16426">
        <v>-3.6126089339408335E-2</v>
      </c>
      <c r="B16426">
        <v>-1.3045066527178582</v>
      </c>
      <c r="C16426">
        <v>3.701340668997348E-3</v>
      </c>
    </row>
    <row r="16427" spans="1:3" x14ac:dyDescent="0.55000000000000004">
      <c r="A16427">
        <v>-4.9692177652986912E-2</v>
      </c>
      <c r="B16427">
        <v>-1.2911784792247738</v>
      </c>
      <c r="C16427">
        <v>3.1972998553734316E-3</v>
      </c>
    </row>
    <row r="16428" spans="1:3" x14ac:dyDescent="0.55000000000000004">
      <c r="A16428">
        <v>-6.3137436171408462E-2</v>
      </c>
      <c r="B16428">
        <v>-1.2806026255910119</v>
      </c>
      <c r="C16428">
        <v>2.2767444685198694E-3</v>
      </c>
    </row>
    <row r="16429" spans="1:3" x14ac:dyDescent="0.55000000000000004">
      <c r="A16429">
        <v>-7.6493075054246032E-2</v>
      </c>
      <c r="B16429">
        <v>-1.2715382062888216</v>
      </c>
      <c r="C16429">
        <v>2.4149839487628859E-3</v>
      </c>
    </row>
    <row r="16430" spans="1:3" x14ac:dyDescent="0.55000000000000004">
      <c r="A16430">
        <v>-8.9748904443328684E-2</v>
      </c>
      <c r="B16430">
        <v>-1.2567446084092819</v>
      </c>
      <c r="C16430">
        <v>5.2421578108332303E-3</v>
      </c>
    </row>
    <row r="16431" spans="1:3" x14ac:dyDescent="0.55000000000000004">
      <c r="A16431">
        <v>-0.10279220092485716</v>
      </c>
      <c r="B16431">
        <v>-1.2234528879828341</v>
      </c>
      <c r="C16431">
        <v>1.1989581540330247E-2</v>
      </c>
    </row>
    <row r="16432" spans="1:3" x14ac:dyDescent="0.55000000000000004">
      <c r="A16432">
        <v>-0.11536172121075199</v>
      </c>
      <c r="B16432">
        <v>-1.1558289131401394</v>
      </c>
      <c r="C16432">
        <v>2.3012475831664957E-2</v>
      </c>
    </row>
    <row r="16433" spans="1:3" x14ac:dyDescent="0.55000000000000004">
      <c r="A16433">
        <v>-0.12703456001903818</v>
      </c>
      <c r="B16433">
        <v>-1.0386981643957474</v>
      </c>
      <c r="C16433">
        <v>3.7614205713051352E-2</v>
      </c>
    </row>
    <row r="16434" spans="1:3" x14ac:dyDescent="0.55000000000000004">
      <c r="A16434">
        <v>-0.13725228031141667</v>
      </c>
      <c r="B16434">
        <v>-0.86116801324373304</v>
      </c>
      <c r="C16434">
        <v>5.4275106477432236E-2</v>
      </c>
    </row>
    <row r="16435" spans="1:3" x14ac:dyDescent="0.55000000000000004">
      <c r="A16435">
        <v>-0.14537790099623901</v>
      </c>
      <c r="B16435">
        <v>-0.61881985415908158</v>
      </c>
      <c r="C16435">
        <v>7.1163899259964983E-2</v>
      </c>
    </row>
    <row r="16436" spans="1:3" x14ac:dyDescent="0.55000000000000004">
      <c r="A16436">
        <v>-0.15076475043667928</v>
      </c>
      <c r="B16436">
        <v>-0.31382891134489754</v>
      </c>
      <c r="C16436">
        <v>8.6698907579674772E-2</v>
      </c>
    </row>
    <row r="16437" spans="1:3" x14ac:dyDescent="0.55000000000000004">
      <c r="A16437">
        <v>-0.15281635819973477</v>
      </c>
      <c r="B16437">
        <v>4.6678073930801367E-2</v>
      </c>
      <c r="C16437">
        <v>9.9898910886007913E-2</v>
      </c>
    </row>
    <row r="16438" spans="1:3" x14ac:dyDescent="0.55000000000000004">
      <c r="A16438">
        <v>-0.15102449284153149</v>
      </c>
      <c r="B16438">
        <v>0.4528480281428402</v>
      </c>
      <c r="C16438">
        <v>0.1103339846688776</v>
      </c>
    </row>
    <row r="16439" spans="1:3" x14ac:dyDescent="0.55000000000000004">
      <c r="A16439">
        <v>-0.14498700138746753</v>
      </c>
      <c r="B16439">
        <v>0.89349592258904176</v>
      </c>
      <c r="C16439">
        <v>0.11774463564489132</v>
      </c>
    </row>
    <row r="16440" spans="1:3" x14ac:dyDescent="0.55000000000000004">
      <c r="A16440">
        <v>-0.13441935518360623</v>
      </c>
      <c r="B16440">
        <v>1.3558628377099622</v>
      </c>
      <c r="C16440">
        <v>0.12157571379657889</v>
      </c>
    </row>
    <row r="16441" spans="1:3" x14ac:dyDescent="0.55000000000000004">
      <c r="A16441">
        <v>-0.11917690608163284</v>
      </c>
      <c r="B16441">
        <v>1.823993191872942</v>
      </c>
      <c r="C16441">
        <v>0.12072778214699244</v>
      </c>
    </row>
    <row r="16442" spans="1:3" x14ac:dyDescent="0.55000000000000004">
      <c r="A16442">
        <v>-9.929677515833743E-2</v>
      </c>
      <c r="B16442">
        <v>2.2769679210230649</v>
      </c>
      <c r="C16442">
        <v>0.1137311873924086</v>
      </c>
    </row>
    <row r="16443" spans="1:3" x14ac:dyDescent="0.55000000000000004">
      <c r="A16443">
        <v>-7.5052696384037748E-2</v>
      </c>
      <c r="B16443">
        <v>2.6886049269424359</v>
      </c>
      <c r="C16443">
        <v>9.9331445071033961E-2</v>
      </c>
    </row>
    <row r="16444" spans="1:3" x14ac:dyDescent="0.55000000000000004">
      <c r="A16444">
        <v>-4.7000945920878237E-2</v>
      </c>
      <c r="B16444">
        <v>3.0297697638188317</v>
      </c>
      <c r="C16444">
        <v>7.7254909419854148E-2</v>
      </c>
    </row>
    <row r="16445" spans="1:3" x14ac:dyDescent="0.55000000000000004">
      <c r="A16445">
        <v>-1.5989141989012343E-2</v>
      </c>
      <c r="B16445">
        <v>3.2732144424764735</v>
      </c>
      <c r="C16445">
        <v>4.8751653032341476E-2</v>
      </c>
    </row>
    <row r="16446" spans="1:3" x14ac:dyDescent="0.55000000000000004">
      <c r="A16446">
        <v>1.6892069729426792E-2</v>
      </c>
      <c r="B16446">
        <v>3.3994997842384751</v>
      </c>
      <c r="C16446">
        <v>1.6613430695402543E-2</v>
      </c>
    </row>
    <row r="16447" spans="1:3" x14ac:dyDescent="0.55000000000000004">
      <c r="A16447">
        <v>5.0414849658364937E-2</v>
      </c>
      <c r="B16447">
        <v>3.40179598067358</v>
      </c>
      <c r="C16447">
        <v>-1.5424923223816197E-2</v>
      </c>
    </row>
    <row r="16448" spans="1:3" x14ac:dyDescent="0.55000000000000004">
      <c r="A16448">
        <v>8.335484891909932E-2</v>
      </c>
      <c r="B16448">
        <v>3.2874627085949202</v>
      </c>
      <c r="C16448">
        <v>-4.3753789032218986E-2</v>
      </c>
    </row>
    <row r="16449" spans="1:3" x14ac:dyDescent="0.55000000000000004">
      <c r="A16449">
        <v>0.11462694653537851</v>
      </c>
      <c r="B16449">
        <v>3.0754330316763765</v>
      </c>
      <c r="C16449">
        <v>-6.5992420552948558E-2</v>
      </c>
    </row>
    <row r="16450" spans="1:3" x14ac:dyDescent="0.55000000000000004">
      <c r="A16450">
        <v>0.14337493102934246</v>
      </c>
      <c r="B16450">
        <v>2.7901598084500523</v>
      </c>
      <c r="C16450">
        <v>-8.1664527286763808E-2</v>
      </c>
    </row>
    <row r="16451" spans="1:3" x14ac:dyDescent="0.55000000000000004">
      <c r="A16451">
        <v>0.16899002803594448</v>
      </c>
      <c r="B16451">
        <v>2.4543574968863502</v>
      </c>
      <c r="C16451">
        <v>-9.2146192984303599E-2</v>
      </c>
    </row>
    <row r="16452" spans="1:3" x14ac:dyDescent="0.55000000000000004">
      <c r="A16452">
        <v>0.19106025538384666</v>
      </c>
      <c r="B16452">
        <v>2.0833326246139943</v>
      </c>
      <c r="C16452">
        <v>-9.9895666369917854E-2</v>
      </c>
    </row>
    <row r="16453" spans="1:3" x14ac:dyDescent="0.55000000000000004">
      <c r="A16453">
        <v>0.20927933280250835</v>
      </c>
      <c r="B16453">
        <v>1.6830881082137448</v>
      </c>
      <c r="C16453">
        <v>-0.1072702323879753</v>
      </c>
    </row>
    <row r="16454" spans="1:3" x14ac:dyDescent="0.55000000000000004">
      <c r="A16454">
        <v>0.22335939291141871</v>
      </c>
      <c r="B16454">
        <v>1.2529216207468212</v>
      </c>
      <c r="C16454">
        <v>-0.11538322903382779</v>
      </c>
    </row>
    <row r="16455" spans="1:3" x14ac:dyDescent="0.55000000000000004">
      <c r="A16455">
        <v>0.23298986689387316</v>
      </c>
      <c r="B16455">
        <v>0.79135180218191725</v>
      </c>
      <c r="C16455">
        <v>-0.12352454455049107</v>
      </c>
    </row>
    <row r="16456" spans="1:3" x14ac:dyDescent="0.55000000000000004">
      <c r="A16456">
        <v>0.23786421266417307</v>
      </c>
      <c r="B16456">
        <v>0.30276772097728516</v>
      </c>
      <c r="C16456">
        <v>-0.12936576663203075</v>
      </c>
    </row>
    <row r="16457" spans="1:3" x14ac:dyDescent="0.55000000000000004">
      <c r="A16457">
        <v>0.23776701027253772</v>
      </c>
      <c r="B16457">
        <v>-0.19799151439677914</v>
      </c>
      <c r="C16457">
        <v>-0.12982638418270229</v>
      </c>
    </row>
    <row r="16458" spans="1:3" x14ac:dyDescent="0.55000000000000004">
      <c r="A16458">
        <v>0.23268886031024857</v>
      </c>
      <c r="B16458">
        <v>-0.68512569071795038</v>
      </c>
      <c r="C16458">
        <v>-0.12231345863363893</v>
      </c>
    </row>
    <row r="16459" spans="1:3" x14ac:dyDescent="0.55000000000000004">
      <c r="A16459">
        <v>0.22292287735220642</v>
      </c>
      <c r="B16459">
        <v>-1.1259135024342302</v>
      </c>
      <c r="C16459">
        <v>-0.1058375826273755</v>
      </c>
    </row>
    <row r="16460" spans="1:3" x14ac:dyDescent="0.55000000000000004">
      <c r="A16460">
        <v>0.2091010616024685</v>
      </c>
      <c r="B16460">
        <v>-1.488008871402337</v>
      </c>
      <c r="C16460">
        <v>-8.1582380606634239E-2</v>
      </c>
    </row>
    <row r="16461" spans="1:3" x14ac:dyDescent="0.55000000000000004">
      <c r="A16461">
        <v>0.19214914727459134</v>
      </c>
      <c r="B16461">
        <v>-1.7475220145097019</v>
      </c>
      <c r="C16461">
        <v>-5.2741192430304104E-2</v>
      </c>
    </row>
    <row r="16462" spans="1:3" x14ac:dyDescent="0.55000000000000004">
      <c r="A16462">
        <v>0.17316605446847921</v>
      </c>
      <c r="B16462">
        <v>-1.8951712658101443</v>
      </c>
      <c r="C16462">
        <v>-2.3681815489179543E-2</v>
      </c>
    </row>
    <row r="16463" spans="1:3" x14ac:dyDescent="0.55000000000000004">
      <c r="A16463">
        <v>0.15325911846280227</v>
      </c>
      <c r="B16463">
        <v>-1.938527237030244</v>
      </c>
      <c r="C16463">
        <v>1.2408365967884142E-3</v>
      </c>
    </row>
    <row r="16464" spans="1:3" x14ac:dyDescent="0.55000000000000004">
      <c r="A16464">
        <v>0.13337973711262899</v>
      </c>
      <c r="B16464">
        <v>-1.8997208193995769</v>
      </c>
      <c r="C16464">
        <v>1.8845300893204898E-2</v>
      </c>
    </row>
    <row r="16465" spans="1:3" x14ac:dyDescent="0.55000000000000004">
      <c r="A16465">
        <v>0.11420301889284291</v>
      </c>
      <c r="B16465">
        <v>-1.8094329700991805</v>
      </c>
      <c r="C16465">
        <v>2.7887540359588306E-2</v>
      </c>
    </row>
    <row r="16466" spans="1:3" x14ac:dyDescent="0.55000000000000004">
      <c r="A16466">
        <v>9.6080382544654508E-2</v>
      </c>
      <c r="B16466">
        <v>-1.6990307811898884</v>
      </c>
      <c r="C16466">
        <v>2.9256449759092872E-2</v>
      </c>
    </row>
    <row r="16467" spans="1:3" x14ac:dyDescent="0.55000000000000004">
      <c r="A16467">
        <v>7.9072753998808726E-2</v>
      </c>
      <c r="B16467">
        <v>-1.5930122939977873</v>
      </c>
      <c r="C16467">
        <v>2.561854361155981E-2</v>
      </c>
    </row>
    <row r="16468" spans="1:3" x14ac:dyDescent="0.55000000000000004">
      <c r="A16468">
        <v>6.3050844094209885E-2</v>
      </c>
      <c r="B16468">
        <v>-1.5037350230518762</v>
      </c>
      <c r="C16468">
        <v>2.0591223958787531E-2</v>
      </c>
    </row>
    <row r="16469" spans="1:3" x14ac:dyDescent="0.55000000000000004">
      <c r="A16469">
        <v>4.7831502172656568E-2</v>
      </c>
      <c r="B16469">
        <v>-1.4297269241147501</v>
      </c>
      <c r="C16469">
        <v>1.7715245470366767E-2</v>
      </c>
    </row>
    <row r="16470" spans="1:3" x14ac:dyDescent="0.55000000000000004">
      <c r="A16470">
        <v>3.3311378291681674E-2</v>
      </c>
      <c r="B16470">
        <v>-1.3578141468084759</v>
      </c>
      <c r="C16470">
        <v>1.9506688953170627E-2</v>
      </c>
    </row>
    <row r="16471" spans="1:3" x14ac:dyDescent="0.55000000000000004">
      <c r="A16471">
        <v>1.9561922941460579E-2</v>
      </c>
      <c r="B16471">
        <v>-1.2683651388691202</v>
      </c>
      <c r="C16471">
        <v>2.6791969400533158E-2</v>
      </c>
    </row>
    <row r="16472" spans="1:3" x14ac:dyDescent="0.55000000000000004">
      <c r="A16472">
        <v>6.8606093210402379E-3</v>
      </c>
      <c r="B16472">
        <v>-1.1422339637833392</v>
      </c>
      <c r="C16472">
        <v>3.8493317910947664E-2</v>
      </c>
    </row>
    <row r="16473" spans="1:3" x14ac:dyDescent="0.55000000000000004">
      <c r="A16473">
        <v>-4.3497531077161507E-3</v>
      </c>
      <c r="B16473">
        <v>-0.96756233818658677</v>
      </c>
      <c r="C16473">
        <v>5.1916426186750277E-2</v>
      </c>
    </row>
    <row r="16474" spans="1:3" x14ac:dyDescent="0.55000000000000004">
      <c r="A16474">
        <v>-1.3562661384006741E-2</v>
      </c>
      <c r="B16474">
        <v>-0.74460589573354519</v>
      </c>
      <c r="C16474">
        <v>6.3485459140910999E-2</v>
      </c>
    </row>
    <row r="16475" spans="1:3" x14ac:dyDescent="0.55000000000000004">
      <c r="A16475">
        <v>-2.0342828983688742E-2</v>
      </c>
      <c r="B16475">
        <v>-0.48725476085026403</v>
      </c>
      <c r="C16475">
        <v>6.9719062020207612E-2</v>
      </c>
    </row>
    <row r="16476" spans="1:3" x14ac:dyDescent="0.55000000000000004">
      <c r="A16476">
        <v>-2.4457441342359335E-2</v>
      </c>
      <c r="B16476">
        <v>-0.22077590010649328</v>
      </c>
      <c r="C16476">
        <v>6.8209954927913929E-2</v>
      </c>
    </row>
    <row r="16477" spans="1:3" x14ac:dyDescent="0.55000000000000004">
      <c r="A16477">
        <v>-2.5966702661665158E-2</v>
      </c>
      <c r="B16477">
        <v>2.3755734500252562E-2</v>
      </c>
      <c r="C16477">
        <v>5.8359214123196765E-2</v>
      </c>
    </row>
    <row r="16478" spans="1:3" x14ac:dyDescent="0.55000000000000004">
      <c r="A16478">
        <v>-2.5246335571009332E-2</v>
      </c>
      <c r="B16478">
        <v>0.21682515820591977</v>
      </c>
      <c r="C16478">
        <v>4.1573199803132017E-2</v>
      </c>
    </row>
    <row r="16479" spans="1:3" x14ac:dyDescent="0.55000000000000004">
      <c r="A16479">
        <v>-2.2934539889411461E-2</v>
      </c>
      <c r="B16479">
        <v>0.33748497304051828</v>
      </c>
      <c r="C16479">
        <v>2.088012050463119E-2</v>
      </c>
    </row>
    <row r="16480" spans="1:3" x14ac:dyDescent="0.55000000000000004">
      <c r="A16480">
        <v>-1.9817740421928239E-2</v>
      </c>
      <c r="B16480">
        <v>0.37803290544901141</v>
      </c>
      <c r="C16480">
        <v>1.0742214986836249E-4</v>
      </c>
    </row>
    <row r="16481" spans="1:3" x14ac:dyDescent="0.55000000000000004">
      <c r="A16481">
        <v>-1.6686212149869515E-2</v>
      </c>
      <c r="B16481">
        <v>0.34508536864121026</v>
      </c>
      <c r="C16481">
        <v>-1.7161012630096718E-2</v>
      </c>
    </row>
    <row r="16482" spans="1:3" x14ac:dyDescent="0.55000000000000004">
      <c r="A16482">
        <v>-1.4198702947544098E-2</v>
      </c>
      <c r="B16482">
        <v>0.25685865551351472</v>
      </c>
      <c r="C16482">
        <v>-2.8504987953596617E-2</v>
      </c>
    </row>
    <row r="16483" spans="1:3" x14ac:dyDescent="0.55000000000000004">
      <c r="A16483">
        <v>-1.2790652378318645E-2</v>
      </c>
      <c r="B16483">
        <v>0.13769015157623177</v>
      </c>
      <c r="C16483">
        <v>-3.3176432303796216E-2</v>
      </c>
    </row>
    <row r="16484" spans="1:3" x14ac:dyDescent="0.55000000000000004">
      <c r="A16484">
        <v>-1.2645168970774738E-2</v>
      </c>
      <c r="B16484">
        <v>1.1657176497155641E-2</v>
      </c>
      <c r="C16484">
        <v>-3.2058026846864311E-2</v>
      </c>
    </row>
    <row r="16485" spans="1:3" x14ac:dyDescent="0.55000000000000004">
      <c r="A16485">
        <v>-1.3725497188058216E-2</v>
      </c>
      <c r="B16485">
        <v>-0.1027601542566436</v>
      </c>
      <c r="C16485">
        <v>-2.7164194040195343E-2</v>
      </c>
    </row>
    <row r="16486" spans="1:3" x14ac:dyDescent="0.55000000000000004">
      <c r="A16486">
        <v>-1.5850311060761943E-2</v>
      </c>
      <c r="B16486">
        <v>-0.19556663907666019</v>
      </c>
      <c r="C16486">
        <v>-2.0872288785900212E-2</v>
      </c>
    </row>
    <row r="16487" spans="1:3" x14ac:dyDescent="0.55000000000000004">
      <c r="A16487">
        <v>-1.8782939545396584E-2</v>
      </c>
      <c r="B16487">
        <v>-0.26513961957881022</v>
      </c>
      <c r="C16487">
        <v>-1.5138570687262326E-2</v>
      </c>
    </row>
    <row r="16488" spans="1:3" x14ac:dyDescent="0.55000000000000004">
      <c r="A16488">
        <v>-2.2305380305855851E-2</v>
      </c>
      <c r="B16488">
        <v>-0.31568591239167298</v>
      </c>
      <c r="C16488">
        <v>-1.102410675210763E-2</v>
      </c>
    </row>
    <row r="16489" spans="1:3" x14ac:dyDescent="0.55000000000000004">
      <c r="A16489">
        <v>-2.6258986651514535E-2</v>
      </c>
      <c r="B16489">
        <v>-0.35360806966157099</v>
      </c>
      <c r="C16489">
        <v>-8.6043390397650427E-3</v>
      </c>
    </row>
    <row r="16490" spans="1:3" x14ac:dyDescent="0.55000000000000004">
      <c r="A16490">
        <v>-3.0548145989448314E-2</v>
      </c>
      <c r="B16490">
        <v>-0.38415491134587942</v>
      </c>
      <c r="C16490">
        <v>-7.2066556208500937E-3</v>
      </c>
    </row>
    <row r="16491" spans="1:3" x14ac:dyDescent="0.55000000000000004">
      <c r="A16491">
        <v>-3.5115802296436141E-2</v>
      </c>
      <c r="B16491">
        <v>-0.40941251700520226</v>
      </c>
      <c r="C16491">
        <v>-5.8666392338718749E-3</v>
      </c>
    </row>
    <row r="16492" spans="1:3" x14ac:dyDescent="0.55000000000000004">
      <c r="A16492">
        <v>-3.9907693225782713E-2</v>
      </c>
      <c r="B16492">
        <v>-0.42806331421422206</v>
      </c>
      <c r="C16492">
        <v>-3.786982509927195E-3</v>
      </c>
    </row>
    <row r="16493" spans="1:3" x14ac:dyDescent="0.55000000000000004">
      <c r="A16493">
        <v>-4.4842619455955399E-2</v>
      </c>
      <c r="B16493">
        <v>-0.4366641498322863</v>
      </c>
      <c r="C16493">
        <v>-6.6479576029237824E-4</v>
      </c>
    </row>
    <row r="16494" spans="1:3" x14ac:dyDescent="0.55000000000000004">
      <c r="A16494">
        <v>-4.9801107513084711E-2</v>
      </c>
      <c r="B16494">
        <v>-0.43178213567395668</v>
      </c>
      <c r="C16494">
        <v>3.1917182024919677E-3</v>
      </c>
    </row>
    <row r="16495" spans="1:3" x14ac:dyDescent="0.55000000000000004">
      <c r="A16495">
        <v>-5.4637086548668001E-2</v>
      </c>
      <c r="B16495">
        <v>-0.4122270145864913</v>
      </c>
      <c r="C16495">
        <v>6.9299800829455988E-3</v>
      </c>
    </row>
    <row r="16496" spans="1:3" x14ac:dyDescent="0.55000000000000004">
      <c r="A16496">
        <v>-5.9210103785317325E-2</v>
      </c>
      <c r="B16496">
        <v>-0.38072769050919525</v>
      </c>
      <c r="C16496">
        <v>9.3740178866693457E-3</v>
      </c>
    </row>
    <row r="16497" spans="1:3" x14ac:dyDescent="0.55000000000000004">
      <c r="A16497">
        <v>-6.3429577246875216E-2</v>
      </c>
      <c r="B16497">
        <v>-0.34450481894616586</v>
      </c>
      <c r="C16497">
        <v>9.3748804378800277E-3</v>
      </c>
    </row>
    <row r="16498" spans="1:3" x14ac:dyDescent="0.55000000000000004">
      <c r="A16498">
        <v>-6.729809062759437E-2</v>
      </c>
      <c r="B16498">
        <v>-0.31451597078546478</v>
      </c>
      <c r="C16498">
        <v>6.1472976991288186E-3</v>
      </c>
    </row>
    <row r="16499" spans="1:3" x14ac:dyDescent="0.55000000000000004">
      <c r="A16499">
        <v>-7.0940757410346764E-2</v>
      </c>
      <c r="B16499">
        <v>-0.30347193905109388</v>
      </c>
      <c r="C16499">
        <v>-4.3092516581055612E-4</v>
      </c>
    </row>
    <row r="16500" spans="1:3" x14ac:dyDescent="0.55000000000000004">
      <c r="A16500">
        <v>-7.4609224273208388E-2</v>
      </c>
      <c r="B16500">
        <v>-0.32285248293249003</v>
      </c>
      <c r="C16500">
        <v>-9.6004122469203826E-3</v>
      </c>
    </row>
    <row r="16501" spans="1:3" x14ac:dyDescent="0.55000000000000004">
      <c r="A16501">
        <v>-7.8652280794189594E-2</v>
      </c>
      <c r="B16501">
        <v>-0.37945516271914936</v>
      </c>
      <c r="C16501">
        <v>-1.9697041058803922E-2</v>
      </c>
    </row>
    <row r="16502" spans="1:3" x14ac:dyDescent="0.55000000000000004">
      <c r="A16502">
        <v>-8.3452311046800218E-2</v>
      </c>
      <c r="B16502">
        <v>-0.4723265719314933</v>
      </c>
      <c r="C16502">
        <v>-2.8373046525225046E-2</v>
      </c>
    </row>
    <row r="16503" spans="1:3" x14ac:dyDescent="0.55000000000000004">
      <c r="A16503">
        <v>-8.9336200603405455E-2</v>
      </c>
      <c r="B16503">
        <v>-0.59104586260598957</v>
      </c>
      <c r="C16503">
        <v>-3.3075861691387903E-2</v>
      </c>
    </row>
    <row r="16504" spans="1:3" x14ac:dyDescent="0.55000000000000004">
      <c r="A16504">
        <v>-9.6478824147591097E-2</v>
      </c>
      <c r="B16504">
        <v>-0.71616013589539462</v>
      </c>
      <c r="C16504">
        <v>-3.1683078934598145E-2</v>
      </c>
    </row>
    <row r="16505" spans="1:3" x14ac:dyDescent="0.55000000000000004">
      <c r="A16505">
        <v>-0.10482325976487809</v>
      </c>
      <c r="B16505">
        <v>-0.82212954763939916</v>
      </c>
      <c r="C16505">
        <v>-2.3166513065404196E-2</v>
      </c>
    </row>
    <row r="16506" spans="1:3" x14ac:dyDescent="0.55000000000000004">
      <c r="A16506">
        <v>-0.11404254862642565</v>
      </c>
      <c r="B16506">
        <v>-0.88241232946546599</v>
      </c>
      <c r="C16506">
        <v>-8.0357549605102902E-3</v>
      </c>
    </row>
    <row r="16507" spans="1:3" x14ac:dyDescent="0.55000000000000004">
      <c r="A16507">
        <v>-0.12355931873420832</v>
      </c>
      <c r="B16507">
        <v>-0.87539300181447754</v>
      </c>
      <c r="C16507">
        <v>1.1668947326446324E-2</v>
      </c>
    </row>
    <row r="16508" spans="1:3" x14ac:dyDescent="0.55000000000000004">
      <c r="A16508">
        <v>-0.13262321974059987</v>
      </c>
      <c r="B16508">
        <v>-0.78949643416592341</v>
      </c>
      <c r="C16508">
        <v>3.2790973816697627E-2</v>
      </c>
    </row>
    <row r="16509" spans="1:3" x14ac:dyDescent="0.55000000000000004">
      <c r="A16509">
        <v>-0.14043036165802969</v>
      </c>
      <c r="B16509">
        <v>-0.62605244435672747</v>
      </c>
      <c r="C16509">
        <v>5.1807364593859324E-2</v>
      </c>
    </row>
    <row r="16510" spans="1:3" x14ac:dyDescent="0.55000000000000004">
      <c r="A16510">
        <v>-0.14625641581873519</v>
      </c>
      <c r="B16510">
        <v>-0.39898898911072078</v>
      </c>
      <c r="C16510">
        <v>6.5720303752935E-2</v>
      </c>
    </row>
    <row r="16511" spans="1:3" x14ac:dyDescent="0.55000000000000004">
      <c r="A16511">
        <v>-0.1495700535881766</v>
      </c>
      <c r="B16511">
        <v>-0.13143569288757762</v>
      </c>
      <c r="C16511">
        <v>7.2764839219706376E-2</v>
      </c>
    </row>
    <row r="16512" spans="1:3" x14ac:dyDescent="0.55000000000000004">
      <c r="A16512">
        <v>-0.15010009981581551</v>
      </c>
      <c r="B16512">
        <v>0.14962389557542349</v>
      </c>
      <c r="C16512">
        <v>7.2711138245615106E-2</v>
      </c>
    </row>
    <row r="16513" spans="1:3" x14ac:dyDescent="0.55000000000000004">
      <c r="A16513">
        <v>-0.14784496641845205</v>
      </c>
      <c r="B16513">
        <v>0.41895610257166171</v>
      </c>
      <c r="C16513">
        <v>6.6694765996744246E-2</v>
      </c>
    </row>
    <row r="16514" spans="1:3" x14ac:dyDescent="0.55000000000000004">
      <c r="A16514">
        <v>-0.14303047488573248</v>
      </c>
      <c r="B16514">
        <v>0.65735604198399622</v>
      </c>
      <c r="C16514">
        <v>5.6700647777756033E-2</v>
      </c>
    </row>
    <row r="16515" spans="1:3" x14ac:dyDescent="0.55000000000000004">
      <c r="A16515">
        <v>-0.13603544591853797</v>
      </c>
      <c r="B16515">
        <v>0.85361060669377553</v>
      </c>
      <c r="C16515">
        <v>4.4880389856705331E-2</v>
      </c>
    </row>
    <row r="16516" spans="1:3" x14ac:dyDescent="0.55000000000000004">
      <c r="A16516">
        <v>-0.12731048267372908</v>
      </c>
      <c r="B16516">
        <v>1.0040479065473218</v>
      </c>
      <c r="C16516">
        <v>3.2985707375979105E-2</v>
      </c>
    </row>
    <row r="16517" spans="1:3" x14ac:dyDescent="0.55000000000000004">
      <c r="A16517">
        <v>-0.11731107024926941</v>
      </c>
      <c r="B16517">
        <v>1.1105352603797189</v>
      </c>
      <c r="C16517">
        <v>2.2131970591100138E-2</v>
      </c>
    </row>
    <row r="16518" spans="1:3" x14ac:dyDescent="0.55000000000000004">
      <c r="A16518">
        <v>-0.10645449014762044</v>
      </c>
      <c r="B16518">
        <v>1.1780356319169181</v>
      </c>
      <c r="C16518">
        <v>1.2806109914696513E-2</v>
      </c>
    </row>
    <row r="16519" spans="1:3" x14ac:dyDescent="0.55000000000000004">
      <c r="A16519">
        <v>-9.5100435609001124E-2</v>
      </c>
      <c r="B16519">
        <v>1.2125290121699437</v>
      </c>
      <c r="C16519">
        <v>5.0476065723767489E-3</v>
      </c>
    </row>
    <row r="16520" spans="1:3" x14ac:dyDescent="0.55000000000000004">
      <c r="A16520">
        <v>-8.3548712884668572E-2</v>
      </c>
      <c r="B16520">
        <v>1.2197380284093478</v>
      </c>
      <c r="C16520">
        <v>-1.3162317072607757E-3</v>
      </c>
    </row>
    <row r="16521" spans="1:3" x14ac:dyDescent="0.55000000000000004">
      <c r="A16521">
        <v>-7.2045546793911758E-2</v>
      </c>
      <c r="B16521">
        <v>1.2045377128960564</v>
      </c>
      <c r="C16521">
        <v>-6.5514264259127651E-3</v>
      </c>
    </row>
    <row r="16522" spans="1:3" x14ac:dyDescent="0.55000000000000004">
      <c r="A16522">
        <v>-6.0793891860575516E-2</v>
      </c>
      <c r="B16522">
        <v>1.1705851464460666</v>
      </c>
      <c r="C16522">
        <v>-1.1022365732467027E-2</v>
      </c>
    </row>
    <row r="16523" spans="1:3" x14ac:dyDescent="0.55000000000000004">
      <c r="A16523">
        <v>-4.9967684408212518E-2</v>
      </c>
      <c r="B16523">
        <v>1.119852691589283</v>
      </c>
      <c r="C16523">
        <v>-1.5236668872493364E-2</v>
      </c>
    </row>
    <row r="16524" spans="1:3" x14ac:dyDescent="0.55000000000000004">
      <c r="A16524">
        <v>-3.9731310341994959E-2</v>
      </c>
      <c r="B16524">
        <v>1.0521596029952698</v>
      </c>
      <c r="C16524">
        <v>-1.9801161662710148E-2</v>
      </c>
    </row>
    <row r="16525" spans="1:3" x14ac:dyDescent="0.55000000000000004">
      <c r="A16525">
        <v>-3.02625533054641E-2</v>
      </c>
      <c r="B16525">
        <v>0.96508894154425784</v>
      </c>
      <c r="C16525">
        <v>-2.5266468487917144E-2</v>
      </c>
    </row>
    <row r="16526" spans="1:3" x14ac:dyDescent="0.55000000000000004">
      <c r="A16526">
        <v>-2.1772955817433739E-2</v>
      </c>
      <c r="B16526">
        <v>0.85475128328231575</v>
      </c>
      <c r="C16526">
        <v>-3.1844120674578744E-2</v>
      </c>
    </row>
    <row r="16527" spans="1:3" x14ac:dyDescent="0.55000000000000004">
      <c r="A16527">
        <v>-1.4514869371715349E-2</v>
      </c>
      <c r="B16527">
        <v>0.71773625264886598</v>
      </c>
      <c r="C16527">
        <v>-3.9074632241285503E-2</v>
      </c>
    </row>
    <row r="16528" spans="1:3" x14ac:dyDescent="0.55000000000000004">
      <c r="A16528">
        <v>-8.7634244590140947E-3</v>
      </c>
      <c r="B16528">
        <v>0.55388161310161399</v>
      </c>
      <c r="C16528">
        <v>-4.5736257793524034E-2</v>
      </c>
    </row>
    <row r="16529" spans="1:3" x14ac:dyDescent="0.55000000000000004">
      <c r="A16529">
        <v>-4.7700706441503827E-3</v>
      </c>
      <c r="B16529">
        <v>0.36879713521181368</v>
      </c>
      <c r="C16529">
        <v>-5.0063161404095176E-2</v>
      </c>
    </row>
    <row r="16530" spans="1:3" x14ac:dyDescent="0.55000000000000004">
      <c r="A16530">
        <v>-2.6959101742090297E-3</v>
      </c>
      <c r="B16530">
        <v>0.17505732176652139</v>
      </c>
      <c r="C16530">
        <v>-5.0216245141087176E-2</v>
      </c>
    </row>
    <row r="16531" spans="1:3" x14ac:dyDescent="0.55000000000000004">
      <c r="A16531">
        <v>-2.542736972113198E-3</v>
      </c>
      <c r="B16531">
        <v>-8.7244497840694712E-3</v>
      </c>
      <c r="C16531">
        <v>-4.4908895413048891E-2</v>
      </c>
    </row>
    <row r="16532" spans="1:3" x14ac:dyDescent="0.55000000000000004">
      <c r="A16532">
        <v>-4.1050518395954897E-3</v>
      </c>
      <c r="B16532">
        <v>-0.1610377508819674</v>
      </c>
      <c r="C16532">
        <v>-3.3928216956463496E-2</v>
      </c>
    </row>
    <row r="16533" spans="1:3" x14ac:dyDescent="0.55000000000000004">
      <c r="A16533">
        <v>-6.9624919089784267E-3</v>
      </c>
      <c r="B16533">
        <v>-0.26200675155561759</v>
      </c>
      <c r="C16533">
        <v>-1.8333170555777819E-2</v>
      </c>
    </row>
    <row r="16534" spans="1:3" x14ac:dyDescent="0.55000000000000004">
      <c r="A16534">
        <v>-1.0519916208446375E-2</v>
      </c>
      <c r="B16534">
        <v>-0.2978409037155853</v>
      </c>
      <c r="C16534">
        <v>-2.1452724958849093E-4</v>
      </c>
    </row>
    <row r="16535" spans="1:3" x14ac:dyDescent="0.55000000000000004">
      <c r="A16535">
        <v>-1.408626914628644E-2</v>
      </c>
      <c r="B16535">
        <v>-0.26372166500976746</v>
      </c>
      <c r="C16535">
        <v>1.7874588691523193E-2</v>
      </c>
    </row>
    <row r="16536" spans="1:3" x14ac:dyDescent="0.55000000000000004">
      <c r="A16536">
        <v>-1.6970813204843147E-2</v>
      </c>
      <c r="B16536">
        <v>-0.16419679755324348</v>
      </c>
      <c r="C16536">
        <v>3.3639317859472655E-2</v>
      </c>
    </row>
    <row r="16537" spans="1:3" x14ac:dyDescent="0.55000000000000004">
      <c r="A16537">
        <v>-1.8569567894042301E-2</v>
      </c>
      <c r="B16537">
        <v>-1.0925721066057992E-2</v>
      </c>
      <c r="C16537">
        <v>4.569353746515753E-2</v>
      </c>
    </row>
    <row r="16538" spans="1:3" x14ac:dyDescent="0.55000000000000004">
      <c r="A16538">
        <v>-1.8418038382974782E-2</v>
      </c>
      <c r="B16538">
        <v>0.18130142407667171</v>
      </c>
      <c r="C16538">
        <v>5.3802914472073166E-2</v>
      </c>
    </row>
    <row r="16539" spans="1:3" x14ac:dyDescent="0.55000000000000004">
      <c r="A16539">
        <v>-1.6200889958342214E-2</v>
      </c>
      <c r="B16539">
        <v>0.39864148688989015</v>
      </c>
      <c r="C16539">
        <v>5.8691942056507809E-2</v>
      </c>
    </row>
    <row r="16540" spans="1:3" x14ac:dyDescent="0.55000000000000004">
      <c r="A16540">
        <v>-1.1725522167246436E-2</v>
      </c>
      <c r="B16540">
        <v>0.6309689960133863</v>
      </c>
      <c r="C16540">
        <v>6.156039185834529E-2</v>
      </c>
    </row>
    <row r="16541" spans="1:3" x14ac:dyDescent="0.55000000000000004">
      <c r="A16541">
        <v>-4.8777494248128279E-3</v>
      </c>
      <c r="B16541">
        <v>0.87252111139807875</v>
      </c>
      <c r="C16541">
        <v>6.3466582978452077E-2</v>
      </c>
    </row>
    <row r="16542" spans="1:3" x14ac:dyDescent="0.55000000000000004">
      <c r="A16542">
        <v>4.4174654455566382E-3</v>
      </c>
      <c r="B16542">
        <v>1.1203960111857838</v>
      </c>
      <c r="C16542">
        <v>6.4833054592823791E-2</v>
      </c>
    </row>
    <row r="16543" spans="1:3" x14ac:dyDescent="0.55000000000000004">
      <c r="A16543">
        <v>1.6211725072262515E-2</v>
      </c>
      <c r="B16543">
        <v>1.3717378579610664</v>
      </c>
      <c r="C16543">
        <v>6.5261068996866956E-2</v>
      </c>
    </row>
    <row r="16544" spans="1:3" x14ac:dyDescent="0.55000000000000004">
      <c r="A16544">
        <v>3.0518415713308173E-2</v>
      </c>
      <c r="B16544">
        <v>1.6209146302215598</v>
      </c>
      <c r="C16544">
        <v>6.3712415610013659E-2</v>
      </c>
    </row>
    <row r="16545" spans="1:3" x14ac:dyDescent="0.55000000000000004">
      <c r="A16545">
        <v>4.7273946633054585E-2</v>
      </c>
      <c r="B16545">
        <v>1.8578401231114117</v>
      </c>
      <c r="C16545">
        <v>5.8919827086597001E-2</v>
      </c>
    </row>
    <row r="16546" spans="1:3" x14ac:dyDescent="0.55000000000000004">
      <c r="A16546">
        <v>6.629048907896079E-2</v>
      </c>
      <c r="B16546">
        <v>2.0680929933362262</v>
      </c>
      <c r="C16546">
        <v>4.9906710296847477E-2</v>
      </c>
    </row>
    <row r="16547" spans="1:3" x14ac:dyDescent="0.55000000000000004">
      <c r="A16547">
        <v>8.7219859466468694E-2</v>
      </c>
      <c r="B16547">
        <v>2.2349715005096313</v>
      </c>
      <c r="C16547">
        <v>3.6469328612782556E-2</v>
      </c>
    </row>
    <row r="16548" spans="1:3" x14ac:dyDescent="0.55000000000000004">
      <c r="A16548">
        <v>0.10954619040760076</v>
      </c>
      <c r="B16548">
        <v>2.3428189415574781</v>
      </c>
      <c r="C16548">
        <v>1.9352328244280854E-2</v>
      </c>
    </row>
    <row r="16549" spans="1:3" x14ac:dyDescent="0.55000000000000004">
      <c r="A16549">
        <v>0.13261422478263843</v>
      </c>
      <c r="B16549">
        <v>2.3804297733815991</v>
      </c>
      <c r="C16549">
        <v>1.1497601251058594E-4</v>
      </c>
    </row>
    <row r="16550" spans="1:3" x14ac:dyDescent="0.55000000000000004">
      <c r="A16550">
        <v>0.15568834147426802</v>
      </c>
      <c r="B16550">
        <v>2.3434973009356916</v>
      </c>
      <c r="C16550">
        <v>-1.923116257871518E-2</v>
      </c>
    </row>
    <row r="16551" spans="1:3" x14ac:dyDescent="0.55000000000000004">
      <c r="A16551">
        <v>0.17802850636563336</v>
      </c>
      <c r="B16551">
        <v>2.2353544788023738</v>
      </c>
      <c r="C16551">
        <v>-3.6743383038944213E-2</v>
      </c>
    </row>
    <row r="16552" spans="1:3" x14ac:dyDescent="0.55000000000000004">
      <c r="A16552">
        <v>0.19896362987931598</v>
      </c>
      <c r="B16552">
        <v>2.0657308184482326</v>
      </c>
      <c r="C16552">
        <v>-5.1053542610197261E-2</v>
      </c>
    </row>
    <row r="16553" spans="1:3" x14ac:dyDescent="0.55000000000000004">
      <c r="A16553">
        <v>0.21794324823364586</v>
      </c>
      <c r="B16553">
        <v>1.847868707814396</v>
      </c>
      <c r="C16553">
        <v>-6.1711525005660184E-2</v>
      </c>
    </row>
    <row r="16554" spans="1:3" x14ac:dyDescent="0.55000000000000004">
      <c r="A16554">
        <v>0.23455473876084562</v>
      </c>
      <c r="B16554">
        <v>1.5948831316704333</v>
      </c>
      <c r="C16554">
        <v>-6.9233390182726312E-2</v>
      </c>
    </row>
    <row r="16555" spans="1:3" x14ac:dyDescent="0.55000000000000004">
      <c r="A16555">
        <v>0.24850412915846237</v>
      </c>
      <c r="B16555">
        <v>1.3164808275393884</v>
      </c>
      <c r="C16555">
        <v>-7.4867181313673772E-2</v>
      </c>
    </row>
    <row r="16556" spans="1:3" x14ac:dyDescent="0.55000000000000004">
      <c r="A16556">
        <v>0.25956945822011418</v>
      </c>
      <c r="B16556">
        <v>1.0170787060163009</v>
      </c>
      <c r="C16556">
        <v>-8.0102860882541357E-2</v>
      </c>
    </row>
    <row r="16557" spans="1:3" x14ac:dyDescent="0.55000000000000004">
      <c r="A16557">
        <v>0.26754544531366248</v>
      </c>
      <c r="B16557">
        <v>0.6961645842737525</v>
      </c>
      <c r="C16557">
        <v>-8.6001756996624504E-2</v>
      </c>
    </row>
    <row r="16558" spans="1:3" x14ac:dyDescent="0.55000000000000004">
      <c r="A16558">
        <v>0.27220418064761126</v>
      </c>
      <c r="B16558">
        <v>0.35095644606929899</v>
      </c>
      <c r="C16558">
        <v>-9.267740356468683E-2</v>
      </c>
    </row>
    <row r="16559" spans="1:3" x14ac:dyDescent="0.55000000000000004">
      <c r="A16559">
        <v>0.27329136943265364</v>
      </c>
      <c r="B16559">
        <v>-1.9550363054893716E-2</v>
      </c>
      <c r="C16559">
        <v>-9.9096307162120964E-2</v>
      </c>
    </row>
    <row r="16560" spans="1:3" x14ac:dyDescent="0.55000000000000004">
      <c r="A16560">
        <v>0.27056575040103287</v>
      </c>
      <c r="B16560">
        <v>-0.41045445029534278</v>
      </c>
      <c r="C16560">
        <v>-0.10323500093334956</v>
      </c>
    </row>
    <row r="16561" spans="1:3" x14ac:dyDescent="0.55000000000000004">
      <c r="A16561">
        <v>0.2638753661239866</v>
      </c>
      <c r="B16561">
        <v>-0.8082323340800297</v>
      </c>
      <c r="C16561">
        <v>-0.10265417286824828</v>
      </c>
    </row>
    <row r="16562" spans="1:3" x14ac:dyDescent="0.55000000000000004">
      <c r="A16562">
        <v>0.25324897868084117</v>
      </c>
      <c r="B16562">
        <v>-1.1907777273332805</v>
      </c>
      <c r="C16562">
        <v>-9.5350689064076094E-2</v>
      </c>
    </row>
    <row r="16563" spans="1:3" x14ac:dyDescent="0.55000000000000004">
      <c r="A16563">
        <v>0.23897076295275152</v>
      </c>
      <c r="B16563">
        <v>-1.5306623095753642</v>
      </c>
      <c r="C16563">
        <v>-8.0573007748596603E-2</v>
      </c>
    </row>
    <row r="16564" spans="1:3" x14ac:dyDescent="0.55000000000000004">
      <c r="A16564">
        <v>0.22160780697354093</v>
      </c>
      <c r="B16564">
        <v>-1.8008912104685972</v>
      </c>
      <c r="C16564">
        <v>-5.9297023769639967E-2</v>
      </c>
    </row>
    <row r="16565" spans="1:3" x14ac:dyDescent="0.55000000000000004">
      <c r="A16565">
        <v>0.20197240501856317</v>
      </c>
      <c r="B16565">
        <v>-1.9815876176333427</v>
      </c>
      <c r="C16565">
        <v>-3.4231137288716892E-2</v>
      </c>
    </row>
    <row r="16566" spans="1:3" x14ac:dyDescent="0.55000000000000004">
      <c r="A16566">
        <v>0.18101939180916293</v>
      </c>
      <c r="B16566">
        <v>-2.0655520093812778</v>
      </c>
      <c r="C16566">
        <v>-9.2286928085579152E-3</v>
      </c>
    </row>
    <row r="16567" spans="1:3" x14ac:dyDescent="0.55000000000000004">
      <c r="A16567">
        <v>0.15970085755772087</v>
      </c>
      <c r="B16567">
        <v>-2.0606403122804213</v>
      </c>
      <c r="C16567">
        <v>1.177097909264517E-2</v>
      </c>
    </row>
    <row r="16568" spans="1:3" x14ac:dyDescent="0.55000000000000004">
      <c r="A16568">
        <v>0.13881753018296755</v>
      </c>
      <c r="B16568">
        <v>-1.9880210337548758</v>
      </c>
      <c r="C16568">
        <v>2.5816639191798687E-2</v>
      </c>
    </row>
    <row r="16569" spans="1:3" x14ac:dyDescent="0.55000000000000004">
      <c r="A16569">
        <v>0.11890745622302552</v>
      </c>
      <c r="B16569">
        <v>-1.8768032031474591</v>
      </c>
      <c r="C16569">
        <v>3.1749525718872511E-2</v>
      </c>
    </row>
    <row r="16570" spans="1:3" x14ac:dyDescent="0.55000000000000004">
      <c r="A16570">
        <v>0.10020220097964175</v>
      </c>
      <c r="B16570">
        <v>-1.7565676704270945</v>
      </c>
      <c r="C16570">
        <v>3.048418686930791E-2</v>
      </c>
    </row>
    <row r="16571" spans="1:3" x14ac:dyDescent="0.55000000000000004">
      <c r="A16571">
        <v>8.2660922931415873E-2</v>
      </c>
      <c r="B16571">
        <v>-1.6500905899749472</v>
      </c>
      <c r="C16571">
        <v>2.4628173613170018E-2</v>
      </c>
    </row>
    <row r="16572" spans="1:3" x14ac:dyDescent="0.55000000000000004">
      <c r="A16572">
        <v>6.6068195811374783E-2</v>
      </c>
      <c r="B16572">
        <v>-1.5685127070646359</v>
      </c>
      <c r="C16572">
        <v>1.7596403462560434E-2</v>
      </c>
    </row>
    <row r="16573" spans="1:3" x14ac:dyDescent="0.55000000000000004">
      <c r="A16573">
        <v>5.0162239763886285E-2</v>
      </c>
      <c r="B16573">
        <v>-1.5103665967758475</v>
      </c>
      <c r="C16573">
        <v>1.2499926914659261E-2</v>
      </c>
    </row>
    <row r="16574" spans="1:3" x14ac:dyDescent="0.55000000000000004">
      <c r="A16574">
        <v>3.4752032657604515E-2</v>
      </c>
      <c r="B16574">
        <v>-1.4645555654926579</v>
      </c>
      <c r="C16574">
        <v>1.1211787000035152E-2</v>
      </c>
    </row>
    <row r="16575" spans="1:3" x14ac:dyDescent="0.55000000000000004">
      <c r="A16575">
        <v>1.9787911807099726E-2</v>
      </c>
      <c r="B16575">
        <v>-1.4161576739107182</v>
      </c>
      <c r="C16575">
        <v>1.3838881520637548E-2</v>
      </c>
    </row>
    <row r="16576" spans="1:3" x14ac:dyDescent="0.55000000000000004">
      <c r="A16576">
        <v>5.3658625378087436E-3</v>
      </c>
      <c r="B16576">
        <v>-1.353142189931213</v>
      </c>
      <c r="C16576">
        <v>1.87778286136819E-2</v>
      </c>
    </row>
    <row r="16577" spans="1:3" x14ac:dyDescent="0.55000000000000004">
      <c r="A16577">
        <v>-8.3322333936140247E-3</v>
      </c>
      <c r="B16577">
        <v>-1.2717196220845788</v>
      </c>
      <c r="C16577">
        <v>2.336635764233996E-2</v>
      </c>
    </row>
    <row r="16578" spans="1:3" x14ac:dyDescent="0.55000000000000004">
      <c r="A16578">
        <v>-2.1138551940654088E-2</v>
      </c>
      <c r="B16578">
        <v>-1.178726704304355</v>
      </c>
      <c r="C16578">
        <v>2.4766622575167169E-2</v>
      </c>
    </row>
    <row r="16579" spans="1:3" x14ac:dyDescent="0.55000000000000004">
      <c r="A16579">
        <v>-3.300603160463713E-2</v>
      </c>
      <c r="B16579">
        <v>-1.0905860889795367</v>
      </c>
      <c r="C16579">
        <v>2.0854813928361991E-2</v>
      </c>
    </row>
    <row r="16580" spans="1:3" x14ac:dyDescent="0.55000000000000004">
      <c r="A16580">
        <v>-4.4088181952149877E-2</v>
      </c>
      <c r="B16580">
        <v>-1.0292396280840104</v>
      </c>
      <c r="C16580">
        <v>1.0898012622117474E-2</v>
      </c>
    </row>
    <row r="16581" spans="1:3" x14ac:dyDescent="0.55000000000000004">
      <c r="A16581">
        <v>-5.4766624908524138E-2</v>
      </c>
      <c r="B16581">
        <v>-1.0163045766124614</v>
      </c>
      <c r="C16581">
        <v>-4.2028514049596366E-3</v>
      </c>
    </row>
    <row r="16582" spans="1:3" x14ac:dyDescent="0.55000000000000004">
      <c r="A16582">
        <v>-6.5616983469779969E-2</v>
      </c>
      <c r="B16582">
        <v>-1.0671540715163901</v>
      </c>
      <c r="C16582">
        <v>-2.2116762934547972E-2</v>
      </c>
    </row>
    <row r="16583" spans="1:3" x14ac:dyDescent="0.55000000000000004">
      <c r="A16583">
        <v>-7.7320733250162157E-2</v>
      </c>
      <c r="B16583">
        <v>-1.186480670954319</v>
      </c>
      <c r="C16583">
        <v>-3.9646487292123299E-2</v>
      </c>
    </row>
    <row r="16584" spans="1:3" x14ac:dyDescent="0.55000000000000004">
      <c r="A16584">
        <v>-9.0544138208284303E-2</v>
      </c>
      <c r="B16584">
        <v>-1.36637432933297</v>
      </c>
      <c r="C16584">
        <v>-5.3466172324155702E-2</v>
      </c>
    </row>
    <row r="16585" spans="1:3" x14ac:dyDescent="0.55000000000000004">
      <c r="A16585">
        <v>-0.1058123664000953</v>
      </c>
      <c r="B16585">
        <v>-1.5873223209852094</v>
      </c>
      <c r="C16585">
        <v>-6.0896142195636993E-2</v>
      </c>
    </row>
    <row r="16586" spans="1:3" x14ac:dyDescent="0.55000000000000004">
      <c r="A16586">
        <v>-0.12340791172718998</v>
      </c>
      <c r="B16586">
        <v>-1.8218165223442164</v>
      </c>
      <c r="C16586">
        <v>-6.0477668031592276E-2</v>
      </c>
    </row>
    <row r="16587" spans="1:3" x14ac:dyDescent="0.55000000000000004">
      <c r="A16587">
        <v>-0.14331486344029065</v>
      </c>
      <c r="B16587">
        <v>-2.0394457335169811</v>
      </c>
      <c r="C16587">
        <v>-5.2166851208969085E-2</v>
      </c>
    </row>
    <row r="16588" spans="1:3" x14ac:dyDescent="0.55000000000000004">
      <c r="A16588">
        <v>-0.16521692795274395</v>
      </c>
      <c r="B16588">
        <v>-2.2121802550483105</v>
      </c>
      <c r="C16588">
        <v>-3.7240251032919801E-2</v>
      </c>
    </row>
    <row r="16589" spans="1:3" x14ac:dyDescent="0.55000000000000004">
      <c r="A16589">
        <v>-0.1885454011168986</v>
      </c>
      <c r="B16589">
        <v>-2.3186858597757314</v>
      </c>
      <c r="C16589">
        <v>-1.7886873567194629E-2</v>
      </c>
    </row>
    <row r="16590" spans="1:3" x14ac:dyDescent="0.55000000000000004">
      <c r="A16590">
        <v>-0.21256156668050999</v>
      </c>
      <c r="B16590">
        <v>-2.3466026285271062</v>
      </c>
      <c r="C16590">
        <v>3.4372003004374272E-3</v>
      </c>
    </row>
    <row r="16591" spans="1:3" x14ac:dyDescent="0.55000000000000004">
      <c r="A16591">
        <v>-0.23644946684584178</v>
      </c>
      <c r="B16591">
        <v>-2.2923521424612874</v>
      </c>
      <c r="C16591">
        <v>2.4642761431352925E-2</v>
      </c>
    </row>
    <row r="16592" spans="1:3" x14ac:dyDescent="0.55000000000000004">
      <c r="A16592">
        <v>-0.25939506858420081</v>
      </c>
      <c r="B16592">
        <v>-2.1588432837817613</v>
      </c>
      <c r="C16592">
        <v>4.4461202688484552E-2</v>
      </c>
    </row>
    <row r="16593" spans="1:3" x14ac:dyDescent="0.55000000000000004">
      <c r="A16593">
        <v>-0.28063479729028468</v>
      </c>
      <c r="B16593">
        <v>-1.9520450229924045</v>
      </c>
      <c r="C16593">
        <v>6.2577234573087226E-2</v>
      </c>
    </row>
    <row r="16594" spans="1:3" x14ac:dyDescent="0.55000000000000004">
      <c r="A16594">
        <v>-0.29946838309708285</v>
      </c>
      <c r="B16594">
        <v>-1.6777321916861254</v>
      </c>
      <c r="C16594">
        <v>7.9406632562668028E-2</v>
      </c>
    </row>
    <row r="16595" spans="1:3" x14ac:dyDescent="0.55000000000000004">
      <c r="A16595">
        <v>-0.31524462415822574</v>
      </c>
      <c r="B16595">
        <v>-1.3397459903548075</v>
      </c>
      <c r="C16595">
        <v>9.5534465434908566E-2</v>
      </c>
    </row>
    <row r="16596" spans="1:3" x14ac:dyDescent="0.55000000000000004">
      <c r="A16596">
        <v>-0.32734081791890612</v>
      </c>
      <c r="B16596">
        <v>-0.94054497084009259</v>
      </c>
      <c r="C16596">
        <v>0.11109132106339106</v>
      </c>
    </row>
    <row r="16597" spans="1:3" x14ac:dyDescent="0.55000000000000004">
      <c r="A16597">
        <v>-0.33515895859552453</v>
      </c>
      <c r="B16597">
        <v>-0.48373377943122819</v>
      </c>
      <c r="C16597">
        <v>0.1253533949867458</v>
      </c>
    </row>
    <row r="16598" spans="1:3" x14ac:dyDescent="0.55000000000000004">
      <c r="A16598">
        <v>-0.33815410702417187</v>
      </c>
      <c r="B16598">
        <v>2.2398087754410545E-2</v>
      </c>
      <c r="C16598">
        <v>0.13661962115488915</v>
      </c>
    </row>
    <row r="16599" spans="1:3" x14ac:dyDescent="0.55000000000000004">
      <c r="A16599">
        <v>-0.33589894588301694</v>
      </c>
      <c r="B16599">
        <v>0.56175983320544232</v>
      </c>
      <c r="C16599">
        <v>0.14255312493777736</v>
      </c>
    </row>
    <row r="16600" spans="1:3" x14ac:dyDescent="0.55000000000000004">
      <c r="A16600">
        <v>-0.32817165882407356</v>
      </c>
      <c r="B16600">
        <v>1.109386292305341</v>
      </c>
      <c r="C16600">
        <v>0.14089742325057603</v>
      </c>
    </row>
    <row r="16601" spans="1:3" x14ac:dyDescent="0.55000000000000004">
      <c r="A16601">
        <v>-0.31504047944385821</v>
      </c>
      <c r="B16601">
        <v>1.6332887810436179</v>
      </c>
      <c r="C16601">
        <v>0.13027363717296275</v>
      </c>
    </row>
    <row r="16602" spans="1:3" x14ac:dyDescent="0.55000000000000004">
      <c r="A16602">
        <v>-0.29691485928956352</v>
      </c>
      <c r="B16602">
        <v>2.099070642420851</v>
      </c>
      <c r="C16602">
        <v>0.11081428279454925</v>
      </c>
    </row>
    <row r="16603" spans="1:3" x14ac:dyDescent="0.55000000000000004">
      <c r="A16603">
        <v>-0.27453972783297492</v>
      </c>
      <c r="B16603">
        <v>2.4761526242734098</v>
      </c>
      <c r="C16603">
        <v>8.4362726445905548E-2</v>
      </c>
    </row>
    <row r="16604" spans="1:3" x14ac:dyDescent="0.55000000000000004">
      <c r="A16604">
        <v>-0.24892531055577971</v>
      </c>
      <c r="B16604">
        <v>2.743793274446356</v>
      </c>
      <c r="C16604">
        <v>5.4167630786468274E-2</v>
      </c>
    </row>
    <row r="16605" spans="1:3" x14ac:dyDescent="0.55000000000000004">
      <c r="A16605">
        <v>-0.22122426114541413</v>
      </c>
      <c r="B16605">
        <v>2.8950159032360077</v>
      </c>
      <c r="C16605">
        <v>2.4104951402792306E-2</v>
      </c>
    </row>
    <row r="16606" spans="1:3" x14ac:dyDescent="0.55000000000000004">
      <c r="A16606">
        <v>-0.19258510902904594</v>
      </c>
      <c r="B16606">
        <v>2.9372168726933032</v>
      </c>
      <c r="C16606">
        <v>-2.2617995097821554E-3</v>
      </c>
    </row>
    <row r="16607" spans="1:3" x14ac:dyDescent="0.55000000000000004">
      <c r="A16607">
        <v>-0.16401703967523959</v>
      </c>
      <c r="B16607">
        <v>2.8895386381246273</v>
      </c>
      <c r="C16607">
        <v>-2.2416375732803698E-2</v>
      </c>
    </row>
    <row r="16608" spans="1:3" x14ac:dyDescent="0.55000000000000004">
      <c r="A16608">
        <v>-0.13629420883658816</v>
      </c>
      <c r="B16608">
        <v>2.7779728141124109</v>
      </c>
      <c r="C16608">
        <v>-3.5329909987805275E-2</v>
      </c>
    </row>
    <row r="16609" spans="1:3" x14ac:dyDescent="0.55000000000000004">
      <c r="A16609">
        <v>-0.10991601197120142</v>
      </c>
      <c r="B16609">
        <v>2.6296286780333098</v>
      </c>
      <c r="C16609">
        <v>-4.1452769142164309E-2</v>
      </c>
    </row>
    <row r="16610" spans="1:3" x14ac:dyDescent="0.55000000000000004">
      <c r="A16610">
        <v>-8.5123051463618885E-2</v>
      </c>
      <c r="B16610">
        <v>2.4678564340237292</v>
      </c>
      <c r="C16610">
        <v>-4.2280276411448825E-2</v>
      </c>
    </row>
    <row r="16611" spans="1:3" x14ac:dyDescent="0.55000000000000004">
      <c r="A16611">
        <v>-6.195294725441395E-2</v>
      </c>
      <c r="B16611">
        <v>2.3093641998187748</v>
      </c>
      <c r="C16611">
        <v>-3.9755041500018268E-2</v>
      </c>
    </row>
    <row r="16612" spans="1:3" x14ac:dyDescent="0.55000000000000004">
      <c r="A16612">
        <v>-4.0313562981748444E-2</v>
      </c>
      <c r="B16612">
        <v>2.1635521619822433</v>
      </c>
      <c r="C16612">
        <v>-3.5717027773548876E-2</v>
      </c>
    </row>
    <row r="16613" spans="1:3" x14ac:dyDescent="0.55000000000000004">
      <c r="A16613">
        <v>-2.0052950602277748E-2</v>
      </c>
      <c r="B16613">
        <v>2.0335759194308585</v>
      </c>
      <c r="C16613">
        <v>-3.1558460089486651E-2</v>
      </c>
    </row>
    <row r="16614" spans="1:3" x14ac:dyDescent="0.55000000000000004">
      <c r="A16614">
        <v>-1.0127457978195025E-3</v>
      </c>
      <c r="B16614">
        <v>1.918290115894725</v>
      </c>
      <c r="C16614">
        <v>-2.8113280871244959E-2</v>
      </c>
    </row>
    <row r="16615" spans="1:3" x14ac:dyDescent="0.55000000000000004">
      <c r="A16615">
        <v>1.6939241484845182E-2</v>
      </c>
      <c r="B16615">
        <v>1.8141857610305772</v>
      </c>
      <c r="C16615">
        <v>-2.5770960776864638E-2</v>
      </c>
    </row>
    <row r="16616" spans="1:3" x14ac:dyDescent="0.55000000000000004">
      <c r="A16616">
        <v>3.38934418990317E-2</v>
      </c>
      <c r="B16616">
        <v>1.7167969247555854</v>
      </c>
      <c r="C16616">
        <v>-2.4637339572509943E-2</v>
      </c>
    </row>
    <row r="16617" spans="1:3" x14ac:dyDescent="0.55000000000000004">
      <c r="A16617">
        <v>4.9894351496513854E-2</v>
      </c>
      <c r="B16617">
        <v>1.6217151888523196</v>
      </c>
      <c r="C16617">
        <v>-2.4576809445743624E-2</v>
      </c>
    </row>
    <row r="16618" spans="1:3" x14ac:dyDescent="0.55000000000000004">
      <c r="A16618">
        <v>6.4945628880654846E-2</v>
      </c>
      <c r="B16618">
        <v>1.5254425380333254</v>
      </c>
      <c r="C16618">
        <v>-2.5253755160360981E-2</v>
      </c>
    </row>
    <row r="16619" spans="1:3" x14ac:dyDescent="0.55000000000000004">
      <c r="A16619">
        <v>7.9022989590224649E-2</v>
      </c>
      <c r="B16619">
        <v>1.4261221053988868</v>
      </c>
      <c r="C16619">
        <v>-2.6154336265331857E-2</v>
      </c>
    </row>
    <row r="16620" spans="1:3" x14ac:dyDescent="0.55000000000000004">
      <c r="A16620">
        <v>9.2094029582641998E-2</v>
      </c>
      <c r="B16620">
        <v>1.3241938235369335</v>
      </c>
      <c r="C16620">
        <v>-2.6603573601103641E-2</v>
      </c>
    </row>
    <row r="16621" spans="1:3" x14ac:dyDescent="0.55000000000000004">
      <c r="A16621">
        <v>0.1041438237790674</v>
      </c>
      <c r="B16621">
        <v>1.2227424994464497</v>
      </c>
      <c r="C16621">
        <v>-2.5907463712811302E-2</v>
      </c>
    </row>
    <row r="16622" spans="1:3" x14ac:dyDescent="0.55000000000000004">
      <c r="A16622">
        <v>0.11520097540091279</v>
      </c>
      <c r="B16622">
        <v>1.1271233248285477</v>
      </c>
      <c r="C16622">
        <v>-2.3584862693970334E-2</v>
      </c>
    </row>
    <row r="16623" spans="1:3" x14ac:dyDescent="0.55000000000000004">
      <c r="A16623">
        <v>0.12535543328135018</v>
      </c>
      <c r="B16623">
        <v>1.043694025669299</v>
      </c>
      <c r="C16623">
        <v>-1.9598004365682195E-2</v>
      </c>
    </row>
    <row r="16624" spans="1:3" x14ac:dyDescent="0.55000000000000004">
      <c r="A16624">
        <v>0.13475962609958092</v>
      </c>
      <c r="B16624">
        <v>0.97790009718071225</v>
      </c>
      <c r="C16624">
        <v>-1.4456824044559398E-2</v>
      </c>
    </row>
    <row r="16625" spans="1:3" x14ac:dyDescent="0.55000000000000004">
      <c r="A16625">
        <v>0.14360888950803694</v>
      </c>
      <c r="B16625">
        <v>0.93223395684814403</v>
      </c>
      <c r="C16625">
        <v>-9.1798945540783883E-3</v>
      </c>
    </row>
    <row r="16626" spans="1:3" x14ac:dyDescent="0.55000000000000004">
      <c r="A16626">
        <v>0.15210291312336557</v>
      </c>
      <c r="B16626">
        <v>0.90474047742913755</v>
      </c>
      <c r="C16626">
        <v>-5.0506848553452362E-3</v>
      </c>
    </row>
    <row r="16627" spans="1:3" x14ac:dyDescent="0.55000000000000004">
      <c r="A16627">
        <v>0.16039760752686119</v>
      </c>
      <c r="B16627">
        <v>0.88880922813546293</v>
      </c>
      <c r="C16627">
        <v>-3.1953033918983827E-3</v>
      </c>
    </row>
    <row r="16628" spans="1:3" x14ac:dyDescent="0.55000000000000004">
      <c r="A16628">
        <v>0.16856259316724159</v>
      </c>
      <c r="B16628">
        <v>0.87437038315267857</v>
      </c>
      <c r="C16628">
        <v>-4.2782188559196046E-3</v>
      </c>
    </row>
    <row r="16629" spans="1:3" x14ac:dyDescent="0.55000000000000004">
      <c r="A16629">
        <v>0.1765559807816065</v>
      </c>
      <c r="B16629">
        <v>0.84994402094796195</v>
      </c>
      <c r="C16629">
        <v>-8.3648257634989284E-3</v>
      </c>
    </row>
    <row r="16630" spans="1:3" x14ac:dyDescent="0.55000000000000004">
      <c r="A16630">
        <v>0.1842217776711865</v>
      </c>
      <c r="B16630">
        <v>0.80490784800708481</v>
      </c>
      <c r="C16630">
        <v>-1.4945822756623808E-2</v>
      </c>
    </row>
    <row r="16631" spans="1:3" x14ac:dyDescent="0.55000000000000004">
      <c r="A16631">
        <v>0.19130886191862351</v>
      </c>
      <c r="B16631">
        <v>0.73132423194454022</v>
      </c>
      <c r="C16631">
        <v>-2.3140935039724336E-2</v>
      </c>
    </row>
    <row r="16632" spans="1:3" x14ac:dyDescent="0.55000000000000004">
      <c r="A16632">
        <v>0.1975041959822422</v>
      </c>
      <c r="B16632">
        <v>0.62491704210242605</v>
      </c>
      <c r="C16632">
        <v>-3.1935250178761254E-2</v>
      </c>
    </row>
    <row r="16633" spans="1:3" x14ac:dyDescent="0.55000000000000004">
      <c r="A16633">
        <v>0.20247147983826985</v>
      </c>
      <c r="B16633">
        <v>0.4852864127103208</v>
      </c>
      <c r="C16633">
        <v>-4.0337332322328438E-2</v>
      </c>
    </row>
    <row r="16634" spans="1:3" x14ac:dyDescent="0.55000000000000004">
      <c r="A16634">
        <v>0.2058894160153471</v>
      </c>
      <c r="B16634">
        <v>0.31579838745187172</v>
      </c>
      <c r="C16634">
        <v>-4.738938882593715E-2</v>
      </c>
    </row>
    <row r="16635" spans="1:3" x14ac:dyDescent="0.55000000000000004">
      <c r="A16635">
        <v>0.20748880138789055</v>
      </c>
      <c r="B16635">
        <v>0.12352076343200247</v>
      </c>
      <c r="C16635">
        <v>-5.213319089449208E-2</v>
      </c>
    </row>
    <row r="16636" spans="1:3" x14ac:dyDescent="0.55000000000000004">
      <c r="A16636">
        <v>0.20708956949592472</v>
      </c>
      <c r="B16636">
        <v>-8.0744351288405181E-2</v>
      </c>
      <c r="C16636">
        <v>-5.3594094157478754E-2</v>
      </c>
    </row>
    <row r="16637" spans="1:3" x14ac:dyDescent="0.55000000000000004">
      <c r="A16637">
        <v>0.20463829892199656</v>
      </c>
      <c r="B16637">
        <v>-0.28250106743570869</v>
      </c>
      <c r="C16637">
        <v>-5.0834847947750804E-2</v>
      </c>
    </row>
    <row r="16638" spans="1:3" x14ac:dyDescent="0.55000000000000004">
      <c r="A16638">
        <v>0.20024339566053589</v>
      </c>
      <c r="B16638">
        <v>-0.46429253421245964</v>
      </c>
      <c r="C16638">
        <v>-4.326011415201677E-2</v>
      </c>
    </row>
    <row r="16639" spans="1:3" x14ac:dyDescent="0.55000000000000004">
      <c r="A16639">
        <v>0.19419673455793918</v>
      </c>
      <c r="B16639">
        <v>-0.60781350217556085</v>
      </c>
      <c r="C16639">
        <v>-3.1026101149795423E-2</v>
      </c>
    </row>
    <row r="16640" spans="1:3" x14ac:dyDescent="0.55000000000000004">
      <c r="A16640">
        <v>0.18696673362963123</v>
      </c>
      <c r="B16640">
        <v>-0.69735289978532433</v>
      </c>
      <c r="C16640">
        <v>-1.5319342747597662E-2</v>
      </c>
    </row>
    <row r="16641" spans="1:3" x14ac:dyDescent="0.55000000000000004">
      <c r="A16641">
        <v>0.17915246100440677</v>
      </c>
      <c r="B16641">
        <v>-0.72381221306995758</v>
      </c>
      <c r="C16641">
        <v>1.6240460164210491E-3</v>
      </c>
    </row>
    <row r="16642" spans="1:3" x14ac:dyDescent="0.55000000000000004">
      <c r="A16642">
        <v>0.17139850111475888</v>
      </c>
      <c r="B16642">
        <v>-0.68804856962316818</v>
      </c>
      <c r="C16642">
        <v>1.6887156595788794E-2</v>
      </c>
    </row>
    <row r="16643" spans="1:3" x14ac:dyDescent="0.55000000000000004">
      <c r="A16643">
        <v>0.16428461786971738</v>
      </c>
      <c r="B16643">
        <v>-0.602145188814733</v>
      </c>
      <c r="C16643">
        <v>2.7576291027624843E-2</v>
      </c>
    </row>
    <row r="16644" spans="1:3" x14ac:dyDescent="0.55000000000000004">
      <c r="A16644">
        <v>0.15821679433264474</v>
      </c>
      <c r="B16644">
        <v>-0.4876947498275368</v>
      </c>
      <c r="C16644">
        <v>3.1663066626203426E-2</v>
      </c>
    </row>
    <row r="16645" spans="1:3" x14ac:dyDescent="0.55000000000000004">
      <c r="A16645">
        <v>0.1533509493567837</v>
      </c>
      <c r="B16645">
        <v>-0.37125287375004545</v>
      </c>
      <c r="C16645">
        <v>2.860705556711508E-2</v>
      </c>
    </row>
    <row r="16646" spans="1:3" x14ac:dyDescent="0.55000000000000004">
      <c r="A16646">
        <v>0.14957265212884494</v>
      </c>
      <c r="B16646">
        <v>-0.27823653083065053</v>
      </c>
      <c r="C16646">
        <v>1.9538049463627638E-2</v>
      </c>
    </row>
    <row r="16647" spans="1:3" x14ac:dyDescent="0.55000000000000004">
      <c r="A16647">
        <v>0.14653982778743344</v>
      </c>
      <c r="B16647">
        <v>-0.22704023952042945</v>
      </c>
      <c r="C16647">
        <v>6.9610661213729197E-3</v>
      </c>
    </row>
    <row r="16648" spans="1:3" x14ac:dyDescent="0.55000000000000004">
      <c r="A16648">
        <v>0.1437768331214089</v>
      </c>
      <c r="B16648">
        <v>-0.22527928486413307</v>
      </c>
      <c r="C16648">
        <v>-6.0495989079689966E-3</v>
      </c>
    </row>
    <row r="16649" spans="1:3" x14ac:dyDescent="0.55000000000000004">
      <c r="A16649">
        <v>0.14078996651881368</v>
      </c>
      <c r="B16649">
        <v>-0.26947348491667111</v>
      </c>
      <c r="C16649">
        <v>-1.6825245839721503E-2</v>
      </c>
    </row>
    <row r="16650" spans="1:3" x14ac:dyDescent="0.55000000000000004">
      <c r="A16650">
        <v>0.13716811694108819</v>
      </c>
      <c r="B16650">
        <v>-0.34804124106642831</v>
      </c>
      <c r="C16650">
        <v>-2.3841294610463366E-2</v>
      </c>
    </row>
    <row r="16651" spans="1:3" x14ac:dyDescent="0.55000000000000004">
      <c r="A16651">
        <v>0.13264063057222966</v>
      </c>
      <c r="B16651">
        <v>-0.44630466957893467</v>
      </c>
      <c r="C16651">
        <v>-2.7019693232448821E-2</v>
      </c>
    </row>
    <row r="16652" spans="1:3" x14ac:dyDescent="0.55000000000000004">
      <c r="A16652">
        <v>0.12708107303692895</v>
      </c>
      <c r="B16652">
        <v>-0.55163642862392315</v>
      </c>
      <c r="C16652">
        <v>-2.7499850786696364E-2</v>
      </c>
    </row>
    <row r="16653" spans="1:3" x14ac:dyDescent="0.55000000000000004">
      <c r="A16653">
        <v>0.1204652821435242</v>
      </c>
      <c r="B16653">
        <v>-0.65694364688530127</v>
      </c>
      <c r="C16653">
        <v>-2.7006990963499337E-2</v>
      </c>
    </row>
    <row r="16654" spans="1:3" x14ac:dyDescent="0.55000000000000004">
      <c r="A16654">
        <v>0.11280726296135438</v>
      </c>
      <c r="B16654">
        <v>-0.76145281463838599</v>
      </c>
      <c r="C16654">
        <v>-2.7086781165426496E-2</v>
      </c>
    </row>
    <row r="16655" spans="1:3" x14ac:dyDescent="0.55000000000000004">
      <c r="A16655">
        <v>0.10410121467155664</v>
      </c>
      <c r="B16655">
        <v>-0.86898981886113302</v>
      </c>
      <c r="C16655">
        <v>-2.85741941051465E-2</v>
      </c>
    </row>
    <row r="16656" spans="1:3" x14ac:dyDescent="0.55000000000000004">
      <c r="A16656">
        <v>9.4289802955933963E-2</v>
      </c>
      <c r="B16656">
        <v>-0.98491171511235986</v>
      </c>
      <c r="C16656">
        <v>-3.1426787391347751E-2</v>
      </c>
    </row>
    <row r="16657" spans="1:3" x14ac:dyDescent="0.55000000000000004">
      <c r="A16657">
        <v>8.3265286518628176E-2</v>
      </c>
      <c r="B16657">
        <v>-1.1130311066828373</v>
      </c>
      <c r="C16657">
        <v>-3.4887597479499842E-2</v>
      </c>
    </row>
    <row r="16658" spans="1:3" x14ac:dyDescent="0.55000000000000004">
      <c r="A16658">
        <v>7.0897177120386748E-2</v>
      </c>
      <c r="B16658">
        <v>-1.2537617092595152</v>
      </c>
      <c r="C16658">
        <v>-3.7954329320022927E-2</v>
      </c>
    </row>
    <row r="16659" spans="1:3" x14ac:dyDescent="0.55000000000000004">
      <c r="A16659">
        <v>5.7069401091976467E-2</v>
      </c>
      <c r="B16659">
        <v>-1.404074711376019</v>
      </c>
      <c r="C16659">
        <v>-3.9847431609844414E-2</v>
      </c>
    </row>
    <row r="16660" spans="1:3" x14ac:dyDescent="0.55000000000000004">
      <c r="A16660">
        <v>4.1709667719801863E-2</v>
      </c>
      <c r="B16660">
        <v>-1.5588008247583889</v>
      </c>
      <c r="C16660">
        <v>-4.0238548401734187E-2</v>
      </c>
    </row>
    <row r="16661" spans="1:3" x14ac:dyDescent="0.55000000000000004">
      <c r="A16661">
        <v>2.4802278279004986E-2</v>
      </c>
      <c r="B16661">
        <v>-1.7122948223603545</v>
      </c>
      <c r="C16661">
        <v>-3.9209690522678663E-2</v>
      </c>
    </row>
    <row r="16662" spans="1:3" x14ac:dyDescent="0.55000000000000004">
      <c r="A16662">
        <v>6.385827322278919E-3</v>
      </c>
      <c r="B16662">
        <v>-1.8595174296081656</v>
      </c>
      <c r="C16662">
        <v>-3.6992487141819831E-2</v>
      </c>
    </row>
    <row r="16663" spans="1:3" x14ac:dyDescent="0.55000000000000004">
      <c r="A16663">
        <v>-1.3454748576175667E-2</v>
      </c>
      <c r="B16663">
        <v>-1.9960254589689177</v>
      </c>
      <c r="C16663">
        <v>-3.3663842755049841E-2</v>
      </c>
    </row>
    <row r="16664" spans="1:3" x14ac:dyDescent="0.55000000000000004">
      <c r="A16664">
        <v>-3.4590504402901658E-2</v>
      </c>
      <c r="B16664">
        <v>-2.1170119342497644</v>
      </c>
      <c r="C16664">
        <v>-2.8958556458639029E-2</v>
      </c>
    </row>
    <row r="16665" spans="1:3" x14ac:dyDescent="0.55000000000000004">
      <c r="A16665">
        <v>-5.6838547715190063E-2</v>
      </c>
      <c r="B16665">
        <v>-2.216158819292525</v>
      </c>
      <c r="C16665">
        <v>-2.235970702105072E-2</v>
      </c>
    </row>
    <row r="16666" spans="1:3" x14ac:dyDescent="0.55000000000000004">
      <c r="A16666">
        <v>-7.9943041466404741E-2</v>
      </c>
      <c r="B16666">
        <v>-2.2852228657033726</v>
      </c>
      <c r="C16666">
        <v>-1.3387729009408652E-2</v>
      </c>
    </row>
    <row r="16667" spans="1:3" x14ac:dyDescent="0.55000000000000004">
      <c r="A16667">
        <v>-0.10355759726415681</v>
      </c>
      <c r="B16667">
        <v>-2.314743032075345</v>
      </c>
      <c r="C16667">
        <v>-1.891860210038747E-3</v>
      </c>
    </row>
    <row r="16668" spans="1:3" x14ac:dyDescent="0.55000000000000004">
      <c r="A16668">
        <v>-0.12724032092655449</v>
      </c>
      <c r="B16668">
        <v>-2.2958162418291446</v>
      </c>
      <c r="C16668">
        <v>1.1688335492751214E-2</v>
      </c>
    </row>
    <row r="16669" spans="1:3" x14ac:dyDescent="0.55000000000000004">
      <c r="A16669">
        <v>-0.15047093216623261</v>
      </c>
      <c r="B16669">
        <v>-2.222466403579038</v>
      </c>
      <c r="C16669">
        <v>2.6277419295088724E-2</v>
      </c>
    </row>
    <row r="16670" spans="1:3" x14ac:dyDescent="0.55000000000000004">
      <c r="A16670">
        <v>-0.17269145366680375</v>
      </c>
      <c r="B16670">
        <v>-2.0936251994466946</v>
      </c>
      <c r="C16670">
        <v>4.0410574562231842E-2</v>
      </c>
    </row>
    <row r="16671" spans="1:3" x14ac:dyDescent="0.55000000000000004">
      <c r="A16671">
        <v>-0.19336149707331085</v>
      </c>
      <c r="B16671">
        <v>-1.9138859888863227</v>
      </c>
      <c r="C16671">
        <v>5.2622143119120036E-2</v>
      </c>
    </row>
    <row r="16672" spans="1:3" x14ac:dyDescent="0.55000000000000004">
      <c r="A16672">
        <v>-0.21201356075655348</v>
      </c>
      <c r="B16672">
        <v>-1.6927501201770234</v>
      </c>
      <c r="C16672">
        <v>6.1837416254223281E-2</v>
      </c>
    </row>
    <row r="16673" spans="1:3" x14ac:dyDescent="0.55000000000000004">
      <c r="A16673">
        <v>-0.22829369902194058</v>
      </c>
      <c r="B16673">
        <v>-1.4426256057397009</v>
      </c>
      <c r="C16673">
        <v>6.7626618133624861E-2</v>
      </c>
    </row>
    <row r="16674" spans="1:3" x14ac:dyDescent="0.55000000000000004">
      <c r="A16674">
        <v>-0.24197791793163792</v>
      </c>
      <c r="B16674">
        <v>-1.1762296598355766</v>
      </c>
      <c r="C16674">
        <v>7.0259482230828715E-2</v>
      </c>
    </row>
    <row r="16675" spans="1:3" x14ac:dyDescent="0.55000000000000004">
      <c r="A16675">
        <v>-0.25296237527614068</v>
      </c>
      <c r="B16675">
        <v>-0.90424568187896792</v>
      </c>
      <c r="C16675">
        <v>7.0518974268451134E-2</v>
      </c>
    </row>
    <row r="16676" spans="1:3" x14ac:dyDescent="0.55000000000000004">
      <c r="A16676">
        <v>-0.26123409657490504</v>
      </c>
      <c r="B16676">
        <v>-0.63389437201907051</v>
      </c>
      <c r="C16676">
        <v>6.9414415928183149E-2</v>
      </c>
    </row>
    <row r="16677" spans="1:3" x14ac:dyDescent="0.55000000000000004">
      <c r="A16677">
        <v>-0.26683270516909385</v>
      </c>
      <c r="B16677">
        <v>-0.36850062626933189</v>
      </c>
      <c r="C16677">
        <v>6.7952947296319247E-2</v>
      </c>
    </row>
    <row r="16678" spans="1:3" x14ac:dyDescent="0.55000000000000004">
      <c r="A16678">
        <v>-0.2698122653853357</v>
      </c>
      <c r="B16678">
        <v>-0.10793168204343501</v>
      </c>
      <c r="C16678">
        <v>6.691710665083235E-2</v>
      </c>
    </row>
    <row r="16679" spans="1:3" x14ac:dyDescent="0.55000000000000004">
      <c r="A16679">
        <v>-0.27021151723184211</v>
      </c>
      <c r="B16679">
        <v>0.15026665959722579</v>
      </c>
      <c r="C16679">
        <v>6.6725927324664966E-2</v>
      </c>
    </row>
    <row r="16680" spans="1:3" x14ac:dyDescent="0.55000000000000004">
      <c r="A16680">
        <v>-0.26803775278299746</v>
      </c>
      <c r="B16680">
        <v>0.40941665187365001</v>
      </c>
      <c r="C16680">
        <v>6.7409679443670545E-2</v>
      </c>
    </row>
    <row r="16681" spans="1:3" x14ac:dyDescent="0.55000000000000004">
      <c r="A16681">
        <v>-0.26326566775202759</v>
      </c>
      <c r="B16681">
        <v>0.67219919998948652</v>
      </c>
      <c r="C16681">
        <v>6.8606132210489126E-2</v>
      </c>
    </row>
    <row r="16682" spans="1:3" x14ac:dyDescent="0.55000000000000004">
      <c r="A16682">
        <v>-0.25585126090071747</v>
      </c>
      <c r="B16682">
        <v>0.93919102494384299</v>
      </c>
      <c r="C16682">
        <v>6.9588394163401388E-2</v>
      </c>
    </row>
    <row r="16683" spans="1:3" x14ac:dyDescent="0.55000000000000004">
      <c r="A16683">
        <v>-0.24575963211425042</v>
      </c>
      <c r="B16683">
        <v>1.2076282281217807</v>
      </c>
      <c r="C16683">
        <v>6.9354257585013526E-2</v>
      </c>
    </row>
    <row r="16684" spans="1:3" x14ac:dyDescent="0.55000000000000004">
      <c r="A16684">
        <v>-0.23300302194074193</v>
      </c>
      <c r="B16684">
        <v>1.4707345499395181</v>
      </c>
      <c r="C16684">
        <v>6.682913880097896E-2</v>
      </c>
    </row>
    <row r="16685" spans="1:3" x14ac:dyDescent="0.55000000000000004">
      <c r="A16685">
        <v>-0.21768143012797914</v>
      </c>
      <c r="B16685">
        <v>1.7179713195467181</v>
      </c>
      <c r="C16685">
        <v>6.1140203645811957E-2</v>
      </c>
    </row>
    <row r="16686" spans="1:3" x14ac:dyDescent="0.55000000000000004">
      <c r="A16686">
        <v>-0.20001527117434634</v>
      </c>
      <c r="B16686">
        <v>1.9364548290493857</v>
      </c>
      <c r="C16686">
        <v>5.1946498995320355E-2</v>
      </c>
    </row>
    <row r="16687" spans="1:3" x14ac:dyDescent="0.55000000000000004">
      <c r="A16687">
        <v>-0.18035742058999604</v>
      </c>
      <c r="B16687">
        <v>2.1136544894569567</v>
      </c>
      <c r="C16687">
        <v>3.9771751733236146E-2</v>
      </c>
    </row>
    <row r="16688" spans="1:3" x14ac:dyDescent="0.55000000000000004">
      <c r="A16688">
        <v>-0.15917278779826824</v>
      </c>
      <c r="B16688">
        <v>2.2408629129668736</v>
      </c>
      <c r="C16688">
        <v>2.6071117578315144E-2</v>
      </c>
    </row>
    <row r="16689" spans="1:3" x14ac:dyDescent="0.55000000000000004">
      <c r="A16689">
        <v>-0.13698295189239557</v>
      </c>
      <c r="B16689">
        <v>2.3163088389160738</v>
      </c>
      <c r="C16689">
        <v>1.297956873079467E-2</v>
      </c>
    </row>
    <row r="16690" spans="1:3" x14ac:dyDescent="0.55000000000000004">
      <c r="A16690">
        <v>-0.11428540808600174</v>
      </c>
      <c r="B16690">
        <v>2.3467732116349529</v>
      </c>
      <c r="C16690">
        <v>2.7887401299088481E-3</v>
      </c>
    </row>
    <row r="16691" spans="1:3" x14ac:dyDescent="0.55000000000000004">
      <c r="A16691">
        <v>-9.146745967102643E-2</v>
      </c>
      <c r="B16691">
        <v>2.3467920992527942</v>
      </c>
      <c r="C16691">
        <v>-2.7789639301980581E-3</v>
      </c>
    </row>
    <row r="16692" spans="1:3" x14ac:dyDescent="0.55000000000000004">
      <c r="A16692">
        <v>-6.8741903089757306E-2</v>
      </c>
      <c r="B16692">
        <v>2.3351584489714807</v>
      </c>
      <c r="C16692">
        <v>-3.2425941864239203E-3</v>
      </c>
    </row>
    <row r="16693" spans="1:3" x14ac:dyDescent="0.55000000000000004">
      <c r="A16693">
        <v>-4.6129662484904702E-2</v>
      </c>
      <c r="B16693">
        <v>2.3294216043267761</v>
      </c>
      <c r="C16693">
        <v>2.7321290034485873E-4</v>
      </c>
    </row>
    <row r="16694" spans="1:3" x14ac:dyDescent="0.55000000000000004">
      <c r="A16694">
        <v>-2.3502774693818718E-2</v>
      </c>
      <c r="B16694">
        <v>2.3399448462286339</v>
      </c>
      <c r="C16694">
        <v>5.1735996782565066E-3</v>
      </c>
    </row>
    <row r="16695" spans="1:3" x14ac:dyDescent="0.55000000000000004">
      <c r="A16695">
        <v>-6.8259779956893001E-4</v>
      </c>
      <c r="B16695">
        <v>2.3654155766027194</v>
      </c>
      <c r="C16695">
        <v>8.0100081758250376E-3</v>
      </c>
    </row>
    <row r="16696" spans="1:3" x14ac:dyDescent="0.55000000000000004">
      <c r="A16696">
        <v>2.243021038867446E-2</v>
      </c>
      <c r="B16696">
        <v>2.3914477180114093</v>
      </c>
      <c r="C16696">
        <v>5.4641850998943513E-3</v>
      </c>
    </row>
    <row r="16697" spans="1:3" x14ac:dyDescent="0.55000000000000004">
      <c r="A16697">
        <v>4.5731127595149357E-2</v>
      </c>
      <c r="B16697">
        <v>2.3931871267149578</v>
      </c>
      <c r="C16697">
        <v>-4.5638700359457779E-3</v>
      </c>
    </row>
    <row r="16698" spans="1:3" x14ac:dyDescent="0.55000000000000004">
      <c r="A16698">
        <v>6.8833074208634368E-2</v>
      </c>
      <c r="B16698">
        <v>2.3414565508802201</v>
      </c>
      <c r="C16698">
        <v>-2.2211790334001214E-2</v>
      </c>
    </row>
    <row r="16699" spans="1:3" x14ac:dyDescent="0.55000000000000004">
      <c r="A16699">
        <v>9.1061712577758178E-2</v>
      </c>
      <c r="B16699">
        <v>2.210709900185142</v>
      </c>
      <c r="C16699">
        <v>-4.5462459508171772E-2</v>
      </c>
    </row>
    <row r="16700" spans="1:3" x14ac:dyDescent="0.55000000000000004">
      <c r="A16700">
        <v>0.11153194713384403</v>
      </c>
      <c r="B16700">
        <v>1.9865386685823909</v>
      </c>
      <c r="C16700">
        <v>-7.0568198671306023E-2</v>
      </c>
    </row>
    <row r="16701" spans="1:3" x14ac:dyDescent="0.55000000000000004">
      <c r="A16701">
        <v>0.12928952941397975</v>
      </c>
      <c r="B16701">
        <v>1.6705292633128352</v>
      </c>
      <c r="C16701">
        <v>-9.2997746085192776E-2</v>
      </c>
    </row>
    <row r="16702" spans="1:3" x14ac:dyDescent="0.55000000000000004">
      <c r="A16702">
        <v>0.14348221706742578</v>
      </c>
      <c r="B16702">
        <v>1.2810349802456504</v>
      </c>
      <c r="C16702">
        <v>-0.10860384970527559</v>
      </c>
    </row>
    <row r="16703" spans="1:3" x14ac:dyDescent="0.55000000000000004">
      <c r="A16703">
        <v>0.15351649732891165</v>
      </c>
      <c r="B16703">
        <v>0.84967854179132685</v>
      </c>
      <c r="C16703">
        <v>-0.11466552837667246</v>
      </c>
    </row>
    <row r="16704" spans="1:3" x14ac:dyDescent="0.55000000000000004">
      <c r="A16704">
        <v>0.15916076109320912</v>
      </c>
      <c r="B16704">
        <v>0.4147115709081724</v>
      </c>
      <c r="C16704">
        <v>-0.1104726553102605</v>
      </c>
    </row>
    <row r="16705" spans="1:3" x14ac:dyDescent="0.55000000000000004">
      <c r="A16705">
        <v>0.16057262827563246</v>
      </c>
      <c r="B16705">
        <v>1.3191793008117514E-2</v>
      </c>
      <c r="C16705">
        <v>-9.7353316687697519E-2</v>
      </c>
    </row>
    <row r="16706" spans="1:3" x14ac:dyDescent="0.55000000000000004">
      <c r="A16706">
        <v>0.15824936465214104</v>
      </c>
      <c r="B16706">
        <v>-0.32587914958492292</v>
      </c>
      <c r="C16706">
        <v>-7.8149241590273741E-2</v>
      </c>
    </row>
    <row r="16707" spans="1:3" x14ac:dyDescent="0.55000000000000004">
      <c r="A16707">
        <v>0.15292117181662082</v>
      </c>
      <c r="B16707">
        <v>-0.58563654437382706</v>
      </c>
      <c r="C16707">
        <v>-5.630075571247168E-2</v>
      </c>
    </row>
    <row r="16708" spans="1:3" x14ac:dyDescent="0.55000000000000004">
      <c r="A16708">
        <v>0.14542126706779898</v>
      </c>
      <c r="B16708">
        <v>-0.76193139556208045</v>
      </c>
      <c r="C16708">
        <v>-3.4949167262814759E-2</v>
      </c>
    </row>
    <row r="16709" spans="1:3" x14ac:dyDescent="0.55000000000000004">
      <c r="A16709">
        <v>0.13656666585691099</v>
      </c>
      <c r="B16709">
        <v>-0.86094191518879548</v>
      </c>
      <c r="C16709">
        <v>-1.629851370339383E-2</v>
      </c>
    </row>
    <row r="16710" spans="1:3" x14ac:dyDescent="0.55000000000000004">
      <c r="A16710">
        <v>0.12707397772546591</v>
      </c>
      <c r="B16710">
        <v>-0.89503260946398777</v>
      </c>
      <c r="C16710">
        <v>-1.3467731885276385E-3</v>
      </c>
    </row>
    <row r="16711" spans="1:3" x14ac:dyDescent="0.55000000000000004">
      <c r="A16711">
        <v>0.11752036785267207</v>
      </c>
      <c r="B16711">
        <v>-0.87839728436084741</v>
      </c>
      <c r="C16711">
        <v>9.9571899085795935E-3</v>
      </c>
    </row>
    <row r="16712" spans="1:3" x14ac:dyDescent="0.55000000000000004">
      <c r="A16712">
        <v>0.10834409190152761</v>
      </c>
      <c r="B16712">
        <v>-0.82386909479216119</v>
      </c>
      <c r="C16712">
        <v>1.8266510696330431E-2</v>
      </c>
    </row>
    <row r="16713" spans="1:3" x14ac:dyDescent="0.55000000000000004">
      <c r="A16713">
        <v>9.986803299237447E-2</v>
      </c>
      <c r="B16713">
        <v>-0.74159942058321948</v>
      </c>
      <c r="C16713">
        <v>2.4316136409747068E-2</v>
      </c>
    </row>
    <row r="16714" spans="1:3" x14ac:dyDescent="0.55000000000000004">
      <c r="A16714">
        <v>9.2326873265346776E-2</v>
      </c>
      <c r="B16714">
        <v>-0.63947565472409751</v>
      </c>
      <c r="C16714">
        <v>2.8542955649839875E-2</v>
      </c>
    </row>
    <row r="16715" spans="1:3" x14ac:dyDescent="0.55000000000000004">
      <c r="A16715">
        <v>8.5883465975954282E-2</v>
      </c>
      <c r="B16715">
        <v>-0.52457430520590409</v>
      </c>
      <c r="C16715">
        <v>3.0929792547982823E-2</v>
      </c>
    </row>
    <row r="16716" spans="1:3" x14ac:dyDescent="0.55000000000000004">
      <c r="A16716">
        <v>8.0628558170796713E-2</v>
      </c>
      <c r="B16716">
        <v>-0.40468710671100361</v>
      </c>
      <c r="C16716">
        <v>3.1123622822048481E-2</v>
      </c>
    </row>
    <row r="16717" spans="1:3" x14ac:dyDescent="0.55000000000000004">
      <c r="A16717">
        <v>7.6568291828598742E-2</v>
      </c>
      <c r="B16717">
        <v>-0.28896942907821799</v>
      </c>
      <c r="C16717">
        <v>2.8771655455790891E-2</v>
      </c>
    </row>
    <row r="16718" spans="1:3" x14ac:dyDescent="0.55000000000000004">
      <c r="A16718">
        <v>7.3611544854552319E-2</v>
      </c>
      <c r="B16718">
        <v>-0.1873587387581902</v>
      </c>
      <c r="C16718">
        <v>2.3821869554575468E-2</v>
      </c>
    </row>
    <row r="16719" spans="1:3" x14ac:dyDescent="0.55000000000000004">
      <c r="A16719">
        <v>7.1568489282221065E-2</v>
      </c>
      <c r="B16719">
        <v>-0.10907146775361261</v>
      </c>
      <c r="C16719">
        <v>1.6699492249036125E-2</v>
      </c>
    </row>
    <row r="16720" spans="1:3" x14ac:dyDescent="0.55000000000000004">
      <c r="A16720">
        <v>7.016701000161267E-2</v>
      </c>
      <c r="B16720">
        <v>-6.0760611006665445E-2</v>
      </c>
      <c r="C16720">
        <v>8.3061271852015381E-3</v>
      </c>
    </row>
    <row r="16721" spans="1:3" x14ac:dyDescent="0.55000000000000004">
      <c r="A16721">
        <v>6.9086806724700703E-2</v>
      </c>
      <c r="B16721">
        <v>-4.5083435243651541E-2</v>
      </c>
      <c r="C16721">
        <v>-1.9164697660220946E-4</v>
      </c>
    </row>
    <row r="16722" spans="1:3" x14ac:dyDescent="0.55000000000000004">
      <c r="A16722">
        <v>6.800342272469824E-2</v>
      </c>
      <c r="B16722">
        <v>-6.0275802603081269E-2</v>
      </c>
      <c r="C16722">
        <v>-7.6718972052972362E-3</v>
      </c>
    </row>
    <row r="16723" spans="1:3" x14ac:dyDescent="0.55000000000000004">
      <c r="A16723">
        <v>6.6630605869012635E-2</v>
      </c>
      <c r="B16723">
        <v>-0.10088268733352831</v>
      </c>
      <c r="C16723">
        <v>-1.3346159073402067E-2</v>
      </c>
    </row>
    <row r="16724" spans="1:3" x14ac:dyDescent="0.55000000000000004">
      <c r="A16724">
        <v>6.4750269811071348E-2</v>
      </c>
      <c r="B16724">
        <v>-0.15933624226823298</v>
      </c>
      <c r="C16724">
        <v>-1.6909304143318774E-2</v>
      </c>
    </row>
    <row r="16725" spans="1:3" x14ac:dyDescent="0.55000000000000004">
      <c r="A16725">
        <v>6.2224246325458921E-2</v>
      </c>
      <c r="B16725">
        <v>-0.22783196205365797</v>
      </c>
      <c r="C16725">
        <v>-1.8543966967149654E-2</v>
      </c>
    </row>
    <row r="16726" spans="1:3" x14ac:dyDescent="0.55000000000000004">
      <c r="A16726">
        <v>5.8987751954778969E-2</v>
      </c>
      <c r="B16726">
        <v>-0.29989661586934879</v>
      </c>
      <c r="C16726">
        <v>-1.8756578486106481E-2</v>
      </c>
    </row>
    <row r="16727" spans="1:3" x14ac:dyDescent="0.55000000000000004">
      <c r="A16727">
        <v>5.5030786193970789E-2</v>
      </c>
      <c r="B16727">
        <v>-0.37108947434930811</v>
      </c>
      <c r="C16727">
        <v>-1.8092727145342446E-2</v>
      </c>
    </row>
    <row r="16728" spans="1:3" x14ac:dyDescent="0.55000000000000004">
      <c r="A16728">
        <v>5.0377698565916555E-2</v>
      </c>
      <c r="B16728">
        <v>-0.43876580635534501</v>
      </c>
      <c r="C16728">
        <v>-1.6936430207678734E-2</v>
      </c>
    </row>
    <row r="16729" spans="1:3" x14ac:dyDescent="0.55000000000000004">
      <c r="A16729">
        <v>4.5072651051854429E-2</v>
      </c>
      <c r="B16729">
        <v>-0.50127661717385863</v>
      </c>
      <c r="C16729">
        <v>-1.5419061934409077E-2</v>
      </c>
    </row>
    <row r="16730" spans="1:3" x14ac:dyDescent="0.55000000000000004">
      <c r="A16730">
        <v>3.9174493134667907E-2</v>
      </c>
      <c r="B16730">
        <v>-0.55702824639590043</v>
      </c>
      <c r="C16730">
        <v>-1.3437889008676731E-2</v>
      </c>
    </row>
    <row r="16731" spans="1:3" x14ac:dyDescent="0.55000000000000004">
      <c r="A16731">
        <v>3.2760276007135963E-2</v>
      </c>
      <c r="B16731">
        <v>-0.60384053167459617</v>
      </c>
      <c r="C16731">
        <v>-1.0792072315699931E-2</v>
      </c>
    </row>
    <row r="16732" spans="1:3" x14ac:dyDescent="0.55000000000000004">
      <c r="A16732">
        <v>2.5932476599617119E-2</v>
      </c>
      <c r="B16732">
        <v>-0.63888624727044574</v>
      </c>
      <c r="C16732">
        <v>-7.3475320299779094E-3</v>
      </c>
    </row>
    <row r="16733" spans="1:3" x14ac:dyDescent="0.55000000000000004">
      <c r="A16733">
        <v>1.8823775347325909E-2</v>
      </c>
      <c r="B16733">
        <v>-0.6591834651433468</v>
      </c>
      <c r="C16733">
        <v>-3.1582743224553684E-3</v>
      </c>
    </row>
    <row r="16734" spans="1:3" x14ac:dyDescent="0.55000000000000004">
      <c r="A16734">
        <v>1.1594946187314053E-2</v>
      </c>
      <c r="B16734">
        <v>-0.66234918180373925</v>
      </c>
      <c r="C16734">
        <v>1.5197046224592655E-3</v>
      </c>
    </row>
    <row r="16735" spans="1:3" x14ac:dyDescent="0.55000000000000004">
      <c r="A16735">
        <v>4.4251298308296098E-3</v>
      </c>
      <c r="B16735">
        <v>-0.64728851383342578</v>
      </c>
      <c r="C16735">
        <v>6.2756721737692476E-3</v>
      </c>
    </row>
    <row r="16736" spans="1:3" x14ac:dyDescent="0.55000000000000004">
      <c r="A16736">
        <v>-2.503708920374288E-3</v>
      </c>
      <c r="B16736">
        <v>-0.61460141421985248</v>
      </c>
      <c r="C16736">
        <v>1.0643116446092693E-2</v>
      </c>
    </row>
    <row r="16737" spans="1:3" x14ac:dyDescent="0.55000000000000004">
      <c r="A16737">
        <v>-9.0243097373507684E-3</v>
      </c>
      <c r="B16737">
        <v>-0.56653210084254768</v>
      </c>
      <c r="C16737">
        <v>1.4237480540089924E-2</v>
      </c>
    </row>
    <row r="16738" spans="1:3" x14ac:dyDescent="0.55000000000000004">
      <c r="A16738">
        <v>-1.4998883526678879E-2</v>
      </c>
      <c r="B16738">
        <v>-0.50659814428323535</v>
      </c>
      <c r="C16738">
        <v>1.6784236105516864E-2</v>
      </c>
    </row>
    <row r="16739" spans="1:3" x14ac:dyDescent="0.55000000000000004">
      <c r="A16739">
        <v>-2.0329874110290712E-2</v>
      </c>
      <c r="B16739">
        <v>-0.43925498895535076</v>
      </c>
      <c r="C16739">
        <v>1.8072469550738102E-2</v>
      </c>
    </row>
    <row r="16740" spans="1:3" x14ac:dyDescent="0.55000000000000004">
      <c r="A16740">
        <v>-2.4968217356864081E-2</v>
      </c>
      <c r="B16740">
        <v>-0.36972484765356217</v>
      </c>
      <c r="C16740">
        <v>1.7916216423272558E-2</v>
      </c>
    </row>
    <row r="16741" spans="1:3" x14ac:dyDescent="0.55000000000000004">
      <c r="A16741">
        <v>-2.8920625187191421E-2</v>
      </c>
      <c r="B16741">
        <v>-0.30395386896536908</v>
      </c>
      <c r="C16741">
        <v>1.6126733208297377E-2</v>
      </c>
    </row>
    <row r="16742" spans="1:3" x14ac:dyDescent="0.55000000000000004">
      <c r="A16742">
        <v>-3.2256747918788985E-2</v>
      </c>
      <c r="B16742">
        <v>-0.24854541281266343</v>
      </c>
      <c r="C16742">
        <v>1.2552591922502651E-2</v>
      </c>
    </row>
    <row r="16743" spans="1:3" x14ac:dyDescent="0.55000000000000004">
      <c r="A16743">
        <v>-3.5114628141814964E-2</v>
      </c>
      <c r="B16743">
        <v>-0.21037711835950673</v>
      </c>
      <c r="C16743">
        <v>7.2032540677440917E-3</v>
      </c>
    </row>
    <row r="16744" spans="1:3" x14ac:dyDescent="0.55000000000000004">
      <c r="A16744">
        <v>-3.7699776635692954E-2</v>
      </c>
      <c r="B16744">
        <v>-0.19565238425920164</v>
      </c>
      <c r="C16744">
        <v>4.1824391378027438E-4</v>
      </c>
    </row>
    <row r="16745" spans="1:3" x14ac:dyDescent="0.55000000000000004">
      <c r="A16745">
        <v>-4.0271757259047095E-2</v>
      </c>
      <c r="B16745">
        <v>-0.20844050692030469</v>
      </c>
      <c r="C16745">
        <v>-7.0373550220116663E-3</v>
      </c>
    </row>
    <row r="16746" spans="1:3" x14ac:dyDescent="0.55000000000000004">
      <c r="A16746">
        <v>-4.3114754060331058E-2</v>
      </c>
      <c r="B16746">
        <v>-0.24908850762079177</v>
      </c>
      <c r="C16746">
        <v>-1.4001982814679365E-2</v>
      </c>
    </row>
    <row r="16747" spans="1:3" x14ac:dyDescent="0.55000000000000004">
      <c r="A16747">
        <v>-4.6493191309780829E-2</v>
      </c>
      <c r="B16747">
        <v>-0.31298131800526013</v>
      </c>
      <c r="C16747">
        <v>-1.9068830013720419E-2</v>
      </c>
    </row>
    <row r="16748" spans="1:3" x14ac:dyDescent="0.55000000000000004">
      <c r="A16748">
        <v>-5.059850154060757E-2</v>
      </c>
      <c r="B16748">
        <v>-0.39023160228190934</v>
      </c>
      <c r="C16748">
        <v>-2.091578917709179E-2</v>
      </c>
    </row>
    <row r="16749" spans="1:3" x14ac:dyDescent="0.55000000000000004">
      <c r="A16749">
        <v>-5.5499334533192828E-2</v>
      </c>
      <c r="B16749">
        <v>-0.46674846351151533</v>
      </c>
      <c r="C16749">
        <v>-1.8689211459350236E-2</v>
      </c>
    </row>
    <row r="16750" spans="1:3" x14ac:dyDescent="0.55000000000000004">
      <c r="A16750">
        <v>-6.1109497010843367E-2</v>
      </c>
      <c r="B16750">
        <v>-0.5265870072997646</v>
      </c>
      <c r="C16750">
        <v>-1.228311969398789E-2</v>
      </c>
    </row>
    <row r="16751" spans="1:3" x14ac:dyDescent="0.55000000000000004">
      <c r="A16751">
        <v>-6.7184183950282611E-2</v>
      </c>
      <c r="B16751">
        <v>-0.55502518879908835</v>
      </c>
      <c r="C16751">
        <v>-2.4364359474840316E-3</v>
      </c>
    </row>
    <row r="16752" spans="1:3" x14ac:dyDescent="0.55000000000000004">
      <c r="A16752">
        <v>-7.3348020457418533E-2</v>
      </c>
      <c r="B16752">
        <v>-0.54154322262185506</v>
      </c>
      <c r="C16752">
        <v>9.4146793104412149E-3</v>
      </c>
    </row>
    <row r="16753" spans="1:3" x14ac:dyDescent="0.55000000000000004">
      <c r="A16753">
        <v>-7.9149375329509691E-2</v>
      </c>
      <c r="B16753">
        <v>-0.48184139528354608</v>
      </c>
      <c r="C16753">
        <v>2.1486887634853302E-2</v>
      </c>
    </row>
    <row r="16754" spans="1:3" x14ac:dyDescent="0.55000000000000004">
      <c r="A16754">
        <v>-8.4127719137706641E-2</v>
      </c>
      <c r="B16754">
        <v>-0.37830219268684673</v>
      </c>
      <c r="C16754">
        <v>3.2104832135695024E-2</v>
      </c>
    </row>
    <row r="16755" spans="1:3" x14ac:dyDescent="0.55000000000000004">
      <c r="A16755">
        <v>-8.7877063183790169E-2</v>
      </c>
      <c r="B16755">
        <v>-0.23883407115264549</v>
      </c>
      <c r="C16755">
        <v>4.0083636567307693E-2</v>
      </c>
    </row>
    <row r="16756" spans="1:3" x14ac:dyDescent="0.55000000000000004">
      <c r="A16756">
        <v>-9.0091021765610416E-2</v>
      </c>
      <c r="B16756">
        <v>-7.456556122539218E-2</v>
      </c>
      <c r="C16756">
        <v>4.4941472090690923E-2</v>
      </c>
    </row>
    <row r="16757" spans="1:3" x14ac:dyDescent="0.55000000000000004">
      <c r="A16757">
        <v>-9.058132399170031E-2</v>
      </c>
      <c r="B16757">
        <v>0.10290771988820754</v>
      </c>
      <c r="C16757">
        <v>4.6918404262103974E-2</v>
      </c>
    </row>
    <row r="16758" spans="1:3" x14ac:dyDescent="0.55000000000000004">
      <c r="A16758">
        <v>-8.9269316646880217E-2</v>
      </c>
      <c r="B16758">
        <v>0.28385825778178292</v>
      </c>
      <c r="C16758">
        <v>4.6741294440574802E-2</v>
      </c>
    </row>
    <row r="16759" spans="1:3" x14ac:dyDescent="0.55000000000000004">
      <c r="A16759">
        <v>-8.6159047803513855E-2</v>
      </c>
      <c r="B16759">
        <v>0.46162497031164229</v>
      </c>
      <c r="C16759">
        <v>4.5270461527261302E-2</v>
      </c>
    </row>
    <row r="16760" spans="1:3" x14ac:dyDescent="0.55000000000000004">
      <c r="A16760">
        <v>-8.1305065795780174E-2</v>
      </c>
      <c r="B16760">
        <v>0.63251472093031003</v>
      </c>
      <c r="C16760">
        <v>4.3181790345755144E-2</v>
      </c>
    </row>
    <row r="16761" spans="1:3" x14ac:dyDescent="0.55000000000000004">
      <c r="A16761">
        <v>-7.4787020493675305E-2</v>
      </c>
      <c r="B16761">
        <v>0.794677048025213</v>
      </c>
      <c r="C16761">
        <v>4.0753161566720493E-2</v>
      </c>
    </row>
    <row r="16762" spans="1:3" x14ac:dyDescent="0.55000000000000004">
      <c r="A16762">
        <v>-6.6699034867667609E-2</v>
      </c>
      <c r="B16762">
        <v>0.94650228096865963</v>
      </c>
      <c r="C16762">
        <v>3.7831327534442356E-2</v>
      </c>
    </row>
    <row r="16763" spans="1:3" x14ac:dyDescent="0.55000000000000004">
      <c r="A16763">
        <v>-5.7155191273764942E-2</v>
      </c>
      <c r="B16763">
        <v>1.0852133362169107</v>
      </c>
      <c r="C16763">
        <v>3.3965284912892628E-2</v>
      </c>
    </row>
    <row r="16764" spans="1:3" x14ac:dyDescent="0.55000000000000004">
      <c r="A16764">
        <v>-4.6306171114589643E-2</v>
      </c>
      <c r="B16764">
        <v>1.2061751439591359</v>
      </c>
      <c r="C16764">
        <v>2.8644346423662835E-2</v>
      </c>
    </row>
    <row r="16765" spans="1:3" x14ac:dyDescent="0.55000000000000004">
      <c r="A16765">
        <v>-3.4358203515732655E-2</v>
      </c>
      <c r="B16765">
        <v>1.3031280600397883</v>
      </c>
      <c r="C16765">
        <v>2.1538322355142733E-2</v>
      </c>
    </row>
    <row r="16766" spans="1:3" x14ac:dyDescent="0.55000000000000004">
      <c r="A16766">
        <v>-2.1585250848591829E-2</v>
      </c>
      <c r="B16766">
        <v>1.3692313232480906</v>
      </c>
      <c r="C16766">
        <v>1.2676617193667961E-2</v>
      </c>
    </row>
    <row r="16767" spans="1:3" x14ac:dyDescent="0.55000000000000004">
      <c r="A16767">
        <v>-8.3275832788357092E-3</v>
      </c>
      <c r="B16767">
        <v>1.3986245762915968</v>
      </c>
      <c r="C16767">
        <v>2.5372818971737161E-3</v>
      </c>
    </row>
    <row r="16768" spans="1:3" x14ac:dyDescent="0.55000000000000004">
      <c r="A16768">
        <v>5.0264676004368536E-3</v>
      </c>
      <c r="B16768">
        <v>1.3880461944174465</v>
      </c>
      <c r="C16768">
        <v>-8.012634834104547E-3</v>
      </c>
    </row>
    <row r="16769" spans="1:3" x14ac:dyDescent="0.55000000000000004">
      <c r="A16769">
        <v>1.8073429181234814E-2</v>
      </c>
      <c r="B16769">
        <v>1.338011319319161</v>
      </c>
      <c r="C16769">
        <v>-1.7885333643268872E-2</v>
      </c>
    </row>
    <row r="16770" spans="1:3" x14ac:dyDescent="0.55000000000000004">
      <c r="A16770">
        <v>3.0435973639742629E-2</v>
      </c>
      <c r="B16770">
        <v>1.2532395459146277</v>
      </c>
      <c r="C16770">
        <v>-2.5992395862183108E-2</v>
      </c>
    </row>
    <row r="16771" spans="1:3" x14ac:dyDescent="0.55000000000000004">
      <c r="A16771">
        <v>4.1804158102721339E-2</v>
      </c>
      <c r="B16771">
        <v>1.1421934020142703</v>
      </c>
      <c r="C16771">
        <v>-3.1484904293281386E-2</v>
      </c>
    </row>
    <row r="16772" spans="1:3" x14ac:dyDescent="0.55000000000000004">
      <c r="A16772">
        <v>5.196752166699703E-2</v>
      </c>
      <c r="B16772">
        <v>1.0157487019226143</v>
      </c>
      <c r="C16772">
        <v>-3.3962663041944265E-2</v>
      </c>
    </row>
    <row r="16773" spans="1:3" x14ac:dyDescent="0.55000000000000004">
      <c r="A16773">
        <v>6.08301098763935E-2</v>
      </c>
      <c r="B16773">
        <v>0.88521277337480464</v>
      </c>
      <c r="C16773">
        <v>-3.3602517365824744E-2</v>
      </c>
    </row>
    <row r="16774" spans="1:3" x14ac:dyDescent="0.55000000000000004">
      <c r="A16774">
        <v>6.8403672001734889E-2</v>
      </c>
      <c r="B16774">
        <v>0.76010800107269694</v>
      </c>
      <c r="C16774">
        <v>-3.1151505564872835E-2</v>
      </c>
    </row>
    <row r="16775" spans="1:3" x14ac:dyDescent="0.55000000000000004">
      <c r="A16775">
        <v>7.4779223831408587E-2</v>
      </c>
      <c r="B16775">
        <v>0.6462183704858071</v>
      </c>
      <c r="C16775">
        <v>-2.7797578589832023E-2</v>
      </c>
    </row>
    <row r="16776" spans="1:3" x14ac:dyDescent="0.55000000000000004">
      <c r="A16776">
        <v>8.0082021556880725E-2</v>
      </c>
      <c r="B16776">
        <v>0.54439509143743881</v>
      </c>
      <c r="C16776">
        <v>-2.4905981994209531E-2</v>
      </c>
    </row>
    <row r="16777" spans="1:3" x14ac:dyDescent="0.55000000000000004">
      <c r="A16777">
        <v>8.4420054838423589E-2</v>
      </c>
      <c r="B16777">
        <v>0.45058277493592769</v>
      </c>
      <c r="C16777">
        <v>-2.3651117644253795E-2</v>
      </c>
    </row>
    <row r="16778" spans="1:3" x14ac:dyDescent="0.55000000000000004">
      <c r="A16778">
        <v>8.783975977145965E-2</v>
      </c>
      <c r="B16778">
        <v>0.35719124179150585</v>
      </c>
      <c r="C16778">
        <v>-2.4688185225529756E-2</v>
      </c>
    </row>
    <row r="16779" spans="1:3" x14ac:dyDescent="0.55000000000000004">
      <c r="A16779">
        <v>9.0301389312824262E-2</v>
      </c>
      <c r="B16779">
        <v>0.25549852848537247</v>
      </c>
      <c r="C16779">
        <v>-2.7947794746588987E-2</v>
      </c>
    </row>
    <row r="16780" spans="1:3" x14ac:dyDescent="0.55000000000000004">
      <c r="A16780">
        <v>9.1681745344290397E-2</v>
      </c>
      <c r="B16780">
        <v>0.13847964190763984</v>
      </c>
      <c r="C16780">
        <v>-3.2620987125943433E-2</v>
      </c>
    </row>
    <row r="16781" spans="1:3" x14ac:dyDescent="0.55000000000000004">
      <c r="A16781">
        <v>9.1804756763893186E-2</v>
      </c>
      <c r="B16781">
        <v>3.2732021126234134E-3</v>
      </c>
      <c r="C16781">
        <v>-3.7361642167543334E-2</v>
      </c>
    </row>
    <row r="16782" spans="1:3" x14ac:dyDescent="0.55000000000000004">
      <c r="A16782">
        <v>9.0492255595990903E-2</v>
      </c>
      <c r="B16782">
        <v>-0.14745923108105119</v>
      </c>
      <c r="C16782">
        <v>-4.0657215593157811E-2</v>
      </c>
    </row>
    <row r="16783" spans="1:3" x14ac:dyDescent="0.55000000000000004">
      <c r="A16783">
        <v>8.7620953813146565E-2</v>
      </c>
      <c r="B16783">
        <v>-0.30573196801248381</v>
      </c>
      <c r="C16783">
        <v>-4.1264490893090956E-2</v>
      </c>
    </row>
    <row r="16784" spans="1:3" x14ac:dyDescent="0.55000000000000004">
      <c r="A16784">
        <v>8.3169352869936986E-2</v>
      </c>
      <c r="B16784">
        <v>-0.4599307208206489</v>
      </c>
      <c r="C16784">
        <v>-3.8548528158754342E-2</v>
      </c>
    </row>
    <row r="16785" spans="1:3" x14ac:dyDescent="0.55000000000000004">
      <c r="A16785">
        <v>7.7241748893146861E-2</v>
      </c>
      <c r="B16785">
        <v>-0.5974670539321365</v>
      </c>
      <c r="C16785">
        <v>-3.2640050056301363E-2</v>
      </c>
    </row>
    <row r="16786" spans="1:3" x14ac:dyDescent="0.55000000000000004">
      <c r="A16786">
        <v>7.006343235588916E-2</v>
      </c>
      <c r="B16786">
        <v>-0.7075890379652694</v>
      </c>
      <c r="C16786">
        <v>-2.4358906482587279E-2</v>
      </c>
    </row>
    <row r="16787" spans="1:3" x14ac:dyDescent="0.55000000000000004">
      <c r="A16787">
        <v>6.1950001077860722E-2</v>
      </c>
      <c r="B16787">
        <v>-0.78348148511951665</v>
      </c>
      <c r="C16787">
        <v>-1.49228984626753E-2</v>
      </c>
    </row>
    <row r="16788" spans="1:3" x14ac:dyDescent="0.55000000000000004">
      <c r="A16788">
        <v>5.3261470586625066E-2</v>
      </c>
      <c r="B16788">
        <v>-0.82313348442068601</v>
      </c>
      <c r="C16788">
        <v>-5.6009106994206687E-3</v>
      </c>
    </row>
    <row r="16789" spans="1:3" x14ac:dyDescent="0.55000000000000004">
      <c r="A16789">
        <v>4.435422125734028E-2</v>
      </c>
      <c r="B16789">
        <v>-0.82897847530862456</v>
      </c>
      <c r="C16789">
        <v>2.5755530969679848E-3</v>
      </c>
    </row>
    <row r="16790" spans="1:3" x14ac:dyDescent="0.55000000000000004">
      <c r="A16790">
        <v>3.5541694706500308E-2</v>
      </c>
      <c r="B16790">
        <v>-0.80667128601463223</v>
      </c>
      <c r="C16790">
        <v>8.9706111338769112E-3</v>
      </c>
    </row>
    <row r="16791" spans="1:3" x14ac:dyDescent="0.55000000000000004">
      <c r="A16791">
        <v>2.7069787698643995E-2</v>
      </c>
      <c r="B16791">
        <v>-0.76359001392148773</v>
      </c>
      <c r="C16791">
        <v>1.3328183945390428E-2</v>
      </c>
    </row>
    <row r="16792" spans="1:3" x14ac:dyDescent="0.55000000000000004">
      <c r="A16792">
        <v>1.9106532136144473E-2</v>
      </c>
      <c r="B16792">
        <v>-0.70762262118989716</v>
      </c>
      <c r="C16792">
        <v>1.5640445832865557E-2</v>
      </c>
    </row>
    <row r="16793" spans="1:3" x14ac:dyDescent="0.55000000000000004">
      <c r="A16793">
        <v>1.1741343352917048E-2</v>
      </c>
      <c r="B16793">
        <v>-0.64647409812592393</v>
      </c>
      <c r="C16793">
        <v>1.6009928423849375E-2</v>
      </c>
    </row>
    <row r="16794" spans="1:3" x14ac:dyDescent="0.55000000000000004">
      <c r="A16794">
        <v>4.9887722309272676E-3</v>
      </c>
      <c r="B16794">
        <v>-0.58736698253224617</v>
      </c>
      <c r="C16794">
        <v>1.4583816707453831E-2</v>
      </c>
    </row>
    <row r="16795" spans="1:3" x14ac:dyDescent="0.55000000000000004">
      <c r="A16795">
        <v>-1.2057525912871256E-3</v>
      </c>
      <c r="B16795">
        <v>-0.5368326976151192</v>
      </c>
      <c r="C16795">
        <v>1.1572645464972147E-2</v>
      </c>
    </row>
    <row r="16796" spans="1:3" x14ac:dyDescent="0.55000000000000004">
      <c r="A16796">
        <v>-6.9574812598866319E-3</v>
      </c>
      <c r="B16796">
        <v>-0.50028227197939756</v>
      </c>
      <c r="C16796">
        <v>7.3457943050701299E-3</v>
      </c>
    </row>
    <row r="16797" spans="1:3" x14ac:dyDescent="0.55000000000000004">
      <c r="A16797">
        <v>-1.2427744633056674E-2</v>
      </c>
      <c r="B16797">
        <v>-0.4812025156746475</v>
      </c>
      <c r="C16797">
        <v>2.5298559561876721E-3</v>
      </c>
    </row>
    <row r="16798" spans="1:3" x14ac:dyDescent="0.55000000000000004">
      <c r="A16798">
        <v>-1.7799829534255188E-2</v>
      </c>
      <c r="B16798">
        <v>-0.48020041309582967</v>
      </c>
      <c r="C16798">
        <v>-2.0111693211887914E-3</v>
      </c>
    </row>
    <row r="16799" spans="1:3" x14ac:dyDescent="0.55000000000000004">
      <c r="A16799">
        <v>-2.3246118375557519E-2</v>
      </c>
      <c r="B16799">
        <v>-0.49437996456547301</v>
      </c>
      <c r="C16799">
        <v>-5.3281430336990657E-3</v>
      </c>
    </row>
    <row r="16800" spans="1:3" x14ac:dyDescent="0.55000000000000004">
      <c r="A16800">
        <v>-2.8892212452411008E-2</v>
      </c>
      <c r="B16800">
        <v>-0.51746885343192539</v>
      </c>
      <c r="C16800">
        <v>-6.6226276011106576E-3</v>
      </c>
    </row>
    <row r="16801" spans="1:3" x14ac:dyDescent="0.55000000000000004">
      <c r="A16801">
        <v>-3.4786886379752135E-2</v>
      </c>
      <c r="B16801">
        <v>-0.54086040061625862</v>
      </c>
      <c r="C16801">
        <v>-5.4847984777367798E-3</v>
      </c>
    </row>
    <row r="16802" spans="1:3" x14ac:dyDescent="0.55000000000000004">
      <c r="A16802">
        <v>-4.0886703977439744E-2</v>
      </c>
      <c r="B16802">
        <v>-0.55537448557406743</v>
      </c>
      <c r="C16802">
        <v>-2.0276678565327977E-3</v>
      </c>
    </row>
    <row r="16803" spans="1:3" x14ac:dyDescent="0.55000000000000004">
      <c r="A16803">
        <v>-4.706028557030538E-2</v>
      </c>
      <c r="B16803">
        <v>-0.5532183048124012</v>
      </c>
      <c r="C16803">
        <v>3.1437034474573306E-3</v>
      </c>
    </row>
    <row r="16804" spans="1:3" x14ac:dyDescent="0.55000000000000004">
      <c r="A16804">
        <v>-5.3111021575945119E-2</v>
      </c>
      <c r="B16804">
        <v>-0.5295064406430674</v>
      </c>
      <c r="C16804">
        <v>9.1295181722806703E-3</v>
      </c>
    </row>
    <row r="16805" spans="1:3" x14ac:dyDescent="0.55000000000000004">
      <c r="A16805">
        <v>-5.8810906516950458E-2</v>
      </c>
      <c r="B16805">
        <v>-0.48286344725846359</v>
      </c>
      <c r="C16805">
        <v>1.5012817948114668E-2</v>
      </c>
    </row>
    <row r="16806" spans="1:3" x14ac:dyDescent="0.55000000000000004">
      <c r="A16806">
        <v>-6.3935125211808663E-2</v>
      </c>
      <c r="B16806">
        <v>-0.41500631135588101</v>
      </c>
      <c r="C16806">
        <v>2.0109923202290398E-2</v>
      </c>
    </row>
    <row r="16807" spans="1:3" x14ac:dyDescent="0.55000000000000004">
      <c r="A16807">
        <v>-6.8288000418437717E-2</v>
      </c>
      <c r="B16807">
        <v>-0.32958083675953609</v>
      </c>
      <c r="C16807">
        <v>2.4106160957308428E-2</v>
      </c>
    </row>
    <row r="16808" spans="1:3" x14ac:dyDescent="0.55000000000000004">
      <c r="A16808">
        <v>-7.1715243243903506E-2</v>
      </c>
      <c r="B16808">
        <v>-0.23079571369231577</v>
      </c>
      <c r="C16808">
        <v>2.7024855123033358E-2</v>
      </c>
    </row>
    <row r="16809" spans="1:3" x14ac:dyDescent="0.55000000000000004">
      <c r="A16809">
        <v>-7.4103577513047206E-2</v>
      </c>
      <c r="B16809">
        <v>-0.12242860099014248</v>
      </c>
      <c r="C16809">
        <v>2.9065782921569801E-2</v>
      </c>
    </row>
    <row r="16810" spans="1:3" x14ac:dyDescent="0.55000000000000004">
      <c r="A16810">
        <v>-7.5373681021801406E-2</v>
      </c>
      <c r="B16810">
        <v>-7.5317564270225706E-3</v>
      </c>
      <c r="C16810">
        <v>3.0404633518968462E-2</v>
      </c>
    </row>
    <row r="16811" spans="1:3" x14ac:dyDescent="0.55000000000000004">
      <c r="A16811">
        <v>-7.5473833773166868E-2</v>
      </c>
      <c r="B16811">
        <v>0.11121520952808918</v>
      </c>
      <c r="C16811">
        <v>3.1058599377052108E-2</v>
      </c>
    </row>
    <row r="16812" spans="1:3" x14ac:dyDescent="0.55000000000000004">
      <c r="A16812">
        <v>-7.437932011318496E-2</v>
      </c>
      <c r="B16812">
        <v>0.2308512751317566</v>
      </c>
      <c r="C16812">
        <v>3.086483002443207E-2</v>
      </c>
    </row>
    <row r="16813" spans="1:3" x14ac:dyDescent="0.55000000000000004">
      <c r="A16813">
        <v>-7.2098414775607647E-2</v>
      </c>
      <c r="B16813">
        <v>0.34761721614427721</v>
      </c>
      <c r="C16813">
        <v>2.9573027642504045E-2</v>
      </c>
    </row>
    <row r="16814" spans="1:3" x14ac:dyDescent="0.55000000000000004">
      <c r="A16814">
        <v>-6.8681509063484483E-2</v>
      </c>
      <c r="B16814">
        <v>0.45692929694203355</v>
      </c>
      <c r="C16814">
        <v>2.7006724323208359E-2</v>
      </c>
    </row>
    <row r="16815" spans="1:3" x14ac:dyDescent="0.55000000000000004">
      <c r="A16815">
        <v>-6.4227544122646682E-2</v>
      </c>
      <c r="B16815">
        <v>0.55389376542104118</v>
      </c>
      <c r="C16815">
        <v>2.3181923957851482E-2</v>
      </c>
    </row>
    <row r="16816" spans="1:3" x14ac:dyDescent="0.55000000000000004">
      <c r="A16816">
        <v>-5.8883275067206975E-2</v>
      </c>
      <c r="B16816">
        <v>0.63412547652880513</v>
      </c>
      <c r="C16816">
        <v>1.8345876822564628E-2</v>
      </c>
    </row>
    <row r="16817" spans="1:3" x14ac:dyDescent="0.55000000000000004">
      <c r="A16817">
        <v>-5.2833847577615049E-2</v>
      </c>
      <c r="B16817">
        <v>0.69456795520679115</v>
      </c>
      <c r="C16817">
        <v>1.2939050029395036E-2</v>
      </c>
    </row>
    <row r="16818" spans="1:3" x14ac:dyDescent="0.55000000000000004">
      <c r="A16818">
        <v>-4.6286169933854163E-2</v>
      </c>
      <c r="B16818">
        <v>0.73402270816722004</v>
      </c>
      <c r="C16818">
        <v>7.4826647534356541E-3</v>
      </c>
    </row>
    <row r="16819" spans="1:3" x14ac:dyDescent="0.55000000000000004">
      <c r="A16819">
        <v>-3.9449184608800099E-2</v>
      </c>
      <c r="B16819">
        <v>0.75322997509984146</v>
      </c>
      <c r="C16819">
        <v>2.458984797610606E-3</v>
      </c>
    </row>
    <row r="16820" spans="1:3" x14ac:dyDescent="0.55000000000000004">
      <c r="A16820">
        <v>-3.2515492161071892E-2</v>
      </c>
      <c r="B16820">
        <v>0.7545737098075167</v>
      </c>
      <c r="C16820">
        <v>-1.7634699385654391E-3</v>
      </c>
    </row>
    <row r="16821" spans="1:3" x14ac:dyDescent="0.55000000000000004">
      <c r="A16821">
        <v>-2.5647198550580379E-2</v>
      </c>
      <c r="B16821">
        <v>0.74159713087356294</v>
      </c>
      <c r="C16821">
        <v>-4.9531858243506005E-3</v>
      </c>
    </row>
    <row r="16822" spans="1:3" x14ac:dyDescent="0.55000000000000004">
      <c r="A16822">
        <v>-1.8966939947372589E-2</v>
      </c>
      <c r="B16822">
        <v>0.71849401850179495</v>
      </c>
      <c r="C16822">
        <v>-7.0049468732518699E-3</v>
      </c>
    </row>
    <row r="16823" spans="1:3" x14ac:dyDescent="0.55000000000000004">
      <c r="A16823">
        <v>-1.2553778234447645E-2</v>
      </c>
      <c r="B16823">
        <v>0.68964592498858024</v>
      </c>
      <c r="C16823">
        <v>-7.9267785476667112E-3</v>
      </c>
    </row>
    <row r="16824" spans="1:3" x14ac:dyDescent="0.55000000000000004">
      <c r="A16824">
        <v>-6.4435282333919989E-3</v>
      </c>
      <c r="B16824">
        <v>0.65917552894475751</v>
      </c>
      <c r="C16824">
        <v>-7.8446479760510626E-3</v>
      </c>
    </row>
    <row r="16825" spans="1:3" x14ac:dyDescent="0.55000000000000004">
      <c r="A16825">
        <v>-6.3368591912883407E-4</v>
      </c>
      <c r="B16825">
        <v>0.63045633908317833</v>
      </c>
      <c r="C16825">
        <v>-7.0203571282859995E-3</v>
      </c>
    </row>
    <row r="16826" spans="1:3" x14ac:dyDescent="0.55000000000000004">
      <c r="A16826">
        <v>4.9064645989962286E-3</v>
      </c>
      <c r="B16826">
        <v>0.60559229167708961</v>
      </c>
      <c r="C16826">
        <v>-5.8492326264182942E-3</v>
      </c>
    </row>
    <row r="16827" spans="1:3" x14ac:dyDescent="0.55000000000000004">
      <c r="A16827">
        <v>1.022076225428533E-2</v>
      </c>
      <c r="B16827">
        <v>0.58500721433692371</v>
      </c>
      <c r="C16827">
        <v>-4.8055693094854104E-3</v>
      </c>
    </row>
    <row r="16828" spans="1:3" x14ac:dyDescent="0.55000000000000004">
      <c r="A16828">
        <v>1.5348197689535187E-2</v>
      </c>
      <c r="B16828">
        <v>0.56734079075213839</v>
      </c>
      <c r="C16828">
        <v>-4.3385422768423918E-3</v>
      </c>
    </row>
    <row r="16829" spans="1:3" x14ac:dyDescent="0.55000000000000004">
      <c r="A16829">
        <v>2.0305937262994872E-2</v>
      </c>
      <c r="B16829">
        <v>0.54976216432963299</v>
      </c>
      <c r="C16829">
        <v>-4.7601256437090674E-3</v>
      </c>
    </row>
    <row r="16830" spans="1:3" x14ac:dyDescent="0.55000000000000004">
      <c r="A16830">
        <v>2.5077513632116483E-2</v>
      </c>
      <c r="B16830">
        <v>0.52863705209959044</v>
      </c>
      <c r="C16830">
        <v>-6.1741974567270505E-3</v>
      </c>
    </row>
    <row r="16831" spans="1:3" x14ac:dyDescent="0.55000000000000004">
      <c r="A16831">
        <v>2.9608761714276295E-2</v>
      </c>
      <c r="B16831">
        <v>0.50029824816236668</v>
      </c>
      <c r="C16831">
        <v>-8.4939205232024608E-3</v>
      </c>
    </row>
    <row r="16832" spans="1:3" x14ac:dyDescent="0.55000000000000004">
      <c r="A16832">
        <v>3.3810799729530064E-2</v>
      </c>
      <c r="B16832">
        <v>0.46156524962597872</v>
      </c>
      <c r="C16832">
        <v>-1.1554215365197108E-2</v>
      </c>
    </row>
    <row r="16833" spans="1:3" x14ac:dyDescent="0.55000000000000004">
      <c r="A16833">
        <v>3.7565917689655712E-2</v>
      </c>
      <c r="B16833">
        <v>0.40976398035162825</v>
      </c>
      <c r="C16833">
        <v>-1.5258035812002919E-2</v>
      </c>
    </row>
    <row r="16834" spans="1:3" x14ac:dyDescent="0.55000000000000004">
      <c r="A16834">
        <v>4.0731015940439923E-2</v>
      </c>
      <c r="B16834">
        <v>0.34228909057375489</v>
      </c>
      <c r="C16834">
        <v>-1.9666855377372523E-2</v>
      </c>
    </row>
    <row r="16835" spans="1:3" x14ac:dyDescent="0.55000000000000004">
      <c r="A16835">
        <v>4.3135365902747046E-2</v>
      </c>
      <c r="B16835">
        <v>0.25608016301942527</v>
      </c>
      <c r="C16835">
        <v>-2.4954742735634552E-2</v>
      </c>
    </row>
    <row r="16836" spans="1:3" x14ac:dyDescent="0.55000000000000004">
      <c r="A16836">
        <v>4.4574554596714236E-2</v>
      </c>
      <c r="B16836">
        <v>0.14758694887134599</v>
      </c>
      <c r="C16836">
        <v>-3.1201165208505858E-2</v>
      </c>
    </row>
    <row r="16837" spans="1:3" x14ac:dyDescent="0.55000000000000004">
      <c r="A16837">
        <v>4.4808374336122565E-2</v>
      </c>
      <c r="B16837">
        <v>1.3703332684522507E-2</v>
      </c>
      <c r="C16837">
        <v>-3.8096772776392424E-2</v>
      </c>
    </row>
    <row r="16838" spans="1:3" x14ac:dyDescent="0.55000000000000004">
      <c r="A16838">
        <v>4.357351120639219E-2</v>
      </c>
      <c r="B16838">
        <v>-0.1462905196157841</v>
      </c>
      <c r="C16838">
        <v>-4.471578017407684E-2</v>
      </c>
    </row>
    <row r="16839" spans="1:3" x14ac:dyDescent="0.55000000000000004">
      <c r="A16839">
        <v>4.0619335865684128E-2</v>
      </c>
      <c r="B16839">
        <v>-0.32832405980566681</v>
      </c>
      <c r="C16839">
        <v>-4.9504478723377987E-2</v>
      </c>
    </row>
    <row r="16840" spans="1:3" x14ac:dyDescent="0.55000000000000004">
      <c r="A16840">
        <v>3.5766968847492288E-2</v>
      </c>
      <c r="B16840">
        <v>-0.52166504180499396</v>
      </c>
      <c r="C16840">
        <v>-5.0568493325963165E-2</v>
      </c>
    </row>
    <row r="16841" spans="1:3" x14ac:dyDescent="0.55000000000000004">
      <c r="A16841">
        <v>2.8980628577074754E-2</v>
      </c>
      <c r="B16841">
        <v>-0.7086733056268586</v>
      </c>
      <c r="C16841">
        <v>-4.6226674283697637E-2</v>
      </c>
    </row>
    <row r="16842" spans="1:3" x14ac:dyDescent="0.55000000000000004">
      <c r="A16842">
        <v>2.0430419383564821E-2</v>
      </c>
      <c r="B16842">
        <v>-0.86688429437474324</v>
      </c>
      <c r="C16842">
        <v>-3.5663071445021136E-2</v>
      </c>
    </row>
    <row r="16843" spans="1:3" x14ac:dyDescent="0.55000000000000004">
      <c r="A16843">
        <v>1.0522244485480281E-2</v>
      </c>
      <c r="B16843">
        <v>-0.97329846870106851</v>
      </c>
      <c r="C16843">
        <v>-1.9416728930923641E-2</v>
      </c>
    </row>
    <row r="16844" spans="1:3" x14ac:dyDescent="0.55000000000000004">
      <c r="A16844">
        <v>-1.2336401250863672E-4</v>
      </c>
      <c r="B16844">
        <v>-1.0098310938722506</v>
      </c>
      <c r="C16844">
        <v>5.075026518438743E-4</v>
      </c>
    </row>
    <row r="16845" spans="1:3" x14ac:dyDescent="0.55000000000000004">
      <c r="A16845">
        <v>-1.0747473806112578E-2</v>
      </c>
      <c r="B16845">
        <v>-0.96827676574628208</v>
      </c>
      <c r="C16845">
        <v>2.1000948759112893E-2</v>
      </c>
    </row>
    <row r="16846" spans="1:3" x14ac:dyDescent="0.55000000000000004">
      <c r="A16846">
        <v>-2.0570284395513692E-2</v>
      </c>
      <c r="B16846">
        <v>-0.8531014116672847</v>
      </c>
      <c r="C16846">
        <v>3.8613623745544126E-2</v>
      </c>
    </row>
    <row r="16847" spans="1:3" x14ac:dyDescent="0.55000000000000004">
      <c r="A16847">
        <v>-2.892136788229932E-2</v>
      </c>
      <c r="B16847">
        <v>-0.68100428580498495</v>
      </c>
      <c r="C16847">
        <v>5.0463563553782884E-2</v>
      </c>
    </row>
    <row r="16848" spans="1:3" x14ac:dyDescent="0.55000000000000004">
      <c r="A16848">
        <v>-3.5348448387682335E-2</v>
      </c>
      <c r="B16848">
        <v>-0.47724850886467318</v>
      </c>
      <c r="C16848">
        <v>5.5000089106833981E-2</v>
      </c>
    </row>
    <row r="16849" spans="1:3" x14ac:dyDescent="0.55000000000000004">
      <c r="A16849">
        <v>-3.9676105898087954E-2</v>
      </c>
      <c r="B16849">
        <v>-0.26982822652947569</v>
      </c>
      <c r="C16849">
        <v>5.236030547660156E-2</v>
      </c>
    </row>
    <row r="16850" spans="1:3" x14ac:dyDescent="0.55000000000000004">
      <c r="A16850">
        <v>-4.2001021187854704E-2</v>
      </c>
      <c r="B16850">
        <v>-8.3265204692201999E-2</v>
      </c>
      <c r="C16850">
        <v>4.4204405619295811E-2</v>
      </c>
    </row>
    <row r="16851" spans="1:3" x14ac:dyDescent="0.55000000000000004">
      <c r="A16851">
        <v>-4.2629788711921586E-2</v>
      </c>
      <c r="B16851">
        <v>6.6138663087849991E-2</v>
      </c>
      <c r="C16851">
        <v>3.3126788883836682E-2</v>
      </c>
    </row>
    <row r="16852" spans="1:3" x14ac:dyDescent="0.55000000000000004">
      <c r="A16852">
        <v>-4.1981314726490339E-2</v>
      </c>
      <c r="B16852">
        <v>0.17238777356754353</v>
      </c>
      <c r="C16852">
        <v>2.1867574718489154E-2</v>
      </c>
    </row>
    <row r="16853" spans="1:3" x14ac:dyDescent="0.55000000000000004">
      <c r="A16853">
        <v>-4.0483303104404011E-2</v>
      </c>
      <c r="B16853">
        <v>0.23899656446742654</v>
      </c>
      <c r="C16853">
        <v>1.260902512617079E-2</v>
      </c>
    </row>
    <row r="16854" spans="1:3" x14ac:dyDescent="0.55000000000000004">
      <c r="A16854">
        <v>-3.8489340824005285E-2</v>
      </c>
      <c r="B16854">
        <v>0.27603307273475297</v>
      </c>
      <c r="C16854">
        <v>6.5610102088842952E-3</v>
      </c>
    </row>
    <row r="16855" spans="1:3" x14ac:dyDescent="0.55000000000000004">
      <c r="A16855">
        <v>-3.6232324782311261E-2</v>
      </c>
      <c r="B16855">
        <v>0.29627375966977226</v>
      </c>
      <c r="C16855">
        <v>3.9155358237343832E-3</v>
      </c>
    </row>
    <row r="16856" spans="1:3" x14ac:dyDescent="0.55000000000000004">
      <c r="A16856">
        <v>-3.3816221051862133E-2</v>
      </c>
      <c r="B16856">
        <v>0.31175427935964128</v>
      </c>
      <c r="C16856">
        <v>4.0971555271295057E-3</v>
      </c>
    </row>
    <row r="16857" spans="1:3" x14ac:dyDescent="0.55000000000000004">
      <c r="A16857">
        <v>-3.1237115043438679E-2</v>
      </c>
      <c r="B16857">
        <v>0.33150147891664555</v>
      </c>
      <c r="C16857">
        <v>6.1239622559989947E-3</v>
      </c>
    </row>
    <row r="16858" spans="1:3" x14ac:dyDescent="0.55000000000000004">
      <c r="A16858">
        <v>-2.8420072164538818E-2</v>
      </c>
      <c r="B16858">
        <v>0.36059170834782983</v>
      </c>
      <c r="C16858">
        <v>8.9330923150073571E-3</v>
      </c>
    </row>
    <row r="16859" spans="1:3" x14ac:dyDescent="0.55000000000000004">
      <c r="A16859">
        <v>-2.5259561401401152E-2</v>
      </c>
      <c r="B16859">
        <v>0.4002098863314445</v>
      </c>
      <c r="C16859">
        <v>1.1573210989141013E-2</v>
      </c>
    </row>
    <row r="16860" spans="1:3" x14ac:dyDescent="0.55000000000000004">
      <c r="A16860">
        <v>-2.165605614312633E-2</v>
      </c>
      <c r="B16860">
        <v>0.44817160531908679</v>
      </c>
      <c r="C16860">
        <v>1.3251695319162461E-2</v>
      </c>
    </row>
    <row r="16861" spans="1:3" x14ac:dyDescent="0.55000000000000004">
      <c r="A16861">
        <v>-1.754667889726079E-2</v>
      </c>
      <c r="B16861">
        <v>0.4995218716400609</v>
      </c>
      <c r="C16861">
        <v>1.3327117476372803E-2</v>
      </c>
    </row>
    <row r="16862" spans="1:3" x14ac:dyDescent="0.55000000000000004">
      <c r="A16862">
        <v>-1.2929873339006985E-2</v>
      </c>
      <c r="B16862">
        <v>0.54718061847635324</v>
      </c>
      <c r="C16862">
        <v>1.134097094820917E-2</v>
      </c>
    </row>
    <row r="16863" spans="1:3" x14ac:dyDescent="0.55000000000000004">
      <c r="A16863">
        <v>-7.8827608033883965E-3</v>
      </c>
      <c r="B16863">
        <v>0.58285478618882491</v>
      </c>
      <c r="C16863">
        <v>7.1239191721177595E-3</v>
      </c>
    </row>
    <row r="16864" spans="1:3" x14ac:dyDescent="0.55000000000000004">
      <c r="A16864">
        <v>-2.5672320328863863E-3</v>
      </c>
      <c r="B16864">
        <v>0.59841851409062929</v>
      </c>
      <c r="C16864">
        <v>9.3184061142487999E-4</v>
      </c>
    </row>
    <row r="16865" spans="1:3" x14ac:dyDescent="0.55000000000000004">
      <c r="A16865">
        <v>2.7802014497758818E-3</v>
      </c>
      <c r="B16865">
        <v>0.58771033793319472</v>
      </c>
      <c r="C16865">
        <v>-6.4743748544034445E-3</v>
      </c>
    </row>
    <row r="16866" spans="1:3" x14ac:dyDescent="0.55000000000000004">
      <c r="A16866">
        <v>7.8775489424084306E-3</v>
      </c>
      <c r="B16866">
        <v>0.54833767032355785</v>
      </c>
      <c r="C16866">
        <v>-1.3904852686816441E-2</v>
      </c>
    </row>
    <row r="16867" spans="1:3" x14ac:dyDescent="0.55000000000000004">
      <c r="A16867">
        <v>1.2442382332965962E-2</v>
      </c>
      <c r="B16867">
        <v>0.4828041018774909</v>
      </c>
      <c r="C16867">
        <v>-2.0015213796655058E-2</v>
      </c>
    </row>
    <row r="16868" spans="1:3" x14ac:dyDescent="0.55000000000000004">
      <c r="A16868">
        <v>1.6242499251928735E-2</v>
      </c>
      <c r="B16868">
        <v>0.39836978159113057</v>
      </c>
      <c r="C16868">
        <v>-2.3687850533759196E-2</v>
      </c>
    </row>
    <row r="16869" spans="1:3" x14ac:dyDescent="0.55000000000000004">
      <c r="A16869">
        <v>1.9137916070677261E-2</v>
      </c>
      <c r="B16869">
        <v>0.30549143062159018</v>
      </c>
      <c r="C16869">
        <v>-2.4385830092296921E-2</v>
      </c>
    </row>
    <row r="16870" spans="1:3" x14ac:dyDescent="0.55000000000000004">
      <c r="A16870">
        <v>2.1100987870495965E-2</v>
      </c>
      <c r="B16870">
        <v>0.2152243631175294</v>
      </c>
      <c r="C16870">
        <v>-2.2336254537134129E-2</v>
      </c>
    </row>
    <row r="16871" spans="1:3" x14ac:dyDescent="0.55000000000000004">
      <c r="A16871">
        <v>2.2207960943029115E-2</v>
      </c>
      <c r="B16871">
        <v>0.13646404218005315</v>
      </c>
      <c r="C16871">
        <v>-1.8429957128226256E-2</v>
      </c>
    </row>
    <row r="16872" spans="1:3" x14ac:dyDescent="0.55000000000000004">
      <c r="A16872">
        <v>2.2605767151654528E-2</v>
      </c>
      <c r="B16872">
        <v>7.4087510930280223E-2</v>
      </c>
      <c r="C16872">
        <v>-1.3856032131490578E-2</v>
      </c>
    </row>
    <row r="16873" spans="1:3" x14ac:dyDescent="0.55000000000000004">
      <c r="A16873">
        <v>2.2467701608290803E-2</v>
      </c>
      <c r="B16873">
        <v>2.8741062071130294E-2</v>
      </c>
      <c r="C16873">
        <v>-9.6152146900155989E-3</v>
      </c>
    </row>
    <row r="16874" spans="1:3" x14ac:dyDescent="0.55000000000000004">
      <c r="A16874">
        <v>2.1956116058081739E-2</v>
      </c>
      <c r="B16874">
        <v>-1.6428932056337768E-3</v>
      </c>
      <c r="C16874">
        <v>-6.1114702358457205E-3</v>
      </c>
    </row>
    <row r="16875" spans="1:3" x14ac:dyDescent="0.55000000000000004">
      <c r="A16875">
        <v>2.1207388867003921E-2</v>
      </c>
      <c r="B16875">
        <v>-1.9209706602564419E-2</v>
      </c>
      <c r="C16875">
        <v>-2.9810832822343217E-3</v>
      </c>
    </row>
    <row r="16876" spans="1:3" x14ac:dyDescent="0.55000000000000004">
      <c r="A16876">
        <v>2.0345462349038623E-2</v>
      </c>
      <c r="B16876">
        <v>-2.3525251326896972E-2</v>
      </c>
      <c r="C16876">
        <v>7.4736448081995572E-4</v>
      </c>
    </row>
    <row r="16877" spans="1:3" x14ac:dyDescent="0.55000000000000004">
      <c r="A16877">
        <v>1.9517864151056198E-2</v>
      </c>
      <c r="B16877">
        <v>-1.0108970823673262E-2</v>
      </c>
      <c r="C16877">
        <v>6.1968800860660225E-3</v>
      </c>
    </row>
    <row r="16878" spans="1:3" x14ac:dyDescent="0.55000000000000004">
      <c r="A16878">
        <v>1.8937297123059273E-2</v>
      </c>
      <c r="B16878">
        <v>2.9093248599680217E-2</v>
      </c>
      <c r="C16878">
        <v>1.4094123756249443E-2</v>
      </c>
    </row>
    <row r="16879" spans="1:3" x14ac:dyDescent="0.55000000000000004">
      <c r="A16879">
        <v>1.8908283970209255E-2</v>
      </c>
      <c r="B16879">
        <v>0.10333001990234053</v>
      </c>
      <c r="C16879">
        <v>2.4330706110551971E-2</v>
      </c>
    </row>
    <row r="16880" spans="1:3" x14ac:dyDescent="0.55000000000000004">
      <c r="A16880">
        <v>1.9822415031991523E-2</v>
      </c>
      <c r="B16880">
        <v>0.21947840694464132</v>
      </c>
      <c r="C16880">
        <v>3.5787506644262099E-2</v>
      </c>
    </row>
    <row r="16881" spans="1:3" x14ac:dyDescent="0.55000000000000004">
      <c r="A16881">
        <v>2.2115740867247644E-2</v>
      </c>
      <c r="B16881">
        <v>0.3784884798169626</v>
      </c>
      <c r="C16881">
        <v>4.6515843703730284E-2</v>
      </c>
    </row>
    <row r="16882" spans="1:3" x14ac:dyDescent="0.55000000000000004">
      <c r="A16882">
        <v>2.6195098955481364E-2</v>
      </c>
      <c r="B16882">
        <v>0.57310428603491592</v>
      </c>
      <c r="C16882">
        <v>5.4216975249661715E-2</v>
      </c>
    </row>
    <row r="16883" spans="1:3" x14ac:dyDescent="0.55000000000000004">
      <c r="A16883">
        <v>3.235137265682126E-2</v>
      </c>
      <c r="B16883">
        <v>0.78770404197292998</v>
      </c>
      <c r="C16883">
        <v>5.685950297912401E-2</v>
      </c>
    </row>
    <row r="16884" spans="1:3" x14ac:dyDescent="0.55000000000000004">
      <c r="A16884">
        <v>4.068284200885007E-2</v>
      </c>
      <c r="B16884">
        <v>1.0003979334237645</v>
      </c>
      <c r="C16884">
        <v>5.3230502947809011E-2</v>
      </c>
    </row>
    <row r="16885" spans="1:3" x14ac:dyDescent="0.55000000000000004">
      <c r="A16885">
        <v>5.1049459901813907E-2</v>
      </c>
      <c r="B16885">
        <v>1.1868522718941359</v>
      </c>
      <c r="C16885">
        <v>4.3277953817393619E-2</v>
      </c>
    </row>
    <row r="16886" spans="1:3" x14ac:dyDescent="0.55000000000000004">
      <c r="A16886">
        <v>6.3070965652780406E-2</v>
      </c>
      <c r="B16886">
        <v>1.3248463955201364</v>
      </c>
      <c r="C16886">
        <v>2.8147576009728802E-2</v>
      </c>
    </row>
    <row r="16887" spans="1:3" x14ac:dyDescent="0.55000000000000004">
      <c r="A16887">
        <v>7.6170144482810384E-2</v>
      </c>
      <c r="B16887">
        <v>1.3983323884284735</v>
      </c>
      <c r="C16887">
        <v>9.8886522036962139E-3</v>
      </c>
    </row>
    <row r="16888" spans="1:3" x14ac:dyDescent="0.55000000000000004">
      <c r="A16888">
        <v>8.9650365998209872E-2</v>
      </c>
      <c r="B16888">
        <v>1.3999847455973007</v>
      </c>
      <c r="C16888">
        <v>-9.0333948699347199E-3</v>
      </c>
    </row>
    <row r="16889" spans="1:3" x14ac:dyDescent="0.55000000000000004">
      <c r="A16889">
        <v>0.10278896236616213</v>
      </c>
      <c r="B16889">
        <v>1.331729686267207</v>
      </c>
      <c r="C16889">
        <v>-2.6295310787463697E-2</v>
      </c>
    </row>
    <row r="16890" spans="1:3" x14ac:dyDescent="0.55000000000000004">
      <c r="A16890">
        <v>0.11492525033401896</v>
      </c>
      <c r="B16890">
        <v>1.2032059039547904</v>
      </c>
      <c r="C16890">
        <v>-4.0228386061613219E-2</v>
      </c>
    </row>
    <row r="16891" spans="1:3" x14ac:dyDescent="0.55000000000000004">
      <c r="A16891">
        <v>0.1255239110674079</v>
      </c>
      <c r="B16891">
        <v>1.0286134940693554</v>
      </c>
      <c r="C16891">
        <v>-5.0140356115113013E-2</v>
      </c>
    </row>
    <row r="16892" spans="1:3" x14ac:dyDescent="0.55000000000000004">
      <c r="A16892">
        <v>0.13420146178317874</v>
      </c>
      <c r="B16892">
        <v>0.82279985286880075</v>
      </c>
      <c r="C16892">
        <v>-5.6388443678134767E-2</v>
      </c>
    </row>
    <row r="16893" spans="1:3" x14ac:dyDescent="0.55000000000000004">
      <c r="A16893">
        <v>0.1407130922334846</v>
      </c>
      <c r="B16893">
        <v>0.59758990559879255</v>
      </c>
      <c r="C16893">
        <v>-6.0179852010275287E-2</v>
      </c>
    </row>
    <row r="16894" spans="1:3" x14ac:dyDescent="0.55000000000000004">
      <c r="A16894">
        <v>0.14490741186607325</v>
      </c>
      <c r="B16894">
        <v>0.35932459135627504</v>
      </c>
      <c r="C16894">
        <v>-6.3145879999309332E-2</v>
      </c>
    </row>
    <row r="16895" spans="1:3" x14ac:dyDescent="0.55000000000000004">
      <c r="A16895">
        <v>0.1466652622134974</v>
      </c>
      <c r="B16895">
        <v>0.10830522294931599</v>
      </c>
      <c r="C16895">
        <v>-6.6781329321062871E-2</v>
      </c>
    </row>
    <row r="16896" spans="1:3" x14ac:dyDescent="0.55000000000000004">
      <c r="A16896">
        <v>0.14584377559652903</v>
      </c>
      <c r="B16896">
        <v>-0.15961981303336925</v>
      </c>
      <c r="C16896">
        <v>-7.1896225535399469E-2</v>
      </c>
    </row>
    <row r="16897" spans="1:3" x14ac:dyDescent="0.55000000000000004">
      <c r="A16897">
        <v>0.14224622479940091</v>
      </c>
      <c r="B16897">
        <v>-0.44972714240820338</v>
      </c>
      <c r="C16897">
        <v>-7.8262847639980523E-2</v>
      </c>
    </row>
    <row r="16898" spans="1:3" x14ac:dyDescent="0.55000000000000004">
      <c r="A16898">
        <v>0.13563105239202661</v>
      </c>
      <c r="B16898">
        <v>-0.76427125423544662</v>
      </c>
      <c r="C16898">
        <v>-8.4544663657764432E-2</v>
      </c>
    </row>
    <row r="16899" spans="1:3" x14ac:dyDescent="0.55000000000000004">
      <c r="A16899">
        <v>0.12576256228256383</v>
      </c>
      <c r="B16899">
        <v>-1.0987463837468352</v>
      </c>
      <c r="C16899">
        <v>-8.8579109381256599E-2</v>
      </c>
    </row>
    <row r="16900" spans="1:3" x14ac:dyDescent="0.55000000000000004">
      <c r="A16900">
        <v>0.11249248971633292</v>
      </c>
      <c r="B16900">
        <v>-1.4398435396667388</v>
      </c>
      <c r="C16900">
        <v>-8.7972213558652104E-2</v>
      </c>
    </row>
    <row r="16901" spans="1:3" x14ac:dyDescent="0.55000000000000004">
      <c r="A16901">
        <v>9.5850052226761503E-2</v>
      </c>
      <c r="B16901">
        <v>-1.765981034361582</v>
      </c>
      <c r="C16901">
        <v>-8.0836013509072172E-2</v>
      </c>
    </row>
    <row r="16902" spans="1:3" x14ac:dyDescent="0.55000000000000004">
      <c r="A16902">
        <v>7.6112672904364451E-2</v>
      </c>
      <c r="B16902">
        <v>-2.0505541885315215</v>
      </c>
      <c r="C16902">
        <v>-6.6458579746590141E-2</v>
      </c>
    </row>
    <row r="16903" spans="1:3" x14ac:dyDescent="0.55000000000000004">
      <c r="A16903">
        <v>5.3832272442991803E-2</v>
      </c>
      <c r="B16903">
        <v>-2.2671983661542443</v>
      </c>
      <c r="C16903">
        <v>-4.5676087759995265E-2</v>
      </c>
    </row>
    <row r="16904" spans="1:3" x14ac:dyDescent="0.55000000000000004">
      <c r="A16904">
        <v>2.9803206427558189E-2</v>
      </c>
      <c r="B16904">
        <v>-2.3956400172603294</v>
      </c>
      <c r="C16904">
        <v>-2.0805098112719463E-2</v>
      </c>
    </row>
    <row r="16905" spans="1:3" x14ac:dyDescent="0.55000000000000004">
      <c r="A16905">
        <v>4.9745924798068244E-3</v>
      </c>
      <c r="B16905">
        <v>-2.4263770793066408</v>
      </c>
      <c r="C16905">
        <v>4.8956457077963984E-3</v>
      </c>
    </row>
    <row r="16906" spans="1:3" x14ac:dyDescent="0.55000000000000004">
      <c r="A16906">
        <v>-1.9672810087577305E-2</v>
      </c>
      <c r="B16906">
        <v>-2.3627277066657695</v>
      </c>
      <c r="C16906">
        <v>2.8049164147727079E-2</v>
      </c>
    </row>
    <row r="16907" spans="1:3" x14ac:dyDescent="0.55000000000000004">
      <c r="A16907">
        <v>-4.3254279850923762E-2</v>
      </c>
      <c r="B16907">
        <v>-2.2196792952409661</v>
      </c>
      <c r="C16907">
        <v>4.5992456672564436E-2</v>
      </c>
    </row>
    <row r="16908" spans="1:3" x14ac:dyDescent="0.55000000000000004">
      <c r="A16908">
        <v>-6.508189665986433E-2</v>
      </c>
      <c r="B16908">
        <v>-2.0199246169601981</v>
      </c>
      <c r="C16908">
        <v>5.7400233948951114E-2</v>
      </c>
    </row>
    <row r="16909" spans="1:3" x14ac:dyDescent="0.55000000000000004">
      <c r="A16909">
        <v>-8.4715090045830971E-2</v>
      </c>
      <c r="B16909">
        <v>-1.7883342624275511</v>
      </c>
      <c r="C16909">
        <v>6.2470549970638389E-2</v>
      </c>
    </row>
    <row r="16910" spans="1:3" x14ac:dyDescent="0.55000000000000004">
      <c r="A16910">
        <v>-0.10195399654774522</v>
      </c>
      <c r="B16910">
        <v>-1.5466690473220619</v>
      </c>
      <c r="C16910">
        <v>6.2614965094314676E-2</v>
      </c>
    </row>
    <row r="16911" spans="1:3" x14ac:dyDescent="0.55000000000000004">
      <c r="A16911">
        <v>-0.11678704695926337</v>
      </c>
      <c r="B16911">
        <v>-1.3101402137392784</v>
      </c>
      <c r="C16911">
        <v>5.9811967401950071E-2</v>
      </c>
    </row>
    <row r="16912" spans="1:3" x14ac:dyDescent="0.55000000000000004">
      <c r="A16912">
        <v>-0.12931701304255172</v>
      </c>
      <c r="B16912">
        <v>-1.0866667369360008</v>
      </c>
      <c r="C16912">
        <v>5.585753404902178E-2</v>
      </c>
    </row>
    <row r="16913" spans="1:3" x14ac:dyDescent="0.55000000000000004">
      <c r="A16913">
        <v>-0.13969350690312607</v>
      </c>
      <c r="B16913">
        <v>-0.87867724748129339</v>
      </c>
      <c r="C16913">
        <v>5.1797481196685986E-2</v>
      </c>
    </row>
    <row r="16914" spans="1:3" x14ac:dyDescent="0.55000000000000004">
      <c r="A16914">
        <v>-0.14807320995862716</v>
      </c>
      <c r="B16914">
        <v>-0.68636767168213275</v>
      </c>
      <c r="C16914">
        <v>4.774163671178222E-2</v>
      </c>
    </row>
    <row r="16915" spans="1:3" x14ac:dyDescent="0.55000000000000004">
      <c r="A16915">
        <v>-0.1546148098306655</v>
      </c>
      <c r="B16915">
        <v>-0.51083140710823127</v>
      </c>
      <c r="C16915">
        <v>4.3115643088373831E-2</v>
      </c>
    </row>
    <row r="16916" spans="1:3" x14ac:dyDescent="0.55000000000000004">
      <c r="A16916">
        <v>-0.15949942572703166</v>
      </c>
      <c r="B16916">
        <v>-0.35566682895450319</v>
      </c>
      <c r="C16916">
        <v>3.7197285562624166E-2</v>
      </c>
    </row>
    <row r="16917" spans="1:3" x14ac:dyDescent="0.55000000000000004">
      <c r="A16917">
        <v>-0.16295669555235787</v>
      </c>
      <c r="B16917">
        <v>-0.22646710900197503</v>
      </c>
      <c r="C16917">
        <v>2.967627548940904E-2</v>
      </c>
    </row>
    <row r="16918" spans="1:3" x14ac:dyDescent="0.55000000000000004">
      <c r="A16918">
        <v>-0.16527546807983892</v>
      </c>
      <c r="B16918">
        <v>-0.1284662047612159</v>
      </c>
      <c r="C16918">
        <v>2.104883022526961E-2</v>
      </c>
    </row>
    <row r="16919" spans="1:3" x14ac:dyDescent="0.55000000000000004">
      <c r="A16919">
        <v>-0.16678457421433923</v>
      </c>
      <c r="B16919">
        <v>-6.337697920696167E-2</v>
      </c>
      <c r="C16919">
        <v>1.2641245113371296E-2</v>
      </c>
    </row>
    <row r="16920" spans="1:3" x14ac:dyDescent="0.55000000000000004">
      <c r="A16920">
        <v>-0.16780286621596618</v>
      </c>
      <c r="B16920">
        <v>-2.6911021571294658E-2</v>
      </c>
      <c r="C16920">
        <v>6.2334741597482755E-3</v>
      </c>
    </row>
    <row r="16921" spans="1:3" x14ac:dyDescent="0.55000000000000004">
      <c r="A16921">
        <v>-0.16857241921778476</v>
      </c>
      <c r="B16921">
        <v>-8.1692376837473671E-3</v>
      </c>
      <c r="C16921">
        <v>3.4672421381540483E-3</v>
      </c>
    </row>
    <row r="16922" spans="1:3" x14ac:dyDescent="0.55000000000000004">
      <c r="A16922">
        <v>-0.1691970917420911</v>
      </c>
      <c r="B16922">
        <v>8.6747367743701363E-3</v>
      </c>
      <c r="C16922">
        <v>5.2511711424450746E-3</v>
      </c>
    </row>
    <row r="16923" spans="1:3" x14ac:dyDescent="0.55000000000000004">
      <c r="A16923">
        <v>-0.16960859673153653</v>
      </c>
      <c r="B16923">
        <v>4.0855322810349551E-2</v>
      </c>
      <c r="C16923">
        <v>1.1405446888600174E-2</v>
      </c>
    </row>
    <row r="16924" spans="1:3" x14ac:dyDescent="0.55000000000000004">
      <c r="A16924">
        <v>-0.16957340173980504</v>
      </c>
      <c r="B16924">
        <v>0.10283619700206309</v>
      </c>
      <c r="C16924">
        <v>2.0675750933197731E-2</v>
      </c>
    </row>
    <row r="16925" spans="1:3" x14ac:dyDescent="0.55000000000000004">
      <c r="A16925">
        <v>-0.16873987486660655</v>
      </c>
      <c r="B16925">
        <v>0.20291474462700868</v>
      </c>
      <c r="C16925">
        <v>3.1124739555904543E-2</v>
      </c>
    </row>
    <row r="16926" spans="1:3" x14ac:dyDescent="0.55000000000000004">
      <c r="A16926">
        <v>-0.16671112995614992</v>
      </c>
      <c r="B16926">
        <v>0.34173214206063834</v>
      </c>
      <c r="C16926">
        <v>4.072691543044623E-2</v>
      </c>
    </row>
    <row r="16927" spans="1:3" x14ac:dyDescent="0.55000000000000004">
      <c r="A16927">
        <v>-0.16312148858398021</v>
      </c>
      <c r="B16927">
        <v>0.5129770726055336</v>
      </c>
      <c r="C16927">
        <v>4.7909176984095844E-2</v>
      </c>
    </row>
    <row r="16928" spans="1:3" x14ac:dyDescent="0.55000000000000004">
      <c r="A16928">
        <v>-0.15769601294917521</v>
      </c>
      <c r="B16928">
        <v>0.70584107725951861</v>
      </c>
      <c r="C16928">
        <v>5.1916912381320825E-2</v>
      </c>
    </row>
    <row r="16929" spans="1:3" x14ac:dyDescent="0.55000000000000004">
      <c r="A16929">
        <v>-0.15027944507371924</v>
      </c>
      <c r="B16929">
        <v>0.90829322092107279</v>
      </c>
      <c r="C16929">
        <v>5.2871981853438062E-2</v>
      </c>
    </row>
    <row r="16930" spans="1:3" x14ac:dyDescent="0.55000000000000004">
      <c r="A16930">
        <v>-0.14083235658900167</v>
      </c>
      <c r="B16930">
        <v>1.1099655707766793</v>
      </c>
      <c r="C16930">
        <v>5.151329239894626E-2</v>
      </c>
    </row>
    <row r="16931" spans="1:3" x14ac:dyDescent="0.55000000000000004">
      <c r="A16931">
        <v>-0.12940393339321232</v>
      </c>
      <c r="B16931">
        <v>1.3037536178729836</v>
      </c>
      <c r="C16931">
        <v>4.8791079804109815E-2</v>
      </c>
    </row>
    <row r="16932" spans="1:3" x14ac:dyDescent="0.55000000000000004">
      <c r="A16932">
        <v>-0.11609653385435745</v>
      </c>
      <c r="B16932">
        <v>1.4858891972057739</v>
      </c>
      <c r="C16932">
        <v>4.548199438470503E-2</v>
      </c>
    </row>
    <row r="16933" spans="1:3" x14ac:dyDescent="0.55000000000000004">
      <c r="A16933">
        <v>-0.10103646471640414</v>
      </c>
      <c r="B16933">
        <v>1.654809011976879</v>
      </c>
      <c r="C16933">
        <v>4.1950621956446679E-2</v>
      </c>
    </row>
    <row r="16934" spans="1:3" x14ac:dyDescent="0.55000000000000004">
      <c r="A16934">
        <v>-8.4360055480561386E-2</v>
      </c>
      <c r="B16934">
        <v>1.8094744768731175</v>
      </c>
      <c r="C16934">
        <v>3.8103966499163255E-2</v>
      </c>
    </row>
    <row r="16935" spans="1:3" x14ac:dyDescent="0.55000000000000004">
      <c r="A16935">
        <v>-6.6216738041055725E-2</v>
      </c>
      <c r="B16935">
        <v>1.9478988560038721</v>
      </c>
      <c r="C16935">
        <v>3.354426286458137E-2</v>
      </c>
    </row>
    <row r="16936" spans="1:3" x14ac:dyDescent="0.55000000000000004">
      <c r="A16936">
        <v>-4.6783683186008423E-2</v>
      </c>
      <c r="B16936">
        <v>2.0663930259448469</v>
      </c>
      <c r="C16936">
        <v>2.778812323323164E-2</v>
      </c>
    </row>
    <row r="16937" spans="1:3" x14ac:dyDescent="0.55000000000000004">
      <c r="A16937">
        <v>-2.6283977887979263E-2</v>
      </c>
      <c r="B16937">
        <v>2.1595419435669676</v>
      </c>
      <c r="C16937">
        <v>2.0425602244056474E-2</v>
      </c>
    </row>
    <row r="16938" spans="1:3" x14ac:dyDescent="0.55000000000000004">
      <c r="A16938">
        <v>-5.0020635015872077E-3</v>
      </c>
      <c r="B16938">
        <v>2.2207226696839313</v>
      </c>
      <c r="C16938">
        <v>1.1241440259547835E-2</v>
      </c>
    </row>
    <row r="16939" spans="1:3" x14ac:dyDescent="0.55000000000000004">
      <c r="A16939">
        <v>1.6708089160014653E-2</v>
      </c>
      <c r="B16939">
        <v>2.2429482852202547</v>
      </c>
      <c r="C16939">
        <v>2.625015294394511E-4</v>
      </c>
    </row>
    <row r="16940" spans="1:3" x14ac:dyDescent="0.55000000000000004">
      <c r="A16940">
        <v>3.8423962508672742E-2</v>
      </c>
      <c r="B16940">
        <v>2.2197878154986284</v>
      </c>
      <c r="C16940">
        <v>-1.2250322296326692E-2</v>
      </c>
    </row>
    <row r="16941" spans="1:3" x14ac:dyDescent="0.55000000000000004">
      <c r="A16941">
        <v>5.9664574810643682E-2</v>
      </c>
      <c r="B16941">
        <v>2.1462833976834492</v>
      </c>
      <c r="C16941">
        <v>-2.5795442618362412E-2</v>
      </c>
    </row>
    <row r="16942" spans="1:3" x14ac:dyDescent="0.55000000000000004">
      <c r="A16942">
        <v>7.9909916487052784E-2</v>
      </c>
      <c r="B16942">
        <v>2.0199296006126684</v>
      </c>
      <c r="C16942">
        <v>-3.9605073463822221E-2</v>
      </c>
    </row>
    <row r="16943" spans="1:3" x14ac:dyDescent="0.55000000000000004">
      <c r="A16943">
        <v>9.8630629188595345E-2</v>
      </c>
      <c r="B16943">
        <v>1.8417204996975203</v>
      </c>
      <c r="C16943">
        <v>-5.2635661999504986E-2</v>
      </c>
    </row>
    <row r="16944" spans="1:3" x14ac:dyDescent="0.55000000000000004">
      <c r="A16944">
        <v>0.11532802215811772</v>
      </c>
      <c r="B16944">
        <v>1.6170607235339951</v>
      </c>
      <c r="C16944">
        <v>-6.3647866035445977E-2</v>
      </c>
    </row>
    <row r="16945" spans="1:3" x14ac:dyDescent="0.55000000000000004">
      <c r="A16945">
        <v>0.12958140107225583</v>
      </c>
      <c r="B16945">
        <v>1.356209018921513</v>
      </c>
      <c r="C16945">
        <v>-7.1368544219461996E-2</v>
      </c>
    </row>
    <row r="16946" spans="1:3" x14ac:dyDescent="0.55000000000000004">
      <c r="A16946">
        <v>0.1410963746554818</v>
      </c>
      <c r="B16946">
        <v>1.0739002350832441</v>
      </c>
      <c r="C16946">
        <v>-7.4754014703037538E-2</v>
      </c>
    </row>
    <row r="16947" spans="1:3" x14ac:dyDescent="0.55000000000000004">
      <c r="A16947">
        <v>0.14974406705663776</v>
      </c>
      <c r="B16947">
        <v>0.78783261188652798</v>
      </c>
      <c r="C16947">
        <v>-7.3314113245573284E-2</v>
      </c>
    </row>
    <row r="16948" spans="1:3" x14ac:dyDescent="0.55000000000000004">
      <c r="A16948">
        <v>0.15557943528911169</v>
      </c>
      <c r="B16948">
        <v>0.51616417553417637</v>
      </c>
      <c r="C16948">
        <v>-6.7301019441979346E-2</v>
      </c>
    </row>
    <row r="16949" spans="1:3" x14ac:dyDescent="0.55000000000000004">
      <c r="A16949">
        <v>0.158831551808507</v>
      </c>
      <c r="B16949">
        <v>0.27465550334891747</v>
      </c>
      <c r="C16949">
        <v>-5.7703469266746805E-2</v>
      </c>
    </row>
    <row r="16950" spans="1:3" x14ac:dyDescent="0.55000000000000004">
      <c r="A16950">
        <v>0.15986609173257296</v>
      </c>
      <c r="B16950">
        <v>7.422028977080744E-2</v>
      </c>
      <c r="C16950">
        <v>-4.6041465297492347E-2</v>
      </c>
    </row>
    <row r="16951" spans="1:3" x14ac:dyDescent="0.55000000000000004">
      <c r="A16951">
        <v>0.15912787445588439</v>
      </c>
      <c r="B16951">
        <v>-8.0404918852002738E-2</v>
      </c>
      <c r="C16951">
        <v>-3.3992286577668208E-2</v>
      </c>
    </row>
    <row r="16952" spans="1:3" x14ac:dyDescent="0.55000000000000004">
      <c r="A16952">
        <v>0.15707743036611393</v>
      </c>
      <c r="B16952">
        <v>-0.19048613184997562</v>
      </c>
      <c r="C16952">
        <v>-2.2985566940951292E-2</v>
      </c>
    </row>
    <row r="16953" spans="1:3" x14ac:dyDescent="0.55000000000000004">
      <c r="A16953">
        <v>0.1541367461968135</v>
      </c>
      <c r="B16953">
        <v>-0.26178589405121733</v>
      </c>
      <c r="C16953">
        <v>-1.3919071879567178E-2</v>
      </c>
    </row>
    <row r="16954" spans="1:3" x14ac:dyDescent="0.55000000000000004">
      <c r="A16954">
        <v>0.15065477491061097</v>
      </c>
      <c r="B16954">
        <v>-0.30240169344628565</v>
      </c>
      <c r="C16954">
        <v>-7.1035986147746019E-3</v>
      </c>
    </row>
    <row r="16955" spans="1:3" x14ac:dyDescent="0.55000000000000004">
      <c r="A16955">
        <v>0.14689504994714747</v>
      </c>
      <c r="B16955">
        <v>-0.32073664529844859</v>
      </c>
      <c r="C16955">
        <v>-2.3865420954546535E-3</v>
      </c>
    </row>
    <row r="16956" spans="1:3" x14ac:dyDescent="0.55000000000000004">
      <c r="A16956">
        <v>0.14304074762672267</v>
      </c>
      <c r="B16956">
        <v>-0.32420984302787831</v>
      </c>
      <c r="C16956">
        <v>5.8882070341029745E-4</v>
      </c>
    </row>
    <row r="16957" spans="1:3" x14ac:dyDescent="0.55000000000000004">
      <c r="A16957">
        <v>0.13920749997369675</v>
      </c>
      <c r="B16957">
        <v>-0.31902469065950184</v>
      </c>
      <c r="C16957">
        <v>2.095005574217274E-3</v>
      </c>
    </row>
    <row r="16958" spans="1:3" x14ac:dyDescent="0.55000000000000004">
      <c r="A16958">
        <v>0.13545359926118061</v>
      </c>
      <c r="B16958">
        <v>-0.31069604437634285</v>
      </c>
      <c r="C16958">
        <v>2.2158879470865578E-3</v>
      </c>
    </row>
    <row r="16959" spans="1:3" x14ac:dyDescent="0.55000000000000004">
      <c r="A16959">
        <v>0.13178348008531329</v>
      </c>
      <c r="B16959">
        <v>-0.30464226611597706</v>
      </c>
      <c r="C16959">
        <v>9.1753765351684205E-4</v>
      </c>
    </row>
    <row r="16960" spans="1:3" x14ac:dyDescent="0.55000000000000004">
      <c r="A16960">
        <v>0.12814694010166086</v>
      </c>
      <c r="B16960">
        <v>-0.30632736434512986</v>
      </c>
      <c r="C16960">
        <v>-1.7897417058733592E-3</v>
      </c>
    </row>
    <row r="16961" spans="1:3" x14ac:dyDescent="0.55000000000000004">
      <c r="A16961">
        <v>0.12444007804043568</v>
      </c>
      <c r="B16961">
        <v>-0.32077769885839896</v>
      </c>
      <c r="C16961">
        <v>-5.6897275038932582E-3</v>
      </c>
    </row>
    <row r="16962" spans="1:3" x14ac:dyDescent="0.55000000000000004">
      <c r="A16962">
        <v>0.12051376400932888</v>
      </c>
      <c r="B16962">
        <v>-0.35171182692665781</v>
      </c>
      <c r="C16962">
        <v>-1.0321725947586475E-2</v>
      </c>
    </row>
    <row r="16963" spans="1:3" x14ac:dyDescent="0.55000000000000004">
      <c r="A16963">
        <v>0.11619103360061706</v>
      </c>
      <c r="B16963">
        <v>-0.40083132244150121</v>
      </c>
      <c r="C16963">
        <v>-1.5102443573554003E-2</v>
      </c>
    </row>
    <row r="16964" spans="1:3" x14ac:dyDescent="0.55000000000000004">
      <c r="A16964">
        <v>0.11128876403802371</v>
      </c>
      <c r="B16964">
        <v>-0.46783225668079087</v>
      </c>
      <c r="C16964">
        <v>-1.9577129014070035E-2</v>
      </c>
    </row>
    <row r="16965" spans="1:3" x14ac:dyDescent="0.55000000000000004">
      <c r="A16965">
        <v>0.10563455425805691</v>
      </c>
      <c r="B16965">
        <v>-0.551296148431896</v>
      </c>
      <c r="C16965">
        <v>-2.3623643113831187E-2</v>
      </c>
    </row>
    <row r="16966" spans="1:3" x14ac:dyDescent="0.55000000000000004">
      <c r="A16966">
        <v>9.9071285927953473E-2</v>
      </c>
      <c r="B16966">
        <v>-0.65006639220241935</v>
      </c>
      <c r="C16966">
        <v>-2.7499671467185058E-2</v>
      </c>
    </row>
    <row r="16967" spans="1:3" x14ac:dyDescent="0.55000000000000004">
      <c r="A16967">
        <v>9.1447550549307102E-2</v>
      </c>
      <c r="B16967">
        <v>-0.76446927244952778</v>
      </c>
      <c r="C16967">
        <v>-3.1715069861546007E-2</v>
      </c>
    </row>
    <row r="16968" spans="1:3" x14ac:dyDescent="0.55000000000000004">
      <c r="A16968">
        <v>8.2599122046614459E-2</v>
      </c>
      <c r="B16968">
        <v>-0.89660422595602973</v>
      </c>
      <c r="C16968">
        <v>-3.6677763216353541E-2</v>
      </c>
    </row>
    <row r="16969" spans="1:3" x14ac:dyDescent="0.55000000000000004">
      <c r="A16969">
        <v>7.2334513565662839E-2</v>
      </c>
      <c r="B16969">
        <v>-1.0491791006225666</v>
      </c>
      <c r="C16969">
        <v>-4.2294739199038228E-2</v>
      </c>
    </row>
    <row r="16970" spans="1:3" x14ac:dyDescent="0.55000000000000004">
      <c r="A16970">
        <v>6.043924330953146E-2</v>
      </c>
      <c r="B16970">
        <v>-1.2231698996292351</v>
      </c>
      <c r="C16970">
        <v>-4.7762610183295369E-2</v>
      </c>
    </row>
    <row r="16971" spans="1:3" x14ac:dyDescent="0.55000000000000004">
      <c r="A16971">
        <v>4.6706576927450713E-2</v>
      </c>
      <c r="B16971">
        <v>-1.4152431818687028</v>
      </c>
      <c r="C16971">
        <v>-5.1654202570052321E-2</v>
      </c>
    </row>
    <row r="16972" spans="1:3" x14ac:dyDescent="0.55000000000000004">
      <c r="A16972">
        <v>3.0991345161900927E-2</v>
      </c>
      <c r="B16972">
        <v>-1.6161057867638911</v>
      </c>
      <c r="C16972">
        <v>-5.2311949032011966E-2</v>
      </c>
    </row>
    <row r="16973" spans="1:3" x14ac:dyDescent="0.55000000000000004">
      <c r="A16973">
        <v>1.327210052880755E-2</v>
      </c>
      <c r="B16973">
        <v>-1.8107126095344852</v>
      </c>
      <c r="C16973">
        <v>-4.8416220103906338E-2</v>
      </c>
    </row>
    <row r="16974" spans="1:3" x14ac:dyDescent="0.55000000000000004">
      <c r="A16974">
        <v>-6.2997185365489712E-3</v>
      </c>
      <c r="B16974">
        <v>-1.9806210778601041</v>
      </c>
      <c r="C16974">
        <v>-3.9528121679540291E-2</v>
      </c>
    </row>
    <row r="16975" spans="1:3" x14ac:dyDescent="0.55000000000000004">
      <c r="A16975">
        <v>-2.738360165511981E-2</v>
      </c>
      <c r="B16975">
        <v>-2.1078513837631991</v>
      </c>
      <c r="C16975">
        <v>-2.6326073922475848E-2</v>
      </c>
    </row>
    <row r="16976" spans="1:3" x14ac:dyDescent="0.55000000000000004">
      <c r="A16976">
        <v>-4.9475674964858447E-2</v>
      </c>
      <c r="B16976">
        <v>-2.1789275209004355</v>
      </c>
      <c r="C16976">
        <v>-1.0462816935307043E-2</v>
      </c>
    </row>
    <row r="16977" spans="1:3" x14ac:dyDescent="0.55000000000000004">
      <c r="A16977">
        <v>-7.1971091139484064E-2</v>
      </c>
      <c r="B16977">
        <v>-2.1877841027291227</v>
      </c>
      <c r="C16977">
        <v>5.8786648500652704E-3</v>
      </c>
    </row>
    <row r="16978" spans="1:3" x14ac:dyDescent="0.55000000000000004">
      <c r="A16978">
        <v>-9.4246060151491173E-2</v>
      </c>
      <c r="B16978">
        <v>-2.1364958554992617</v>
      </c>
      <c r="C16978">
        <v>2.0668046966633023E-2</v>
      </c>
    </row>
    <row r="16979" spans="1:3" x14ac:dyDescent="0.55000000000000004">
      <c r="A16979">
        <v>-0.11573422883949083</v>
      </c>
      <c r="B16979">
        <v>-2.0335039189771411</v>
      </c>
      <c r="C16979">
        <v>3.2640408790158129E-2</v>
      </c>
    </row>
    <row r="16980" spans="1:3" x14ac:dyDescent="0.55000000000000004">
      <c r="A16980">
        <v>-0.1359745749865979</v>
      </c>
      <c r="B16980">
        <v>-1.8900978857485986</v>
      </c>
      <c r="C16980">
        <v>4.158631648341464E-2</v>
      </c>
    </row>
    <row r="16981" spans="1:3" x14ac:dyDescent="0.55000000000000004">
      <c r="A16981">
        <v>-0.15461977266980795</v>
      </c>
      <c r="B16981">
        <v>-1.7165140703078057</v>
      </c>
      <c r="C16981">
        <v>4.8260378879314607E-2</v>
      </c>
    </row>
    <row r="16982" spans="1:3" x14ac:dyDescent="0.55000000000000004">
      <c r="A16982">
        <v>-0.17140845807498134</v>
      </c>
      <c r="B16982">
        <v>-1.5190445229945078</v>
      </c>
      <c r="C16982">
        <v>5.3949531738334389E-2</v>
      </c>
    </row>
    <row r="16983" spans="1:3" x14ac:dyDescent="0.55000000000000004">
      <c r="A16983">
        <v>-0.18611741358472794</v>
      </c>
      <c r="B16983">
        <v>-1.2991059009104351</v>
      </c>
      <c r="C16983">
        <v>5.9890334764808789E-2</v>
      </c>
    </row>
    <row r="16984" spans="1:3" x14ac:dyDescent="0.55000000000000004">
      <c r="A16984">
        <v>-0.19851556678097285</v>
      </c>
      <c r="B16984">
        <v>-1.0544697190875678</v>
      </c>
      <c r="C16984">
        <v>6.6732947752203217E-2</v>
      </c>
    </row>
    <row r="16985" spans="1:3" x14ac:dyDescent="0.55000000000000004">
      <c r="A16985">
        <v>-0.20833971581994401</v>
      </c>
      <c r="B16985">
        <v>-0.7820305380370558</v>
      </c>
      <c r="C16985">
        <v>7.4281121114521412E-2</v>
      </c>
    </row>
    <row r="16986" spans="1:3" x14ac:dyDescent="0.55000000000000004">
      <c r="A16986">
        <v>-0.21530185485333894</v>
      </c>
      <c r="B16986">
        <v>-0.48094826240628924</v>
      </c>
      <c r="C16986">
        <v>8.1558566064964394E-2</v>
      </c>
    </row>
    <row r="16987" spans="1:3" x14ac:dyDescent="0.55000000000000004">
      <c r="A16987">
        <v>-0.21912598394186281</v>
      </c>
      <c r="B16987">
        <v>-0.15512077450165945</v>
      </c>
      <c r="C16987">
        <v>8.7089202001614172E-2</v>
      </c>
    </row>
    <row r="16988" spans="1:3" x14ac:dyDescent="0.55000000000000004">
      <c r="A16988">
        <v>-0.21960348742179422</v>
      </c>
      <c r="B16988">
        <v>0.18583555042774463</v>
      </c>
      <c r="C16988">
        <v>8.9389227050872447E-2</v>
      </c>
    </row>
    <row r="16989" spans="1:3" x14ac:dyDescent="0.55000000000000004">
      <c r="A16989">
        <v>-0.21664877802371857</v>
      </c>
      <c r="B16989">
        <v>0.52752537995735282</v>
      </c>
      <c r="C16989">
        <v>8.7468862767765346E-2</v>
      </c>
    </row>
    <row r="16990" spans="1:3" x14ac:dyDescent="0.55000000000000004">
      <c r="A16990">
        <v>-0.21033658640752256</v>
      </c>
      <c r="B16990">
        <v>0.85325613677984968</v>
      </c>
      <c r="C16990">
        <v>8.1128837450918326E-2</v>
      </c>
    </row>
    <row r="16991" spans="1:3" x14ac:dyDescent="0.55000000000000004">
      <c r="A16991">
        <v>-0.2009092950303385</v>
      </c>
      <c r="B16991">
        <v>1.147303316330003</v>
      </c>
      <c r="C16991">
        <v>7.1069495649575085E-2</v>
      </c>
    </row>
    <row r="16992" spans="1:3" x14ac:dyDescent="0.55000000000000004">
      <c r="A16992">
        <v>-0.18875031033807588</v>
      </c>
      <c r="B16992">
        <v>1.3981428455379865</v>
      </c>
      <c r="C16992">
        <v>5.8764629199277628E-2</v>
      </c>
    </row>
    <row r="16993" spans="1:3" x14ac:dyDescent="0.55000000000000004">
      <c r="A16993">
        <v>-0.17432829090562627</v>
      </c>
      <c r="B16993">
        <v>1.6007704768197959</v>
      </c>
      <c r="C16993">
        <v>4.6115097137062667E-2</v>
      </c>
    </row>
    <row r="16994" spans="1:3" x14ac:dyDescent="0.55000000000000004">
      <c r="A16994">
        <v>-0.15812524062305502</v>
      </c>
      <c r="B16994">
        <v>1.7574713534979716</v>
      </c>
      <c r="C16994">
        <v>3.4993017085595539E-2</v>
      </c>
    </row>
    <row r="16995" spans="1:3" x14ac:dyDescent="0.55000000000000004">
      <c r="A16995">
        <v>-0.14056563540700467</v>
      </c>
      <c r="B16995">
        <v>1.8768652521033768</v>
      </c>
      <c r="C16995">
        <v>2.6805067078692884E-2</v>
      </c>
    </row>
    <row r="16996" spans="1:3" x14ac:dyDescent="0.55000000000000004">
      <c r="A16996">
        <v>-0.12196327027437792</v>
      </c>
      <c r="B16996">
        <v>1.9714142675968498</v>
      </c>
      <c r="C16996">
        <v>2.2133346737804458E-2</v>
      </c>
    </row>
    <row r="16997" spans="1:3" x14ac:dyDescent="0.55000000000000004">
      <c r="A16997">
        <v>-0.102499495924241</v>
      </c>
      <c r="B16997">
        <v>2.0538380034386288</v>
      </c>
      <c r="C16997">
        <v>2.0529042414255017E-2</v>
      </c>
    </row>
    <row r="16998" spans="1:3" x14ac:dyDescent="0.55000000000000004">
      <c r="A16998">
        <v>-8.224012626422432E-2</v>
      </c>
      <c r="B16998">
        <v>2.1333784676707461</v>
      </c>
      <c r="C16998">
        <v>2.064097012824883E-2</v>
      </c>
    </row>
    <row r="16999" spans="1:3" x14ac:dyDescent="0.55000000000000004">
      <c r="A16999">
        <v>-6.1186294922506566E-2</v>
      </c>
      <c r="B16999">
        <v>2.2130980617044878</v>
      </c>
      <c r="C16999">
        <v>2.0621759702880344E-2</v>
      </c>
    </row>
    <row r="17000" spans="1:3" x14ac:dyDescent="0.55000000000000004">
      <c r="A17000">
        <v>-3.9344013714583251E-2</v>
      </c>
      <c r="B17000">
        <v>2.289029157558367</v>
      </c>
      <c r="C17000">
        <v>1.8680049745297283E-2</v>
      </c>
    </row>
    <row r="17001" spans="1:3" x14ac:dyDescent="0.55000000000000004">
      <c r="A17001">
        <v>-1.6791438299068248E-2</v>
      </c>
      <c r="B17001">
        <v>2.351517700911018</v>
      </c>
      <c r="C17001">
        <v>1.3663916793342041E-2</v>
      </c>
    </row>
    <row r="17002" spans="1:3" x14ac:dyDescent="0.55000000000000004">
      <c r="A17002">
        <v>6.2779525394820214E-3</v>
      </c>
      <c r="B17002">
        <v>2.3884663893883658</v>
      </c>
      <c r="C17002">
        <v>5.4606631638772166E-3</v>
      </c>
    </row>
    <row r="17003" spans="1:3" x14ac:dyDescent="0.55000000000000004">
      <c r="A17003">
        <v>2.9551174045120705E-2</v>
      </c>
      <c r="B17003">
        <v>2.3894440161799624</v>
      </c>
      <c r="C17003">
        <v>-4.9546451558045096E-3</v>
      </c>
    </row>
    <row r="17004" spans="1:3" x14ac:dyDescent="0.55000000000000004">
      <c r="A17004">
        <v>5.2632180195534693E-2</v>
      </c>
      <c r="B17004">
        <v>2.3491837957384294</v>
      </c>
      <c r="C17004">
        <v>-1.588397826113799E-2</v>
      </c>
    </row>
    <row r="17005" spans="1:3" x14ac:dyDescent="0.55000000000000004">
      <c r="A17005">
        <v>7.5105429746791602E-2</v>
      </c>
      <c r="B17005">
        <v>2.2691893451795</v>
      </c>
      <c r="C17005">
        <v>-2.5521016852179574E-2</v>
      </c>
    </row>
    <row r="17006" spans="1:3" x14ac:dyDescent="0.55000000000000004">
      <c r="A17006">
        <v>9.6603428831565544E-2</v>
      </c>
      <c r="B17006">
        <v>2.1568421903182569</v>
      </c>
      <c r="C17006">
        <v>-3.2629684421755789E-2</v>
      </c>
    </row>
    <row r="17007" spans="1:3" x14ac:dyDescent="0.55000000000000004">
      <c r="A17007">
        <v>0.11685272463430352</v>
      </c>
      <c r="B17007">
        <v>2.0221983317972283</v>
      </c>
      <c r="C17007">
        <v>-3.7061753736126579E-2</v>
      </c>
    </row>
    <row r="17008" spans="1:3" x14ac:dyDescent="0.55000000000000004">
      <c r="A17008">
        <v>0.1356795594557631</v>
      </c>
      <c r="B17008">
        <v>1.8737407134640243</v>
      </c>
      <c r="C17008">
        <v>-3.9779663620604339E-2</v>
      </c>
    </row>
    <row r="17009" spans="1:3" x14ac:dyDescent="0.55000000000000004">
      <c r="A17009">
        <v>0.15297420283241667</v>
      </c>
      <c r="B17009">
        <v>1.71497120611641</v>
      </c>
      <c r="C17009">
        <v>-4.2399170410251909E-2</v>
      </c>
    </row>
    <row r="17010" spans="1:3" x14ac:dyDescent="0.55000000000000004">
      <c r="A17010">
        <v>0.16863088451767563</v>
      </c>
      <c r="B17010">
        <v>1.5432723195845868</v>
      </c>
      <c r="C17010">
        <v>-4.6471888871230112E-2</v>
      </c>
    </row>
    <row r="17011" spans="1:3" x14ac:dyDescent="0.55000000000000004">
      <c r="A17011">
        <v>0.18249025857351608</v>
      </c>
      <c r="B17011">
        <v>1.3515575341114476</v>
      </c>
      <c r="C17011">
        <v>-5.2759366549649425E-2</v>
      </c>
    </row>
    <row r="17012" spans="1:3" x14ac:dyDescent="0.55000000000000004">
      <c r="A17012">
        <v>0.19431130703217131</v>
      </c>
      <c r="B17012">
        <v>1.1321011091897666</v>
      </c>
      <c r="C17012">
        <v>-6.0830915500910118E-2</v>
      </c>
    </row>
    <row r="17013" spans="1:3" x14ac:dyDescent="0.55000000000000004">
      <c r="A17013">
        <v>0.20378759042986599</v>
      </c>
      <c r="B17013">
        <v>0.8809186368861277</v>
      </c>
      <c r="C17013">
        <v>-6.9180716126232153E-2</v>
      </c>
    </row>
    <row r="17014" spans="1:3" x14ac:dyDescent="0.55000000000000004">
      <c r="A17014">
        <v>0.21060337238281682</v>
      </c>
      <c r="B17014">
        <v>0.60073930394842867</v>
      </c>
      <c r="C17014">
        <v>-7.5839642537173152E-2</v>
      </c>
    </row>
    <row r="17015" spans="1:3" x14ac:dyDescent="0.55000000000000004">
      <c r="A17015">
        <v>0.21450701617907331</v>
      </c>
      <c r="B17015">
        <v>0.30123655409996947</v>
      </c>
      <c r="C17015">
        <v>-7.9182484713582135E-2</v>
      </c>
    </row>
    <row r="17016" spans="1:3" x14ac:dyDescent="0.55000000000000004">
      <c r="A17016">
        <v>0.21537149254948512</v>
      </c>
      <c r="B17016">
        <v>-3.6315906688493826E-3</v>
      </c>
      <c r="C17016">
        <v>-7.8616762061168827E-2</v>
      </c>
    </row>
    <row r="17017" spans="1:3" x14ac:dyDescent="0.55000000000000004">
      <c r="A17017">
        <v>0.21321625839062971</v>
      </c>
      <c r="B17017">
        <v>-0.30018070732246255</v>
      </c>
      <c r="C17017">
        <v>-7.4876569540080234E-2</v>
      </c>
    </row>
    <row r="17018" spans="1:3" x14ac:dyDescent="0.55000000000000004">
      <c r="A17018">
        <v>0.20818004325198008</v>
      </c>
      <c r="B17018">
        <v>-0.57946510041261279</v>
      </c>
      <c r="C17018">
        <v>-6.9680569740535825E-2</v>
      </c>
    </row>
    <row r="17019" spans="1:3" x14ac:dyDescent="0.55000000000000004">
      <c r="A17019">
        <v>0.20045708363106099</v>
      </c>
      <c r="B17019">
        <v>-0.83955179187644857</v>
      </c>
      <c r="C17019">
        <v>-6.4939870975735267E-2</v>
      </c>
    </row>
    <row r="17020" spans="1:3" x14ac:dyDescent="0.55000000000000004">
      <c r="A17020">
        <v>0.19022615040329624</v>
      </c>
      <c r="B17020">
        <v>-1.0845915950924956</v>
      </c>
      <c r="C17020">
        <v>-6.1892325305862583E-2</v>
      </c>
    </row>
    <row r="17021" spans="1:3" x14ac:dyDescent="0.55000000000000004">
      <c r="A17021">
        <v>0.17760471039017017</v>
      </c>
      <c r="B17021">
        <v>-1.3210674870422388</v>
      </c>
      <c r="C17021">
        <v>-6.050720468882851E-2</v>
      </c>
    </row>
    <row r="17022" spans="1:3" x14ac:dyDescent="0.55000000000000004">
      <c r="A17022">
        <v>0.16265024807453538</v>
      </c>
      <c r="B17022">
        <v>-1.552813712546111</v>
      </c>
      <c r="C17022">
        <v>-5.9444257787295784E-2</v>
      </c>
    </row>
    <row r="17023" spans="1:3" x14ac:dyDescent="0.55000000000000004">
      <c r="A17023">
        <v>0.14541024300489996</v>
      </c>
      <c r="B17023">
        <v>-1.777012359573215</v>
      </c>
      <c r="C17023">
        <v>-5.6600590570418489E-2</v>
      </c>
    </row>
    <row r="17024" spans="1:3" x14ac:dyDescent="0.55000000000000004">
      <c r="A17024">
        <v>0.1260003385094105</v>
      </c>
      <c r="B17024">
        <v>-1.9830300068185149</v>
      </c>
      <c r="C17024">
        <v>-5.0033802413691174E-2</v>
      </c>
    </row>
    <row r="17025" spans="1:3" x14ac:dyDescent="0.55000000000000004">
      <c r="A17025">
        <v>0.1046765842951892</v>
      </c>
      <c r="B17025">
        <v>-2.1546780500657086</v>
      </c>
      <c r="C17025">
        <v>-3.8810940467879071E-2</v>
      </c>
    </row>
    <row r="17026" spans="1:3" x14ac:dyDescent="0.55000000000000004">
      <c r="A17026">
        <v>8.1870021221550002E-2</v>
      </c>
      <c r="B17026">
        <v>-2.2749803605110142</v>
      </c>
      <c r="C17026">
        <v>-2.3457336160125977E-2</v>
      </c>
    </row>
    <row r="17027" spans="1:3" x14ac:dyDescent="0.55000000000000004">
      <c r="A17027">
        <v>5.8166683727201324E-2</v>
      </c>
      <c r="B17027">
        <v>-2.3316261792859239</v>
      </c>
      <c r="C17027">
        <v>-5.8624458144650197E-3</v>
      </c>
    </row>
    <row r="17028" spans="1:3" x14ac:dyDescent="0.55000000000000004">
      <c r="A17028">
        <v>3.4236963209977829E-2</v>
      </c>
      <c r="B17028">
        <v>-2.3208900533249719</v>
      </c>
      <c r="C17028">
        <v>1.1419446829450402E-2</v>
      </c>
    </row>
    <row r="17029" spans="1:3" x14ac:dyDescent="0.55000000000000004">
      <c r="A17029">
        <v>1.0740109156228618E-2</v>
      </c>
      <c r="B17029">
        <v>-2.2483661831826836</v>
      </c>
      <c r="C17029">
        <v>2.6118788233845898E-2</v>
      </c>
    </row>
    <row r="17030" spans="1:3" x14ac:dyDescent="0.55000000000000004">
      <c r="A17030">
        <v>-1.1760941598468844E-2</v>
      </c>
      <c r="B17030">
        <v>-2.1264121957770801</v>
      </c>
      <c r="C17030">
        <v>3.7004393653112443E-2</v>
      </c>
    </row>
    <row r="17031" spans="1:3" x14ac:dyDescent="0.55000000000000004">
      <c r="A17031">
        <v>-3.2846123194150596E-2</v>
      </c>
      <c r="B17031">
        <v>-1.9695679762468485</v>
      </c>
      <c r="C17031">
        <v>4.4177914592349064E-2</v>
      </c>
    </row>
    <row r="17032" spans="1:3" x14ac:dyDescent="0.55000000000000004">
      <c r="A17032">
        <v>-5.2235216041118838E-2</v>
      </c>
      <c r="B17032">
        <v>-1.7899392389042514</v>
      </c>
      <c r="C17032">
        <v>4.8797622334461076E-2</v>
      </c>
    </row>
    <row r="17033" spans="1:3" x14ac:dyDescent="0.55000000000000004">
      <c r="A17033">
        <v>-6.9745376077535504E-2</v>
      </c>
      <c r="B17033">
        <v>-1.5944546515044926</v>
      </c>
      <c r="C17033">
        <v>5.2384876319658408E-2</v>
      </c>
    </row>
    <row r="17034" spans="1:3" x14ac:dyDescent="0.55000000000000004">
      <c r="A17034">
        <v>-8.523500196259047E-2</v>
      </c>
      <c r="B17034">
        <v>-1.3849989206472455</v>
      </c>
      <c r="C17034">
        <v>5.6029063047446745E-2</v>
      </c>
    </row>
    <row r="17035" spans="1:3" x14ac:dyDescent="0.55000000000000004">
      <c r="A17035">
        <v>-9.8563228127675415E-2</v>
      </c>
      <c r="B17035">
        <v>-1.1610098747837299</v>
      </c>
      <c r="C17035">
        <v>5.9907296095159733E-2</v>
      </c>
    </row>
    <row r="17036" spans="1:3" x14ac:dyDescent="0.55000000000000004">
      <c r="A17036">
        <v>-0.10958303355933449</v>
      </c>
      <c r="B17036">
        <v>-0.92298906876130249</v>
      </c>
      <c r="C17036">
        <v>6.3291878864688844E-2</v>
      </c>
    </row>
    <row r="17037" spans="1:3" x14ac:dyDescent="0.55000000000000004">
      <c r="A17037">
        <v>-0.11816800758749123</v>
      </c>
      <c r="B17037">
        <v>-0.67519389297371868</v>
      </c>
      <c r="C17037">
        <v>6.4966493696172356E-2</v>
      </c>
    </row>
    <row r="17038" spans="1:3" x14ac:dyDescent="0.55000000000000004">
      <c r="A17038">
        <v>-0.12425692385952887</v>
      </c>
      <c r="B17038">
        <v>-0.42612657310938495</v>
      </c>
      <c r="C17038">
        <v>6.3950338531743658E-2</v>
      </c>
    </row>
    <row r="17039" spans="1:3" x14ac:dyDescent="0.55000000000000004">
      <c r="A17039">
        <v>-0.12788951644772178</v>
      </c>
      <c r="B17039">
        <v>-0.18639579050651597</v>
      </c>
      <c r="C17039">
        <v>6.0133917473882116E-2</v>
      </c>
    </row>
    <row r="17040" spans="1:3" x14ac:dyDescent="0.55000000000000004">
      <c r="A17040">
        <v>-0.12921010368268959</v>
      </c>
      <c r="B17040">
        <v>3.5016967465561849E-2</v>
      </c>
      <c r="C17040">
        <v>5.4468959323259632E-2</v>
      </c>
    </row>
    <row r="17041" spans="1:3" x14ac:dyDescent="0.55000000000000004">
      <c r="A17041">
        <v>-0.12843182947617143</v>
      </c>
      <c r="B17041">
        <v>0.23426884852645877</v>
      </c>
      <c r="C17041">
        <v>4.8663484290041061E-2</v>
      </c>
    </row>
    <row r="17042" spans="1:3" x14ac:dyDescent="0.55000000000000004">
      <c r="A17042">
        <v>-0.12577297678962129</v>
      </c>
      <c r="B17042">
        <v>0.41424341679256615</v>
      </c>
      <c r="C17042">
        <v>4.4491054149973119E-2</v>
      </c>
    </row>
    <row r="17043" spans="1:3" x14ac:dyDescent="0.55000000000000004">
      <c r="A17043">
        <v>-0.12139105744361084</v>
      </c>
      <c r="B17043">
        <v>0.58328041131493147</v>
      </c>
      <c r="C17043">
        <v>4.3002214236344309E-2</v>
      </c>
    </row>
    <row r="17044" spans="1:3" x14ac:dyDescent="0.55000000000000004">
      <c r="A17044">
        <v>-0.11534410114005079</v>
      </c>
      <c r="B17044">
        <v>0.75130062029670297</v>
      </c>
      <c r="C17044">
        <v>4.3964767638278647E-2</v>
      </c>
    </row>
    <row r="17045" spans="1:3" x14ac:dyDescent="0.55000000000000004">
      <c r="A17045">
        <v>-0.10759967601303735</v>
      </c>
      <c r="B17045">
        <v>0.92481338127895951</v>
      </c>
      <c r="C17045">
        <v>4.5845150054400707E-2</v>
      </c>
    </row>
    <row r="17046" spans="1:3" x14ac:dyDescent="0.55000000000000004">
      <c r="A17046">
        <v>-9.8092451805206954E-2</v>
      </c>
      <c r="B17046">
        <v>1.1028563880905071</v>
      </c>
      <c r="C17046">
        <v>4.6309615376006995E-2</v>
      </c>
    </row>
    <row r="17047" spans="1:3" x14ac:dyDescent="0.55000000000000004">
      <c r="A17047">
        <v>-8.6811817082749765E-2</v>
      </c>
      <c r="B17047">
        <v>1.2754075225648474</v>
      </c>
      <c r="C17047">
        <v>4.3002566028931037E-2</v>
      </c>
    </row>
    <row r="17048" spans="1:3" x14ac:dyDescent="0.55000000000000004">
      <c r="A17048">
        <v>-7.3889943960329066E-2</v>
      </c>
      <c r="B17048">
        <v>1.4250048126934165</v>
      </c>
      <c r="C17048">
        <v>3.4428743561425675E-2</v>
      </c>
    </row>
    <row r="17049" spans="1:3" x14ac:dyDescent="0.55000000000000004">
      <c r="A17049">
        <v>-5.9657581068891158E-2</v>
      </c>
      <c r="B17049">
        <v>1.531223394045879</v>
      </c>
      <c r="C17049">
        <v>2.0549818215211201E-2</v>
      </c>
    </row>
    <row r="17050" spans="1:3" x14ac:dyDescent="0.55000000000000004">
      <c r="A17050">
        <v>-4.4645387567743708E-2</v>
      </c>
      <c r="B17050">
        <v>1.5764118361960155</v>
      </c>
      <c r="C17050">
        <v>2.8396445954184751E-3</v>
      </c>
    </row>
    <row r="17051" spans="1:3" x14ac:dyDescent="0.55000000000000004">
      <c r="A17051">
        <v>-2.9528427916743011E-2</v>
      </c>
      <c r="B17051">
        <v>1.5507083663855041</v>
      </c>
      <c r="C17051">
        <v>-1.6143717996304336E-2</v>
      </c>
    </row>
    <row r="17052" spans="1:3" x14ac:dyDescent="0.55000000000000004">
      <c r="A17052">
        <v>-1.502986030806586E-2</v>
      </c>
      <c r="B17052">
        <v>1.4547836437139299</v>
      </c>
      <c r="C17052">
        <v>-3.350675957697425E-2</v>
      </c>
    </row>
    <row r="17053" spans="1:3" x14ac:dyDescent="0.55000000000000004">
      <c r="A17053">
        <v>-1.811796248075882E-3</v>
      </c>
      <c r="B17053">
        <v>1.2996069560667713</v>
      </c>
      <c r="C17053">
        <v>-4.6812436927766168E-2</v>
      </c>
    </row>
    <row r="17054" spans="1:3" x14ac:dyDescent="0.55000000000000004">
      <c r="A17054">
        <v>9.6168920982329046E-3</v>
      </c>
      <c r="B17054">
        <v>1.1035648074807161</v>
      </c>
      <c r="C17054">
        <v>-5.4658654472883574E-2</v>
      </c>
    </row>
    <row r="17055" spans="1:3" x14ac:dyDescent="0.55000000000000004">
      <c r="A17055">
        <v>1.895421912198831E-2</v>
      </c>
      <c r="B17055">
        <v>0.88816420681896047</v>
      </c>
      <c r="C17055">
        <v>-5.68323396584599E-2</v>
      </c>
    </row>
    <row r="17056" spans="1:3" x14ac:dyDescent="0.55000000000000004">
      <c r="A17056">
        <v>2.6114009446129478E-2</v>
      </c>
      <c r="B17056">
        <v>0.67383869945157837</v>
      </c>
      <c r="C17056">
        <v>-5.4102187964408709E-2</v>
      </c>
    </row>
    <row r="17057" spans="1:3" x14ac:dyDescent="0.55000000000000004">
      <c r="A17057">
        <v>3.1197408774442523E-2</v>
      </c>
      <c r="B17057">
        <v>0.47688151497942588</v>
      </c>
      <c r="C17057">
        <v>-4.7842524495297536E-2</v>
      </c>
    </row>
    <row r="17058" spans="1:3" x14ac:dyDescent="0.55000000000000004">
      <c r="A17058">
        <v>3.4441404400352919E-2</v>
      </c>
      <c r="B17058">
        <v>0.30803365747743872</v>
      </c>
      <c r="C17058">
        <v>-3.9552846882542604E-2</v>
      </c>
    </row>
    <row r="17059" spans="1:3" x14ac:dyDescent="0.55000000000000004">
      <c r="A17059">
        <v>3.6162082985115578E-2</v>
      </c>
      <c r="B17059">
        <v>0.17268398553237235</v>
      </c>
      <c r="C17059">
        <v>-3.0503919134572479E-2</v>
      </c>
    </row>
    <row r="17060" spans="1:3" x14ac:dyDescent="0.55000000000000004">
      <c r="A17060">
        <v>3.6705896120544819E-2</v>
      </c>
      <c r="B17060">
        <v>7.1962016626123504E-2</v>
      </c>
      <c r="C17060">
        <v>-2.1629605144024237E-2</v>
      </c>
    </row>
    <row r="17061" spans="1:3" x14ac:dyDescent="0.55000000000000004">
      <c r="A17061">
        <v>3.6413431873997919E-2</v>
      </c>
      <c r="B17061">
        <v>3.9351574467188788E-3</v>
      </c>
      <c r="C17061">
        <v>-1.3580984493348753E-2</v>
      </c>
    </row>
    <row r="17062" spans="1:3" x14ac:dyDescent="0.55000000000000004">
      <c r="A17062">
        <v>3.5593840595295634E-2</v>
      </c>
      <c r="B17062">
        <v>-3.5552024711730988E-2</v>
      </c>
      <c r="C17062">
        <v>-6.8575155886646377E-3</v>
      </c>
    </row>
    <row r="17063" spans="1:3" x14ac:dyDescent="0.55000000000000004">
      <c r="A17063">
        <v>3.4505290753405721E-2</v>
      </c>
      <c r="B17063">
        <v>-5.2455805749003742E-2</v>
      </c>
      <c r="C17063">
        <v>-1.8918534782467265E-3</v>
      </c>
    </row>
    <row r="17064" spans="1:3" x14ac:dyDescent="0.55000000000000004">
      <c r="A17064">
        <v>3.3338269482668083E-2</v>
      </c>
      <c r="B17064">
        <v>-5.4269157318011414E-2</v>
      </c>
      <c r="C17064">
        <v>9.5326570960921353E-4</v>
      </c>
    </row>
    <row r="17065" spans="1:3" x14ac:dyDescent="0.55000000000000004">
      <c r="A17065">
        <v>3.2202026729864219E-2</v>
      </c>
      <c r="B17065">
        <v>-4.9497126243588346E-2</v>
      </c>
      <c r="C17065">
        <v>1.5167296705269494E-3</v>
      </c>
    </row>
    <row r="17066" spans="1:3" x14ac:dyDescent="0.55000000000000004">
      <c r="A17066">
        <v>3.1118856679450458E-2</v>
      </c>
      <c r="B17066">
        <v>-4.65996495950117E-2</v>
      </c>
      <c r="C17066">
        <v>-1.7000556356843255E-5</v>
      </c>
    </row>
    <row r="17067" spans="1:3" x14ac:dyDescent="0.55000000000000004">
      <c r="A17067">
        <v>3.0031200783187707E-2</v>
      </c>
      <c r="B17067">
        <v>-5.2653337558753704E-2</v>
      </c>
      <c r="C17067">
        <v>-3.1163783068636568E-3</v>
      </c>
    </row>
    <row r="17068" spans="1:3" x14ac:dyDescent="0.55000000000000004">
      <c r="A17068">
        <v>2.8821942832513433E-2</v>
      </c>
      <c r="B17068">
        <v>-7.2158162418664906E-2</v>
      </c>
      <c r="C17068">
        <v>-6.9792867344982473E-3</v>
      </c>
    </row>
    <row r="17069" spans="1:3" x14ac:dyDescent="0.55000000000000004">
      <c r="A17069">
        <v>2.7344760255682592E-2</v>
      </c>
      <c r="B17069">
        <v>-0.10636420921494727</v>
      </c>
      <c r="C17069">
        <v>-1.072570643127938E-2</v>
      </c>
    </row>
    <row r="17070" spans="1:3" x14ac:dyDescent="0.55000000000000004">
      <c r="A17070">
        <v>2.5457161023653339E-2</v>
      </c>
      <c r="B17070">
        <v>-0.15351727274604127</v>
      </c>
      <c r="C17070">
        <v>-1.3680641152102607E-2</v>
      </c>
    </row>
    <row r="17071" spans="1:3" x14ac:dyDescent="0.55000000000000004">
      <c r="A17071">
        <v>2.3045862213243867E-2</v>
      </c>
      <c r="B17071">
        <v>-0.21005549729169276</v>
      </c>
      <c r="C17071">
        <v>-1.5583450227634193E-2</v>
      </c>
    </row>
    <row r="17072" spans="1:3" x14ac:dyDescent="0.55000000000000004">
      <c r="A17072">
        <v>2.0036697145661152E-2</v>
      </c>
      <c r="B17072">
        <v>-0.27229690081535085</v>
      </c>
      <c r="C17072">
        <v>-1.6632597144859648E-2</v>
      </c>
    </row>
    <row r="17073" spans="1:3" x14ac:dyDescent="0.55000000000000004">
      <c r="A17073">
        <v>1.6387427955420707E-2</v>
      </c>
      <c r="B17073">
        <v>-0.3379337658541689</v>
      </c>
      <c r="C17073">
        <v>-1.7340935483928149E-2</v>
      </c>
    </row>
    <row r="17074" spans="1:3" x14ac:dyDescent="0.55000000000000004">
      <c r="A17074">
        <v>1.2068785274219909E-2</v>
      </c>
      <c r="B17074">
        <v>-0.40673422119727753</v>
      </c>
      <c r="C17074">
        <v>-1.8270066246459337E-2</v>
      </c>
    </row>
    <row r="17075" spans="1:3" x14ac:dyDescent="0.55000000000000004">
      <c r="A17075">
        <v>7.0439069776822632E-3</v>
      </c>
      <c r="B17075">
        <v>-0.4800708887436535</v>
      </c>
      <c r="C17075">
        <v>-1.9688871406944378E-2</v>
      </c>
    </row>
    <row r="17076" spans="1:3" x14ac:dyDescent="0.55000000000000004">
      <c r="A17076">
        <v>1.2586999599848013E-3</v>
      </c>
      <c r="B17076">
        <v>-0.55935979065908692</v>
      </c>
      <c r="C17076">
        <v>-2.1350932897110198E-2</v>
      </c>
    </row>
    <row r="17077" spans="1:3" x14ac:dyDescent="0.55000000000000004">
      <c r="A17077">
        <v>-5.348847973327975E-3</v>
      </c>
      <c r="B17077">
        <v>-0.64416727363718118</v>
      </c>
      <c r="C17077">
        <v>-2.2545279824470688E-2</v>
      </c>
    </row>
    <row r="17078" spans="1:3" x14ac:dyDescent="0.55000000000000004">
      <c r="A17078">
        <v>-1.2821853325880716E-2</v>
      </c>
      <c r="B17078">
        <v>-0.73080579905654441</v>
      </c>
      <c r="C17078">
        <v>-2.2298677431928496E-2</v>
      </c>
    </row>
    <row r="17079" spans="1:3" x14ac:dyDescent="0.55000000000000004">
      <c r="A17079">
        <v>-2.1148073734458171E-2</v>
      </c>
      <c r="B17079">
        <v>-0.81198713789083998</v>
      </c>
      <c r="C17079">
        <v>-1.9720649086858048E-2</v>
      </c>
    </row>
    <row r="17080" spans="1:3" x14ac:dyDescent="0.55000000000000004">
      <c r="A17080">
        <v>-3.0226834630598432E-2</v>
      </c>
      <c r="B17080">
        <v>-0.8779098262648195</v>
      </c>
      <c r="C17080">
        <v>-1.4400825226795965E-2</v>
      </c>
    </row>
    <row r="17081" spans="1:3" x14ac:dyDescent="0.55000000000000004">
      <c r="A17081">
        <v>-3.9853962978965089E-2</v>
      </c>
      <c r="B17081">
        <v>-0.91858419401618208</v>
      </c>
      <c r="C17081">
        <v>-6.6521601517560841E-3</v>
      </c>
    </row>
    <row r="17082" spans="1:3" x14ac:dyDescent="0.55000000000000004">
      <c r="A17082">
        <v>-4.9733901181235662E-2</v>
      </c>
      <c r="B17082">
        <v>-0.92664198723724467</v>
      </c>
      <c r="C17082">
        <v>2.4814597267754711E-3</v>
      </c>
    </row>
    <row r="17083" spans="1:3" x14ac:dyDescent="0.55000000000000004">
      <c r="A17083">
        <v>-5.9519160182747145E-2</v>
      </c>
      <c r="B17083">
        <v>-0.89966203047789284</v>
      </c>
      <c r="C17083">
        <v>1.1483321204566065E-2</v>
      </c>
    </row>
    <row r="17084" spans="1:3" x14ac:dyDescent="0.55000000000000004">
      <c r="A17084">
        <v>-6.886749113877659E-2</v>
      </c>
      <c r="B17084">
        <v>-0.84116613739239032</v>
      </c>
      <c r="C17084">
        <v>1.8794056168882429E-2</v>
      </c>
    </row>
    <row r="17085" spans="1:3" x14ac:dyDescent="0.55000000000000004">
      <c r="A17085">
        <v>-7.7500450197475312E-2</v>
      </c>
      <c r="B17085">
        <v>-0.75981410715879694</v>
      </c>
      <c r="C17085">
        <v>2.3313619935461983E-2</v>
      </c>
    </row>
    <row r="17086" spans="1:3" x14ac:dyDescent="0.55000000000000004">
      <c r="A17086">
        <v>-8.524464932871105E-2</v>
      </c>
      <c r="B17086">
        <v>-0.66691745964582316</v>
      </c>
      <c r="C17086">
        <v>2.4769530951170397E-2</v>
      </c>
    </row>
    <row r="17087" spans="1:3" x14ac:dyDescent="0.55000000000000004">
      <c r="A17087">
        <v>-9.204214167150912E-2</v>
      </c>
      <c r="B17087">
        <v>-0.57314389072305583</v>
      </c>
      <c r="C17087">
        <v>2.37675130047133E-2</v>
      </c>
    </row>
    <row r="17088" spans="1:3" x14ac:dyDescent="0.55000000000000004">
      <c r="A17088">
        <v>-9.7927607358784183E-2</v>
      </c>
      <c r="B17088">
        <v>-0.48547923459487846</v>
      </c>
      <c r="C17088">
        <v>2.1607567806972705E-2</v>
      </c>
    </row>
    <row r="17089" spans="1:3" x14ac:dyDescent="0.55000000000000004">
      <c r="A17089">
        <v>-0.102979496314468</v>
      </c>
      <c r="B17089">
        <v>-0.40534633081437182</v>
      </c>
      <c r="C17089">
        <v>1.9869090464511061E-2</v>
      </c>
    </row>
    <row r="17090" spans="1:3" x14ac:dyDescent="0.55000000000000004">
      <c r="A17090">
        <v>-0.1072608293627718</v>
      </c>
      <c r="B17090">
        <v>-0.32857819338429389</v>
      </c>
      <c r="C17090">
        <v>1.9865970317102768E-2</v>
      </c>
    </row>
    <row r="17091" spans="1:3" x14ac:dyDescent="0.55000000000000004">
      <c r="A17091">
        <v>-0.11076990352513126</v>
      </c>
      <c r="B17091">
        <v>-0.24730467948261536</v>
      </c>
      <c r="C17091">
        <v>2.220106586389026E-2</v>
      </c>
    </row>
    <row r="17092" spans="1:3" x14ac:dyDescent="0.55000000000000004">
      <c r="A17092">
        <v>-0.11341770950239966</v>
      </c>
      <c r="B17092">
        <v>-0.15310792355772229</v>
      </c>
      <c r="C17092">
        <v>2.6555018983362898E-2</v>
      </c>
    </row>
    <row r="17093" spans="1:3" x14ac:dyDescent="0.55000000000000004">
      <c r="A17093">
        <v>-0.11503989138283421</v>
      </c>
      <c r="B17093">
        <v>-4.0373893756170315E-2</v>
      </c>
      <c r="C17093">
        <v>3.1795928118889684E-2</v>
      </c>
    </row>
    <row r="17094" spans="1:3" x14ac:dyDescent="0.55000000000000004">
      <c r="A17094">
        <v>-0.11543927794372202</v>
      </c>
      <c r="B17094">
        <v>9.1274507556573431E-2</v>
      </c>
      <c r="C17094">
        <v>3.6345066349404181E-2</v>
      </c>
    </row>
    <row r="17095" spans="1:3" x14ac:dyDescent="0.55000000000000004">
      <c r="A17095">
        <v>-0.11444504002540858</v>
      </c>
      <c r="B17095">
        <v>0.2363163677424408</v>
      </c>
      <c r="C17095">
        <v>3.8728360247835658E-2</v>
      </c>
    </row>
    <row r="17096" spans="1:3" x14ac:dyDescent="0.55000000000000004">
      <c r="A17096">
        <v>-0.11196789896464365</v>
      </c>
      <c r="B17096">
        <v>0.38473691353349776</v>
      </c>
      <c r="C17096">
        <v>3.8093868422483676E-2</v>
      </c>
    </row>
    <row r="17097" spans="1:3" x14ac:dyDescent="0.55000000000000004">
      <c r="A17097">
        <v>-0.10803229079494413</v>
      </c>
      <c r="B17097">
        <v>0.52488842803546065</v>
      </c>
      <c r="C17097">
        <v>3.4448323348718654E-2</v>
      </c>
    </row>
    <row r="17098" spans="1:3" x14ac:dyDescent="0.55000000000000004">
      <c r="A17098">
        <v>-0.10277610997287744</v>
      </c>
      <c r="B17098">
        <v>0.64679651963701124</v>
      </c>
      <c r="C17098">
        <v>2.8651102946079782E-2</v>
      </c>
    </row>
    <row r="17099" spans="1:3" x14ac:dyDescent="0.55000000000000004">
      <c r="A17099">
        <v>-9.6418458102656313E-2</v>
      </c>
      <c r="B17099">
        <v>0.74489699839492673</v>
      </c>
      <c r="C17099">
        <v>2.2125542373752239E-2</v>
      </c>
    </row>
    <row r="17100" spans="1:3" x14ac:dyDescent="0.55000000000000004">
      <c r="A17100">
        <v>-8.9206376151262812E-2</v>
      </c>
      <c r="B17100">
        <v>0.81922505895919162</v>
      </c>
      <c r="C17100">
        <v>1.6346538663651922E-2</v>
      </c>
    </row>
    <row r="17101" spans="1:3" x14ac:dyDescent="0.55000000000000004">
      <c r="A17101">
        <v>-8.1359498073976258E-2</v>
      </c>
      <c r="B17101">
        <v>0.87465935532585126</v>
      </c>
      <c r="C17101">
        <v>1.2346161319091177E-2</v>
      </c>
    </row>
    <row r="17102" spans="1:3" x14ac:dyDescent="0.55000000000000004">
      <c r="A17102">
        <v>-7.30312482041202E-2</v>
      </c>
      <c r="B17102">
        <v>0.91859536269448017</v>
      </c>
      <c r="C17102">
        <v>1.0395043323056293E-2</v>
      </c>
    </row>
    <row r="17103" spans="1:3" x14ac:dyDescent="0.55000000000000004">
      <c r="A17103">
        <v>-6.4298476719434741E-2</v>
      </c>
      <c r="B17103">
        <v>0.95794820919320878</v>
      </c>
      <c r="C17103">
        <v>9.9739248439875104E-3</v>
      </c>
    </row>
    <row r="17104" spans="1:3" x14ac:dyDescent="0.55000000000000004">
      <c r="A17104">
        <v>-5.5180742046308066E-2</v>
      </c>
      <c r="B17104">
        <v>0.99656520577898022</v>
      </c>
      <c r="C17104">
        <v>1.0014168626908685E-2</v>
      </c>
    </row>
    <row r="17105" spans="1:3" x14ac:dyDescent="0.55000000000000004">
      <c r="A17105">
        <v>-4.5680093381834035E-2</v>
      </c>
      <c r="B17105">
        <v>1.0339806151498316</v>
      </c>
      <c r="C17105">
        <v>9.3519852917514634E-3</v>
      </c>
    </row>
    <row r="17106" spans="1:3" x14ac:dyDescent="0.55000000000000004">
      <c r="A17106">
        <v>-3.5824452619560791E-2</v>
      </c>
      <c r="B17106">
        <v>1.0659604359680326</v>
      </c>
      <c r="C17106">
        <v>7.200716995102067E-3</v>
      </c>
    </row>
    <row r="17107" spans="1:3" x14ac:dyDescent="0.55000000000000004">
      <c r="A17107">
        <v>-2.5697172231385946E-2</v>
      </c>
      <c r="B17107">
        <v>1.086467166943885</v>
      </c>
      <c r="C17107">
        <v>3.413532992399161E-3</v>
      </c>
    </row>
    <row r="17108" spans="1:3" x14ac:dyDescent="0.55000000000000004">
      <c r="A17108">
        <v>-1.5442469438019885E-2</v>
      </c>
      <c r="B17108">
        <v>1.0902669295183649</v>
      </c>
      <c r="C17108">
        <v>-1.4467821774510139E-3</v>
      </c>
    </row>
    <row r="17109" spans="1:3" x14ac:dyDescent="0.55000000000000004">
      <c r="A17109">
        <v>-5.2442430322780179E-3</v>
      </c>
      <c r="B17109">
        <v>1.0753455593547558</v>
      </c>
      <c r="C17109">
        <v>-6.2764943047483139E-3</v>
      </c>
    </row>
    <row r="17110" spans="1:3" x14ac:dyDescent="0.55000000000000004">
      <c r="A17110">
        <v>4.7153298865006263E-3</v>
      </c>
      <c r="B17110">
        <v>1.044288799929026</v>
      </c>
      <c r="C17110">
        <v>-9.7984329342423165E-3</v>
      </c>
    </row>
    <row r="17111" spans="1:3" x14ac:dyDescent="0.55000000000000004">
      <c r="A17111">
        <v>1.4303858919839173E-2</v>
      </c>
      <c r="B17111">
        <v>1.0042056685070955</v>
      </c>
      <c r="C17111">
        <v>-1.0948529499469133E-2</v>
      </c>
    </row>
    <row r="17112" spans="1:3" x14ac:dyDescent="0.55000000000000004">
      <c r="A17112">
        <v>2.3478871913788363E-2</v>
      </c>
      <c r="B17112">
        <v>0.9653392955865211</v>
      </c>
      <c r="C17112">
        <v>-9.168640749275354E-3</v>
      </c>
    </row>
    <row r="17113" spans="1:3" x14ac:dyDescent="0.55000000000000004">
      <c r="A17113">
        <v>3.2309004845644085E-2</v>
      </c>
      <c r="B17113">
        <v>0.9388861316400422</v>
      </c>
      <c r="C17113">
        <v>-4.5234730946578476E-3</v>
      </c>
    </row>
    <row r="17114" spans="1:3" x14ac:dyDescent="0.55000000000000004">
      <c r="A17114">
        <v>4.0971635250086728E-2</v>
      </c>
      <c r="B17114">
        <v>0.93466925591963645</v>
      </c>
      <c r="C17114">
        <v>2.3408252062490837E-3</v>
      </c>
    </row>
    <row r="17115" spans="1:3" x14ac:dyDescent="0.55000000000000004">
      <c r="A17115">
        <v>4.9728579069075157E-2</v>
      </c>
      <c r="B17115">
        <v>0.95926618271462749</v>
      </c>
      <c r="C17115">
        <v>1.0390503362586853E-2</v>
      </c>
    </row>
    <row r="17116" spans="1:3" x14ac:dyDescent="0.55000000000000004">
      <c r="A17116">
        <v>5.8886963843185501E-2</v>
      </c>
      <c r="B17116">
        <v>1.0149650332461304</v>
      </c>
      <c r="C17116">
        <v>1.8439129417694152E-2</v>
      </c>
    </row>
    <row r="17117" spans="1:3" x14ac:dyDescent="0.55000000000000004">
      <c r="A17117">
        <v>6.8753902800651218E-2</v>
      </c>
      <c r="B17117">
        <v>1.0994795575651553</v>
      </c>
      <c r="C17117">
        <v>2.5305448387184161E-2</v>
      </c>
    </row>
    <row r="17118" spans="1:3" x14ac:dyDescent="0.55000000000000004">
      <c r="A17118">
        <v>7.9591430048716896E-2</v>
      </c>
      <c r="B17118">
        <v>1.2062848231527574</v>
      </c>
      <c r="C17118">
        <v>2.9976780177827317E-2</v>
      </c>
    </row>
    <row r="17119" spans="1:3" x14ac:dyDescent="0.55000000000000004">
      <c r="A17119">
        <v>9.1577825381049791E-2</v>
      </c>
      <c r="B17119">
        <v>1.3255173729543788</v>
      </c>
      <c r="C17119">
        <v>3.1737790112866926E-2</v>
      </c>
    </row>
    <row r="17120" spans="1:3" x14ac:dyDescent="0.55000000000000004">
      <c r="A17120">
        <v>0.10478018829781535</v>
      </c>
      <c r="B17120">
        <v>1.4452467264200928</v>
      </c>
      <c r="C17120">
        <v>3.0233924931498492E-2</v>
      </c>
    </row>
    <row r="17121" spans="1:3" x14ac:dyDescent="0.55000000000000004">
      <c r="A17121">
        <v>0.11914091101533658</v>
      </c>
      <c r="B17121">
        <v>1.5529595329579733</v>
      </c>
      <c r="C17121">
        <v>2.5518045326203609E-2</v>
      </c>
    </row>
    <row r="17122" spans="1:3" x14ac:dyDescent="0.55000000000000004">
      <c r="A17122">
        <v>0.13447972505044226</v>
      </c>
      <c r="B17122">
        <v>1.6371351284539966</v>
      </c>
      <c r="C17122">
        <v>1.8051103481261845E-2</v>
      </c>
    </row>
    <row r="17123" spans="1:3" x14ac:dyDescent="0.55000000000000004">
      <c r="A17123">
        <v>0.15051125516423958</v>
      </c>
      <c r="B17123">
        <v>1.6886694953074417</v>
      </c>
      <c r="C17123">
        <v>8.6229994449519617E-3</v>
      </c>
    </row>
    <row r="17124" spans="1:3" x14ac:dyDescent="0.55000000000000004">
      <c r="A17124">
        <v>0.1668749017493181</v>
      </c>
      <c r="B17124">
        <v>1.7017891811923649</v>
      </c>
      <c r="C17124">
        <v>-1.8322717612443264E-3</v>
      </c>
    </row>
    <row r="17125" spans="1:3" x14ac:dyDescent="0.55000000000000004">
      <c r="A17125">
        <v>0.18317022661403617</v>
      </c>
      <c r="B17125">
        <v>1.6742022686795772</v>
      </c>
      <c r="C17125">
        <v>-1.2446668462765874E-2</v>
      </c>
    </row>
    <row r="17126" spans="1:3" x14ac:dyDescent="0.55000000000000004">
      <c r="A17126">
        <v>0.19898974213106679</v>
      </c>
      <c r="B17126">
        <v>1.6064106584436888</v>
      </c>
      <c r="C17126">
        <v>-2.2642156711089375E-2</v>
      </c>
    </row>
    <row r="17127" spans="1:3" x14ac:dyDescent="0.55000000000000004">
      <c r="A17127">
        <v>0.21394056931301167</v>
      </c>
      <c r="B17127">
        <v>1.5002275338998361</v>
      </c>
      <c r="C17127">
        <v>-3.2318052680138702E-2</v>
      </c>
    </row>
    <row r="17128" spans="1:3" x14ac:dyDescent="0.55000000000000004">
      <c r="A17128">
        <v>0.22764847490856918</v>
      </c>
      <c r="B17128">
        <v>1.357020771108562</v>
      </c>
      <c r="C17128">
        <v>-4.1805530545158481E-2</v>
      </c>
    </row>
    <row r="17129" spans="1:3" x14ac:dyDescent="0.55000000000000004">
      <c r="A17129">
        <v>0.23974582162591873</v>
      </c>
      <c r="B17129">
        <v>1.1764906304068019</v>
      </c>
      <c r="C17129">
        <v>-5.1636571267346755E-2</v>
      </c>
    </row>
    <row r="17130" spans="1:3" x14ac:dyDescent="0.55000000000000004">
      <c r="A17130">
        <v>0.24985205590191939</v>
      </c>
      <c r="B17130">
        <v>0.9565217458808426</v>
      </c>
      <c r="C17130">
        <v>-6.2218959025592872E-2</v>
      </c>
    </row>
    <row r="17131" spans="1:3" x14ac:dyDescent="0.55000000000000004">
      <c r="A17131">
        <v>0.25755907918863929</v>
      </c>
      <c r="B17131">
        <v>0.69432697501927687</v>
      </c>
      <c r="C17131">
        <v>-7.3492620095300373E-2</v>
      </c>
    </row>
    <row r="17132" spans="1:3" x14ac:dyDescent="0.55000000000000004">
      <c r="A17132">
        <v>0.26243418915607986</v>
      </c>
      <c r="B17132">
        <v>0.3886351008052385</v>
      </c>
      <c r="C17132">
        <v>-8.4732987675941021E-2</v>
      </c>
    </row>
    <row r="17133" spans="1:3" x14ac:dyDescent="0.55000000000000004">
      <c r="A17133">
        <v>0.26404793907435659</v>
      </c>
      <c r="B17133">
        <v>4.2190804013132799E-2</v>
      </c>
      <c r="C17133">
        <v>-9.4586006522871455E-2</v>
      </c>
    </row>
    <row r="17134" spans="1:3" x14ac:dyDescent="0.55000000000000004">
      <c r="A17134">
        <v>0.26202546251743059</v>
      </c>
      <c r="B17134">
        <v>-0.33637121752937266</v>
      </c>
      <c r="C17134">
        <v>-0.10135706880968832</v>
      </c>
    </row>
    <row r="17135" spans="1:3" x14ac:dyDescent="0.55000000000000004">
      <c r="A17135">
        <v>0.2561104960732758</v>
      </c>
      <c r="B17135">
        <v>-0.73204516770969985</v>
      </c>
      <c r="C17135">
        <v>-0.10344311244306904</v>
      </c>
    </row>
    <row r="17136" spans="1:3" x14ac:dyDescent="0.55000000000000004">
      <c r="A17136">
        <v>0.24622580511782965</v>
      </c>
      <c r="B17136">
        <v>-1.1246874852280391</v>
      </c>
      <c r="C17136">
        <v>-9.978790076518107E-2</v>
      </c>
    </row>
    <row r="17137" spans="1:3" x14ac:dyDescent="0.55000000000000004">
      <c r="A17137">
        <v>0.23251277859911634</v>
      </c>
      <c r="B17137">
        <v>-1.4918194369153932</v>
      </c>
      <c r="C17137">
        <v>-9.0238989342145165E-2</v>
      </c>
    </row>
    <row r="17138" spans="1:3" x14ac:dyDescent="0.55000000000000004">
      <c r="A17138">
        <v>0.21533718124739462</v>
      </c>
      <c r="B17138">
        <v>-1.8122119714352742</v>
      </c>
      <c r="C17138">
        <v>-7.5595655854480637E-2</v>
      </c>
    </row>
    <row r="17139" spans="1:3" x14ac:dyDescent="0.55000000000000004">
      <c r="A17139">
        <v>0.19525904248665946</v>
      </c>
      <c r="B17139">
        <v>-2.0691340178547053</v>
      </c>
      <c r="C17139">
        <v>-5.738676982845474E-2</v>
      </c>
    </row>
    <row r="17140" spans="1:3" x14ac:dyDescent="0.55000000000000004">
      <c r="A17140">
        <v>0.17297475663565925</v>
      </c>
      <c r="B17140">
        <v>-2.2524968086625599</v>
      </c>
      <c r="C17140">
        <v>-3.7521506987204946E-2</v>
      </c>
    </row>
    <row r="17141" spans="1:3" x14ac:dyDescent="0.55000000000000004">
      <c r="A17141">
        <v>0.14924473901692425</v>
      </c>
      <c r="B17141">
        <v>-2.3595241959222459</v>
      </c>
      <c r="C17141">
        <v>-1.7875691387373834E-2</v>
      </c>
    </row>
    <row r="17142" spans="1:3" x14ac:dyDescent="0.55000000000000004">
      <c r="A17142">
        <v>0.12482207918414613</v>
      </c>
      <c r="B17142">
        <v>-2.3939911321142202</v>
      </c>
      <c r="C17142">
        <v>3.5662302501010615E-5</v>
      </c>
    </row>
    <row r="17143" spans="1:3" x14ac:dyDescent="0.55000000000000004">
      <c r="A17143">
        <v>0.10039452638370366</v>
      </c>
      <c r="B17143">
        <v>-2.3645513796337609</v>
      </c>
      <c r="C17143">
        <v>1.5202304819889935E-2</v>
      </c>
    </row>
    <row r="17144" spans="1:3" x14ac:dyDescent="0.55000000000000004">
      <c r="A17144">
        <v>7.6545379739988637E-2</v>
      </c>
      <c r="B17144">
        <v>-2.2828477384297181</v>
      </c>
      <c r="C17144">
        <v>2.7087364540380729E-2</v>
      </c>
    </row>
    <row r="17145" spans="1:3" x14ac:dyDescent="0.55000000000000004">
      <c r="A17145">
        <v>5.3732458037462141E-2</v>
      </c>
      <c r="B17145">
        <v>-2.1618730373365347</v>
      </c>
      <c r="C17145">
        <v>3.5528940373275371E-2</v>
      </c>
    </row>
    <row r="17146" spans="1:3" x14ac:dyDescent="0.55000000000000004">
      <c r="A17146">
        <v>3.2281465569046409E-2</v>
      </c>
      <c r="B17146">
        <v>-2.014765387460264</v>
      </c>
      <c r="C17146">
        <v>4.0613735546119294E-2</v>
      </c>
    </row>
    <row r="17147" spans="1:3" x14ac:dyDescent="0.55000000000000004">
      <c r="A17147">
        <v>1.2388891552610425E-2</v>
      </c>
      <c r="B17147">
        <v>-1.8541028639191697</v>
      </c>
      <c r="C17147">
        <v>4.254492053105164E-2</v>
      </c>
    </row>
    <row r="17148" spans="1:3" x14ac:dyDescent="0.55000000000000004">
      <c r="A17148">
        <v>-5.8701203981354642E-3</v>
      </c>
      <c r="B17148">
        <v>-1.6914576448502732</v>
      </c>
      <c r="C17148">
        <v>4.1639975467341953E-2</v>
      </c>
    </row>
    <row r="17149" spans="1:3" x14ac:dyDescent="0.55000000000000004">
      <c r="A17149">
        <v>-2.2529361524947469E-2</v>
      </c>
      <c r="B17149">
        <v>-1.5368757193071101</v>
      </c>
      <c r="C17149">
        <v>3.8371373157483679E-2</v>
      </c>
    </row>
    <row r="17150" spans="1:3" x14ac:dyDescent="0.55000000000000004">
      <c r="A17150">
        <v>-3.7713378184040289E-2</v>
      </c>
      <c r="B17150">
        <v>-1.3983085863145852</v>
      </c>
      <c r="C17150">
        <v>3.3350745368667903E-2</v>
      </c>
    </row>
    <row r="17151" spans="1:3" x14ac:dyDescent="0.55000000000000004">
      <c r="A17151">
        <v>-5.161401537069412E-2</v>
      </c>
      <c r="B17151">
        <v>-1.2811755698288907</v>
      </c>
      <c r="C17151">
        <v>2.72771099551905E-2</v>
      </c>
    </row>
    <row r="17152" spans="1:3" x14ac:dyDescent="0.55000000000000004">
      <c r="A17152">
        <v>-6.4463800706983918E-2</v>
      </c>
      <c r="B17152">
        <v>-1.1882414946388571</v>
      </c>
      <c r="C17152">
        <v>2.0825413435095988E-2</v>
      </c>
    </row>
    <row r="17153" spans="1:3" x14ac:dyDescent="0.55000000000000004">
      <c r="A17153">
        <v>-7.6510323188843724E-2</v>
      </c>
      <c r="B17153">
        <v>-1.1199651006489295</v>
      </c>
      <c r="C17153">
        <v>1.4514335006895541E-2</v>
      </c>
    </row>
    <row r="17154" spans="1:3" x14ac:dyDescent="0.55000000000000004">
      <c r="A17154">
        <v>-8.7996524587226441E-2</v>
      </c>
      <c r="B17154">
        <v>-1.0752782615372982</v>
      </c>
      <c r="C17154">
        <v>8.6154989018162528E-3</v>
      </c>
    </row>
    <row r="17155" spans="1:3" x14ac:dyDescent="0.55000000000000004">
      <c r="A17155">
        <v>-9.9150128025733697E-2</v>
      </c>
      <c r="B17155">
        <v>-1.0524875947183356</v>
      </c>
      <c r="C17155">
        <v>3.1809124951622633E-3</v>
      </c>
    </row>
    <row r="17156" spans="1:3" x14ac:dyDescent="0.55000000000000004">
      <c r="A17156">
        <v>-0.11018126303358776</v>
      </c>
      <c r="B17156">
        <v>-1.0499053472447184</v>
      </c>
      <c r="C17156">
        <v>-1.8443454798323742E-3</v>
      </c>
    </row>
    <row r="17157" spans="1:3" x14ac:dyDescent="0.55000000000000004">
      <c r="A17157">
        <v>-0.12128420904798781</v>
      </c>
      <c r="B17157">
        <v>-1.0660210467788518</v>
      </c>
      <c r="C17157">
        <v>-6.4971139063649914E-3</v>
      </c>
    </row>
    <row r="17158" spans="1:3" x14ac:dyDescent="0.55000000000000004">
      <c r="A17158">
        <v>-0.13263833588944732</v>
      </c>
      <c r="B17158">
        <v>-1.0991498504137274</v>
      </c>
      <c r="C17158">
        <v>-1.0650299983322181E-2</v>
      </c>
    </row>
    <row r="17159" spans="1:3" x14ac:dyDescent="0.55000000000000004">
      <c r="A17159">
        <v>-0.14440301126567096</v>
      </c>
      <c r="B17159">
        <v>-1.1466888920636724</v>
      </c>
      <c r="C17159">
        <v>-1.3955829235075885E-2</v>
      </c>
    </row>
    <row r="17160" spans="1:3" x14ac:dyDescent="0.55000000000000004">
      <c r="A17160">
        <v>-0.15670447678197205</v>
      </c>
      <c r="B17160">
        <v>-1.2044410270866939</v>
      </c>
      <c r="C17160">
        <v>-1.5936580197129888E-2</v>
      </c>
    </row>
    <row r="17161" spans="1:3" x14ac:dyDescent="0.55000000000000004">
      <c r="A17161">
        <v>-0.16961800511391625</v>
      </c>
      <c r="B17161">
        <v>-1.2664583888275514</v>
      </c>
      <c r="C17161">
        <v>-1.6163503519670008E-2</v>
      </c>
    </row>
    <row r="17162" spans="1:3" x14ac:dyDescent="0.55000000000000004">
      <c r="A17162">
        <v>-0.18315196557558897</v>
      </c>
      <c r="B17162">
        <v>-1.3255957731739871</v>
      </c>
      <c r="C17162">
        <v>-1.4445908667926145E-2</v>
      </c>
    </row>
    <row r="17163" spans="1:3" x14ac:dyDescent="0.55000000000000004">
      <c r="A17163">
        <v>-0.19724080319254725</v>
      </c>
      <c r="B17163">
        <v>-1.3746336296034627</v>
      </c>
      <c r="C17163">
        <v>-1.0936004597847901E-2</v>
      </c>
    </row>
    <row r="17164" spans="1:3" x14ac:dyDescent="0.55000000000000004">
      <c r="A17164">
        <v>-0.21175080676408514</v>
      </c>
      <c r="B17164">
        <v>-1.407530244802456</v>
      </c>
      <c r="C17164">
        <v>-6.0912289420036771E-3</v>
      </c>
    </row>
    <row r="17165" spans="1:3" x14ac:dyDescent="0.55000000000000004">
      <c r="A17165">
        <v>-0.22649706172349823</v>
      </c>
      <c r="B17165">
        <v>-1.420184232918658</v>
      </c>
      <c r="C17165">
        <v>-4.5845434795598565E-4</v>
      </c>
    </row>
    <row r="17166" spans="1:3" x14ac:dyDescent="0.55000000000000004">
      <c r="A17166">
        <v>-0.24126360909731365</v>
      </c>
      <c r="B17166">
        <v>-1.4102252246012745</v>
      </c>
      <c r="C17166">
        <v>5.6132205577817769E-3</v>
      </c>
    </row>
    <row r="17167" spans="1:3" x14ac:dyDescent="0.55000000000000004">
      <c r="A17167">
        <v>-0.25581630558742396</v>
      </c>
      <c r="B17167">
        <v>-1.3758745516720399</v>
      </c>
      <c r="C17167">
        <v>1.2166630854865548E-2</v>
      </c>
    </row>
    <row r="17168" spans="1:3" x14ac:dyDescent="0.55000000000000004">
      <c r="A17168">
        <v>-0.2699009033156049</v>
      </c>
      <c r="B17168">
        <v>-1.3142908581892732</v>
      </c>
      <c r="C17168">
        <v>1.9708986889837722E-2</v>
      </c>
    </row>
    <row r="17169" spans="1:3" x14ac:dyDescent="0.55000000000000004">
      <c r="A17169">
        <v>-0.283223961585852</v>
      </c>
      <c r="B17169">
        <v>-1.2200857311900373</v>
      </c>
      <c r="C17169">
        <v>2.90514308116301E-2</v>
      </c>
    </row>
    <row r="17170" spans="1:3" x14ac:dyDescent="0.55000000000000004">
      <c r="A17170">
        <v>-0.29542284240829919</v>
      </c>
      <c r="B17170">
        <v>-1.0849297896118197</v>
      </c>
      <c r="C17170">
        <v>4.0905060688482556E-2</v>
      </c>
    </row>
    <row r="17171" spans="1:3" x14ac:dyDescent="0.55000000000000004">
      <c r="A17171">
        <v>-0.30603974312236931</v>
      </c>
      <c r="B17171">
        <v>-0.89883688045487409</v>
      </c>
      <c r="C17171">
        <v>5.5416320862731516E-2</v>
      </c>
    </row>
    <row r="17172" spans="1:3" x14ac:dyDescent="0.55000000000000004">
      <c r="A17172">
        <v>-0.31451720838616937</v>
      </c>
      <c r="B17172">
        <v>-0.65304026538257665</v>
      </c>
      <c r="C17172">
        <v>7.180759998214295E-2</v>
      </c>
    </row>
    <row r="17173" spans="1:3" x14ac:dyDescent="0.55000000000000004">
      <c r="A17173">
        <v>-0.32022838245362301</v>
      </c>
      <c r="B17173">
        <v>-0.34370581299310615</v>
      </c>
      <c r="C17173">
        <v>8.8303400219446354E-2</v>
      </c>
    </row>
    <row r="17174" spans="1:3" x14ac:dyDescent="0.55000000000000004">
      <c r="A17174">
        <v>-0.32254462348629986</v>
      </c>
      <c r="B17174">
        <v>2.4773101370018924E-2</v>
      </c>
      <c r="C17174">
        <v>0.10242067553786476</v>
      </c>
    </row>
    <row r="17175" spans="1:3" x14ac:dyDescent="0.55000000000000004">
      <c r="A17175">
        <v>-0.32092926889474771</v>
      </c>
      <c r="B17175">
        <v>0.4382877388562238</v>
      </c>
      <c r="C17175">
        <v>0.11161381591462229</v>
      </c>
    </row>
    <row r="17176" spans="1:3" x14ac:dyDescent="0.55000000000000004">
      <c r="A17176">
        <v>-0.31503332642502335</v>
      </c>
      <c r="B17176">
        <v>0.87429951798897121</v>
      </c>
      <c r="C17176">
        <v>0.11406515879176872</v>
      </c>
    </row>
    <row r="17177" spans="1:3" x14ac:dyDescent="0.55000000000000004">
      <c r="A17177">
        <v>-0.30476366308141117</v>
      </c>
      <c r="B17177">
        <v>1.3058455235169049</v>
      </c>
      <c r="C17177">
        <v>0.10930233889349715</v>
      </c>
    </row>
    <row r="17178" spans="1:3" x14ac:dyDescent="0.55000000000000004">
      <c r="A17178">
        <v>-0.29030029864415446</v>
      </c>
      <c r="B17178">
        <v>1.7072845536351307</v>
      </c>
      <c r="C17178">
        <v>9.848183818632987E-2</v>
      </c>
    </row>
    <row r="17179" spans="1:3" x14ac:dyDescent="0.55000000000000004">
      <c r="A17179">
        <v>-0.27205246038527803</v>
      </c>
      <c r="B17179">
        <v>2.0601614274358084</v>
      </c>
      <c r="C17179">
        <v>8.4166647217747692E-2</v>
      </c>
    </row>
    <row r="17180" spans="1:3" x14ac:dyDescent="0.55000000000000004">
      <c r="A17180">
        <v>-0.25056201476837664</v>
      </c>
      <c r="B17180">
        <v>2.3572236578835692</v>
      </c>
      <c r="C17180">
        <v>6.959227123347414E-2</v>
      </c>
    </row>
    <row r="17181" spans="1:3" x14ac:dyDescent="0.55000000000000004">
      <c r="A17181">
        <v>-0.22638179823731197</v>
      </c>
      <c r="B17181">
        <v>2.6030871464257235</v>
      </c>
      <c r="C17181">
        <v>5.7666263208634799E-2</v>
      </c>
    </row>
    <row r="17182" spans="1:3" x14ac:dyDescent="0.55000000000000004">
      <c r="A17182">
        <v>-0.19996636219426772</v>
      </c>
      <c r="B17182">
        <v>2.8111880496707382</v>
      </c>
      <c r="C17182">
        <v>5.0046419630399866E-2</v>
      </c>
    </row>
    <row r="17183" spans="1:3" x14ac:dyDescent="0.55000000000000004">
      <c r="A17183">
        <v>-0.17160965457650293</v>
      </c>
      <c r="B17183">
        <v>2.9979502589553646</v>
      </c>
      <c r="C17183">
        <v>4.6621390558330172E-2</v>
      </c>
    </row>
    <row r="17184" spans="1:3" x14ac:dyDescent="0.55000000000000004">
      <c r="A17184">
        <v>-0.14144915684952511</v>
      </c>
      <c r="B17184">
        <v>3.1760634159587511</v>
      </c>
      <c r="C17184">
        <v>4.5569684495182568E-2</v>
      </c>
    </row>
    <row r="17185" spans="1:3" x14ac:dyDescent="0.55000000000000004">
      <c r="A17185">
        <v>-0.10953398743553903</v>
      </c>
      <c r="B17185">
        <v>3.3491971243621093</v>
      </c>
      <c r="C17185">
        <v>4.4044036210489426E-2</v>
      </c>
    </row>
    <row r="17186" spans="1:3" x14ac:dyDescent="0.55000000000000004">
      <c r="A17186">
        <v>-7.5931468126135909E-2</v>
      </c>
      <c r="B17186">
        <v>3.5100372513415325</v>
      </c>
      <c r="C17186">
        <v>3.920654711219354E-2</v>
      </c>
    </row>
    <row r="17187" spans="1:3" x14ac:dyDescent="0.55000000000000004">
      <c r="A17187">
        <v>-4.0833534317311612E-2</v>
      </c>
      <c r="B17187">
        <v>3.6422206465174689</v>
      </c>
      <c r="C17187">
        <v>2.9211359293570504E-2</v>
      </c>
    </row>
    <row r="17188" spans="1:3" x14ac:dyDescent="0.55000000000000004">
      <c r="A17188">
        <v>-4.6258883621823768E-3</v>
      </c>
      <c r="B17188">
        <v>3.7254224522492412</v>
      </c>
      <c r="C17188">
        <v>1.3853757544820912E-2</v>
      </c>
    </row>
    <row r="17189" spans="1:3" x14ac:dyDescent="0.55000000000000004">
      <c r="A17189">
        <v>3.2104215444663395E-2</v>
      </c>
      <c r="B17189">
        <v>3.7417750161969936</v>
      </c>
      <c r="C17189">
        <v>-5.3896975304563947E-3</v>
      </c>
    </row>
    <row r="17190" spans="1:3" x14ac:dyDescent="0.55000000000000004">
      <c r="A17190">
        <v>6.8623042939419565E-2</v>
      </c>
      <c r="B17190">
        <v>3.681228924753567</v>
      </c>
      <c r="C17190">
        <v>-2.5948859117279989E-2</v>
      </c>
    </row>
    <row r="17191" spans="1:3" x14ac:dyDescent="0.55000000000000004">
      <c r="A17191">
        <v>0.10414652952644708</v>
      </c>
      <c r="B17191">
        <v>3.5439560619536135</v>
      </c>
      <c r="C17191">
        <v>-4.5103347300915426E-2</v>
      </c>
    </row>
    <row r="17192" spans="1:3" x14ac:dyDescent="0.55000000000000004">
      <c r="A17192">
        <v>0.13794227310821511</v>
      </c>
      <c r="B17192">
        <v>3.339137552980413</v>
      </c>
      <c r="C17192">
        <v>-6.0910373699705936E-2</v>
      </c>
    </row>
    <row r="17193" spans="1:3" x14ac:dyDescent="0.55000000000000004">
      <c r="A17193">
        <v>0.16940275237600202</v>
      </c>
      <c r="B17193">
        <v>3.0808999307012308</v>
      </c>
      <c r="C17193">
        <v>-7.27529918692289E-2</v>
      </c>
    </row>
    <row r="17194" spans="1:3" x14ac:dyDescent="0.55000000000000004">
      <c r="A17194">
        <v>0.1980691865909299</v>
      </c>
      <c r="B17194">
        <v>2.7832287348414178</v>
      </c>
      <c r="C17194">
        <v>-8.1321126070632993E-2</v>
      </c>
    </row>
    <row r="17195" spans="1:3" x14ac:dyDescent="0.55000000000000004">
      <c r="A17195">
        <v>0.22360679047586227</v>
      </c>
      <c r="B17195">
        <v>2.4560412776111527</v>
      </c>
      <c r="C17195">
        <v>-8.803055986635723E-2</v>
      </c>
    </row>
    <row r="17196" spans="1:3" x14ac:dyDescent="0.55000000000000004">
      <c r="A17196">
        <v>0.24575284663024172</v>
      </c>
      <c r="B17196">
        <v>2.1040018682704575</v>
      </c>
      <c r="C17196">
        <v>-9.4184455320337868E-2</v>
      </c>
    </row>
    <row r="17197" spans="1:3" x14ac:dyDescent="0.55000000000000004">
      <c r="A17197">
        <v>0.26426862048918615</v>
      </c>
      <c r="B17197">
        <v>1.7282968411537984</v>
      </c>
      <c r="C17197">
        <v>-0.10027984442948561</v>
      </c>
    </row>
    <row r="17198" spans="1:3" x14ac:dyDescent="0.55000000000000004">
      <c r="A17198">
        <v>0.2789212069084161</v>
      </c>
      <c r="B17198">
        <v>1.3303600932896171</v>
      </c>
      <c r="C17198">
        <v>-0.10569155715652961</v>
      </c>
    </row>
    <row r="17199" spans="1:3" x14ac:dyDescent="0.55000000000000004">
      <c r="A17199">
        <v>0.28950689523001411</v>
      </c>
      <c r="B17199">
        <v>0.91575265481132573</v>
      </c>
      <c r="C17199">
        <v>-0.10890856627943903</v>
      </c>
    </row>
    <row r="17200" spans="1:3" x14ac:dyDescent="0.55000000000000004">
      <c r="A17200">
        <v>0.29590720780418051</v>
      </c>
      <c r="B17200">
        <v>0.49623436099991119</v>
      </c>
      <c r="C17200">
        <v>-0.10823340774303224</v>
      </c>
    </row>
    <row r="17201" spans="1:3" x14ac:dyDescent="0.55000000000000004">
      <c r="A17201">
        <v>0.29815183786389959</v>
      </c>
      <c r="B17201">
        <v>8.8937757671003315E-2</v>
      </c>
      <c r="C17201">
        <v>-0.1025826395286592</v>
      </c>
    </row>
    <row r="17202" spans="1:3" x14ac:dyDescent="0.55000000000000004">
      <c r="A17202">
        <v>0.29645860079779884</v>
      </c>
      <c r="B17202">
        <v>-0.28712033670058196</v>
      </c>
      <c r="C17202">
        <v>-9.2064407247523655E-2</v>
      </c>
    </row>
    <row r="17203" spans="1:3" x14ac:dyDescent="0.55000000000000004">
      <c r="A17203">
        <v>0.29122890432948501</v>
      </c>
      <c r="B17203">
        <v>-0.61585558766530801</v>
      </c>
      <c r="C17203">
        <v>-7.8088414162790068E-2</v>
      </c>
    </row>
    <row r="17204" spans="1:3" x14ac:dyDescent="0.55000000000000004">
      <c r="A17204">
        <v>0.28299471824370476</v>
      </c>
      <c r="B17204">
        <v>-0.88832210361795028</v>
      </c>
      <c r="C17204">
        <v>-6.2939803204001957E-2</v>
      </c>
    </row>
    <row r="17205" spans="1:3" x14ac:dyDescent="0.55000000000000004">
      <c r="A17205">
        <v>0.27233294391311003</v>
      </c>
      <c r="B17205">
        <v>-1.1045681329058357</v>
      </c>
      <c r="C17205">
        <v>-4.8988783383930486E-2</v>
      </c>
    </row>
    <row r="17206" spans="1:3" x14ac:dyDescent="0.55000000000000004">
      <c r="A17206">
        <v>0.2597764883543483</v>
      </c>
      <c r="B17206">
        <v>-1.2724413340325664</v>
      </c>
      <c r="C17206">
        <v>-3.7902107468414666E-2</v>
      </c>
    </row>
    <row r="17207" spans="1:3" x14ac:dyDescent="0.55000000000000004">
      <c r="A17207">
        <v>0.24575139792740075</v>
      </c>
      <c r="B17207">
        <v>-1.4039857436275565</v>
      </c>
      <c r="C17207">
        <v>-3.0185061059012887E-2</v>
      </c>
    </row>
    <row r="17208" spans="1:3" x14ac:dyDescent="0.55000000000000004">
      <c r="A17208">
        <v>0.23055739184775875</v>
      </c>
      <c r="B17208">
        <v>-1.510940336743293</v>
      </c>
      <c r="C17208">
        <v>-2.5174459187227598E-2</v>
      </c>
    </row>
    <row r="17209" spans="1:3" x14ac:dyDescent="0.55000000000000004">
      <c r="A17209">
        <v>0.21439199640022616</v>
      </c>
      <c r="B17209">
        <v>-1.6010983113194726</v>
      </c>
      <c r="C17209">
        <v>-2.149115912342436E-2</v>
      </c>
    </row>
    <row r="17210" spans="1:3" x14ac:dyDescent="0.55000000000000004">
      <c r="A17210">
        <v>0.19740152519260337</v>
      </c>
      <c r="B17210">
        <v>-1.6768849157409276</v>
      </c>
      <c r="C17210">
        <v>-1.7735861798653774E-2</v>
      </c>
    </row>
    <row r="17211" spans="1:3" x14ac:dyDescent="0.55000000000000004">
      <c r="A17211">
        <v>0.17973311891470459</v>
      </c>
      <c r="B17211">
        <v>-1.7364659188438243</v>
      </c>
      <c r="C17211">
        <v>-1.3103166722514341E-2</v>
      </c>
    </row>
    <row r="17212" spans="1:3" x14ac:dyDescent="0.55000000000000004">
      <c r="A17212">
        <v>0.16156488510392847</v>
      </c>
      <c r="B17212">
        <v>-1.7766105982962139</v>
      </c>
      <c r="C17212">
        <v>-7.6756528698198193E-3</v>
      </c>
    </row>
    <row r="17213" spans="1:3" x14ac:dyDescent="0.55000000000000004">
      <c r="A17213">
        <v>0.14310319443762465</v>
      </c>
      <c r="B17213">
        <v>-1.7958475604242634</v>
      </c>
      <c r="C17213">
        <v>-2.2813668651954916E-3</v>
      </c>
    </row>
    <row r="17214" spans="1:3" x14ac:dyDescent="0.55000000000000004">
      <c r="A17214">
        <v>0.12455222439244366</v>
      </c>
      <c r="B17214">
        <v>-1.7964494729994775</v>
      </c>
      <c r="C17214">
        <v>1.9698179132212681E-3</v>
      </c>
    </row>
    <row r="17215" spans="1:3" x14ac:dyDescent="0.55000000000000004">
      <c r="A17215">
        <v>0.10607299196769991</v>
      </c>
      <c r="B17215">
        <v>-1.7844090664205101</v>
      </c>
      <c r="C17215">
        <v>4.2622765893498378E-3</v>
      </c>
    </row>
    <row r="17216" spans="1:3" x14ac:dyDescent="0.55000000000000004">
      <c r="A17216">
        <v>8.7753242906189188E-2</v>
      </c>
      <c r="B17216">
        <v>-1.7674907850894421</v>
      </c>
      <c r="C17216">
        <v>4.4945978056128615E-3</v>
      </c>
    </row>
    <row r="17217" spans="1:3" x14ac:dyDescent="0.55000000000000004">
      <c r="A17217">
        <v>6.960371061065744E-2</v>
      </c>
      <c r="B17217">
        <v>-1.7523551969358127</v>
      </c>
      <c r="C17217">
        <v>3.3395575534086071E-3</v>
      </c>
    </row>
    <row r="17218" spans="1:3" x14ac:dyDescent="0.55000000000000004">
      <c r="A17218">
        <v>5.1583258481330996E-2</v>
      </c>
      <c r="B17218">
        <v>-1.7420628551346384</v>
      </c>
      <c r="C17218">
        <v>1.987741515522193E-3</v>
      </c>
    </row>
    <row r="17219" spans="1:3" x14ac:dyDescent="0.55000000000000004">
      <c r="A17219">
        <v>3.3643332724557717E-2</v>
      </c>
      <c r="B17219">
        <v>-1.7349720201172167</v>
      </c>
      <c r="C17219">
        <v>1.6824629448409561E-3</v>
      </c>
    </row>
    <row r="17220" spans="1:3" x14ac:dyDescent="0.55000000000000004">
      <c r="A17220">
        <v>1.5774370226696168E-2</v>
      </c>
      <c r="B17220">
        <v>-1.7254746192656536</v>
      </c>
      <c r="C17220">
        <v>3.2333760052434719E-3</v>
      </c>
    </row>
    <row r="17221" spans="1:3" x14ac:dyDescent="0.55000000000000004">
      <c r="A17221">
        <v>-1.9638341142043146E-3</v>
      </c>
      <c r="B17221">
        <v>-1.7062047176518378</v>
      </c>
      <c r="C17221">
        <v>6.7406931530462379E-3</v>
      </c>
    </row>
    <row r="17222" spans="1:3" x14ac:dyDescent="0.55000000000000004">
      <c r="A17222">
        <v>-1.9438158701428915E-2</v>
      </c>
      <c r="B17222">
        <v>-1.6707226046607948</v>
      </c>
      <c r="C17222">
        <v>1.1624789761572333E-2</v>
      </c>
    </row>
    <row r="17223" spans="1:3" x14ac:dyDescent="0.55000000000000004">
      <c r="A17223">
        <v>-3.6463551481943003E-2</v>
      </c>
      <c r="B17223">
        <v>-1.6155621598884677</v>
      </c>
      <c r="C17223">
        <v>1.6926165089528645E-2</v>
      </c>
    </row>
    <row r="17224" spans="1:3" x14ac:dyDescent="0.55000000000000004">
      <c r="A17224">
        <v>-5.2838670916808904E-2</v>
      </c>
      <c r="B17224">
        <v>-1.5408638792738907</v>
      </c>
      <c r="C17224">
        <v>2.1737541232716196E-2</v>
      </c>
    </row>
    <row r="17225" spans="1:3" x14ac:dyDescent="0.55000000000000004">
      <c r="A17225">
        <v>-6.8379606351502364E-2</v>
      </c>
      <c r="B17225">
        <v>-1.4494005466267676</v>
      </c>
      <c r="C17225">
        <v>2.5603728253372281E-2</v>
      </c>
    </row>
    <row r="17226" spans="1:3" x14ac:dyDescent="0.55000000000000004">
      <c r="A17226">
        <v>-8.2936832722573336E-2</v>
      </c>
      <c r="B17226">
        <v>-1.3444680684230503</v>
      </c>
      <c r="C17226">
        <v>2.8709148663665723E-2</v>
      </c>
    </row>
    <row r="17227" spans="1:3" x14ac:dyDescent="0.55000000000000004">
      <c r="A17227">
        <v>-9.6388465202837323E-2</v>
      </c>
      <c r="B17227">
        <v>-1.2276298343361733</v>
      </c>
      <c r="C17227">
        <v>3.1766127778817169E-2</v>
      </c>
    </row>
    <row r="17228" spans="1:3" x14ac:dyDescent="0.55000000000000004">
      <c r="A17228">
        <v>-0.10861376843451404</v>
      </c>
      <c r="B17228">
        <v>-1.0972866128592325</v>
      </c>
      <c r="C17228">
        <v>3.5699307768253724E-2</v>
      </c>
    </row>
    <row r="17229" spans="1:3" x14ac:dyDescent="0.55000000000000004">
      <c r="A17229">
        <v>-0.11945882882621918</v>
      </c>
      <c r="B17229">
        <v>-0.94867859604839788</v>
      </c>
      <c r="C17229">
        <v>4.1219955591391501E-2</v>
      </c>
    </row>
    <row r="17230" spans="1:3" x14ac:dyDescent="0.55000000000000004">
      <c r="A17230">
        <v>-0.12871038713416791</v>
      </c>
      <c r="B17230">
        <v>-0.77547809397640644</v>
      </c>
      <c r="C17230">
        <v>4.842833740653367E-2</v>
      </c>
    </row>
    <row r="17231" spans="1:3" x14ac:dyDescent="0.55000000000000004">
      <c r="A17231">
        <v>-0.13609258575700112</v>
      </c>
      <c r="B17231">
        <v>-0.57252497604424502</v>
      </c>
      <c r="C17231">
        <v>5.6619860280920448E-2</v>
      </c>
    </row>
    <row r="17232" spans="1:3" x14ac:dyDescent="0.55000000000000004">
      <c r="A17232">
        <v>-0.14129391869882943</v>
      </c>
      <c r="B17232">
        <v>-0.33878637950504109</v>
      </c>
      <c r="C17232">
        <v>6.4362850143098144E-2</v>
      </c>
    </row>
    <row r="17233" spans="1:3" x14ac:dyDescent="0.55000000000000004">
      <c r="A17233">
        <v>-0.1440213999099092</v>
      </c>
      <c r="B17233">
        <v>-7.9508352604574617E-2</v>
      </c>
      <c r="C17233">
        <v>6.9839027134576043E-2</v>
      </c>
    </row>
    <row r="17234" spans="1:3" x14ac:dyDescent="0.55000000000000004">
      <c r="A17234">
        <v>-0.14406911640533357</v>
      </c>
      <c r="B17234">
        <v>0.19327586913930306</v>
      </c>
      <c r="C17234">
        <v>7.1353634223538714E-2</v>
      </c>
    </row>
    <row r="17235" spans="1:3" x14ac:dyDescent="0.55000000000000004">
      <c r="A17235">
        <v>-0.14138189627809475</v>
      </c>
      <c r="B17235">
        <v>0.46227315433402016</v>
      </c>
      <c r="C17235">
        <v>6.7878915049089203E-2</v>
      </c>
    </row>
    <row r="17236" spans="1:3" x14ac:dyDescent="0.55000000000000004">
      <c r="A17236">
        <v>-0.13609372059111421</v>
      </c>
      <c r="B17236">
        <v>0.70826145215775127</v>
      </c>
      <c r="C17236">
        <v>5.9444220470440373E-2</v>
      </c>
    </row>
    <row r="17237" spans="1:3" x14ac:dyDescent="0.55000000000000004">
      <c r="A17237">
        <v>-0.12852631100060002</v>
      </c>
      <c r="B17237">
        <v>0.91434765825641362</v>
      </c>
      <c r="C17237">
        <v>4.7225658462614652E-2</v>
      </c>
    </row>
    <row r="17238" spans="1:3" x14ac:dyDescent="0.55000000000000004">
      <c r="A17238">
        <v>-0.11914444858131974</v>
      </c>
      <c r="B17238">
        <v>1.0699624848063949</v>
      </c>
      <c r="C17238">
        <v>3.3320318012530888E-2</v>
      </c>
    </row>
    <row r="17239" spans="1:3" x14ac:dyDescent="0.55000000000000004">
      <c r="A17239">
        <v>-0.10847665724021513</v>
      </c>
      <c r="B17239">
        <v>1.1734375511625128</v>
      </c>
      <c r="C17239">
        <v>2.0238204946122305E-2</v>
      </c>
    </row>
    <row r="17240" spans="1:3" x14ac:dyDescent="0.55000000000000004">
      <c r="A17240">
        <v>-9.7020421270515411E-2</v>
      </c>
      <c r="B17240">
        <v>1.2323377532216386</v>
      </c>
      <c r="C17240">
        <v>1.0248442082410714E-2</v>
      </c>
    </row>
    <row r="17241" spans="1:3" x14ac:dyDescent="0.55000000000000004">
      <c r="A17241">
        <v>-8.5156513988394342E-2</v>
      </c>
      <c r="B17241">
        <v>1.2613788084835529</v>
      </c>
      <c r="C17241">
        <v>4.7831600200293235E-3</v>
      </c>
    </row>
    <row r="17242" spans="1:3" x14ac:dyDescent="0.55000000000000004">
      <c r="A17242">
        <v>-7.3094858668640447E-2</v>
      </c>
      <c r="B17242">
        <v>1.2785104485093002</v>
      </c>
      <c r="C17242">
        <v>4.0841484819102844E-3</v>
      </c>
    </row>
    <row r="17243" spans="1:3" x14ac:dyDescent="0.55000000000000004">
      <c r="A17243">
        <v>-6.086517851836945E-2</v>
      </c>
      <c r="B17243">
        <v>1.3003235584892405</v>
      </c>
      <c r="C17243">
        <v>7.2062811143321593E-3</v>
      </c>
    </row>
    <row r="17244" spans="1:3" x14ac:dyDescent="0.55000000000000004">
      <c r="A17244">
        <v>-4.8352419561362686E-2</v>
      </c>
      <c r="B17244">
        <v>1.3381028815627727</v>
      </c>
      <c r="C17244">
        <v>1.2348233934079907E-2</v>
      </c>
    </row>
    <row r="17245" spans="1:3" x14ac:dyDescent="0.55000000000000004">
      <c r="A17245">
        <v>-3.536451652269848E-2</v>
      </c>
      <c r="B17245">
        <v>1.395577968563785</v>
      </c>
      <c r="C17245">
        <v>1.7400775900812574E-2</v>
      </c>
    </row>
    <row r="17246" spans="1:3" x14ac:dyDescent="0.55000000000000004">
      <c r="A17246">
        <v>-2.1711991112196755E-2</v>
      </c>
      <c r="B17246">
        <v>1.4688240981762</v>
      </c>
      <c r="C17246">
        <v>2.0511299467932256E-2</v>
      </c>
    </row>
    <row r="17247" spans="1:3" x14ac:dyDescent="0.55000000000000004">
      <c r="A17247">
        <v>-7.2782578334883285E-3</v>
      </c>
      <c r="B17247">
        <v>1.5479909981282862</v>
      </c>
      <c r="C17247">
        <v>2.0465356821967481E-2</v>
      </c>
    </row>
    <row r="17248" spans="1:3" x14ac:dyDescent="0.55000000000000004">
      <c r="A17248">
        <v>7.9339266187039362E-3</v>
      </c>
      <c r="B17248">
        <v>1.6200327960038083</v>
      </c>
      <c r="C17248">
        <v>1.6823358434513932E-2</v>
      </c>
    </row>
    <row r="17249" spans="1:3" x14ac:dyDescent="0.55000000000000004">
      <c r="A17249">
        <v>2.3785118638359814E-2</v>
      </c>
      <c r="B17249">
        <v>1.6714893155032853</v>
      </c>
      <c r="C17249">
        <v>9.8104508302256487E-3</v>
      </c>
    </row>
    <row r="17250" spans="1:3" x14ac:dyDescent="0.55000000000000004">
      <c r="A17250">
        <v>4.0007061146882801E-2</v>
      </c>
      <c r="B17250">
        <v>1.6905785740776125</v>
      </c>
      <c r="C17250">
        <v>7.0117790026566254E-5</v>
      </c>
    </row>
    <row r="17251" spans="1:3" x14ac:dyDescent="0.55000000000000004">
      <c r="A17251">
        <v>5.6226802048924836E-2</v>
      </c>
      <c r="B17251">
        <v>1.6683831377136067</v>
      </c>
      <c r="C17251">
        <v>-1.1558438889408398E-2</v>
      </c>
    </row>
    <row r="17252" spans="1:3" x14ac:dyDescent="0.55000000000000004">
      <c r="A17252">
        <v>7.1998712993644562E-2</v>
      </c>
      <c r="B17252">
        <v>1.5993833787764269</v>
      </c>
      <c r="C17252">
        <v>-2.415572205116091E-2</v>
      </c>
    </row>
    <row r="17253" spans="1:3" x14ac:dyDescent="0.55000000000000004">
      <c r="A17253">
        <v>8.684004578113895E-2</v>
      </c>
      <c r="B17253">
        <v>1.4817940517277093</v>
      </c>
      <c r="C17253">
        <v>-3.6708318864324387E-2</v>
      </c>
    </row>
    <row r="17254" spans="1:3" x14ac:dyDescent="0.55000000000000004">
      <c r="A17254">
        <v>0.10027020875109921</v>
      </c>
      <c r="B17254">
        <v>1.3180093389560925</v>
      </c>
      <c r="C17254">
        <v>-4.8066377187237087E-2</v>
      </c>
    </row>
    <row r="17255" spans="1:3" x14ac:dyDescent="0.55000000000000004">
      <c r="A17255">
        <v>0.11185499354210242</v>
      </c>
      <c r="B17255">
        <v>1.1150278252685353</v>
      </c>
      <c r="C17255">
        <v>-5.6996518096177611E-2</v>
      </c>
    </row>
    <row r="17256" spans="1:3" x14ac:dyDescent="0.55000000000000004">
      <c r="A17256">
        <v>0.12125351052602783</v>
      </c>
      <c r="B17256">
        <v>0.88436349622124644</v>
      </c>
      <c r="C17256">
        <v>-6.2394956565980174E-2</v>
      </c>
    </row>
    <row r="17257" spans="1:3" x14ac:dyDescent="0.55000000000000004">
      <c r="A17257">
        <v>0.12825959464295</v>
      </c>
      <c r="B17257">
        <v>0.64083467049216902</v>
      </c>
      <c r="C17257">
        <v>-6.365516027101642E-2</v>
      </c>
    </row>
    <row r="17258" spans="1:3" x14ac:dyDescent="0.55000000000000004">
      <c r="A17258">
        <v>0.13282403570440596</v>
      </c>
      <c r="B17258">
        <v>0.39994929300630566</v>
      </c>
      <c r="C17258">
        <v>-6.1026712133674749E-2</v>
      </c>
    </row>
    <row r="17259" spans="1:3" x14ac:dyDescent="0.55000000000000004">
      <c r="A17259">
        <v>0.13504446378854579</v>
      </c>
      <c r="B17259">
        <v>0.17432323219202298</v>
      </c>
      <c r="C17259">
        <v>-5.5756963236036787E-2</v>
      </c>
    </row>
    <row r="17260" spans="1:3" x14ac:dyDescent="0.55000000000000004">
      <c r="A17260">
        <v>0.13511784317109587</v>
      </c>
      <c r="B17260">
        <v>-2.9773281990043421E-2</v>
      </c>
      <c r="C17260">
        <v>-4.9883054456544167E-2</v>
      </c>
    </row>
    <row r="17261" spans="1:3" x14ac:dyDescent="0.55000000000000004">
      <c r="A17261">
        <v>0.13326368935026395</v>
      </c>
      <c r="B17261">
        <v>-0.21434863203102533</v>
      </c>
      <c r="C17261">
        <v>-4.5652841009802582E-2</v>
      </c>
    </row>
    <row r="17262" spans="1:3" x14ac:dyDescent="0.55000000000000004">
      <c r="A17262">
        <v>0.12963986689901677</v>
      </c>
      <c r="B17262">
        <v>-0.38896877940900942</v>
      </c>
      <c r="C17262">
        <v>-4.4730258047124979E-2</v>
      </c>
    </row>
    <row r="17263" spans="1:3" x14ac:dyDescent="0.55000000000000004">
      <c r="A17263">
        <v>0.1242806396233003</v>
      </c>
      <c r="B17263">
        <v>-0.56714412891253463</v>
      </c>
      <c r="C17263">
        <v>-4.7493007741449149E-2</v>
      </c>
    </row>
    <row r="17264" spans="1:3" x14ac:dyDescent="0.55000000000000004">
      <c r="A17264">
        <v>0.11708307400703379</v>
      </c>
      <c r="B17264">
        <v>-0.76077808932908098</v>
      </c>
      <c r="C17264">
        <v>-5.2731609451380203E-2</v>
      </c>
    </row>
    <row r="17265" spans="1:3" x14ac:dyDescent="0.55000000000000004">
      <c r="A17265">
        <v>0.10785290270589803</v>
      </c>
      <c r="B17265">
        <v>-0.97453885933686235</v>
      </c>
      <c r="C17265">
        <v>-5.7910611049541844E-2</v>
      </c>
    </row>
    <row r="17266" spans="1:3" x14ac:dyDescent="0.55000000000000004">
      <c r="A17266">
        <v>9.6399846195025063E-2</v>
      </c>
      <c r="B17266">
        <v>-1.2022669793100518</v>
      </c>
      <c r="C17266">
        <v>-5.9961086659148316E-2</v>
      </c>
    </row>
    <row r="17267" spans="1:3" x14ac:dyDescent="0.55000000000000004">
      <c r="A17267">
        <v>8.2652674207337323E-2</v>
      </c>
      <c r="B17267">
        <v>-1.4269505148910193</v>
      </c>
      <c r="C17267">
        <v>-5.6334739210917716E-2</v>
      </c>
    </row>
    <row r="17268" spans="1:3" x14ac:dyDescent="0.55000000000000004">
      <c r="A17268">
        <v>6.6754638097467539E-2</v>
      </c>
      <c r="B17268">
        <v>-1.6244965970640037</v>
      </c>
      <c r="C17268">
        <v>-4.5914785723339256E-2</v>
      </c>
    </row>
    <row r="17269" spans="1:3" x14ac:dyDescent="0.55000000000000004">
      <c r="A17269">
        <v>4.910521674466737E-2</v>
      </c>
      <c r="B17269">
        <v>-1.7700812683883971</v>
      </c>
      <c r="C17269">
        <v>-2.9439599020135609E-2</v>
      </c>
    </row>
    <row r="17270" spans="1:3" x14ac:dyDescent="0.55000000000000004">
      <c r="A17270">
        <v>3.0332376246315015E-2</v>
      </c>
      <c r="B17270">
        <v>-1.8448691882944117</v>
      </c>
      <c r="C17270">
        <v>-9.2705044508865127E-3</v>
      </c>
    </row>
    <row r="17271" spans="1:3" x14ac:dyDescent="0.55000000000000004">
      <c r="A17271">
        <v>1.1204002676900677E-2</v>
      </c>
      <c r="B17271">
        <v>-1.8407502379799403</v>
      </c>
      <c r="C17271">
        <v>1.140246631137898E-2</v>
      </c>
    </row>
    <row r="17272" spans="1:3" x14ac:dyDescent="0.55000000000000004">
      <c r="A17272">
        <v>-7.4918862182483739E-3</v>
      </c>
      <c r="B17272">
        <v>-1.7615482406647929</v>
      </c>
      <c r="C17272">
        <v>2.9592356315508956E-2</v>
      </c>
    </row>
    <row r="17273" spans="1:3" x14ac:dyDescent="0.55000000000000004">
      <c r="A17273">
        <v>-2.5059661339949843E-2</v>
      </c>
      <c r="B17273">
        <v>-1.620580196556219</v>
      </c>
      <c r="C17273">
        <v>4.3372469827645199E-2</v>
      </c>
    </row>
    <row r="17274" spans="1:3" x14ac:dyDescent="0.55000000000000004">
      <c r="A17274">
        <v>-4.0969278910488176E-2</v>
      </c>
      <c r="B17274">
        <v>-1.4358577969090012</v>
      </c>
      <c r="C17274">
        <v>5.2239538271328795E-2</v>
      </c>
    </row>
    <row r="17275" spans="1:3" x14ac:dyDescent="0.55000000000000004">
      <c r="A17275">
        <v>-5.4876466109176271E-2</v>
      </c>
      <c r="B17275">
        <v>-1.2250373768067473</v>
      </c>
      <c r="C17275">
        <v>5.6880761988637028E-2</v>
      </c>
    </row>
    <row r="17276" spans="1:3" x14ac:dyDescent="0.55000000000000004">
      <c r="A17276">
        <v>-6.6598386757398084E-2</v>
      </c>
      <c r="B17276">
        <v>-1.0021230073132541</v>
      </c>
      <c r="C17276">
        <v>5.8499346444848117E-2</v>
      </c>
    </row>
    <row r="17277" spans="1:3" x14ac:dyDescent="0.55000000000000004">
      <c r="A17277">
        <v>-7.6069708434326117E-2</v>
      </c>
      <c r="B17277">
        <v>-0.77696698836232281</v>
      </c>
      <c r="C17277">
        <v>5.8041036034929987E-2</v>
      </c>
    </row>
    <row r="17278" spans="1:3" x14ac:dyDescent="0.55000000000000004">
      <c r="A17278">
        <v>-8.3307725979689939E-2</v>
      </c>
      <c r="B17278">
        <v>-0.55723605259164399</v>
      </c>
      <c r="C17278">
        <v>5.5691332376394488E-2</v>
      </c>
    </row>
    <row r="17279" spans="1:3" x14ac:dyDescent="0.55000000000000004">
      <c r="A17279">
        <v>-8.8405221411900853E-2</v>
      </c>
      <c r="B17279">
        <v>-0.35136369498917364</v>
      </c>
      <c r="C17279">
        <v>5.0867858929231992E-2</v>
      </c>
    </row>
    <row r="17280" spans="1:3" x14ac:dyDescent="0.55000000000000004">
      <c r="A17280">
        <v>-9.1551409736578965E-2</v>
      </c>
      <c r="B17280">
        <v>-0.17060540829691678</v>
      </c>
      <c r="C17280">
        <v>4.2692330870072806E-2</v>
      </c>
    </row>
    <row r="17281" spans="1:3" x14ac:dyDescent="0.55000000000000004">
      <c r="A17281">
        <v>-9.3063512034973248E-2</v>
      </c>
      <c r="B17281">
        <v>-2.8797139076869843E-2</v>
      </c>
      <c r="C17281">
        <v>3.0707394399102625E-2</v>
      </c>
    </row>
    <row r="17282" spans="1:3" x14ac:dyDescent="0.55000000000000004">
      <c r="A17282">
        <v>-9.3402428239240456E-2</v>
      </c>
      <c r="B17282">
        <v>6.0450432297651902E-2</v>
      </c>
      <c r="C17282">
        <v>1.5487000722285437E-2</v>
      </c>
    </row>
    <row r="17283" spans="1:3" x14ac:dyDescent="0.55000000000000004">
      <c r="A17283">
        <v>-9.3149938987474118E-2</v>
      </c>
      <c r="B17283">
        <v>8.8118732430330637E-2</v>
      </c>
      <c r="C17283">
        <v>-1.1659344010231528E-3</v>
      </c>
    </row>
    <row r="17284" spans="1:3" x14ac:dyDescent="0.55000000000000004">
      <c r="A17284">
        <v>-9.2940236055893591E-2</v>
      </c>
      <c r="B17284">
        <v>5.3861478866377217E-2</v>
      </c>
      <c r="C17284">
        <v>-1.6565563302886485E-2</v>
      </c>
    </row>
    <row r="17285" spans="1:3" x14ac:dyDescent="0.55000000000000004">
      <c r="A17285">
        <v>-9.3358750420257416E-2</v>
      </c>
      <c r="B17285">
        <v>-3.2072036681101833E-2</v>
      </c>
      <c r="C17285">
        <v>-2.7913482011543662E-2</v>
      </c>
    </row>
    <row r="17286" spans="1:3" x14ac:dyDescent="0.55000000000000004">
      <c r="A17286">
        <v>-9.4836989007973077E-2</v>
      </c>
      <c r="B17286">
        <v>-0.15010513614208496</v>
      </c>
      <c r="C17286">
        <v>-3.3180254769503509E-2</v>
      </c>
    </row>
    <row r="17287" spans="1:3" x14ac:dyDescent="0.55000000000000004">
      <c r="A17287">
        <v>-9.7576301976226881E-2</v>
      </c>
      <c r="B17287">
        <v>-0.27555778929755287</v>
      </c>
      <c r="C17287">
        <v>-3.1753830714693135E-2</v>
      </c>
    </row>
    <row r="17288" spans="1:3" x14ac:dyDescent="0.55000000000000004">
      <c r="A17288">
        <v>-0.10152476134421759</v>
      </c>
      <c r="B17288">
        <v>-0.38442181673149617</v>
      </c>
      <c r="C17288">
        <v>-2.4594009572027016E-2</v>
      </c>
    </row>
    <row r="17289" spans="1:3" x14ac:dyDescent="0.55000000000000004">
      <c r="A17289">
        <v>-0.10641291015080115</v>
      </c>
      <c r="B17289">
        <v>-0.45866066594266297</v>
      </c>
      <c r="C17289">
        <v>-1.3831895816775696E-2</v>
      </c>
    </row>
    <row r="17290" spans="1:3" x14ac:dyDescent="0.55000000000000004">
      <c r="A17290">
        <v>-0.11183351720689214</v>
      </c>
      <c r="B17290">
        <v>-0.48923928901654012</v>
      </c>
      <c r="C17290">
        <v>-1.9955488384402094E-3</v>
      </c>
    </row>
    <row r="17291" spans="1:3" x14ac:dyDescent="0.55000000000000004">
      <c r="A17291">
        <v>-0.11733647382769759</v>
      </c>
      <c r="B17291">
        <v>-0.476052779222774</v>
      </c>
      <c r="C17291">
        <v>8.820864466683535E-3</v>
      </c>
    </row>
    <row r="17292" spans="1:3" x14ac:dyDescent="0.55000000000000004">
      <c r="A17292">
        <v>-0.1225077987284086</v>
      </c>
      <c r="B17292">
        <v>-0.42515561906532567</v>
      </c>
      <c r="C17292">
        <v>1.7523421329097177E-2</v>
      </c>
    </row>
    <row r="17293" spans="1:3" x14ac:dyDescent="0.55000000000000004">
      <c r="A17293">
        <v>-0.12701154251147012</v>
      </c>
      <c r="B17293">
        <v>-0.3447018732810217</v>
      </c>
      <c r="C17293">
        <v>2.4119304232136773E-2</v>
      </c>
    </row>
    <row r="17294" spans="1:3" x14ac:dyDescent="0.55000000000000004">
      <c r="A17294">
        <v>-0.13059068344554375</v>
      </c>
      <c r="B17294">
        <v>-0.24138903986144261</v>
      </c>
      <c r="C17294">
        <v>2.9355247227272709E-2</v>
      </c>
    </row>
    <row r="17295" spans="1:3" x14ac:dyDescent="0.55000000000000004">
      <c r="A17295">
        <v>-0.13304036120242591</v>
      </c>
      <c r="B17295">
        <v>-0.11882711690549039</v>
      </c>
      <c r="C17295">
        <v>3.4082601093613538E-2</v>
      </c>
    </row>
    <row r="17296" spans="1:3" x14ac:dyDescent="0.55000000000000004">
      <c r="A17296">
        <v>-0.13417698106302287</v>
      </c>
      <c r="B17296">
        <v>2.1692248356096344E-2</v>
      </c>
      <c r="C17296">
        <v>3.8649989621493464E-2</v>
      </c>
    </row>
    <row r="17297" spans="1:3" x14ac:dyDescent="0.55000000000000004">
      <c r="A17297">
        <v>-0.1338257357411877</v>
      </c>
      <c r="B17297">
        <v>0.17866373900425461</v>
      </c>
      <c r="C17297">
        <v>4.2598193943805839E-2</v>
      </c>
    </row>
    <row r="17298" spans="1:3" x14ac:dyDescent="0.55000000000000004">
      <c r="A17298">
        <v>-0.1318379636935505</v>
      </c>
      <c r="B17298">
        <v>0.34746484614128681</v>
      </c>
      <c r="C17298">
        <v>4.4772979522566932E-2</v>
      </c>
    </row>
    <row r="17299" spans="1:3" x14ac:dyDescent="0.55000000000000004">
      <c r="A17299">
        <v>-0.12813412598373161</v>
      </c>
      <c r="B17299">
        <v>0.51860933536258602</v>
      </c>
      <c r="C17299">
        <v>4.381112462924424E-2</v>
      </c>
    </row>
    <row r="17300" spans="1:3" x14ac:dyDescent="0.55000000000000004">
      <c r="A17300">
        <v>-0.12275431616283786</v>
      </c>
      <c r="B17300">
        <v>0.67819472037216799</v>
      </c>
      <c r="C17300">
        <v>3.8790006328096323E-2</v>
      </c>
    </row>
    <row r="17301" spans="1:3" x14ac:dyDescent="0.55000000000000004">
      <c r="A17301">
        <v>-0.11589220095589135</v>
      </c>
      <c r="B17301">
        <v>0.81060560595033804</v>
      </c>
      <c r="C17301">
        <v>2.9745648733068283E-2</v>
      </c>
    </row>
    <row r="17302" spans="1:3" x14ac:dyDescent="0.55000000000000004">
      <c r="A17302">
        <v>-0.10789305767601692</v>
      </c>
      <c r="B17302">
        <v>0.90255950320871992</v>
      </c>
      <c r="C17302">
        <v>1.7849536183278433E-2</v>
      </c>
    </row>
    <row r="17303" spans="1:3" x14ac:dyDescent="0.55000000000000004">
      <c r="A17303">
        <v>-9.9209355101551475E-2</v>
      </c>
      <c r="B17303">
        <v>0.9470148388470182</v>
      </c>
      <c r="C17303">
        <v>5.160471911078871E-3</v>
      </c>
    </row>
    <row r="17304" spans="1:3" x14ac:dyDescent="0.55000000000000004">
      <c r="A17304">
        <v>-9.0323224137807259E-2</v>
      </c>
      <c r="B17304">
        <v>0.94544206045807355</v>
      </c>
      <c r="C17304">
        <v>-5.9745394001806795E-3</v>
      </c>
    </row>
    <row r="17305" spans="1:3" x14ac:dyDescent="0.55000000000000004">
      <c r="A17305">
        <v>-8.1658194321716379E-2</v>
      </c>
      <c r="B17305">
        <v>0.90754566608803022</v>
      </c>
      <c r="C17305">
        <v>-1.3640571557398692E-2</v>
      </c>
    </row>
    <row r="17306" spans="1:3" x14ac:dyDescent="0.55000000000000004">
      <c r="A17306">
        <v>-7.3507109663042233E-2</v>
      </c>
      <c r="B17306">
        <v>0.8484992580156403</v>
      </c>
      <c r="C17306">
        <v>-1.6921751461436665E-2</v>
      </c>
    </row>
    <row r="17307" spans="1:3" x14ac:dyDescent="0.55000000000000004">
      <c r="A17307">
        <v>-6.5997472251677236E-2</v>
      </c>
      <c r="B17307">
        <v>0.78466740571140448</v>
      </c>
      <c r="C17307">
        <v>-1.6117509565600492E-2</v>
      </c>
    </row>
    <row r="17308" spans="1:3" x14ac:dyDescent="0.55000000000000004">
      <c r="A17308">
        <v>-5.9102385623616943E-2</v>
      </c>
      <c r="B17308">
        <v>0.72928117190349562</v>
      </c>
      <c r="C17308">
        <v>-1.2550313316339925E-2</v>
      </c>
    </row>
    <row r="17309" spans="1:3" x14ac:dyDescent="0.55000000000000004">
      <c r="A17309">
        <v>-5.2689890236535829E-2</v>
      </c>
      <c r="B17309">
        <v>0.68951047307838709</v>
      </c>
      <c r="C17309">
        <v>-8.0349345227431843E-3</v>
      </c>
    </row>
    <row r="17310" spans="1:3" x14ac:dyDescent="0.55000000000000004">
      <c r="A17310">
        <v>-4.6590878992597118E-2</v>
      </c>
      <c r="B17310">
        <v>0.66583967344288797</v>
      </c>
      <c r="C17310">
        <v>-4.217032162297742E-3</v>
      </c>
    </row>
    <row r="17311" spans="1:3" x14ac:dyDescent="0.55000000000000004">
      <c r="A17311">
        <v>-4.0660891817259633E-2</v>
      </c>
      <c r="B17311">
        <v>0.65376139070675421</v>
      </c>
      <c r="C17311">
        <v>-2.0346669764878646E-3</v>
      </c>
    </row>
    <row r="17312" spans="1:3" x14ac:dyDescent="0.55000000000000004">
      <c r="A17312">
        <v>-3.4815539655842942E-2</v>
      </c>
      <c r="B17312">
        <v>0.64698288985916241</v>
      </c>
      <c r="C17312">
        <v>-1.473873834895036E-3</v>
      </c>
    </row>
    <row r="17313" spans="1:3" x14ac:dyDescent="0.55000000000000004">
      <c r="A17313">
        <v>-2.903035505966884E-2</v>
      </c>
      <c r="B17313">
        <v>0.6408749010202075</v>
      </c>
      <c r="C17313">
        <v>-1.6876110713963171E-3</v>
      </c>
    </row>
    <row r="17314" spans="1:3" x14ac:dyDescent="0.55000000000000004">
      <c r="A17314">
        <v>-2.3309418605163272E-2</v>
      </c>
      <c r="B17314">
        <v>0.63489950475579482</v>
      </c>
      <c r="C17314">
        <v>-1.4052441379270317E-3</v>
      </c>
    </row>
    <row r="17315" spans="1:3" x14ac:dyDescent="0.55000000000000004">
      <c r="A17315">
        <v>-1.7638021112290517E-2</v>
      </c>
      <c r="B17315">
        <v>0.63322094172283594</v>
      </c>
      <c r="C17315">
        <v>5.3642269229615903E-4</v>
      </c>
    </row>
    <row r="17316" spans="1:3" x14ac:dyDescent="0.55000000000000004">
      <c r="A17316">
        <v>-1.1939217751463048E-2</v>
      </c>
      <c r="B17316">
        <v>0.64341835739437458</v>
      </c>
      <c r="C17316">
        <v>4.741742769162784E-3</v>
      </c>
    </row>
    <row r="17317" spans="1:3" x14ac:dyDescent="0.55000000000000004">
      <c r="A17317">
        <v>-6.0511338138895098E-3</v>
      </c>
      <c r="B17317">
        <v>0.67393515432338558</v>
      </c>
      <c r="C17317">
        <v>1.1053700775873934E-2</v>
      </c>
    </row>
    <row r="17318" spans="1:3" x14ac:dyDescent="0.55000000000000004">
      <c r="A17318">
        <v>2.6722034622216599E-4</v>
      </c>
      <c r="B17318">
        <v>0.73127607462884492</v>
      </c>
      <c r="C17318">
        <v>1.86258645996226E-2</v>
      </c>
    </row>
    <row r="17319" spans="1:3" x14ac:dyDescent="0.55000000000000004">
      <c r="A17319">
        <v>7.3042086532384472E-3</v>
      </c>
      <c r="B17319">
        <v>0.81789704750789094</v>
      </c>
      <c r="C17319">
        <v>2.6209007490980936E-2</v>
      </c>
    </row>
    <row r="17320" spans="1:3" x14ac:dyDescent="0.55000000000000004">
      <c r="A17320">
        <v>1.5348607227656748E-2</v>
      </c>
      <c r="B17320">
        <v>0.93139567739052576</v>
      </c>
      <c r="C17320">
        <v>3.2537695346821764E-2</v>
      </c>
    </row>
    <row r="17321" spans="1:3" x14ac:dyDescent="0.55000000000000004">
      <c r="A17321">
        <v>2.4641809622970596E-2</v>
      </c>
      <c r="B17321">
        <v>1.065078394365427</v>
      </c>
      <c r="C17321">
        <v>3.6656257538737816E-2</v>
      </c>
    </row>
    <row r="17322" spans="1:3" x14ac:dyDescent="0.55000000000000004">
      <c r="A17322">
        <v>3.5341450754176523E-2</v>
      </c>
      <c r="B17322">
        <v>1.2094679355989304</v>
      </c>
      <c r="C17322">
        <v>3.8079529849204E-2</v>
      </c>
    </row>
    <row r="17323" spans="1:3" x14ac:dyDescent="0.55000000000000004">
      <c r="A17323">
        <v>4.7502593393483679E-2</v>
      </c>
      <c r="B17323">
        <v>1.3540763734945485</v>
      </c>
      <c r="C17323">
        <v>3.6769558088486483E-2</v>
      </c>
    </row>
    <row r="17324" spans="1:3" x14ac:dyDescent="0.55000000000000004">
      <c r="A17324">
        <v>6.10757730897898E-2</v>
      </c>
      <c r="B17324">
        <v>1.4888415131603796</v>
      </c>
      <c r="C17324">
        <v>3.2984654989065824E-2</v>
      </c>
    </row>
    <row r="17325" spans="1:3" x14ac:dyDescent="0.55000000000000004">
      <c r="A17325">
        <v>7.5916306254106419E-2</v>
      </c>
      <c r="B17325">
        <v>1.6048806981242554</v>
      </c>
      <c r="C17325">
        <v>2.7077034950828423E-2</v>
      </c>
    </row>
    <row r="17326" spans="1:3" x14ac:dyDescent="0.55000000000000004">
      <c r="A17326">
        <v>9.1797418544431547E-2</v>
      </c>
      <c r="B17326">
        <v>1.6945784714016163</v>
      </c>
      <c r="C17326">
        <v>1.9350383929793189E-2</v>
      </c>
    </row>
    <row r="17327" spans="1:3" x14ac:dyDescent="0.55000000000000004">
      <c r="A17327">
        <v>0.10842191872307708</v>
      </c>
      <c r="B17327">
        <v>1.7513613742617569</v>
      </c>
      <c r="C17327">
        <v>1.0040352540258871E-2</v>
      </c>
    </row>
    <row r="17328" spans="1:3" x14ac:dyDescent="0.55000000000000004">
      <c r="A17328">
        <v>0.12543144227498915</v>
      </c>
      <c r="B17328">
        <v>1.7695278622237645</v>
      </c>
      <c r="C17328">
        <v>-6.3740846054476433E-4</v>
      </c>
    </row>
    <row r="17329" spans="1:3" x14ac:dyDescent="0.55000000000000004">
      <c r="A17329">
        <v>0.14241506542569624</v>
      </c>
      <c r="B17329">
        <v>1.744346133185249</v>
      </c>
      <c r="C17329">
        <v>-1.2396612780922913E-2</v>
      </c>
    </row>
    <row r="17330" spans="1:3" x14ac:dyDescent="0.55000000000000004">
      <c r="A17330">
        <v>0.15892061879183084</v>
      </c>
      <c r="B17330">
        <v>1.6724849145488376</v>
      </c>
      <c r="C17330">
        <v>-2.4798634960490836E-2</v>
      </c>
    </row>
    <row r="17331" spans="1:3" x14ac:dyDescent="0.55000000000000004">
      <c r="A17331">
        <v>0.17447164767367845</v>
      </c>
      <c r="B17331">
        <v>1.5526277952014833</v>
      </c>
      <c r="C17331">
        <v>-3.7239211492591136E-2</v>
      </c>
    </row>
    <row r="17332" spans="1:3" x14ac:dyDescent="0.55000000000000004">
      <c r="A17332">
        <v>0.18859055582296055</v>
      </c>
      <c r="B17332">
        <v>1.3860093299855161</v>
      </c>
      <c r="C17332">
        <v>-4.900223013058027E-2</v>
      </c>
    </row>
    <row r="17333" spans="1:3" x14ac:dyDescent="0.55000000000000004">
      <c r="A17333">
        <v>0.20082590304054751</v>
      </c>
      <c r="B17333">
        <v>1.1766510694268693</v>
      </c>
      <c r="C17333">
        <v>-5.9361258771410803E-2</v>
      </c>
    </row>
    <row r="17334" spans="1:3" x14ac:dyDescent="0.55000000000000004">
      <c r="A17334">
        <v>0.21078013605973642</v>
      </c>
      <c r="B17334">
        <v>0.93121555282467861</v>
      </c>
      <c r="C17334">
        <v>-6.7675758103429073E-2</v>
      </c>
    </row>
    <row r="17335" spans="1:3" x14ac:dyDescent="0.55000000000000004">
      <c r="A17335">
        <v>0.21813402029917975</v>
      </c>
      <c r="B17335">
        <v>0.65850267939782614</v>
      </c>
      <c r="C17335">
        <v>-7.3479973483968689E-2</v>
      </c>
    </row>
    <row r="17336" spans="1:3" x14ac:dyDescent="0.55000000000000004">
      <c r="A17336">
        <v>0.22266442351324867</v>
      </c>
      <c r="B17336">
        <v>0.36866408632933206</v>
      </c>
      <c r="C17336">
        <v>-7.6540002224361581E-2</v>
      </c>
    </row>
    <row r="17337" spans="1:3" x14ac:dyDescent="0.55000000000000004">
      <c r="A17337">
        <v>0.2242533478680189</v>
      </c>
      <c r="B17337">
        <v>7.230162856740574E-2</v>
      </c>
      <c r="C17337">
        <v>-7.6856715043716245E-2</v>
      </c>
    </row>
    <row r="17338" spans="1:3" x14ac:dyDescent="0.55000000000000004">
      <c r="A17338">
        <v>0.22288786321442994</v>
      </c>
      <c r="B17338">
        <v>-0.22045230091701479</v>
      </c>
      <c r="C17338">
        <v>-7.4672233964783008E-2</v>
      </c>
    </row>
    <row r="17339" spans="1:3" x14ac:dyDescent="0.55000000000000004">
      <c r="A17339">
        <v>0.21865079735545351</v>
      </c>
      <c r="B17339">
        <v>-0.50083921058131908</v>
      </c>
      <c r="C17339">
        <v>-7.0455566068500744E-2</v>
      </c>
    </row>
    <row r="17340" spans="1:3" x14ac:dyDescent="0.55000000000000004">
      <c r="A17340">
        <v>0.21170283123771541</v>
      </c>
      <c r="B17340">
        <v>-0.76223164847298919</v>
      </c>
      <c r="C17340">
        <v>-6.4840726836090393E-2</v>
      </c>
    </row>
    <row r="17341" spans="1:3" x14ac:dyDescent="0.55000000000000004">
      <c r="A17341">
        <v>0.20225832227648316</v>
      </c>
      <c r="B17341">
        <v>-1.0005848613917137</v>
      </c>
      <c r="C17341">
        <v>-5.8530501382711091E-2</v>
      </c>
    </row>
    <row r="17342" spans="1:3" x14ac:dyDescent="0.55000000000000004">
      <c r="A17342">
        <v>0.19055864803435457</v>
      </c>
      <c r="B17342">
        <v>-1.2144206063216754</v>
      </c>
      <c r="C17342">
        <v>-5.2150526013749449E-2</v>
      </c>
    </row>
    <row r="17343" spans="1:3" x14ac:dyDescent="0.55000000000000004">
      <c r="A17343">
        <v>0.1768485721000938</v>
      </c>
      <c r="B17343">
        <v>-1.4042216921528596</v>
      </c>
      <c r="C17343">
        <v>-4.6090201642143079E-2</v>
      </c>
    </row>
    <row r="17344" spans="1:3" x14ac:dyDescent="0.55000000000000004">
      <c r="A17344">
        <v>0.16136159734435124</v>
      </c>
      <c r="B17344">
        <v>-1.571295908715475</v>
      </c>
      <c r="C17344">
        <v>-4.0387136123185764E-2</v>
      </c>
    </row>
    <row r="17345" spans="1:3" x14ac:dyDescent="0.55000000000000004">
      <c r="A17345">
        <v>0.14431854796885726</v>
      </c>
      <c r="B17345">
        <v>-1.7164029431913357</v>
      </c>
      <c r="C17345">
        <v>-3.4720024578605437E-2</v>
      </c>
    </row>
    <row r="17346" spans="1:3" x14ac:dyDescent="0.55000000000000004">
      <c r="A17346">
        <v>0.12593960195675583</v>
      </c>
      <c r="B17346">
        <v>-1.8385925291229106</v>
      </c>
      <c r="C17346">
        <v>-2.8525102715170399E-2</v>
      </c>
    </row>
    <row r="17347" spans="1:3" x14ac:dyDescent="0.55000000000000004">
      <c r="A17347">
        <v>0.10646542250737814</v>
      </c>
      <c r="B17347">
        <v>-1.934660425494928</v>
      </c>
      <c r="C17347">
        <v>-2.1199481328316824E-2</v>
      </c>
    </row>
    <row r="17348" spans="1:3" x14ac:dyDescent="0.55000000000000004">
      <c r="A17348">
        <v>8.6179549253890375E-2</v>
      </c>
      <c r="B17348">
        <v>-1.9995246423087267</v>
      </c>
      <c r="C17348">
        <v>-1.2374129858949605E-2</v>
      </c>
    </row>
    <row r="17349" spans="1:3" x14ac:dyDescent="0.55000000000000004">
      <c r="A17349">
        <v>6.5421935034117376E-2</v>
      </c>
      <c r="B17349">
        <v>-2.0275537582210856</v>
      </c>
      <c r="C17349">
        <v>-2.1336941122506716E-3</v>
      </c>
    </row>
    <row r="17350" spans="1:3" x14ac:dyDescent="0.55000000000000004">
      <c r="A17350">
        <v>4.4585504293948836E-2</v>
      </c>
      <c r="B17350">
        <v>-2.0144318149736593</v>
      </c>
      <c r="C17350">
        <v>8.9255902030510991E-3</v>
      </c>
    </row>
    <row r="17351" spans="1:3" x14ac:dyDescent="0.55000000000000004">
      <c r="A17351">
        <v>2.4093516873496743E-2</v>
      </c>
      <c r="B17351">
        <v>-1.9589068610759508</v>
      </c>
      <c r="C17351">
        <v>1.981403396760548E-2</v>
      </c>
    </row>
    <row r="17352" spans="1:3" x14ac:dyDescent="0.55000000000000004">
      <c r="A17352">
        <v>4.3622824836885912E-3</v>
      </c>
      <c r="B17352">
        <v>-1.8637682203276693</v>
      </c>
      <c r="C17352">
        <v>2.9429568904175779E-2</v>
      </c>
    </row>
    <row r="17353" spans="1:3" x14ac:dyDescent="0.55000000000000004">
      <c r="A17353">
        <v>-1.4240272290379153E-2</v>
      </c>
      <c r="B17353">
        <v>-1.7356207922357962</v>
      </c>
      <c r="C17353">
        <v>3.6899327623708789E-2</v>
      </c>
    </row>
    <row r="17354" spans="1:3" x14ac:dyDescent="0.55000000000000004">
      <c r="A17354">
        <v>-3.1427392177499493E-2</v>
      </c>
      <c r="B17354">
        <v>-1.5834645943730237</v>
      </c>
      <c r="C17354">
        <v>4.185646837151507E-2</v>
      </c>
    </row>
    <row r="17355" spans="1:3" x14ac:dyDescent="0.55000000000000004">
      <c r="A17355">
        <v>-4.7007341949073293E-2</v>
      </c>
      <c r="B17355">
        <v>-1.4165546762895258</v>
      </c>
      <c r="C17355">
        <v>4.4535828773152548E-2</v>
      </c>
    </row>
    <row r="17356" spans="1:3" x14ac:dyDescent="0.55000000000000004">
      <c r="A17356">
        <v>-6.0874681004645166E-2</v>
      </c>
      <c r="B17356">
        <v>-1.2422787409741072</v>
      </c>
      <c r="C17356">
        <v>4.5669106690314668E-2</v>
      </c>
    </row>
    <row r="17357" spans="1:3" x14ac:dyDescent="0.55000000000000004">
      <c r="A17357">
        <v>-7.298280474247279E-2</v>
      </c>
      <c r="B17357">
        <v>-1.064719535275594</v>
      </c>
      <c r="C17357">
        <v>4.6235244085313258E-2</v>
      </c>
    </row>
    <row r="17358" spans="1:3" x14ac:dyDescent="0.55000000000000004">
      <c r="A17358">
        <v>-8.3307286617566048E-2</v>
      </c>
      <c r="B17358">
        <v>-0.88437464358607853</v>
      </c>
      <c r="C17358">
        <v>4.7110973145284833E-2</v>
      </c>
    </row>
    <row r="17359" spans="1:3" x14ac:dyDescent="0.55000000000000004">
      <c r="A17359">
        <v>-9.1813019246197516E-2</v>
      </c>
      <c r="B17359">
        <v>-0.69914047564040127</v>
      </c>
      <c r="C17359">
        <v>4.8765925377322467E-2</v>
      </c>
    </row>
    <row r="17360" spans="1:3" x14ac:dyDescent="0.55000000000000004">
      <c r="A17360">
        <v>-9.8436509595958677E-2</v>
      </c>
      <c r="B17360">
        <v>-0.50614590566436524</v>
      </c>
      <c r="C17360">
        <v>5.1127744382530579E-2</v>
      </c>
    </row>
    <row r="17361" spans="1:3" x14ac:dyDescent="0.55000000000000004">
      <c r="A17361">
        <v>-0.10308850758561507</v>
      </c>
      <c r="B17361">
        <v>-0.30375184379579195</v>
      </c>
      <c r="C17361">
        <v>5.3631086812383127E-2</v>
      </c>
    </row>
    <row r="17362" spans="1:3" x14ac:dyDescent="0.55000000000000004">
      <c r="A17362">
        <v>-0.10567521161264126</v>
      </c>
      <c r="B17362">
        <v>-9.3086340162540609E-2</v>
      </c>
      <c r="C17362">
        <v>5.5409028939817369E-2</v>
      </c>
    </row>
    <row r="17363" spans="1:3" x14ac:dyDescent="0.55000000000000004">
      <c r="A17363">
        <v>-0.1061308653907457</v>
      </c>
      <c r="B17363">
        <v>0.12131303693009571</v>
      </c>
      <c r="C17363">
        <v>5.5563733530491294E-2</v>
      </c>
    </row>
    <row r="17364" spans="1:3" x14ac:dyDescent="0.55000000000000004">
      <c r="A17364">
        <v>-0.10445156018301013</v>
      </c>
      <c r="B17364">
        <v>0.33188859597511283</v>
      </c>
      <c r="C17364">
        <v>5.3429827051815718E-2</v>
      </c>
    </row>
    <row r="17365" spans="1:3" x14ac:dyDescent="0.55000000000000004">
      <c r="A17365">
        <v>-0.10072047458776565</v>
      </c>
      <c r="B17365">
        <v>0.52923900731270812</v>
      </c>
      <c r="C17365">
        <v>4.8718418982136295E-2</v>
      </c>
    </row>
    <row r="17366" spans="1:3" x14ac:dyDescent="0.55000000000000004">
      <c r="A17366">
        <v>-9.5118927982576082E-2</v>
      </c>
      <c r="B17366">
        <v>0.7036424362439736</v>
      </c>
      <c r="C17366">
        <v>4.1552506965723698E-2</v>
      </c>
    </row>
    <row r="17367" spans="1:3" x14ac:dyDescent="0.55000000000000004">
      <c r="A17367">
        <v>-8.7921767714987206E-2</v>
      </c>
      <c r="B17367">
        <v>0.84656331177798561</v>
      </c>
      <c r="C17367">
        <v>3.2423101488733827E-2</v>
      </c>
    </row>
    <row r="17368" spans="1:3" x14ac:dyDescent="0.55000000000000004">
      <c r="A17368">
        <v>-7.9478888556264241E-2</v>
      </c>
      <c r="B17368">
        <v>0.95180161953032372</v>
      </c>
      <c r="C17368">
        <v>2.2048072296120276E-2</v>
      </c>
    </row>
    <row r="17369" spans="1:3" x14ac:dyDescent="0.55000000000000004">
      <c r="A17369">
        <v>-7.0188036598576337E-2</v>
      </c>
      <c r="B17369">
        <v>1.0160647434713626</v>
      </c>
      <c r="C17369">
        <v>1.121441421580462E-2</v>
      </c>
    </row>
    <row r="17370" spans="1:3" x14ac:dyDescent="0.55000000000000004">
      <c r="A17370">
        <v>-6.0464817294420416E-2</v>
      </c>
      <c r="B17370">
        <v>1.0390014725722723</v>
      </c>
      <c r="C17370">
        <v>6.5759877638467477E-4</v>
      </c>
    </row>
    <row r="17371" spans="1:3" x14ac:dyDescent="0.55000000000000004">
      <c r="A17371">
        <v>-5.0714569165339757E-2</v>
      </c>
      <c r="B17371">
        <v>1.0228480525661761</v>
      </c>
      <c r="C17371">
        <v>-9.0185822163930465E-3</v>
      </c>
    </row>
    <row r="17372" spans="1:3" x14ac:dyDescent="0.55000000000000004">
      <c r="A17372">
        <v>-4.1309160002974521E-2</v>
      </c>
      <c r="B17372">
        <v>0.9718587103746783</v>
      </c>
      <c r="C17372">
        <v>-1.7373416847529188E-2</v>
      </c>
    </row>
    <row r="17373" spans="1:3" x14ac:dyDescent="0.55000000000000004">
      <c r="A17373">
        <v>-3.2569948973800271E-2</v>
      </c>
      <c r="B17373">
        <v>0.89169750979071094</v>
      </c>
      <c r="C17373">
        <v>-2.4117887802557414E-2</v>
      </c>
    </row>
    <row r="17374" spans="1:3" x14ac:dyDescent="0.55000000000000004">
      <c r="A17374">
        <v>-2.4756462820699335E-2</v>
      </c>
      <c r="B17374">
        <v>0.78894923915930926</v>
      </c>
      <c r="C17374">
        <v>-2.9064446892785072E-2</v>
      </c>
    </row>
    <row r="17375" spans="1:3" x14ac:dyDescent="0.55000000000000004">
      <c r="A17375">
        <v>-1.8059063606847621E-2</v>
      </c>
      <c r="B17375">
        <v>0.67078929071579541</v>
      </c>
      <c r="C17375">
        <v>-3.2094946711518184E-2</v>
      </c>
    </row>
    <row r="17376" spans="1:3" x14ac:dyDescent="0.55000000000000004">
      <c r="A17376">
        <v>-1.2594323259358862E-2</v>
      </c>
      <c r="B17376">
        <v>0.54476257181278709</v>
      </c>
      <c r="C17376">
        <v>-3.3136274252771873E-2</v>
      </c>
    </row>
    <row r="17377" spans="1:3" x14ac:dyDescent="0.55000000000000004">
      <c r="A17377">
        <v>-8.4020767677746785E-3</v>
      </c>
      <c r="B17377">
        <v>0.41867031962897971</v>
      </c>
      <c r="C17377">
        <v>-3.2128866629116001E-2</v>
      </c>
    </row>
    <row r="17378" spans="1:3" x14ac:dyDescent="0.55000000000000004">
      <c r="A17378">
        <v>-5.4432992499713236E-3</v>
      </c>
      <c r="B17378">
        <v>0.30041926910659822</v>
      </c>
      <c r="C17378">
        <v>-2.9077681260315416E-2</v>
      </c>
    </row>
    <row r="17379" spans="1:3" x14ac:dyDescent="0.55000000000000004">
      <c r="A17379">
        <v>-3.6005771996427483E-3</v>
      </c>
      <c r="B17379">
        <v>0.19760748908612247</v>
      </c>
      <c r="C17379">
        <v>-2.4137525789620282E-2</v>
      </c>
    </row>
    <row r="17380" spans="1:3" x14ac:dyDescent="0.55000000000000004">
      <c r="A17380">
        <v>-2.6842797504659302E-3</v>
      </c>
      <c r="B17380">
        <v>0.11682092955400057</v>
      </c>
      <c r="C17380">
        <v>-1.7677463616239918E-2</v>
      </c>
    </row>
    <row r="17381" spans="1:3" x14ac:dyDescent="0.55000000000000004">
      <c r="A17381">
        <v>-2.446956685170244E-3</v>
      </c>
      <c r="B17381">
        <v>6.2720884500698293E-2</v>
      </c>
      <c r="C17381">
        <v>-1.0324630096649466E-2</v>
      </c>
    </row>
    <row r="17382" spans="1:3" x14ac:dyDescent="0.55000000000000004">
      <c r="A17382">
        <v>-2.6074308405713053E-3</v>
      </c>
      <c r="B17382">
        <v>3.7113098514224591E-2</v>
      </c>
      <c r="C17382">
        <v>-2.9299175153969632E-3</v>
      </c>
    </row>
    <row r="17383" spans="1:3" x14ac:dyDescent="0.55000000000000004">
      <c r="A17383">
        <v>-2.8832723179735694E-3</v>
      </c>
      <c r="B17383">
        <v>3.8308367075447151E-2</v>
      </c>
      <c r="C17383">
        <v>3.5485865429448725E-3</v>
      </c>
    </row>
    <row r="17384" spans="1:3" x14ac:dyDescent="0.55000000000000004">
      <c r="A17384">
        <v>-3.0271748572385606E-3</v>
      </c>
      <c r="B17384">
        <v>6.1065404885086133E-2</v>
      </c>
      <c r="C17384">
        <v>8.2304185345080175E-3</v>
      </c>
    </row>
    <row r="17385" spans="1:3" x14ac:dyDescent="0.55000000000000004">
      <c r="A17385">
        <v>-2.8603878580111997E-3</v>
      </c>
      <c r="B17385">
        <v>9.7222539859416521E-2</v>
      </c>
      <c r="C17385">
        <v>1.0484454640611231E-2</v>
      </c>
    </row>
    <row r="17386" spans="1:3" x14ac:dyDescent="0.55000000000000004">
      <c r="A17386">
        <v>-2.2967144315707171E-3</v>
      </c>
      <c r="B17386">
        <v>0.13688519374761016</v>
      </c>
      <c r="C17386">
        <v>1.0044869318081129E-2</v>
      </c>
    </row>
    <row r="17387" spans="1:3" x14ac:dyDescent="0.55000000000000004">
      <c r="A17387">
        <v>-1.3525785581429773E-3</v>
      </c>
      <c r="B17387">
        <v>0.1699390653484294</v>
      </c>
      <c r="C17387">
        <v>7.0637598748894944E-3</v>
      </c>
    </row>
    <row r="17388" spans="1:3" x14ac:dyDescent="0.55000000000000004">
      <c r="A17388">
        <v>-1.4147733650634109E-4</v>
      </c>
      <c r="B17388">
        <v>0.18747896342647952</v>
      </c>
      <c r="C17388">
        <v>2.0148623187182216E-3</v>
      </c>
    </row>
    <row r="17389" spans="1:3" x14ac:dyDescent="0.55000000000000004">
      <c r="A17389">
        <v>1.1437301797956024E-3</v>
      </c>
      <c r="B17389">
        <v>0.18271264632587972</v>
      </c>
      <c r="C17389">
        <v>-4.4819001554675976E-3</v>
      </c>
    </row>
    <row r="17390" spans="1:3" x14ac:dyDescent="0.55000000000000004">
      <c r="A17390">
        <v>2.2542462562350238E-3</v>
      </c>
      <c r="B17390">
        <v>0.15121911125489657</v>
      </c>
      <c r="C17390">
        <v>-1.1819101434068197E-2</v>
      </c>
    </row>
    <row r="17391" spans="1:3" x14ac:dyDescent="0.55000000000000004">
      <c r="A17391">
        <v>2.9084157299977278E-3</v>
      </c>
      <c r="B17391">
        <v>9.0687153541417709E-2</v>
      </c>
      <c r="C17391">
        <v>-1.9512139618457092E-2</v>
      </c>
    </row>
    <row r="17392" spans="1:3" x14ac:dyDescent="0.55000000000000004">
      <c r="A17392">
        <v>2.8103834930227889E-3</v>
      </c>
      <c r="B17392">
        <v>4.1066239439094265E-4</v>
      </c>
      <c r="C17392">
        <v>-2.7214822672964628E-2</v>
      </c>
    </row>
    <row r="17393" spans="1:3" x14ac:dyDescent="0.55000000000000004">
      <c r="A17393">
        <v>1.6636648128387833E-3</v>
      </c>
      <c r="B17393">
        <v>-0.11911762397116168</v>
      </c>
      <c r="C17393">
        <v>-3.4652820373387662E-2</v>
      </c>
    </row>
    <row r="17394" spans="1:3" x14ac:dyDescent="0.55000000000000004">
      <c r="A17394">
        <v>-8.1789194593528687E-4</v>
      </c>
      <c r="B17394">
        <v>-0.26626595256816699</v>
      </c>
      <c r="C17394">
        <v>-4.1510910784482588E-2</v>
      </c>
    </row>
    <row r="17395" spans="1:3" x14ac:dyDescent="0.55000000000000004">
      <c r="A17395">
        <v>-4.897755250139994E-3</v>
      </c>
      <c r="B17395">
        <v>-0.43799223408711796</v>
      </c>
      <c r="C17395">
        <v>-4.7374328096962008E-2</v>
      </c>
    </row>
    <row r="17396" spans="1:3" x14ac:dyDescent="0.55000000000000004">
      <c r="A17396">
        <v>-1.0800767702745883E-2</v>
      </c>
      <c r="B17396">
        <v>-0.62948794527479468</v>
      </c>
      <c r="C17396">
        <v>-5.1743534836618095E-2</v>
      </c>
    </row>
    <row r="17397" spans="1:3" x14ac:dyDescent="0.55000000000000004">
      <c r="A17397">
        <v>-1.8694002172940941E-2</v>
      </c>
      <c r="B17397">
        <v>-0.83394373954412815</v>
      </c>
      <c r="C17397">
        <v>-5.4082445634051408E-2</v>
      </c>
    </row>
    <row r="17398" spans="1:3" x14ac:dyDescent="0.55000000000000004">
      <c r="A17398">
        <v>-2.8666511383674289E-2</v>
      </c>
      <c r="B17398">
        <v>-1.0426638544946245</v>
      </c>
      <c r="C17398">
        <v>-5.3950740158130978E-2</v>
      </c>
    </row>
    <row r="17399" spans="1:3" x14ac:dyDescent="0.55000000000000004">
      <c r="A17399">
        <v>-4.0712775828373307E-2</v>
      </c>
      <c r="B17399">
        <v>-1.2456927851738417</v>
      </c>
      <c r="C17399">
        <v>-5.1136698081629531E-2</v>
      </c>
    </row>
    <row r="17400" spans="1:3" x14ac:dyDescent="0.55000000000000004">
      <c r="A17400">
        <v>-5.4724626057408958E-2</v>
      </c>
      <c r="B17400">
        <v>-1.4327624910314172</v>
      </c>
      <c r="C17400">
        <v>-4.5690271823947824E-2</v>
      </c>
    </row>
    <row r="17401" spans="1:3" x14ac:dyDescent="0.55000000000000004">
      <c r="A17401">
        <v>-7.0493034175108646E-2</v>
      </c>
      <c r="B17401">
        <v>-1.5942221911294518</v>
      </c>
      <c r="C17401">
        <v>-3.7881001518720245E-2</v>
      </c>
    </row>
    <row r="17402" spans="1:3" x14ac:dyDescent="0.55000000000000004">
      <c r="A17402">
        <v>-8.7718202191574751E-2</v>
      </c>
      <c r="B17402">
        <v>-1.7217003419144215</v>
      </c>
      <c r="C17402">
        <v>-2.8101478183644932E-2</v>
      </c>
    </row>
    <row r="17403" spans="1:3" x14ac:dyDescent="0.55000000000000004">
      <c r="A17403">
        <v>-0.10602431876706737</v>
      </c>
      <c r="B17403">
        <v>-1.8083469324451642</v>
      </c>
      <c r="C17403">
        <v>-1.6746653561045894E-2</v>
      </c>
    </row>
    <row r="17404" spans="1:3" x14ac:dyDescent="0.55000000000000004">
      <c r="A17404">
        <v>-0.12497450682682119</v>
      </c>
      <c r="B17404">
        <v>-1.8486777256675635</v>
      </c>
      <c r="C17404">
        <v>-4.1284982103823508E-3</v>
      </c>
    </row>
    <row r="17405" spans="1:3" x14ac:dyDescent="0.55000000000000004">
      <c r="A17405">
        <v>-0.14408295353436676</v>
      </c>
      <c r="B17405">
        <v>-1.8383052527035724</v>
      </c>
      <c r="C17405">
        <v>9.4972730364647744E-3</v>
      </c>
    </row>
    <row r="17406" spans="1:3" x14ac:dyDescent="0.55000000000000004">
      <c r="A17406">
        <v>-0.16282504606846609</v>
      </c>
      <c r="B17406">
        <v>-1.7738776634207236</v>
      </c>
      <c r="C17406">
        <v>2.3850340463974488E-2</v>
      </c>
    </row>
    <row r="17407" spans="1:3" x14ac:dyDescent="0.55000000000000004">
      <c r="A17407">
        <v>-0.18064834205697508</v>
      </c>
      <c r="B17407">
        <v>-1.653285039921607</v>
      </c>
      <c r="C17407">
        <v>3.8568201719833259E-2</v>
      </c>
    </row>
    <row r="17408" spans="1:3" x14ac:dyDescent="0.55000000000000004">
      <c r="A17408">
        <v>-0.19698682338769102</v>
      </c>
      <c r="B17408">
        <v>-1.476129593883992</v>
      </c>
      <c r="C17408">
        <v>5.3127163724066805E-2</v>
      </c>
    </row>
    <row r="17409" spans="1:3" x14ac:dyDescent="0.55000000000000004">
      <c r="A17409">
        <v>-0.21128114658834685</v>
      </c>
      <c r="B17409">
        <v>-1.2443723664587456</v>
      </c>
      <c r="C17409">
        <v>6.6829993328338153E-2</v>
      </c>
    </row>
    <row r="17410" spans="1:3" x14ac:dyDescent="0.55000000000000004">
      <c r="A17410">
        <v>-0.22300521960686423</v>
      </c>
      <c r="B17410">
        <v>-0.96281763147208099</v>
      </c>
      <c r="C17410">
        <v>7.8902271157513096E-2</v>
      </c>
    </row>
    <row r="17411" spans="1:3" x14ac:dyDescent="0.55000000000000004">
      <c r="A17411">
        <v>-0.23169566596235036</v>
      </c>
      <c r="B17411">
        <v>-0.63915617464342933</v>
      </c>
      <c r="C17411">
        <v>8.8624362811768276E-2</v>
      </c>
    </row>
    <row r="17412" spans="1:3" x14ac:dyDescent="0.55000000000000004">
      <c r="A17412">
        <v>-0.23697915740981151</v>
      </c>
      <c r="B17412">
        <v>-0.28349794317385713</v>
      </c>
      <c r="C17412">
        <v>9.5463748714925425E-2</v>
      </c>
    </row>
    <row r="17413" spans="1:3" x14ac:dyDescent="0.55000000000000004">
      <c r="A17413">
        <v>-0.23859273703815834</v>
      </c>
      <c r="B17413">
        <v>9.2493524534422888E-2</v>
      </c>
      <c r="C17413">
        <v>9.9148812210685347E-2</v>
      </c>
    </row>
    <row r="17414" spans="1:3" x14ac:dyDescent="0.55000000000000004">
      <c r="A17414">
        <v>-0.23639422503909471</v>
      </c>
      <c r="B17414">
        <v>0.47664305112754429</v>
      </c>
      <c r="C17414">
        <v>9.9686346481406493E-2</v>
      </c>
    </row>
    <row r="17415" spans="1:3" x14ac:dyDescent="0.55000000000000004">
      <c r="A17415">
        <v>-0.23036226227544526</v>
      </c>
      <c r="B17415">
        <v>0.85716244548591325</v>
      </c>
      <c r="C17415">
        <v>9.7269861778618863E-2</v>
      </c>
    </row>
    <row r="17416" spans="1:3" x14ac:dyDescent="0.55000000000000004">
      <c r="A17416">
        <v>-0.2205892240961608</v>
      </c>
      <c r="B17416">
        <v>1.2231570658271904</v>
      </c>
      <c r="C17416">
        <v>9.2168347507756515E-2</v>
      </c>
    </row>
    <row r="17417" spans="1:3" x14ac:dyDescent="0.55000000000000004">
      <c r="A17417">
        <v>-0.20727085855692381</v>
      </c>
      <c r="B17417">
        <v>1.5648830073088638</v>
      </c>
      <c r="C17417">
        <v>8.470843379745735E-2</v>
      </c>
    </row>
    <row r="17418" spans="1:3" x14ac:dyDescent="0.55000000000000004">
      <c r="A17418">
        <v>-0.19069378794863051</v>
      </c>
      <c r="B17418">
        <v>1.8739203594095035</v>
      </c>
      <c r="C17418">
        <v>7.5248787786724794E-2</v>
      </c>
    </row>
    <row r="17419" spans="1:3" x14ac:dyDescent="0.55000000000000004">
      <c r="A17419">
        <v>-0.17122155812465195</v>
      </c>
      <c r="B17419">
        <v>2.1433636837654633</v>
      </c>
      <c r="C17419">
        <v>6.4214630616981086E-2</v>
      </c>
    </row>
    <row r="17420" spans="1:3" x14ac:dyDescent="0.55000000000000004">
      <c r="A17420">
        <v>-0.14927790869819238</v>
      </c>
      <c r="B17420">
        <v>2.3682612326823627</v>
      </c>
      <c r="C17420">
        <v>5.2191968201289754E-2</v>
      </c>
    </row>
    <row r="17421" spans="1:3" x14ac:dyDescent="0.55000000000000004">
      <c r="A17421">
        <v>-0.12532398872761305</v>
      </c>
      <c r="B17421">
        <v>2.5463380424945177</v>
      </c>
      <c r="C17421">
        <v>3.9980293606243791E-2</v>
      </c>
    </row>
    <row r="17422" spans="1:3" x14ac:dyDescent="0.55000000000000004">
      <c r="A17422">
        <v>-9.9827589659890373E-2</v>
      </c>
      <c r="B17422">
        <v>2.6787598363098564</v>
      </c>
      <c r="C17422">
        <v>2.8561007540411815E-2</v>
      </c>
    </row>
    <row r="17423" spans="1:3" x14ac:dyDescent="0.55000000000000004">
      <c r="A17423">
        <v>-7.3225751017953922E-2</v>
      </c>
      <c r="B17423">
        <v>2.7705498334392269</v>
      </c>
      <c r="C17423">
        <v>1.8949342940628791E-2</v>
      </c>
    </row>
    <row r="17424" spans="1:3" x14ac:dyDescent="0.55000000000000004">
      <c r="A17424">
        <v>-4.5886273807695895E-2</v>
      </c>
      <c r="B17424">
        <v>2.8302897792676034</v>
      </c>
      <c r="C17424">
        <v>1.1971954071988394E-2</v>
      </c>
    </row>
    <row r="17425" spans="1:3" x14ac:dyDescent="0.55000000000000004">
      <c r="A17425">
        <v>-1.8076755793822827E-2</v>
      </c>
      <c r="B17425">
        <v>2.8688356019652774</v>
      </c>
      <c r="C17425">
        <v>7.9792999123148873E-3</v>
      </c>
    </row>
    <row r="17426" spans="1:3" x14ac:dyDescent="0.55000000000000004">
      <c r="A17426">
        <v>1.00482250935534E-2</v>
      </c>
      <c r="B17426">
        <v>2.8970658038550621</v>
      </c>
      <c r="C17426">
        <v>6.632605827739382E-3</v>
      </c>
    </row>
    <row r="17427" spans="1:3" x14ac:dyDescent="0.55000000000000004">
      <c r="A17427">
        <v>3.8434030824814315E-2</v>
      </c>
      <c r="B17427">
        <v>2.9232084380725345</v>
      </c>
      <c r="C17427">
        <v>6.8987783427950245E-3</v>
      </c>
    </row>
    <row r="17428" spans="1:3" x14ac:dyDescent="0.55000000000000004">
      <c r="A17428">
        <v>6.7086550214428234E-2</v>
      </c>
      <c r="B17428">
        <v>2.9504550047792839</v>
      </c>
      <c r="C17428">
        <v>7.2039994557294082E-3</v>
      </c>
    </row>
    <row r="17429" spans="1:3" x14ac:dyDescent="0.55000000000000004">
      <c r="A17429">
        <v>9.6012516271649015E-2</v>
      </c>
      <c r="B17429">
        <v>2.9755249691322119</v>
      </c>
      <c r="C17429">
        <v>5.7721725695957385E-3</v>
      </c>
    </row>
    <row r="17430" spans="1:3" x14ac:dyDescent="0.55000000000000004">
      <c r="A17430">
        <v>0.12515248996249664</v>
      </c>
      <c r="B17430">
        <v>2.9888093814115821</v>
      </c>
      <c r="C17430">
        <v>1.1038172230389397E-3</v>
      </c>
    </row>
    <row r="17431" spans="1:3" x14ac:dyDescent="0.55000000000000004">
      <c r="A17431">
        <v>0.1543243965324316</v>
      </c>
      <c r="B17431">
        <v>2.9762958932333525</v>
      </c>
      <c r="C17431">
        <v>-7.5807779778160602E-3</v>
      </c>
    </row>
    <row r="17432" spans="1:3" x14ac:dyDescent="0.55000000000000004">
      <c r="A17432">
        <v>0.18319426763440458</v>
      </c>
      <c r="B17432">
        <v>2.9228558950762187</v>
      </c>
      <c r="C17432">
        <v>-2.0079676554861946E-2</v>
      </c>
    </row>
    <row r="17433" spans="1:3" x14ac:dyDescent="0.55000000000000004">
      <c r="A17433">
        <v>0.21128400360450891</v>
      </c>
      <c r="B17433">
        <v>2.8160240463092219</v>
      </c>
      <c r="C17433">
        <v>-3.5216311419774174E-2</v>
      </c>
    </row>
    <row r="17434" spans="1:3" x14ac:dyDescent="0.55000000000000004">
      <c r="A17434">
        <v>0.23801591227481753</v>
      </c>
      <c r="B17434">
        <v>2.649230145110224</v>
      </c>
      <c r="C17434">
        <v>-5.1115935577636683E-2</v>
      </c>
    </row>
    <row r="17435" spans="1:3" x14ac:dyDescent="0.55000000000000004">
      <c r="A17435">
        <v>0.26278339264705852</v>
      </c>
      <c r="B17435">
        <v>2.4234961022584094</v>
      </c>
      <c r="C17435">
        <v>-6.5723631115849196E-2</v>
      </c>
    </row>
    <row r="17436" spans="1:3" x14ac:dyDescent="0.55000000000000004">
      <c r="A17436">
        <v>0.28502844500874491</v>
      </c>
      <c r="B17436">
        <v>2.1470577223231255</v>
      </c>
      <c r="C17436">
        <v>-7.7360416469701418E-2</v>
      </c>
    </row>
    <row r="17437" spans="1:3" x14ac:dyDescent="0.55000000000000004">
      <c r="A17437">
        <v>0.30430530159054331</v>
      </c>
      <c r="B17437">
        <v>1.8331896158438046</v>
      </c>
      <c r="C17437">
        <v>-8.5097195579636575E-2</v>
      </c>
    </row>
    <row r="17438" spans="1:3" x14ac:dyDescent="0.55000000000000004">
      <c r="A17438">
        <v>0.32031573763992144</v>
      </c>
      <c r="B17438">
        <v>1.4969885127520155</v>
      </c>
      <c r="C17438">
        <v>-8.8919938525844386E-2</v>
      </c>
    </row>
    <row r="17439" spans="1:3" x14ac:dyDescent="0.55000000000000004">
      <c r="A17439">
        <v>0.33291002987088231</v>
      </c>
      <c r="B17439">
        <v>1.1520906013465244</v>
      </c>
      <c r="C17439">
        <v>-8.9598649158157198E-2</v>
      </c>
    </row>
    <row r="17440" spans="1:3" x14ac:dyDescent="0.55000000000000004">
      <c r="A17440">
        <v>0.34205847397234274</v>
      </c>
      <c r="B17440">
        <v>0.80837684446219926</v>
      </c>
      <c r="C17440">
        <v>-8.8307022107021488E-2</v>
      </c>
    </row>
    <row r="17441" spans="1:3" x14ac:dyDescent="0.55000000000000004">
      <c r="A17441">
        <v>0.34780745563022764</v>
      </c>
      <c r="B17441">
        <v>0.47124651218836344</v>
      </c>
      <c r="C17441">
        <v>-8.6191079483990851E-2</v>
      </c>
    </row>
    <row r="17442" spans="1:3" x14ac:dyDescent="0.55000000000000004">
      <c r="A17442">
        <v>0.35023634100933421</v>
      </c>
      <c r="B17442">
        <v>0.14239958941104791</v>
      </c>
      <c r="C17442">
        <v>-8.40195430715555E-2</v>
      </c>
    </row>
    <row r="17443" spans="1:3" x14ac:dyDescent="0.55000000000000004">
      <c r="A17443">
        <v>0.34942827336597859</v>
      </c>
      <c r="B17443">
        <v>-0.17841516478592806</v>
      </c>
      <c r="C17443">
        <v>-8.2033642330606005E-2</v>
      </c>
    </row>
    <row r="17444" spans="1:3" x14ac:dyDescent="0.55000000000000004">
      <c r="A17444">
        <v>0.34546063808135824</v>
      </c>
      <c r="B17444">
        <v>-0.49149874010311834</v>
      </c>
      <c r="C17444">
        <v>-8.0017897688643619E-2</v>
      </c>
    </row>
    <row r="17445" spans="1:3" x14ac:dyDescent="0.55000000000000004">
      <c r="A17445">
        <v>0.33841249462446954</v>
      </c>
      <c r="B17445">
        <v>-0.79595272918203186</v>
      </c>
      <c r="C17445">
        <v>-7.7566982786984554E-2</v>
      </c>
    </row>
    <row r="17446" spans="1:3" x14ac:dyDescent="0.55000000000000004">
      <c r="A17446">
        <v>0.32837935868373563</v>
      </c>
      <c r="B17446">
        <v>-1.089452402463428</v>
      </c>
      <c r="C17446">
        <v>-7.4347961975642946E-2</v>
      </c>
    </row>
    <row r="17447" spans="1:3" x14ac:dyDescent="0.55000000000000004">
      <c r="A17447">
        <v>0.31548577032608999</v>
      </c>
      <c r="B17447">
        <v>-1.3687206965194691</v>
      </c>
      <c r="C17447">
        <v>-7.0200844471583368E-2</v>
      </c>
    </row>
    <row r="17448" spans="1:3" x14ac:dyDescent="0.55000000000000004">
      <c r="A17448">
        <v>0.29989140866591946</v>
      </c>
      <c r="B17448">
        <v>-1.6302270953482052</v>
      </c>
      <c r="C17448">
        <v>-6.5154434425277991E-2</v>
      </c>
    </row>
    <row r="17449" spans="1:3" x14ac:dyDescent="0.55000000000000004">
      <c r="A17449">
        <v>0.28179031837555868</v>
      </c>
      <c r="B17449">
        <v>-1.8707242048340973</v>
      </c>
      <c r="C17449">
        <v>-5.9326471105722062E-2</v>
      </c>
    </row>
    <row r="17450" spans="1:3" x14ac:dyDescent="0.55000000000000004">
      <c r="A17450">
        <v>0.26140687011300973</v>
      </c>
      <c r="B17450">
        <v>-2.0873047880427218</v>
      </c>
      <c r="C17450">
        <v>-5.2775280037458336E-2</v>
      </c>
    </row>
    <row r="17451" spans="1:3" x14ac:dyDescent="0.55000000000000004">
      <c r="A17451">
        <v>0.23899372261605425</v>
      </c>
      <c r="B17451">
        <v>-2.2770484506476825</v>
      </c>
      <c r="C17451">
        <v>-4.5435725451651809E-2</v>
      </c>
    </row>
    <row r="17452" spans="1:3" x14ac:dyDescent="0.55000000000000004">
      <c r="A17452">
        <v>0.2148341498700905</v>
      </c>
      <c r="B17452">
        <v>-2.4366645157910378</v>
      </c>
      <c r="C17452">
        <v>-3.718128549211383E-2</v>
      </c>
    </row>
    <row r="17453" spans="1:3" x14ac:dyDescent="0.55000000000000004">
      <c r="A17453">
        <v>0.18924635763224523</v>
      </c>
      <c r="B17453">
        <v>-2.5625850172874647</v>
      </c>
      <c r="C17453">
        <v>-2.7994957518459099E-2</v>
      </c>
    </row>
    <row r="17454" spans="1:3" x14ac:dyDescent="0.55000000000000004">
      <c r="A17454">
        <v>0.16258367066217796</v>
      </c>
      <c r="B17454">
        <v>-2.6516758069558612</v>
      </c>
      <c r="C17454">
        <v>-1.8118287651518381E-2</v>
      </c>
    </row>
    <row r="17455" spans="1:3" x14ac:dyDescent="0.55000000000000004">
      <c r="A17455">
        <v>0.13522496900418707</v>
      </c>
      <c r="B17455">
        <v>-2.7023729231878515</v>
      </c>
      <c r="C17455">
        <v>-8.1224557397808657E-3</v>
      </c>
    </row>
    <row r="17456" spans="1:3" x14ac:dyDescent="0.55000000000000004">
      <c r="A17456">
        <v>0.10755296687307664</v>
      </c>
      <c r="B17456">
        <v>-2.7157528190464673</v>
      </c>
      <c r="C17456">
        <v>1.1970438046795396E-3</v>
      </c>
    </row>
    <row r="17457" spans="1:3" x14ac:dyDescent="0.55000000000000004">
      <c r="A17457">
        <v>7.9924527183566491E-2</v>
      </c>
      <c r="B17457">
        <v>-2.6958143857800483</v>
      </c>
      <c r="C17457">
        <v>9.1230562296988268E-3</v>
      </c>
    </row>
    <row r="17458" spans="1:3" x14ac:dyDescent="0.55000000000000004">
      <c r="A17458">
        <v>5.2643851489463211E-2</v>
      </c>
      <c r="B17458">
        <v>-2.6486546502762645</v>
      </c>
      <c r="C17458">
        <v>1.5286744755696517E-2</v>
      </c>
    </row>
    <row r="17459" spans="1:3" x14ac:dyDescent="0.55000000000000004">
      <c r="A17459">
        <v>2.5948688759001744E-2</v>
      </c>
      <c r="B17459">
        <v>-2.5808604906635404</v>
      </c>
      <c r="C17459">
        <v>1.9803399971386245E-2</v>
      </c>
    </row>
    <row r="17460" spans="1:3" x14ac:dyDescent="0.55000000000000004">
      <c r="A17460">
        <v>1.4636088672068581E-5</v>
      </c>
      <c r="B17460">
        <v>-2.4977402319409214</v>
      </c>
      <c r="C17460">
        <v>2.3219508270134949E-2</v>
      </c>
    </row>
    <row r="17461" spans="1:3" x14ac:dyDescent="0.55000000000000004">
      <c r="A17461">
        <v>-2.5024658722877031E-2</v>
      </c>
      <c r="B17461">
        <v>-2.4021881442053017</v>
      </c>
      <c r="C17461">
        <v>2.6238094077494407E-2</v>
      </c>
    </row>
    <row r="17462" spans="1:3" x14ac:dyDescent="0.55000000000000004">
      <c r="A17462">
        <v>-4.9051562623525981E-2</v>
      </c>
      <c r="B17462">
        <v>-2.2947984524847951</v>
      </c>
      <c r="C17462">
        <v>2.9346632485914848E-2</v>
      </c>
    </row>
    <row r="17463" spans="1:3" x14ac:dyDescent="0.55000000000000004">
      <c r="A17463">
        <v>-7.194660288975728E-2</v>
      </c>
      <c r="B17463">
        <v>-2.175260639471214</v>
      </c>
      <c r="C17463">
        <v>3.252594153767787E-2</v>
      </c>
    </row>
    <row r="17464" spans="1:3" x14ac:dyDescent="0.55000000000000004">
      <c r="A17464">
        <v>-9.3589276672125285E-2</v>
      </c>
      <c r="B17464">
        <v>-2.0443655865655259</v>
      </c>
      <c r="C17464">
        <v>3.5225121042905899E-2</v>
      </c>
    </row>
    <row r="17465" spans="1:3" x14ac:dyDescent="0.55000000000000004">
      <c r="A17465">
        <v>-0.11387859090046774</v>
      </c>
      <c r="B17465">
        <v>-1.9056201085775035</v>
      </c>
      <c r="C17465">
        <v>3.6589308557519767E-2</v>
      </c>
    </row>
    <row r="17466" spans="1:3" x14ac:dyDescent="0.55000000000000004">
      <c r="A17466">
        <v>-0.1327646636697149</v>
      </c>
      <c r="B17466">
        <v>-1.7655788894720885</v>
      </c>
      <c r="C17466">
        <v>3.5895794499113225E-2</v>
      </c>
    </row>
    <row r="17467" spans="1:3" x14ac:dyDescent="0.55000000000000004">
      <c r="A17467">
        <v>-0.15027496345189451</v>
      </c>
      <c r="B17467">
        <v>-1.632369985802179</v>
      </c>
      <c r="C17467">
        <v>3.3052913404566654E-2</v>
      </c>
    </row>
    <row r="17468" spans="1:3" x14ac:dyDescent="0.55000000000000004">
      <c r="A17468">
        <v>-0.16651715509880755</v>
      </c>
      <c r="B17468">
        <v>-1.5128362981519994</v>
      </c>
      <c r="C17468">
        <v>2.8817525337762374E-2</v>
      </c>
    </row>
    <row r="17469" spans="1:3" x14ac:dyDescent="0.55000000000000004">
      <c r="A17469">
        <v>-0.18165033467967698</v>
      </c>
      <c r="B17469">
        <v>-1.4095251821302293</v>
      </c>
      <c r="C17469">
        <v>2.465613719938577E-2</v>
      </c>
    </row>
    <row r="17470" spans="1:3" x14ac:dyDescent="0.55000000000000004">
      <c r="A17470">
        <v>-0.19582981064177521</v>
      </c>
      <c r="B17470">
        <v>-1.3187853768096993</v>
      </c>
      <c r="C17470">
        <v>2.2310635740847136E-2</v>
      </c>
    </row>
    <row r="17471" spans="1:3" x14ac:dyDescent="0.55000000000000004">
      <c r="A17471">
        <v>-0.2091418379117882</v>
      </c>
      <c r="B17471">
        <v>-1.230874964400182</v>
      </c>
      <c r="C17471">
        <v>2.3191648115010677E-2</v>
      </c>
    </row>
    <row r="17472" spans="1:3" x14ac:dyDescent="0.55000000000000004">
      <c r="A17472">
        <v>-0.22155082560888339</v>
      </c>
      <c r="B17472">
        <v>-1.1322350376752146</v>
      </c>
      <c r="C17472">
        <v>2.7864214579071771E-2</v>
      </c>
    </row>
    <row r="17473" spans="1:3" x14ac:dyDescent="0.55000000000000004">
      <c r="A17473">
        <v>-0.23287821019509888</v>
      </c>
      <c r="B17473">
        <v>-1.009160787713858</v>
      </c>
      <c r="C17473">
        <v>3.5838813351237016E-2</v>
      </c>
    </row>
    <row r="17474" spans="1:3" x14ac:dyDescent="0.55000000000000004">
      <c r="A17474">
        <v>-0.24282067686795089</v>
      </c>
      <c r="B17474">
        <v>-0.85148844981364769</v>
      </c>
      <c r="C17474">
        <v>4.5772127590900831E-2</v>
      </c>
    </row>
    <row r="17475" spans="1:3" x14ac:dyDescent="0.55000000000000004">
      <c r="A17475">
        <v>-0.25100051968739506</v>
      </c>
      <c r="B17475">
        <v>-0.65500441078471117</v>
      </c>
      <c r="C17475">
        <v>5.5927685571074588E-2</v>
      </c>
    </row>
    <row r="17476" spans="1:3" x14ac:dyDescent="0.55000000000000004">
      <c r="A17476">
        <v>-0.25703091750021506</v>
      </c>
      <c r="B17476">
        <v>-0.42191086623534801</v>
      </c>
      <c r="C17476">
        <v>6.4721147011411531E-2</v>
      </c>
    </row>
    <row r="17477" spans="1:3" x14ac:dyDescent="0.55000000000000004">
      <c r="A17477">
        <v>-0.26057560156352622</v>
      </c>
      <c r="B17477">
        <v>-0.15937157581576111</v>
      </c>
      <c r="C17477">
        <v>7.1168754862080685E-2</v>
      </c>
    </row>
    <row r="17478" spans="1:3" x14ac:dyDescent="0.55000000000000004">
      <c r="A17478">
        <v>-0.26138661187563678</v>
      </c>
      <c r="B17478">
        <v>0.12295234132480154</v>
      </c>
      <c r="C17478">
        <v>7.4961637032620487E-2</v>
      </c>
    </row>
    <row r="17479" spans="1:3" x14ac:dyDescent="0.55000000000000004">
      <c r="A17479">
        <v>-0.25931703333429479</v>
      </c>
      <c r="B17479">
        <v>0.41503714547290871</v>
      </c>
      <c r="C17479">
        <v>7.6220973810085066E-2</v>
      </c>
    </row>
    <row r="17480" spans="1:3" x14ac:dyDescent="0.55000000000000004">
      <c r="A17480">
        <v>-0.25431748457473285</v>
      </c>
      <c r="B17480">
        <v>0.70746383898382981</v>
      </c>
      <c r="C17480">
        <v>7.5138598400536646E-2</v>
      </c>
    </row>
    <row r="17481" spans="1:3" x14ac:dyDescent="0.55000000000000004">
      <c r="A17481">
        <v>-0.24642967701398621</v>
      </c>
      <c r="B17481">
        <v>0.99112677708285535</v>
      </c>
      <c r="C17481">
        <v>7.1684868524424863E-2</v>
      </c>
    </row>
    <row r="17482" spans="1:3" x14ac:dyDescent="0.55000000000000004">
      <c r="A17482">
        <v>-0.23578770614655631</v>
      </c>
      <c r="B17482">
        <v>1.256289768298998</v>
      </c>
      <c r="C17482">
        <v>6.5563056535690376E-2</v>
      </c>
    </row>
    <row r="17483" spans="1:3" x14ac:dyDescent="0.55000000000000004">
      <c r="A17483">
        <v>-0.22262875742637575</v>
      </c>
      <c r="B17483">
        <v>1.4920052964518216</v>
      </c>
      <c r="C17483">
        <v>5.6442910417116826E-2</v>
      </c>
    </row>
    <row r="17484" spans="1:3" x14ac:dyDescent="0.55000000000000004">
      <c r="A17484">
        <v>-0.2073044879697758</v>
      </c>
      <c r="B17484">
        <v>1.6867815991968611</v>
      </c>
      <c r="C17484">
        <v>4.4372981272862266E-2</v>
      </c>
    </row>
    <row r="17485" spans="1:3" x14ac:dyDescent="0.55000000000000004">
      <c r="A17485">
        <v>-0.19027819091751941</v>
      </c>
      <c r="B17485">
        <v>1.8306193668113133</v>
      </c>
      <c r="C17485">
        <v>3.007720900376926E-2</v>
      </c>
    </row>
    <row r="17486" spans="1:3" x14ac:dyDescent="0.55000000000000004">
      <c r="A17486">
        <v>-0.1720967843510196</v>
      </c>
      <c r="B17486">
        <v>1.9176672880554719</v>
      </c>
      <c r="C17486">
        <v>1.4978650853455684E-2</v>
      </c>
    </row>
    <row r="17487" spans="1:3" x14ac:dyDescent="0.55000000000000004">
      <c r="A17487">
        <v>-0.15333673768719108</v>
      </c>
      <c r="B17487">
        <v>1.9483907353806671</v>
      </c>
      <c r="C17487">
        <v>9.2375459436785294E-4</v>
      </c>
    </row>
    <row r="17488" spans="1:3" x14ac:dyDescent="0.55000000000000004">
      <c r="A17488">
        <v>-0.13453478383203793</v>
      </c>
      <c r="B17488">
        <v>1.9300423958888369</v>
      </c>
      <c r="C17488">
        <v>-1.042082472471475E-2</v>
      </c>
    </row>
    <row r="17489" spans="1:3" x14ac:dyDescent="0.55000000000000004">
      <c r="A17489">
        <v>-0.11612561316065458</v>
      </c>
      <c r="B17489">
        <v>1.8747710580437784</v>
      </c>
      <c r="C17489">
        <v>-1.8187528197158135E-2</v>
      </c>
    </row>
    <row r="17490" spans="1:3" x14ac:dyDescent="0.55000000000000004">
      <c r="A17490">
        <v>-9.8409438502960481E-2</v>
      </c>
      <c r="B17490">
        <v>1.7959082653619318</v>
      </c>
      <c r="C17490">
        <v>-2.2631722673362865E-2</v>
      </c>
    </row>
    <row r="17491" spans="1:3" x14ac:dyDescent="0.55000000000000004">
      <c r="A17491">
        <v>-8.1561561222195128E-2</v>
      </c>
      <c r="B17491">
        <v>1.7038218538775489</v>
      </c>
      <c r="C17491">
        <v>-2.5032051386876735E-2</v>
      </c>
    </row>
    <row r="17492" spans="1:3" x14ac:dyDescent="0.55000000000000004">
      <c r="A17492">
        <v>-6.5679963455531828E-2</v>
      </c>
      <c r="B17492">
        <v>1.603016674258092</v>
      </c>
      <c r="C17492">
        <v>-2.7144542619053327E-2</v>
      </c>
    </row>
    <row r="17493" spans="1:3" x14ac:dyDescent="0.55000000000000004">
      <c r="A17493">
        <v>-5.0850616079644487E-2</v>
      </c>
      <c r="B17493">
        <v>1.4917765854145815</v>
      </c>
      <c r="C17493">
        <v>-3.0433143117753393E-2</v>
      </c>
    </row>
    <row r="17494" spans="1:3" x14ac:dyDescent="0.55000000000000004">
      <c r="A17494">
        <v>-3.7201749206069556E-2</v>
      </c>
      <c r="B17494">
        <v>1.3646230401421324</v>
      </c>
      <c r="C17494">
        <v>-3.5381321308980106E-2</v>
      </c>
    </row>
    <row r="17495" spans="1:3" x14ac:dyDescent="0.55000000000000004">
      <c r="A17495">
        <v>-2.4921627349062555E-2</v>
      </c>
      <c r="B17495">
        <v>1.2166366663013082</v>
      </c>
      <c r="C17495">
        <v>-4.1216180679024231E-2</v>
      </c>
    </row>
    <row r="17496" spans="1:3" x14ac:dyDescent="0.55000000000000004">
      <c r="A17496">
        <v>-1.4229490441544295E-2</v>
      </c>
      <c r="B17496">
        <v>1.0478578057144721</v>
      </c>
      <c r="C17496">
        <v>-4.6143478009814394E-2</v>
      </c>
    </row>
    <row r="17497" spans="1:3" x14ac:dyDescent="0.55000000000000004">
      <c r="A17497">
        <v>-5.3082682932454875E-3</v>
      </c>
      <c r="B17497">
        <v>0.8660337282062488</v>
      </c>
      <c r="C17497">
        <v>-4.7968363350549638E-2</v>
      </c>
    </row>
    <row r="17498" spans="1:3" x14ac:dyDescent="0.55000000000000004">
      <c r="A17498">
        <v>1.7773459631469678E-3</v>
      </c>
      <c r="B17498">
        <v>0.68650432491389346</v>
      </c>
      <c r="C17498">
        <v>-4.4955758436383747E-2</v>
      </c>
    </row>
    <row r="17499" spans="1:3" x14ac:dyDescent="0.55000000000000004">
      <c r="A17499">
        <v>7.1455564159289909E-3</v>
      </c>
      <c r="B17499">
        <v>0.52904321727457149</v>
      </c>
      <c r="C17499">
        <v>-3.6545850072582098E-2</v>
      </c>
    </row>
    <row r="17500" spans="1:3" x14ac:dyDescent="0.55000000000000004">
      <c r="A17500">
        <v>1.1118250465859205E-2</v>
      </c>
      <c r="B17500">
        <v>0.41280895023265862</v>
      </c>
      <c r="C17500">
        <v>-2.3616814027786866E-2</v>
      </c>
    </row>
    <row r="17501" spans="1:3" x14ac:dyDescent="0.55000000000000004">
      <c r="A17501">
        <v>1.4187835132345094E-2</v>
      </c>
      <c r="B17501">
        <v>0.35122401132227493</v>
      </c>
      <c r="C17501">
        <v>-8.2594483481881337E-3</v>
      </c>
    </row>
    <row r="17502" spans="1:3" x14ac:dyDescent="0.55000000000000004">
      <c r="A17502">
        <v>1.6938525523369413E-2</v>
      </c>
      <c r="B17502">
        <v>0.34847371076344441</v>
      </c>
      <c r="C17502">
        <v>6.83589733430071E-3</v>
      </c>
    </row>
    <row r="17503" spans="1:3" x14ac:dyDescent="0.55000000000000004">
      <c r="A17503">
        <v>1.9944935898245489E-2</v>
      </c>
      <c r="B17503">
        <v>0.39865036948564203</v>
      </c>
      <c r="C17503">
        <v>1.9135458111971353E-2</v>
      </c>
    </row>
    <row r="17504" spans="1:3" x14ac:dyDescent="0.55000000000000004">
      <c r="A17504">
        <v>2.3676329537850472E-2</v>
      </c>
      <c r="B17504">
        <v>0.48758067091606672</v>
      </c>
      <c r="C17504">
        <v>2.689471861185096E-2</v>
      </c>
    </row>
    <row r="17505" spans="1:3" x14ac:dyDescent="0.55000000000000004">
      <c r="A17505">
        <v>2.8430118874918323E-2</v>
      </c>
      <c r="B17505">
        <v>0.59639196091123647</v>
      </c>
      <c r="C17505">
        <v>2.9425824863909791E-2</v>
      </c>
    </row>
    <row r="17506" spans="1:3" x14ac:dyDescent="0.55000000000000004">
      <c r="A17506">
        <v>3.4305038132688127E-2</v>
      </c>
      <c r="B17506">
        <v>0.7054506940656311</v>
      </c>
      <c r="C17506">
        <v>2.7022794781221986E-2</v>
      </c>
    </row>
    <row r="17507" spans="1:3" x14ac:dyDescent="0.55000000000000004">
      <c r="A17507">
        <v>4.1211689717351223E-2</v>
      </c>
      <c r="B17507">
        <v>0.79766028572005077</v>
      </c>
      <c r="C17507">
        <v>2.0704737131003521E-2</v>
      </c>
    </row>
    <row r="17508" spans="1:3" x14ac:dyDescent="0.55000000000000004">
      <c r="A17508">
        <v>4.8910573742887667E-2</v>
      </c>
      <c r="B17508">
        <v>0.86049223613999581</v>
      </c>
      <c r="C17508">
        <v>1.1816976336876962E-2</v>
      </c>
    </row>
    <row r="17509" spans="1:3" x14ac:dyDescent="0.55000000000000004">
      <c r="A17509">
        <v>5.7062960643275047E-2</v>
      </c>
      <c r="B17509">
        <v>0.8866142898728</v>
      </c>
      <c r="C17509">
        <v>1.7037554088809193E-3</v>
      </c>
    </row>
    <row r="17510" spans="1:3" x14ac:dyDescent="0.55000000000000004">
      <c r="A17510">
        <v>6.5282389343079131E-2</v>
      </c>
      <c r="B17510">
        <v>0.87362852395604229</v>
      </c>
      <c r="C17510">
        <v>-8.4251663388797554E-3</v>
      </c>
    </row>
    <row r="17511" spans="1:3" x14ac:dyDescent="0.55000000000000004">
      <c r="A17511">
        <v>7.31812394831272E-2</v>
      </c>
      <c r="B17511">
        <v>0.82347041752089756</v>
      </c>
      <c r="C17511">
        <v>-1.7536586474342183E-2</v>
      </c>
    </row>
    <row r="17512" spans="1:3" x14ac:dyDescent="0.55000000000000004">
      <c r="A17512">
        <v>8.0410579584548642E-2</v>
      </c>
      <c r="B17512">
        <v>0.74169613075567153</v>
      </c>
      <c r="C17512">
        <v>-2.4789648911385569E-2</v>
      </c>
    </row>
    <row r="17513" spans="1:3" x14ac:dyDescent="0.55000000000000004">
      <c r="A17513">
        <v>8.6692451397192963E-2</v>
      </c>
      <c r="B17513">
        <v>0.63663693992328674</v>
      </c>
      <c r="C17513">
        <v>-2.9588814252374689E-2</v>
      </c>
    </row>
    <row r="17514" spans="1:3" x14ac:dyDescent="0.55000000000000004">
      <c r="A17514">
        <v>9.1842538275480071E-2</v>
      </c>
      <c r="B17514">
        <v>0.51825500761156951</v>
      </c>
      <c r="C17514">
        <v>-3.1685477834435496E-2</v>
      </c>
    </row>
    <row r="17515" spans="1:3" x14ac:dyDescent="0.55000000000000004">
      <c r="A17515">
        <v>9.57792377228706E-2</v>
      </c>
      <c r="B17515">
        <v>0.39650635691013059</v>
      </c>
      <c r="C17515">
        <v>-3.1331422114549437E-2</v>
      </c>
    </row>
    <row r="17516" spans="1:3" x14ac:dyDescent="0.55000000000000004">
      <c r="A17516">
        <v>9.8513728987827162E-2</v>
      </c>
      <c r="B17516">
        <v>0.279303381053915</v>
      </c>
      <c r="C17516">
        <v>-2.9332644063615982E-2</v>
      </c>
    </row>
    <row r="17517" spans="1:3" x14ac:dyDescent="0.55000000000000004">
      <c r="A17517">
        <v>0.10011945495783094</v>
      </c>
      <c r="B17517">
        <v>0.17071672614388822</v>
      </c>
      <c r="C17517">
        <v>-2.6871628664141157E-2</v>
      </c>
    </row>
    <row r="17518" spans="1:3" x14ac:dyDescent="0.55000000000000004">
      <c r="A17518">
        <v>0.10068734835065944</v>
      </c>
      <c r="B17518">
        <v>7.0061410015255704E-2</v>
      </c>
      <c r="C17518">
        <v>-2.522739624715932E-2</v>
      </c>
    </row>
    <row r="17519" spans="1:3" x14ac:dyDescent="0.55000000000000004">
      <c r="A17519">
        <v>0.10027762576619155</v>
      </c>
      <c r="B17519">
        <v>-2.7768602546875451E-2</v>
      </c>
      <c r="C17519">
        <v>-2.5409256217711874E-2</v>
      </c>
    </row>
    <row r="17520" spans="1:3" x14ac:dyDescent="0.55000000000000004">
      <c r="A17520">
        <v>9.8882047322022132E-2</v>
      </c>
      <c r="B17520">
        <v>-0.13053801265589715</v>
      </c>
      <c r="C17520">
        <v>-2.7784020236233109E-2</v>
      </c>
    </row>
    <row r="17521" spans="1:3" x14ac:dyDescent="0.55000000000000004">
      <c r="A17521">
        <v>9.6410340861184607E-2</v>
      </c>
      <c r="B17521">
        <v>-0.24583261634439502</v>
      </c>
      <c r="C17521">
        <v>-3.1892275668786489E-2</v>
      </c>
    </row>
    <row r="17522" spans="1:3" x14ac:dyDescent="0.55000000000000004">
      <c r="A17522">
        <v>9.2707739452918062E-2</v>
      </c>
      <c r="B17522">
        <v>-0.37798990126196697</v>
      </c>
      <c r="C17522">
        <v>-3.6512116110495062E-2</v>
      </c>
    </row>
    <row r="17523" spans="1:3" x14ac:dyDescent="0.55000000000000004">
      <c r="A17523">
        <v>8.7601157034231186E-2</v>
      </c>
      <c r="B17523">
        <v>-0.52574480167722959</v>
      </c>
      <c r="C17523">
        <v>-3.9965575615831354E-2</v>
      </c>
    </row>
    <row r="17524" spans="1:3" x14ac:dyDescent="0.55000000000000004">
      <c r="A17524">
        <v>8.0962545512506534E-2</v>
      </c>
      <c r="B17524">
        <v>-0.68132820649858494</v>
      </c>
      <c r="C17524">
        <v>-4.0564137024621715E-2</v>
      </c>
    </row>
    <row r="17525" spans="1:3" x14ac:dyDescent="0.55000000000000004">
      <c r="A17525">
        <v>7.2772473091232748E-2</v>
      </c>
      <c r="B17525">
        <v>-0.83138679383135461</v>
      </c>
      <c r="C17525">
        <v>-3.710593923457587E-2</v>
      </c>
    </row>
    <row r="17526" spans="1:3" x14ac:dyDescent="0.55000000000000004">
      <c r="A17526">
        <v>6.3165316130695731E-2</v>
      </c>
      <c r="B17526">
        <v>-0.95957834638506456</v>
      </c>
      <c r="C17526">
        <v>-2.9245796041671539E-2</v>
      </c>
    </row>
    <row r="17527" spans="1:3" x14ac:dyDescent="0.55000000000000004">
      <c r="A17527">
        <v>5.2442331789950072E-2</v>
      </c>
      <c r="B17527">
        <v>-1.050060133854601</v>
      </c>
      <c r="C17527">
        <v>-1.7587427286245832E-2</v>
      </c>
    </row>
    <row r="17528" spans="1:3" x14ac:dyDescent="0.55000000000000004">
      <c r="A17528">
        <v>4.1048629372827952E-2</v>
      </c>
      <c r="B17528">
        <v>-1.0909820065015063</v>
      </c>
      <c r="C17528">
        <v>-3.5936662162932022E-3</v>
      </c>
    </row>
    <row r="17529" spans="1:3" x14ac:dyDescent="0.55000000000000004">
      <c r="A17529">
        <v>2.9517637174295182E-2</v>
      </c>
      <c r="B17529">
        <v>-1.0772392639550117</v>
      </c>
      <c r="C17529">
        <v>1.070688699605238E-2</v>
      </c>
    </row>
    <row r="17530" spans="1:3" x14ac:dyDescent="0.55000000000000004">
      <c r="A17530">
        <v>1.8394319485571815E-2</v>
      </c>
      <c r="B17530">
        <v>-1.0117513121793213</v>
      </c>
      <c r="C17530">
        <v>2.3189568374387813E-2</v>
      </c>
    </row>
    <row r="17531" spans="1:3" x14ac:dyDescent="0.55000000000000004">
      <c r="A17531">
        <v>8.1547238240179121E-3</v>
      </c>
      <c r="B17531">
        <v>-0.90488734473763599</v>
      </c>
      <c r="C17531">
        <v>3.2123044173068341E-2</v>
      </c>
    </row>
    <row r="17532" spans="1:3" x14ac:dyDescent="0.55000000000000004">
      <c r="A17532">
        <v>-8.5952852352922944E-4</v>
      </c>
      <c r="B17532">
        <v>-0.77215619722761764</v>
      </c>
      <c r="C17532">
        <v>3.6578377933566442E-2</v>
      </c>
    </row>
    <row r="17533" spans="1:3" x14ac:dyDescent="0.55000000000000004">
      <c r="A17533">
        <v>-8.4763938962101638E-3</v>
      </c>
      <c r="B17533">
        <v>-0.63067759765345133</v>
      </c>
      <c r="C17533">
        <v>3.6650710872937864E-2</v>
      </c>
    </row>
    <row r="17534" spans="1:3" x14ac:dyDescent="0.55000000000000004">
      <c r="A17534">
        <v>-1.4689735915893874E-2</v>
      </c>
      <c r="B17534">
        <v>-0.49524330794852317</v>
      </c>
      <c r="C17534">
        <v>3.3449853156528049E-2</v>
      </c>
    </row>
    <row r="17535" spans="1:3" x14ac:dyDescent="0.55000000000000004">
      <c r="A17535">
        <v>-1.9617491804575563E-2</v>
      </c>
      <c r="B17535">
        <v>-0.37500509588666908</v>
      </c>
      <c r="C17535">
        <v>2.8785246254369515E-2</v>
      </c>
    </row>
    <row r="17536" spans="1:3" x14ac:dyDescent="0.55000000000000004">
      <c r="A17536">
        <v>-2.3433533654163351E-2</v>
      </c>
      <c r="B17536">
        <v>-0.27178979421165161</v>
      </c>
      <c r="C17536">
        <v>2.4638822935598111E-2</v>
      </c>
    </row>
    <row r="17537" spans="1:3" x14ac:dyDescent="0.55000000000000004">
      <c r="A17537">
        <v>-2.6292856107351999E-2</v>
      </c>
      <c r="B17537">
        <v>-0.18047454598352178</v>
      </c>
      <c r="C17537">
        <v>2.2625798300493938E-2</v>
      </c>
    </row>
    <row r="17538" spans="1:3" x14ac:dyDescent="0.55000000000000004">
      <c r="A17538">
        <v>-2.8270858438641279E-2</v>
      </c>
      <c r="B17538">
        <v>-9.1372117988492138E-2</v>
      </c>
      <c r="C17538">
        <v>2.3493470848072125E-2</v>
      </c>
    </row>
    <row r="17539" spans="1:3" x14ac:dyDescent="0.55000000000000004">
      <c r="A17539">
        <v>-2.9335306403093977E-2</v>
      </c>
      <c r="B17539">
        <v>5.9396437197356405E-3</v>
      </c>
      <c r="C17539">
        <v>2.6874935833205191E-2</v>
      </c>
    </row>
    <row r="17540" spans="1:3" x14ac:dyDescent="0.55000000000000004">
      <c r="A17540">
        <v>-2.9359982013516701E-2</v>
      </c>
      <c r="B17540">
        <v>0.11861388319642407</v>
      </c>
      <c r="C17540">
        <v>3.1445063895929617E-2</v>
      </c>
    </row>
    <row r="17541" spans="1:3" x14ac:dyDescent="0.55000000000000004">
      <c r="A17541">
        <v>-2.8174301661791093E-2</v>
      </c>
      <c r="B17541">
        <v>0.24775907932171787</v>
      </c>
      <c r="C17541">
        <v>3.5400275713435708E-2</v>
      </c>
    </row>
    <row r="17542" spans="1:3" x14ac:dyDescent="0.55000000000000004">
      <c r="A17542">
        <v>-2.5630784791733457E-2</v>
      </c>
      <c r="B17542">
        <v>0.38787516184141568</v>
      </c>
      <c r="C17542">
        <v>3.7123576522432748E-2</v>
      </c>
    </row>
    <row r="17543" spans="1:3" x14ac:dyDescent="0.55000000000000004">
      <c r="A17543">
        <v>-2.1665523094867967E-2</v>
      </c>
      <c r="B17543">
        <v>0.52874624309532448</v>
      </c>
      <c r="C17543">
        <v>3.5791061807747784E-2</v>
      </c>
    </row>
    <row r="17544" spans="1:3" x14ac:dyDescent="0.55000000000000004">
      <c r="A17544">
        <v>-1.6328877540557705E-2</v>
      </c>
      <c r="B17544">
        <v>0.65915586104295443</v>
      </c>
      <c r="C17544">
        <v>3.1708740442578265E-2</v>
      </c>
    </row>
    <row r="17545" spans="1:3" x14ac:dyDescent="0.55000000000000004">
      <c r="A17545">
        <v>-9.7740584670242756E-3</v>
      </c>
      <c r="B17545">
        <v>0.77102232352317956</v>
      </c>
      <c r="C17545">
        <v>2.6193155251120068E-2</v>
      </c>
    </row>
    <row r="17546" spans="1:3" x14ac:dyDescent="0.55000000000000004">
      <c r="A17546">
        <v>-2.2079416255915249E-3</v>
      </c>
      <c r="B17546">
        <v>0.86233604468803993</v>
      </c>
      <c r="C17546">
        <v>2.1070675579553031E-2</v>
      </c>
    </row>
    <row r="17547" spans="1:3" x14ac:dyDescent="0.55000000000000004">
      <c r="A17547">
        <v>6.1773855626071619E-3</v>
      </c>
      <c r="B17547">
        <v>0.9378829515965007</v>
      </c>
      <c r="C17547">
        <v>1.8032278306813806E-2</v>
      </c>
    </row>
    <row r="17548" spans="1:3" x14ac:dyDescent="0.55000000000000004">
      <c r="A17548">
        <v>1.5267756065532774E-2</v>
      </c>
      <c r="B17548">
        <v>1.0074535457908922</v>
      </c>
      <c r="C17548">
        <v>1.797734601740535E-2</v>
      </c>
    </row>
    <row r="17549" spans="1:3" x14ac:dyDescent="0.55000000000000004">
      <c r="A17549">
        <v>2.5060475372561144E-2</v>
      </c>
      <c r="B17549">
        <v>1.0820882876563587</v>
      </c>
      <c r="C17549">
        <v>2.0653472753540025E-2</v>
      </c>
    </row>
    <row r="17550" spans="1:3" x14ac:dyDescent="0.55000000000000004">
      <c r="A17550">
        <v>3.5654880339149056E-2</v>
      </c>
      <c r="B17550">
        <v>1.1697946157505721</v>
      </c>
      <c r="C17550">
        <v>2.4743177398744376E-2</v>
      </c>
    </row>
    <row r="17551" spans="1:3" x14ac:dyDescent="0.55000000000000004">
      <c r="A17551">
        <v>4.7202862340993849E-2</v>
      </c>
      <c r="B17551">
        <v>1.2722614999670012</v>
      </c>
      <c r="C17551">
        <v>2.8293512154272744E-2</v>
      </c>
    </row>
    <row r="17552" spans="1:3" x14ac:dyDescent="0.55000000000000004">
      <c r="A17552">
        <v>5.9835481618714423E-2</v>
      </c>
      <c r="B17552">
        <v>1.383594482771092</v>
      </c>
      <c r="C17552">
        <v>2.933225534266869E-2</v>
      </c>
    </row>
    <row r="17553" spans="1:3" x14ac:dyDescent="0.55000000000000004">
      <c r="A17553">
        <v>7.3588594063956E-2</v>
      </c>
      <c r="B17553">
        <v>1.4913043352501238</v>
      </c>
      <c r="C17553">
        <v>2.64181858990662E-2</v>
      </c>
    </row>
    <row r="17554" spans="1:3" x14ac:dyDescent="0.55000000000000004">
      <c r="A17554">
        <v>8.8348259820456743E-2</v>
      </c>
      <c r="B17554">
        <v>1.5789833339502231</v>
      </c>
      <c r="C17554">
        <v>1.8964318604090698E-2</v>
      </c>
    </row>
    <row r="17555" spans="1:3" x14ac:dyDescent="0.55000000000000004">
      <c r="A17555">
        <v>0.10382799870929439</v>
      </c>
      <c r="B17555">
        <v>1.6295731328891512</v>
      </c>
      <c r="C17555">
        <v>7.2208775340708072E-3</v>
      </c>
    </row>
    <row r="17556" spans="1:3" x14ac:dyDescent="0.55000000000000004">
      <c r="A17556">
        <v>0.11957760827304974</v>
      </c>
      <c r="B17556">
        <v>1.6281250296898446</v>
      </c>
      <c r="C17556">
        <v>-7.9704133515172953E-3</v>
      </c>
    </row>
    <row r="17557" spans="1:3" x14ac:dyDescent="0.55000000000000004">
      <c r="A17557">
        <v>0.13501485283850792</v>
      </c>
      <c r="B17557">
        <v>1.5635956486685398</v>
      </c>
      <c r="C17557">
        <v>-2.5429887384147681E-2</v>
      </c>
    </row>
    <row r="17558" spans="1:3" x14ac:dyDescent="0.55000000000000004">
      <c r="A17558">
        <v>0.14947020824039736</v>
      </c>
      <c r="B17558">
        <v>1.4296929338507327</v>
      </c>
      <c r="C17558">
        <v>-4.387793602051443E-2</v>
      </c>
    </row>
    <row r="17559" spans="1:3" x14ac:dyDescent="0.55000000000000004">
      <c r="A17559">
        <v>0.16223588019243279</v>
      </c>
      <c r="B17559">
        <v>1.2250405414206933</v>
      </c>
      <c r="C17559">
        <v>-6.2049803332508015E-2</v>
      </c>
    </row>
    <row r="17560" spans="1:3" x14ac:dyDescent="0.55000000000000004">
      <c r="A17560">
        <v>0.17261472439052122</v>
      </c>
      <c r="B17560">
        <v>0.953167999880289</v>
      </c>
      <c r="C17560">
        <v>-7.8670973862318236E-2</v>
      </c>
    </row>
    <row r="17561" spans="1:3" x14ac:dyDescent="0.55000000000000004">
      <c r="A17561">
        <v>0.17996955259707201</v>
      </c>
      <c r="B17561">
        <v>0.62260952591135044</v>
      </c>
      <c r="C17561">
        <v>-9.2425544755144778E-2</v>
      </c>
    </row>
    <row r="17562" spans="1:3" x14ac:dyDescent="0.55000000000000004">
      <c r="A17562">
        <v>0.1837737150082685</v>
      </c>
      <c r="B17562">
        <v>0.24692924382939457</v>
      </c>
      <c r="C17562">
        <v>-0.10202594700570194</v>
      </c>
    </row>
    <row r="17563" spans="1:3" x14ac:dyDescent="0.55000000000000004">
      <c r="A17563">
        <v>0.18366008116785151</v>
      </c>
      <c r="B17563">
        <v>-0.15580340209721028</v>
      </c>
      <c r="C17563">
        <v>-0.10642780347390716</v>
      </c>
    </row>
    <row r="17564" spans="1:3" x14ac:dyDescent="0.55000000000000004">
      <c r="A17564">
        <v>0.17946058916687316</v>
      </c>
      <c r="B17564">
        <v>-0.56441786890274548</v>
      </c>
      <c r="C17564">
        <v>-0.10507036775048999</v>
      </c>
    </row>
    <row r="17565" spans="1:3" x14ac:dyDescent="0.55000000000000004">
      <c r="A17565">
        <v>0.17122714977990272</v>
      </c>
      <c r="B17565">
        <v>-0.95694349046267591</v>
      </c>
      <c r="C17565">
        <v>-9.8100243822973013E-2</v>
      </c>
    </row>
    <row r="17566" spans="1:3" x14ac:dyDescent="0.55000000000000004">
      <c r="A17566">
        <v>0.1592257688984958</v>
      </c>
      <c r="B17566">
        <v>-1.3134535392846574</v>
      </c>
      <c r="C17566">
        <v>-8.6428766954450079E-2</v>
      </c>
    </row>
    <row r="17567" spans="1:3" x14ac:dyDescent="0.55000000000000004">
      <c r="A17567">
        <v>0.14390216228476735</v>
      </c>
      <c r="B17567">
        <v>-1.6185708044168687</v>
      </c>
      <c r="C17567">
        <v>-7.149942410777109E-2</v>
      </c>
    </row>
    <row r="17568" spans="1:3" x14ac:dyDescent="0.55000000000000004">
      <c r="A17568">
        <v>0.12582707097277732</v>
      </c>
      <c r="B17568">
        <v>-1.8628967871689655</v>
      </c>
      <c r="C17568">
        <v>-5.4963299883997348E-2</v>
      </c>
    </row>
    <row r="17569" spans="1:3" x14ac:dyDescent="0.55000000000000004">
      <c r="A17569">
        <v>0.10563363117659272</v>
      </c>
      <c r="B17569">
        <v>-2.0431539082147547</v>
      </c>
      <c r="C17569">
        <v>-3.8337487406783916E-2</v>
      </c>
    </row>
    <row r="17570" spans="1:3" x14ac:dyDescent="0.55000000000000004">
      <c r="A17570">
        <v>8.3959711849141555E-2</v>
      </c>
      <c r="B17570">
        <v>-2.1611441600707808</v>
      </c>
      <c r="C17570">
        <v>-2.2734071524906606E-2</v>
      </c>
    </row>
    <row r="17571" spans="1:3" x14ac:dyDescent="0.55000000000000004">
      <c r="A17571">
        <v>6.1405190775571307E-2</v>
      </c>
      <c r="B17571">
        <v>-2.2220586286975985</v>
      </c>
      <c r="C17571">
        <v>-8.7951565428044456E-3</v>
      </c>
    </row>
    <row r="17572" spans="1:3" x14ac:dyDescent="0.55000000000000004">
      <c r="A17572">
        <v>3.8506820677242787E-2</v>
      </c>
      <c r="B17572">
        <v>-2.2328719022427217</v>
      </c>
      <c r="C17572">
        <v>3.1982240660325951E-3</v>
      </c>
    </row>
    <row r="17573" spans="1:3" x14ac:dyDescent="0.55000000000000004">
      <c r="A17573">
        <v>1.5726785934945565E-2</v>
      </c>
      <c r="B17573">
        <v>-2.2012972901092493</v>
      </c>
      <c r="C17573">
        <v>1.3144742876758472E-2</v>
      </c>
    </row>
    <row r="17574" spans="1:3" x14ac:dyDescent="0.55000000000000004">
      <c r="A17574">
        <v>-6.5515535306894211E-3</v>
      </c>
      <c r="B17574">
        <v>-2.1353137476305939</v>
      </c>
      <c r="C17574">
        <v>2.1008229420682336E-2</v>
      </c>
    </row>
    <row r="17575" spans="1:3" x14ac:dyDescent="0.55000000000000004">
      <c r="A17575">
        <v>-2.8025170967649251E-2</v>
      </c>
      <c r="B17575">
        <v>-2.0429866630872722</v>
      </c>
      <c r="C17575">
        <v>2.6780116616233595E-2</v>
      </c>
    </row>
    <row r="17576" spans="1:3" x14ac:dyDescent="0.55000000000000004">
      <c r="A17576">
        <v>-4.8471491674513936E-2</v>
      </c>
      <c r="B17576">
        <v>-1.9322392499309873</v>
      </c>
      <c r="C17576">
        <v>3.0542561000891141E-2</v>
      </c>
    </row>
    <row r="17577" spans="1:3" x14ac:dyDescent="0.55000000000000004">
      <c r="A17577">
        <v>-6.7744773421028456E-2</v>
      </c>
      <c r="B17577">
        <v>-1.8102699757498124</v>
      </c>
      <c r="C17577">
        <v>3.2588533295783276E-2</v>
      </c>
    </row>
    <row r="17578" spans="1:3" x14ac:dyDescent="0.55000000000000004">
      <c r="A17578">
        <v>-8.5764965991713391E-2</v>
      </c>
      <c r="B17578">
        <v>-1.6828386986524351</v>
      </c>
      <c r="C17578">
        <v>3.3369684663521741E-2</v>
      </c>
    </row>
    <row r="17579" spans="1:3" x14ac:dyDescent="0.55000000000000004">
      <c r="A17579">
        <v>-0.10250097115660853</v>
      </c>
      <c r="B17579">
        <v>-1.5540634207772999</v>
      </c>
      <c r="C17579">
        <v>3.3284185872262582E-2</v>
      </c>
    </row>
    <row r="17580" spans="1:3" x14ac:dyDescent="0.55000000000000004">
      <c r="A17580">
        <v>-0.11795608063414423</v>
      </c>
      <c r="B17580">
        <v>-1.4271104673061199</v>
      </c>
      <c r="C17580">
        <v>3.242645257037715E-2</v>
      </c>
    </row>
    <row r="17581" spans="1:3" x14ac:dyDescent="0.55000000000000004">
      <c r="A17581">
        <v>-0.13216496843377701</v>
      </c>
      <c r="B17581">
        <v>-1.3057293259053402</v>
      </c>
      <c r="C17581">
        <v>3.0400225173297633E-2</v>
      </c>
    </row>
    <row r="17582" spans="1:3" x14ac:dyDescent="0.55000000000000004">
      <c r="A17582">
        <v>-0.1452088554302704</v>
      </c>
      <c r="B17582">
        <v>-1.1960539288468925</v>
      </c>
      <c r="C17582">
        <v>2.6367578687182487E-2</v>
      </c>
    </row>
    <row r="17583" spans="1:3" x14ac:dyDescent="0.55000000000000004">
      <c r="A17583">
        <v>-0.15724669134569269</v>
      </c>
      <c r="B17583">
        <v>-1.1075969484476496</v>
      </c>
      <c r="C17583">
        <v>1.9417607854868714E-2</v>
      </c>
    </row>
    <row r="17584" spans="1:3" x14ac:dyDescent="0.55000000000000004">
      <c r="A17584">
        <v>-0.16854831613747448</v>
      </c>
      <c r="B17584">
        <v>-1.0523425603758145</v>
      </c>
      <c r="C17584">
        <v>9.1819718924579519E-3</v>
      </c>
    </row>
    <row r="17585" spans="1:3" x14ac:dyDescent="0.55000000000000004">
      <c r="A17585">
        <v>-0.1795068547202521</v>
      </c>
      <c r="B17585">
        <v>-1.04155976715655</v>
      </c>
      <c r="C17585">
        <v>-3.6008159818655817E-3</v>
      </c>
    </row>
    <row r="17586" spans="1:3" x14ac:dyDescent="0.55000000000000004">
      <c r="A17586">
        <v>-0.19060935477283669</v>
      </c>
      <c r="B17586">
        <v>-1.081016268287512</v>
      </c>
      <c r="C17586">
        <v>-1.6821803651137491E-2</v>
      </c>
    </row>
    <row r="17587" spans="1:3" x14ac:dyDescent="0.55000000000000004">
      <c r="A17587">
        <v>-0.20235597634390928</v>
      </c>
      <c r="B17587">
        <v>-1.1660731589956488</v>
      </c>
      <c r="C17587">
        <v>-2.7203502098415711E-2</v>
      </c>
    </row>
    <row r="17588" spans="1:3" x14ac:dyDescent="0.55000000000000004">
      <c r="A17588">
        <v>-0.21513606838482491</v>
      </c>
      <c r="B17588">
        <v>-1.2787199368213515</v>
      </c>
      <c r="C17588">
        <v>-3.1102283525654036E-2</v>
      </c>
    </row>
    <row r="17589" spans="1:3" x14ac:dyDescent="0.55000000000000004">
      <c r="A17589">
        <v>-0.2290911955297871</v>
      </c>
      <c r="B17589">
        <v>-1.3883567302353241</v>
      </c>
      <c r="C17589">
        <v>-2.5645539152385648E-2</v>
      </c>
    </row>
    <row r="17590" spans="1:3" x14ac:dyDescent="0.55000000000000004">
      <c r="A17590">
        <v>-0.24400756940388901</v>
      </c>
      <c r="B17590">
        <v>-1.4567655771339818</v>
      </c>
      <c r="C17590">
        <v>-9.7627666957808557E-3</v>
      </c>
    </row>
    <row r="17591" spans="1:3" x14ac:dyDescent="0.55000000000000004">
      <c r="A17591">
        <v>-0.25927654695705049</v>
      </c>
      <c r="B17591">
        <v>-1.4461596588798813</v>
      </c>
      <c r="C17591">
        <v>1.5252372417365019E-2</v>
      </c>
    </row>
    <row r="17592" spans="1:3" x14ac:dyDescent="0.55000000000000004">
      <c r="A17592">
        <v>-0.27394404644414971</v>
      </c>
      <c r="B17592">
        <v>-1.328006968142792</v>
      </c>
      <c r="C17592">
        <v>4.5903264610113945E-2</v>
      </c>
    </row>
    <row r="17593" spans="1:3" x14ac:dyDescent="0.55000000000000004">
      <c r="A17593">
        <v>-0.28684267008757208</v>
      </c>
      <c r="B17593">
        <v>-1.0898356350850424</v>
      </c>
      <c r="C17593">
        <v>7.7373822893897243E-2</v>
      </c>
    </row>
    <row r="17594" spans="1:3" x14ac:dyDescent="0.55000000000000004">
      <c r="A17594">
        <v>-0.29677329207106046</v>
      </c>
      <c r="B17594">
        <v>-0.73776417766480318</v>
      </c>
      <c r="C17594">
        <v>0.10485778032568827</v>
      </c>
    </row>
    <row r="17595" spans="1:3" x14ac:dyDescent="0.55000000000000004">
      <c r="A17595">
        <v>-0.30268652438765659</v>
      </c>
      <c r="B17595">
        <v>-0.29403425708329184</v>
      </c>
      <c r="C17595">
        <v>0.12481609161091181</v>
      </c>
    </row>
    <row r="17596" spans="1:3" x14ac:dyDescent="0.55000000000000004">
      <c r="A17596">
        <v>-0.30381680257685667</v>
      </c>
      <c r="B17596">
        <v>0.20940347728302916</v>
      </c>
      <c r="C17596">
        <v>0.13576244584577607</v>
      </c>
    </row>
    <row r="17597" spans="1:3" x14ac:dyDescent="0.55000000000000004">
      <c r="A17597">
        <v>-0.29973934761125465</v>
      </c>
      <c r="B17597">
        <v>0.73904713497494567</v>
      </c>
      <c r="C17597">
        <v>0.13838023411898401</v>
      </c>
    </row>
    <row r="17598" spans="1:3" x14ac:dyDescent="0.55000000000000004">
      <c r="A17598">
        <v>-0.29034585528788304</v>
      </c>
      <c r="B17598">
        <v>1.266994563768713</v>
      </c>
      <c r="C17598">
        <v>0.13488448057758293</v>
      </c>
    </row>
    <row r="17599" spans="1:3" x14ac:dyDescent="0.55000000000000004">
      <c r="A17599">
        <v>-0.27576249004295639</v>
      </c>
      <c r="B17599">
        <v>1.7747769710299428</v>
      </c>
      <c r="C17599">
        <v>0.12794285237336425</v>
      </c>
    </row>
    <row r="17600" spans="1:3" x14ac:dyDescent="0.55000000000000004">
      <c r="A17600">
        <v>-0.25625022259196595</v>
      </c>
      <c r="B17600">
        <v>2.2531117524465931</v>
      </c>
      <c r="C17600">
        <v>0.11964243821496413</v>
      </c>
    </row>
    <row r="17601" spans="1:3" x14ac:dyDescent="0.55000000000000004">
      <c r="A17601">
        <v>-0.23212638193257584</v>
      </c>
      <c r="B17601">
        <v>2.6983866704411725</v>
      </c>
      <c r="C17601">
        <v>0.11083112182363809</v>
      </c>
    </row>
    <row r="17602" spans="1:3" x14ac:dyDescent="0.55000000000000004">
      <c r="A17602">
        <v>-0.20373220709940276</v>
      </c>
      <c r="B17602">
        <v>3.1076961241836538</v>
      </c>
      <c r="C17602">
        <v>0.10102677348820527</v>
      </c>
    </row>
    <row r="17603" spans="1:3" x14ac:dyDescent="0.55000000000000004">
      <c r="A17603">
        <v>-0.17144997782295185</v>
      </c>
      <c r="B17603">
        <v>3.4745856976646454</v>
      </c>
      <c r="C17603">
        <v>8.8874662060962339E-2</v>
      </c>
    </row>
    <row r="17604" spans="1:3" x14ac:dyDescent="0.55000000000000004">
      <c r="A17604">
        <v>-0.13575278610457378</v>
      </c>
      <c r="B17604">
        <v>3.7871824792793345</v>
      </c>
      <c r="C17604">
        <v>7.2924914344156197E-2</v>
      </c>
    </row>
    <row r="17605" spans="1:3" x14ac:dyDescent="0.55000000000000004">
      <c r="A17605">
        <v>-9.7258195662862909E-2</v>
      </c>
      <c r="B17605">
        <v>4.0292236240319719</v>
      </c>
      <c r="C17605">
        <v>5.235518128350293E-2</v>
      </c>
    </row>
    <row r="17606" spans="1:3" x14ac:dyDescent="0.55000000000000004">
      <c r="A17606">
        <v>-5.6758600760825013E-2</v>
      </c>
      <c r="B17606">
        <v>4.1833365093826513</v>
      </c>
      <c r="C17606">
        <v>2.741339291457133E-2</v>
      </c>
    </row>
    <row r="17607" spans="1:3" x14ac:dyDescent="0.55000000000000004">
      <c r="A17607">
        <v>-1.5211391374297506E-2</v>
      </c>
      <c r="B17607">
        <v>4.2353336374911077</v>
      </c>
      <c r="C17607">
        <v>-4.997655292421539E-4</v>
      </c>
    </row>
    <row r="17608" spans="1:3" x14ac:dyDescent="0.55000000000000004">
      <c r="A17608">
        <v>2.6313919742194766E-2</v>
      </c>
      <c r="B17608">
        <v>4.1779793578200293</v>
      </c>
      <c r="C17608">
        <v>-2.9186714631771669E-2</v>
      </c>
    </row>
    <row r="17609" spans="1:3" x14ac:dyDescent="0.55000000000000004">
      <c r="A17609">
        <v>6.671859944845486E-2</v>
      </c>
      <c r="B17609">
        <v>4.012937469905089</v>
      </c>
      <c r="C17609">
        <v>-5.6238693191696193E-2</v>
      </c>
    </row>
    <row r="17610" spans="1:3" x14ac:dyDescent="0.55000000000000004">
      <c r="A17610">
        <v>0.10496589342163107</v>
      </c>
      <c r="B17610">
        <v>3.7505184176461723</v>
      </c>
      <c r="C17610">
        <v>-7.9588973608985411E-2</v>
      </c>
    </row>
    <row r="17611" spans="1:3" x14ac:dyDescent="0.55000000000000004">
      <c r="A17611">
        <v>0.14015947416641469</v>
      </c>
      <c r="B17611">
        <v>3.4075727448315334</v>
      </c>
      <c r="C17611">
        <v>-9.791913861391259E-2</v>
      </c>
    </row>
    <row r="17612" spans="1:3" x14ac:dyDescent="0.55000000000000004">
      <c r="A17612">
        <v>0.17159386234464649</v>
      </c>
      <c r="B17612">
        <v>3.0043188045532041</v>
      </c>
      <c r="C17612">
        <v>-0.11080443295872172</v>
      </c>
    </row>
    <row r="17613" spans="1:3" x14ac:dyDescent="0.55000000000000004">
      <c r="A17613">
        <v>0.19877117710957012</v>
      </c>
      <c r="B17613">
        <v>2.5611097194641075</v>
      </c>
      <c r="C17613">
        <v>-0.11859985538967192</v>
      </c>
    </row>
    <row r="17614" spans="1:3" x14ac:dyDescent="0.55000000000000004">
      <c r="A17614">
        <v>0.22138841381721058</v>
      </c>
      <c r="B17614">
        <v>2.0960092918357311</v>
      </c>
      <c r="C17614">
        <v>-0.12213535559810049</v>
      </c>
    </row>
    <row r="17615" spans="1:3" x14ac:dyDescent="0.55000000000000004">
      <c r="A17615">
        <v>0.23930650718819962</v>
      </c>
      <c r="B17615">
        <v>1.6236258943222355</v>
      </c>
      <c r="C17615">
        <v>-0.12236950853931962</v>
      </c>
    </row>
    <row r="17616" spans="1:3" x14ac:dyDescent="0.55000000000000004">
      <c r="A17616">
        <v>0.25251429258301705</v>
      </c>
      <c r="B17616">
        <v>1.1552151643235449</v>
      </c>
      <c r="C17616">
        <v>-0.12007910947242496</v>
      </c>
    </row>
    <row r="17617" spans="1:3" x14ac:dyDescent="0.55000000000000004">
      <c r="A17617">
        <v>0.26109938199835475</v>
      </c>
      <c r="B17617">
        <v>0.69987610997672656</v>
      </c>
      <c r="C17617">
        <v>-0.11560363087271908</v>
      </c>
    </row>
    <row r="17618" spans="1:3" x14ac:dyDescent="0.55000000000000004">
      <c r="A17618">
        <v>0.26523503631538881</v>
      </c>
      <c r="B17618">
        <v>0.26623778071128279</v>
      </c>
      <c r="C17618">
        <v>-0.10884685011353544</v>
      </c>
    </row>
    <row r="17619" spans="1:3" x14ac:dyDescent="0.55000000000000004">
      <c r="A17619">
        <v>0.26518322715181608</v>
      </c>
      <c r="B17619">
        <v>-0.13624217275762029</v>
      </c>
      <c r="C17619">
        <v>-9.9476107168505509E-2</v>
      </c>
    </row>
    <row r="17620" spans="1:3" x14ac:dyDescent="0.55000000000000004">
      <c r="A17620">
        <v>0.26130663521583014</v>
      </c>
      <c r="B17620">
        <v>-0.4968928950939086</v>
      </c>
      <c r="C17620">
        <v>-8.7196109361664442E-2</v>
      </c>
    </row>
    <row r="17621" spans="1:3" x14ac:dyDescent="0.55000000000000004">
      <c r="A17621">
        <v>0.25407892730149689</v>
      </c>
      <c r="B17621">
        <v>-0.80464073278452597</v>
      </c>
      <c r="C17621">
        <v>-7.209366169973172E-2</v>
      </c>
    </row>
    <row r="17622" spans="1:3" x14ac:dyDescent="0.55000000000000004">
      <c r="A17622">
        <v>0.24408063293165683</v>
      </c>
      <c r="B17622">
        <v>-1.04995666066938</v>
      </c>
      <c r="C17622">
        <v>-5.4881456253091279E-2</v>
      </c>
    </row>
    <row r="17623" spans="1:3" x14ac:dyDescent="0.55000000000000004">
      <c r="A17623">
        <v>0.23197153414842683</v>
      </c>
      <c r="B17623">
        <v>-1.2273339862680162</v>
      </c>
      <c r="C17623">
        <v>-3.6928753684090966E-2</v>
      </c>
    </row>
    <row r="17624" spans="1:3" x14ac:dyDescent="0.55000000000000004">
      <c r="A17624">
        <v>0.21843859295907386</v>
      </c>
      <c r="B17624">
        <v>-1.3373662878771642</v>
      </c>
      <c r="C17624">
        <v>-2.0023783380685473E-2</v>
      </c>
    </row>
    <row r="17625" spans="1:3" x14ac:dyDescent="0.55000000000000004">
      <c r="A17625">
        <v>0.20412829998376575</v>
      </c>
      <c r="B17625">
        <v>-1.38754771410043</v>
      </c>
      <c r="C17625">
        <v>-5.9500397162430231E-3</v>
      </c>
    </row>
    <row r="17626" spans="1:3" x14ac:dyDescent="0.55000000000000004">
      <c r="A17626">
        <v>0.18957940300481835</v>
      </c>
      <c r="B17626">
        <v>-1.3913102153504497</v>
      </c>
      <c r="C17626">
        <v>4.0025753011189331E-3</v>
      </c>
    </row>
    <row r="17627" spans="1:3" x14ac:dyDescent="0.55000000000000004">
      <c r="A17627">
        <v>0.17517451622154881</v>
      </c>
      <c r="B17627">
        <v>-1.365307662485048</v>
      </c>
      <c r="C17627">
        <v>9.4563029936025177E-3</v>
      </c>
    </row>
    <row r="17628" spans="1:3" x14ac:dyDescent="0.55000000000000004">
      <c r="A17628">
        <v>0.16112577520994081</v>
      </c>
      <c r="B17628">
        <v>-1.3257521333067135</v>
      </c>
      <c r="C17628">
        <v>1.1017573392698956E-2</v>
      </c>
    </row>
    <row r="17629" spans="1:3" x14ac:dyDescent="0.55000000000000004">
      <c r="A17629">
        <v>0.14749727042269023</v>
      </c>
      <c r="B17629">
        <v>-1.2851946229378897</v>
      </c>
      <c r="C17629">
        <v>9.9749267982036562E-3</v>
      </c>
    </row>
    <row r="17630" spans="1:3" x14ac:dyDescent="0.55000000000000004">
      <c r="A17630">
        <v>0.13425305985859073</v>
      </c>
      <c r="B17630">
        <v>-1.2509309459938271</v>
      </c>
      <c r="C17630">
        <v>7.7598956366113515E-3</v>
      </c>
    </row>
    <row r="17631" spans="1:3" x14ac:dyDescent="0.55000000000000004">
      <c r="A17631">
        <v>0.12131045752008555</v>
      </c>
      <c r="B17631">
        <v>-1.2256192558644226</v>
      </c>
      <c r="C17631">
        <v>5.3413932502440753E-3</v>
      </c>
    </row>
    <row r="17632" spans="1:3" x14ac:dyDescent="0.55000000000000004">
      <c r="A17632">
        <v>0.10857612835398783</v>
      </c>
      <c r="B17632">
        <v>-1.2098416048234635</v>
      </c>
      <c r="C17632">
        <v>2.8250927958010149E-3</v>
      </c>
    </row>
    <row r="17633" spans="1:3" x14ac:dyDescent="0.55000000000000004">
      <c r="A17633">
        <v>9.5950179481521097E-2</v>
      </c>
      <c r="B17633">
        <v>-1.205419280458389</v>
      </c>
      <c r="C17633">
        <v>-5.3610502919931467E-4</v>
      </c>
    </row>
    <row r="17634" spans="1:3" x14ac:dyDescent="0.55000000000000004">
      <c r="A17634">
        <v>8.3298846643567487E-2</v>
      </c>
      <c r="B17634">
        <v>-1.2177988856952839</v>
      </c>
      <c r="C17634">
        <v>-5.8715581368954158E-3</v>
      </c>
    </row>
    <row r="17635" spans="1:3" x14ac:dyDescent="0.55000000000000004">
      <c r="A17635">
        <v>7.0413217148690227E-2</v>
      </c>
      <c r="B17635">
        <v>-1.2561369284884483</v>
      </c>
      <c r="C17635">
        <v>-1.3972149312982643E-2</v>
      </c>
    </row>
    <row r="17636" spans="1:3" x14ac:dyDescent="0.55000000000000004">
      <c r="A17636">
        <v>5.698099463088329E-2</v>
      </c>
      <c r="B17636">
        <v>-1.3306154638799574</v>
      </c>
      <c r="C17636">
        <v>-2.4577817245769542E-2</v>
      </c>
    </row>
    <row r="17637" spans="1:3" x14ac:dyDescent="0.55000000000000004">
      <c r="A17637">
        <v>4.2597924998751979E-2</v>
      </c>
      <c r="B17637">
        <v>-1.4475763477402861</v>
      </c>
      <c r="C17637">
        <v>-3.5960942516305348E-2</v>
      </c>
    </row>
    <row r="17638" spans="1:3" x14ac:dyDescent="0.55000000000000004">
      <c r="A17638">
        <v>2.6833832241240464E-2</v>
      </c>
      <c r="B17638">
        <v>-1.6042385105807231</v>
      </c>
      <c r="C17638">
        <v>-4.5127133488061577E-2</v>
      </c>
    </row>
    <row r="17639" spans="1:3" x14ac:dyDescent="0.55000000000000004">
      <c r="A17639">
        <v>9.3457192881619792E-3</v>
      </c>
      <c r="B17639">
        <v>-1.7852933135771443</v>
      </c>
      <c r="C17639">
        <v>-4.8586532659154337E-2</v>
      </c>
    </row>
    <row r="17640" spans="1:3" x14ac:dyDescent="0.55000000000000004">
      <c r="A17640">
        <v>-9.9909784945256767E-3</v>
      </c>
      <c r="B17640">
        <v>-1.9630700512687533</v>
      </c>
      <c r="C17640">
        <v>-4.3430412315798597E-2</v>
      </c>
    </row>
    <row r="17641" spans="1:3" x14ac:dyDescent="0.55000000000000004">
      <c r="A17641">
        <v>-3.0973469761047062E-2</v>
      </c>
      <c r="B17641">
        <v>-2.1017904104869767</v>
      </c>
      <c r="C17641">
        <v>-2.8371015850983766E-2</v>
      </c>
    </row>
    <row r="17642" spans="1:3" x14ac:dyDescent="0.55000000000000004">
      <c r="A17642">
        <v>-5.3023879965476202E-2</v>
      </c>
      <c r="B17642">
        <v>-2.1650225075864498</v>
      </c>
      <c r="C17642">
        <v>-4.3578128754516434E-3</v>
      </c>
    </row>
    <row r="17643" spans="1:3" x14ac:dyDescent="0.55000000000000004">
      <c r="A17643">
        <v>-7.5225740453331927E-2</v>
      </c>
      <c r="B17643">
        <v>-2.1242252798270322</v>
      </c>
      <c r="C17643">
        <v>2.5474390390678014E-2</v>
      </c>
    </row>
    <row r="17644" spans="1:3" x14ac:dyDescent="0.55000000000000004">
      <c r="A17644">
        <v>-9.6442555460976381E-2</v>
      </c>
      <c r="B17644">
        <v>-1.9657465929777185</v>
      </c>
      <c r="C17644">
        <v>5.6553915431948161E-2</v>
      </c>
    </row>
    <row r="17645" spans="1:3" x14ac:dyDescent="0.55000000000000004">
      <c r="A17645">
        <v>-0.11549058023723187</v>
      </c>
      <c r="B17645">
        <v>-1.6941611997643955</v>
      </c>
      <c r="C17645">
        <v>8.4018234264388744E-2</v>
      </c>
    </row>
    <row r="17646" spans="1:3" x14ac:dyDescent="0.55000000000000004">
      <c r="A17646">
        <v>-0.13132265307203975</v>
      </c>
      <c r="B17646">
        <v>-1.3310703197140146</v>
      </c>
      <c r="C17646">
        <v>0.10391700385692643</v>
      </c>
    </row>
    <row r="17647" spans="1:3" x14ac:dyDescent="0.55000000000000004">
      <c r="A17647">
        <v>-0.14317767026469494</v>
      </c>
      <c r="B17647">
        <v>-0.90979023995621722</v>
      </c>
      <c r="C17647">
        <v>0.11413686765332069</v>
      </c>
    </row>
    <row r="17648" spans="1:3" x14ac:dyDescent="0.55000000000000004">
      <c r="A17648">
        <v>-0.15066126455090847</v>
      </c>
      <c r="B17648">
        <v>-0.46770256768851853</v>
      </c>
      <c r="C17648">
        <v>0.11468697927612996</v>
      </c>
    </row>
    <row r="17649" spans="1:3" x14ac:dyDescent="0.55000000000000004">
      <c r="A17649">
        <v>-0.15374656744159076</v>
      </c>
      <c r="B17649">
        <v>-3.8713728882567244E-2</v>
      </c>
      <c r="C17649">
        <v>0.10735693314931068</v>
      </c>
    </row>
    <row r="17650" spans="1:3" x14ac:dyDescent="0.55000000000000004">
      <c r="A17650">
        <v>-0.15270755570274283</v>
      </c>
      <c r="B17650">
        <v>0.35216395264666567</v>
      </c>
      <c r="C17650">
        <v>9.4960707393770535E-2</v>
      </c>
    </row>
    <row r="17651" spans="1:3" x14ac:dyDescent="0.55000000000000004">
      <c r="A17651">
        <v>-0.14801336421310962</v>
      </c>
      <c r="B17651">
        <v>0.69101351286773993</v>
      </c>
      <c r="C17651">
        <v>8.0427263735149898E-2</v>
      </c>
    </row>
    <row r="17652" spans="1:3" x14ac:dyDescent="0.55000000000000004">
      <c r="A17652">
        <v>-0.14021758673868268</v>
      </c>
      <c r="B17652">
        <v>0.97402992960598822</v>
      </c>
      <c r="C17652">
        <v>6.6061564804316089E-2</v>
      </c>
    </row>
    <row r="17653" spans="1:3" x14ac:dyDescent="0.55000000000000004">
      <c r="A17653">
        <v>-0.12987051730715465</v>
      </c>
      <c r="B17653">
        <v>1.2043745376317097</v>
      </c>
      <c r="C17653">
        <v>5.3164422786637057E-2</v>
      </c>
    </row>
    <row r="17654" spans="1:3" x14ac:dyDescent="0.55000000000000004">
      <c r="A17654">
        <v>-0.11746880016951969</v>
      </c>
      <c r="B17654">
        <v>1.3883611039200645</v>
      </c>
      <c r="C17654">
        <v>4.2066719184561084E-2</v>
      </c>
    </row>
    <row r="17655" spans="1:3" x14ac:dyDescent="0.55000000000000004">
      <c r="A17655">
        <v>-0.10344166440257295</v>
      </c>
      <c r="B17655">
        <v>1.5322999408433464</v>
      </c>
      <c r="C17655">
        <v>3.2435784398918234E-2</v>
      </c>
    </row>
    <row r="17656" spans="1:3" x14ac:dyDescent="0.55000000000000004">
      <c r="A17656">
        <v>-8.8162444164923359E-2</v>
      </c>
      <c r="B17656">
        <v>1.6407370877043856</v>
      </c>
      <c r="C17656">
        <v>2.3691103210315291E-2</v>
      </c>
    </row>
    <row r="17657" spans="1:3" x14ac:dyDescent="0.55000000000000004">
      <c r="A17657">
        <v>-7.1969721287848232E-2</v>
      </c>
      <c r="B17657">
        <v>1.7162475629264526</v>
      </c>
      <c r="C17657">
        <v>1.5392993695516451E-2</v>
      </c>
    </row>
    <row r="17658" spans="1:3" x14ac:dyDescent="0.55000000000000004">
      <c r="A17658">
        <v>-5.5183834184409759E-2</v>
      </c>
      <c r="B17658">
        <v>1.7602787814063134</v>
      </c>
      <c r="C17658">
        <v>7.3974920601050627E-3</v>
      </c>
    </row>
    <row r="17659" spans="1:3" x14ac:dyDescent="0.55000000000000004">
      <c r="A17659">
        <v>-3.8112639611886497E-2</v>
      </c>
      <c r="B17659">
        <v>1.7741917605757982</v>
      </c>
      <c r="C17659">
        <v>-1.9615708625166033E-4</v>
      </c>
    </row>
    <row r="17660" spans="1:3" x14ac:dyDescent="0.55000000000000004">
      <c r="A17660">
        <v>-2.1048154708667312E-2</v>
      </c>
      <c r="B17660">
        <v>1.7599242085995606</v>
      </c>
      <c r="C17660">
        <v>-7.1887041850928497E-3</v>
      </c>
    </row>
    <row r="17661" spans="1:3" x14ac:dyDescent="0.55000000000000004">
      <c r="A17661">
        <v>-4.2594251717632233E-3</v>
      </c>
      <c r="B17661">
        <v>1.7200549646316108</v>
      </c>
      <c r="C17661">
        <v>-1.3447550456703069E-2</v>
      </c>
    </row>
    <row r="17662" spans="1:3" x14ac:dyDescent="0.55000000000000004">
      <c r="A17662">
        <v>1.2012279003000116E-2</v>
      </c>
      <c r="B17662">
        <v>1.6573609537153629</v>
      </c>
      <c r="C17662">
        <v>-1.9002765752535001E-2</v>
      </c>
    </row>
    <row r="17663" spans="1:3" x14ac:dyDescent="0.55000000000000004">
      <c r="A17663">
        <v>2.755232048350165E-2</v>
      </c>
      <c r="B17663">
        <v>1.5742066052263104</v>
      </c>
      <c r="C17663">
        <v>-2.4037787295628776E-2</v>
      </c>
    </row>
    <row r="17664" spans="1:3" x14ac:dyDescent="0.55000000000000004">
      <c r="A17664">
        <v>4.2165997520958946E-2</v>
      </c>
      <c r="B17664">
        <v>1.4721742775957658</v>
      </c>
      <c r="C17664">
        <v>-2.8773976488296982E-2</v>
      </c>
    </row>
    <row r="17665" spans="1:3" x14ac:dyDescent="0.55000000000000004">
      <c r="A17665">
        <v>5.5670382687436223E-2</v>
      </c>
      <c r="B17665">
        <v>1.3521508388431698</v>
      </c>
      <c r="C17665">
        <v>-3.3349956613460768E-2</v>
      </c>
    </row>
    <row r="17666" spans="1:3" x14ac:dyDescent="0.55000000000000004">
      <c r="A17666">
        <v>6.788924090061442E-2</v>
      </c>
      <c r="B17666">
        <v>1.2148208879287825</v>
      </c>
      <c r="C17666">
        <v>-3.7731798518209708E-2</v>
      </c>
    </row>
    <row r="17667" spans="1:3" x14ac:dyDescent="0.55000000000000004">
      <c r="A17667">
        <v>7.8654596066399157E-2</v>
      </c>
      <c r="B17667">
        <v>1.0614735953764778</v>
      </c>
      <c r="C17667">
        <v>-4.1640506115488397E-2</v>
      </c>
    </row>
    <row r="17668" spans="1:3" x14ac:dyDescent="0.55000000000000004">
      <c r="A17668">
        <v>8.7817333782907916E-2</v>
      </c>
      <c r="B17668">
        <v>0.89485771384333601</v>
      </c>
      <c r="C17668">
        <v>-4.4599598197731988E-2</v>
      </c>
    </row>
    <row r="17669" spans="1:3" x14ac:dyDescent="0.55000000000000004">
      <c r="A17669">
        <v>9.5265197699030107E-2</v>
      </c>
      <c r="B17669">
        <v>0.71971227561113604</v>
      </c>
      <c r="C17669">
        <v>-4.6055390535290779E-2</v>
      </c>
    </row>
    <row r="17670" spans="1:3" x14ac:dyDescent="0.55000000000000004">
      <c r="A17670">
        <v>0.10094379611823738</v>
      </c>
      <c r="B17670">
        <v>0.54283483163584656</v>
      </c>
      <c r="C17670">
        <v>-4.5496081501608547E-2</v>
      </c>
    </row>
    <row r="17671" spans="1:3" x14ac:dyDescent="0.55000000000000004">
      <c r="A17671">
        <v>0.10487593503457152</v>
      </c>
      <c r="B17671">
        <v>0.37266331232528255</v>
      </c>
      <c r="C17671">
        <v>-4.2584415035950465E-2</v>
      </c>
    </row>
    <row r="17672" spans="1:3" x14ac:dyDescent="0.55000000000000004">
      <c r="A17672">
        <v>0.10717424731943888</v>
      </c>
      <c r="B17672">
        <v>0.21836205413078832</v>
      </c>
      <c r="C17672">
        <v>-3.7281660634077611E-2</v>
      </c>
    </row>
    <row r="17673" spans="1:3" x14ac:dyDescent="0.55000000000000004">
      <c r="A17673">
        <v>0.10804239825133487</v>
      </c>
      <c r="B17673">
        <v>8.8494829672347314E-2</v>
      </c>
      <c r="C17673">
        <v>-2.993739964461857E-2</v>
      </c>
    </row>
    <row r="17674" spans="1:3" x14ac:dyDescent="0.55000000000000004">
      <c r="A17674">
        <v>0.10776153567980769</v>
      </c>
      <c r="B17674">
        <v>-1.0517351748464285E-2</v>
      </c>
      <c r="C17674">
        <v>-2.1311141463461965E-2</v>
      </c>
    </row>
    <row r="17675" spans="1:3" x14ac:dyDescent="0.55000000000000004">
      <c r="A17675">
        <v>0.10666104973588317</v>
      </c>
      <c r="B17675">
        <v>-7.5927356500718177E-2</v>
      </c>
      <c r="C17675">
        <v>-1.2544968656752267E-2</v>
      </c>
    </row>
    <row r="17676" spans="1:3" x14ac:dyDescent="0.55000000000000004">
      <c r="A17676">
        <v>0.10507488535870953</v>
      </c>
      <c r="B17676">
        <v>-0.1098887136768545</v>
      </c>
      <c r="C17676">
        <v>-5.0333735669207784E-3</v>
      </c>
    </row>
    <row r="17677" spans="1:3" x14ac:dyDescent="0.55000000000000004">
      <c r="A17677">
        <v>0.10328861736184398</v>
      </c>
      <c r="B17677">
        <v>-0.11989946154092068</v>
      </c>
      <c r="C17677">
        <v>-1.481729465710372E-4</v>
      </c>
    </row>
    <row r="17678" spans="1:3" x14ac:dyDescent="0.55000000000000004">
      <c r="A17678">
        <v>0.10148742892455155</v>
      </c>
      <c r="B17678">
        <v>-0.11814575866736118</v>
      </c>
      <c r="C17678">
        <v>1.0558866492415828E-3</v>
      </c>
    </row>
    <row r="17679" spans="1:3" x14ac:dyDescent="0.55000000000000004">
      <c r="A17679">
        <v>9.9716273836473537E-2</v>
      </c>
      <c r="B17679">
        <v>-0.11974524932826917</v>
      </c>
      <c r="C17679">
        <v>-1.8837803660676654E-3</v>
      </c>
    </row>
    <row r="17680" spans="1:3" x14ac:dyDescent="0.55000000000000004">
      <c r="A17680">
        <v>9.7862696245419864E-2</v>
      </c>
      <c r="B17680">
        <v>-0.1400638409242857</v>
      </c>
      <c r="C17680">
        <v>-8.6330889900485437E-3</v>
      </c>
    </row>
    <row r="17681" spans="1:3" x14ac:dyDescent="0.55000000000000004">
      <c r="A17681">
        <v>9.5669750732181466E-2</v>
      </c>
      <c r="B17681">
        <v>-0.19162288764996691</v>
      </c>
      <c r="C17681">
        <v>-1.8053788197157052E-2</v>
      </c>
    </row>
    <row r="17682" spans="1:3" x14ac:dyDescent="0.55000000000000004">
      <c r="A17682">
        <v>9.2779265960429735E-2</v>
      </c>
      <c r="B17682">
        <v>-0.28139944725581667</v>
      </c>
      <c r="C17682">
        <v>-2.8414410356595407E-2</v>
      </c>
    </row>
    <row r="17683" spans="1:3" x14ac:dyDescent="0.55000000000000004">
      <c r="A17683">
        <v>8.8797456085554408E-2</v>
      </c>
      <c r="B17683">
        <v>-0.409269193522807</v>
      </c>
      <c r="C17683">
        <v>-3.7770758518658402E-2</v>
      </c>
    </row>
    <row r="17684" spans="1:3" x14ac:dyDescent="0.55000000000000004">
      <c r="A17684">
        <v>8.3368542595434789E-2</v>
      </c>
      <c r="B17684">
        <v>-0.56804597905928444</v>
      </c>
      <c r="C17684">
        <v>-4.4411842690698464E-2</v>
      </c>
    </row>
    <row r="17685" spans="1:3" x14ac:dyDescent="0.55000000000000004">
      <c r="A17685">
        <v>7.6239476820026145E-2</v>
      </c>
      <c r="B17685">
        <v>-0.74517281446249839</v>
      </c>
      <c r="C17685">
        <v>-4.7268713936223866E-2</v>
      </c>
    </row>
    <row r="17686" spans="1:3" x14ac:dyDescent="0.55000000000000004">
      <c r="A17686">
        <v>6.7300485322855888E-2</v>
      </c>
      <c r="B17686">
        <v>-0.92562573079408916</v>
      </c>
      <c r="C17686">
        <v>-4.6133416670189602E-2</v>
      </c>
    </row>
    <row r="17687" spans="1:3" x14ac:dyDescent="0.55000000000000004">
      <c r="A17687">
        <v>5.6593327101142073E-2</v>
      </c>
      <c r="B17687">
        <v>-1.0951168402574438</v>
      </c>
      <c r="C17687">
        <v>-4.1594900857426662E-2</v>
      </c>
    </row>
    <row r="17688" spans="1:3" x14ac:dyDescent="0.55000000000000004">
      <c r="A17688">
        <v>4.4289330206642046E-2</v>
      </c>
      <c r="B17688">
        <v>-1.242705548773871</v>
      </c>
      <c r="C17688">
        <v>-3.4796770217328625E-2</v>
      </c>
    </row>
    <row r="17689" spans="1:3" x14ac:dyDescent="0.55000000000000004">
      <c r="A17689">
        <v>3.0646389769219559E-2</v>
      </c>
      <c r="B17689">
        <v>-1.3622523766105947</v>
      </c>
      <c r="C17689">
        <v>-2.7080469863791291E-2</v>
      </c>
    </row>
    <row r="17690" spans="1:3" x14ac:dyDescent="0.55000000000000004">
      <c r="A17690">
        <v>1.5958409649828219E-2</v>
      </c>
      <c r="B17690">
        <v>-1.4524564030434219</v>
      </c>
      <c r="C17690">
        <v>-1.9608984811585132E-2</v>
      </c>
    </row>
    <row r="17691" spans="1:3" x14ac:dyDescent="0.55000000000000004">
      <c r="A17691">
        <v>5.1117616116052884E-4</v>
      </c>
      <c r="B17691">
        <v>-1.515699956995098</v>
      </c>
      <c r="C17691">
        <v>-1.3125773962574291E-2</v>
      </c>
    </row>
    <row r="17692" spans="1:3" x14ac:dyDescent="0.55000000000000004">
      <c r="A17692">
        <v>-1.5446147817296878E-2</v>
      </c>
      <c r="B17692">
        <v>-1.5563096379074326</v>
      </c>
      <c r="C17692">
        <v>-7.8937296152386208E-3</v>
      </c>
    </row>
    <row r="17693" spans="1:3" x14ac:dyDescent="0.55000000000000004">
      <c r="A17693">
        <v>-3.1711501802437286E-2</v>
      </c>
      <c r="B17693">
        <v>-1.5788926486409531</v>
      </c>
      <c r="C17693">
        <v>-3.7951993358590203E-3</v>
      </c>
    </row>
    <row r="17694" spans="1:3" x14ac:dyDescent="0.55000000000000004">
      <c r="A17694">
        <v>-4.8125978818743122E-2</v>
      </c>
      <c r="B17694">
        <v>-1.5872237896009616</v>
      </c>
      <c r="C17694">
        <v>-5.1698542605009004E-4</v>
      </c>
    </row>
    <row r="17695" spans="1:3" x14ac:dyDescent="0.55000000000000004">
      <c r="A17695">
        <v>-6.4562376009980882E-2</v>
      </c>
      <c r="B17695">
        <v>-1.5838717591294085</v>
      </c>
      <c r="C17695">
        <v>2.25199084610862E-3</v>
      </c>
    </row>
    <row r="17696" spans="1:3" x14ac:dyDescent="0.55000000000000004">
      <c r="A17696">
        <v>-8.0913542793093957E-2</v>
      </c>
      <c r="B17696">
        <v>-1.5704195998070154</v>
      </c>
      <c r="C17696">
        <v>4.7108245381528181E-3</v>
      </c>
    </row>
    <row r="17697" spans="1:3" x14ac:dyDescent="0.55000000000000004">
      <c r="A17697">
        <v>-9.7084582574849518E-2</v>
      </c>
      <c r="B17697">
        <v>-1.5478478807348441</v>
      </c>
      <c r="C17697">
        <v>6.9722598677329625E-3</v>
      </c>
    </row>
    <row r="17698" spans="1:3" x14ac:dyDescent="0.55000000000000004">
      <c r="A17698">
        <v>-0.1129882960625567</v>
      </c>
      <c r="B17698">
        <v>-1.5167461217432656</v>
      </c>
      <c r="C17698">
        <v>9.1259590720074203E-3</v>
      </c>
    </row>
    <row r="17699" spans="1:3" x14ac:dyDescent="0.55000000000000004">
      <c r="A17699">
        <v>-0.12854147277762143</v>
      </c>
      <c r="B17699">
        <v>-1.4772565738951562</v>
      </c>
      <c r="C17699">
        <v>1.1313765487055389E-2</v>
      </c>
    </row>
    <row r="17700" spans="1:3" x14ac:dyDescent="0.55000000000000004">
      <c r="A17700">
        <v>-0.14365922305275203</v>
      </c>
      <c r="B17700">
        <v>-1.4287673631626772</v>
      </c>
      <c r="C17700">
        <v>1.3784169674683216E-2</v>
      </c>
    </row>
    <row r="17701" spans="1:3" x14ac:dyDescent="0.55000000000000004">
      <c r="A17701">
        <v>-0.15824549337853958</v>
      </c>
      <c r="B17701">
        <v>-1.3695632346191911</v>
      </c>
      <c r="C17701">
        <v>1.6859789198756744E-2</v>
      </c>
    </row>
    <row r="17702" spans="1:3" x14ac:dyDescent="0.55000000000000004">
      <c r="A17702">
        <v>-0.17218092210077807</v>
      </c>
      <c r="B17702">
        <v>-1.2967261637410279</v>
      </c>
      <c r="C17702">
        <v>2.0840558046669379E-2</v>
      </c>
    </row>
    <row r="17703" spans="1:3" x14ac:dyDescent="0.55000000000000004">
      <c r="A17703">
        <v>-0.18531163917695653</v>
      </c>
      <c r="B17703">
        <v>-1.206448676772524</v>
      </c>
      <c r="C17703">
        <v>2.5886919680299506E-2</v>
      </c>
    </row>
    <row r="17704" spans="1:3" x14ac:dyDescent="0.55000000000000004">
      <c r="A17704">
        <v>-0.19744333898601032</v>
      </c>
      <c r="B17704">
        <v>-1.0947376362183603</v>
      </c>
      <c r="C17704">
        <v>3.1934529881896975E-2</v>
      </c>
    </row>
    <row r="17705" spans="1:3" x14ac:dyDescent="0.55000000000000004">
      <c r="A17705">
        <v>-0.20834388851868912</v>
      </c>
      <c r="B17705">
        <v>-0.95835765591644895</v>
      </c>
      <c r="C17705">
        <v>3.8655522034206184E-2</v>
      </c>
    </row>
    <row r="17706" spans="1:3" x14ac:dyDescent="0.55000000000000004">
      <c r="A17706">
        <v>-0.21775586722083654</v>
      </c>
      <c r="B17706">
        <v>-0.7957779589105286</v>
      </c>
      <c r="C17706">
        <v>4.5495459852916142E-2</v>
      </c>
    </row>
    <row r="17707" spans="1:3" x14ac:dyDescent="0.55000000000000004">
      <c r="A17707">
        <v>-0.225417568333103</v>
      </c>
      <c r="B17707">
        <v>-0.60781784450120913</v>
      </c>
      <c r="C17707">
        <v>5.1792384044247144E-2</v>
      </c>
    </row>
    <row r="17708" spans="1:3" x14ac:dyDescent="0.55000000000000004">
      <c r="A17708">
        <v>-0.23108816233275289</v>
      </c>
      <c r="B17708">
        <v>-0.39782542015289141</v>
      </c>
      <c r="C17708">
        <v>5.6899346984902809E-2</v>
      </c>
    </row>
    <row r="17709" spans="1:3" x14ac:dyDescent="0.55000000000000004">
      <c r="A17709">
        <v>-0.23457229848143993</v>
      </c>
      <c r="B17709">
        <v>-0.17139285308095276</v>
      </c>
      <c r="C17709">
        <v>6.0301774687943281E-2</v>
      </c>
    </row>
    <row r="17710" spans="1:3" x14ac:dyDescent="0.55000000000000004">
      <c r="A17710">
        <v>-0.2357395908780596</v>
      </c>
      <c r="B17710">
        <v>6.4376742264810632E-2</v>
      </c>
      <c r="C17710">
        <v>6.1732177354377311E-2</v>
      </c>
    </row>
    <row r="17711" spans="1:3" x14ac:dyDescent="0.55000000000000004">
      <c r="A17711">
        <v>-0.23453473548891438</v>
      </c>
      <c r="B17711">
        <v>0.30194910215644655</v>
      </c>
      <c r="C17711">
        <v>6.1234882630941498E-2</v>
      </c>
    </row>
    <row r="17712" spans="1:3" x14ac:dyDescent="0.55000000000000004">
      <c r="A17712">
        <v>-0.23097579846451016</v>
      </c>
      <c r="B17712">
        <v>0.53456095549618921</v>
      </c>
      <c r="C17712">
        <v>5.9164627379277239E-2</v>
      </c>
    </row>
    <row r="17713" spans="1:3" x14ac:dyDescent="0.55000000000000004">
      <c r="A17713">
        <v>-0.22514075816656842</v>
      </c>
      <c r="B17713">
        <v>0.7572742762993282</v>
      </c>
      <c r="C17713">
        <v>5.6111418585080404E-2</v>
      </c>
    </row>
    <row r="17714" spans="1:3" x14ac:dyDescent="0.55000000000000004">
      <c r="A17714">
        <v>-0.2171452037994788</v>
      </c>
      <c r="B17714">
        <v>0.96759445346307427</v>
      </c>
      <c r="C17714">
        <v>5.2749956758473451E-2</v>
      </c>
    </row>
    <row r="17715" spans="1:3" x14ac:dyDescent="0.55000000000000004">
      <c r="A17715">
        <v>-0.20711699571986636</v>
      </c>
      <c r="B17715">
        <v>1.1653755480080648</v>
      </c>
      <c r="C17715">
        <v>4.9621210190279368E-2</v>
      </c>
    </row>
    <row r="17716" spans="1:3" x14ac:dyDescent="0.55000000000000004">
      <c r="A17716">
        <v>-0.19517607283072416</v>
      </c>
      <c r="B17716">
        <v>1.3518971756542235</v>
      </c>
      <c r="C17716">
        <v>4.6922075340858682E-2</v>
      </c>
    </row>
    <row r="17717" spans="1:3" x14ac:dyDescent="0.55000000000000004">
      <c r="A17717">
        <v>-0.18142717539643788</v>
      </c>
      <c r="B17717">
        <v>1.5283396402990481</v>
      </c>
      <c r="C17717">
        <v>4.4404252115054672E-2</v>
      </c>
    </row>
    <row r="17718" spans="1:3" x14ac:dyDescent="0.55000000000000004">
      <c r="A17718">
        <v>-0.16596934144827605</v>
      </c>
      <c r="B17718">
        <v>1.6941278706746037</v>
      </c>
      <c r="C17718">
        <v>4.1407461329849918E-2</v>
      </c>
    </row>
    <row r="17719" spans="1:3" x14ac:dyDescent="0.55000000000000004">
      <c r="A17719">
        <v>-0.14892073977679862</v>
      </c>
      <c r="B17719">
        <v>1.8457407581009802</v>
      </c>
      <c r="C17719">
        <v>3.7067118083388417E-2</v>
      </c>
    </row>
    <row r="17720" spans="1:3" x14ac:dyDescent="0.55000000000000004">
      <c r="A17720">
        <v>-0.1304509146171921</v>
      </c>
      <c r="B17720">
        <v>1.9765987076158542</v>
      </c>
      <c r="C17720">
        <v>3.0664739843565055E-2</v>
      </c>
    </row>
    <row r="17721" spans="1:3" x14ac:dyDescent="0.55000000000000004">
      <c r="A17721">
        <v>-0.11080737535419323</v>
      </c>
      <c r="B17721">
        <v>2.078317248486202</v>
      </c>
      <c r="C17721">
        <v>2.1984608433012431E-2</v>
      </c>
    </row>
    <row r="17722" spans="1:3" x14ac:dyDescent="0.55000000000000004">
      <c r="A17722">
        <v>-9.0323191666985797E-2</v>
      </c>
      <c r="B17722">
        <v>2.1430850337204519</v>
      </c>
      <c r="C17722">
        <v>1.1539089928400506E-2</v>
      </c>
    </row>
    <row r="17723" spans="1:3" x14ac:dyDescent="0.55000000000000004">
      <c r="A17723">
        <v>-6.9397297585577944E-2</v>
      </c>
      <c r="B17723">
        <v>2.1664287646592073</v>
      </c>
      <c r="C17723">
        <v>5.435865409346123E-4</v>
      </c>
    </row>
    <row r="17724" spans="1:3" x14ac:dyDescent="0.55000000000000004">
      <c r="A17724">
        <v>-4.8448526421529414E-2</v>
      </c>
      <c r="B17724">
        <v>2.1493579661935516</v>
      </c>
      <c r="C17724">
        <v>-9.3794035521436812E-3</v>
      </c>
    </row>
    <row r="17725" spans="1:3" x14ac:dyDescent="0.55000000000000004">
      <c r="A17725">
        <v>-2.7854591511018441E-2</v>
      </c>
      <c r="B17725">
        <v>2.0989772899242971</v>
      </c>
      <c r="C17725">
        <v>-1.6697551038567734E-2</v>
      </c>
    </row>
    <row r="17726" spans="1:3" x14ac:dyDescent="0.55000000000000004">
      <c r="A17726">
        <v>-7.8946086053722862E-3</v>
      </c>
      <c r="B17726">
        <v>2.0271466152382973</v>
      </c>
      <c r="C17726">
        <v>-2.0481887204703404E-2</v>
      </c>
    </row>
    <row r="17727" spans="1:3" x14ac:dyDescent="0.55000000000000004">
      <c r="A17727">
        <v>1.1285776239167057E-2</v>
      </c>
      <c r="B17727">
        <v>1.9475574292746249</v>
      </c>
      <c r="C17727">
        <v>-2.0713343625354742E-2</v>
      </c>
    </row>
    <row r="17728" spans="1:3" x14ac:dyDescent="0.55000000000000004">
      <c r="A17728">
        <v>2.9675101836457701E-2</v>
      </c>
      <c r="B17728">
        <v>1.8722085193011586</v>
      </c>
      <c r="C17728">
        <v>-1.8287127375404246E-2</v>
      </c>
    </row>
    <row r="17729" spans="1:3" x14ac:dyDescent="0.55000000000000004">
      <c r="A17729">
        <v>4.7362532529892823E-2</v>
      </c>
      <c r="B17729">
        <v>1.808475160457133</v>
      </c>
      <c r="C17729">
        <v>-1.4701153599764354E-2</v>
      </c>
    </row>
    <row r="17730" spans="1:3" x14ac:dyDescent="0.55000000000000004">
      <c r="A17730">
        <v>6.4481780425580573E-2</v>
      </c>
      <c r="B17730">
        <v>1.7578198020229054</v>
      </c>
      <c r="C17730">
        <v>-1.1517976024577043E-2</v>
      </c>
    </row>
    <row r="17731" spans="1:3" x14ac:dyDescent="0.55000000000000004">
      <c r="A17731">
        <v>8.1152542590133103E-2</v>
      </c>
      <c r="B17731">
        <v>1.7165896476170124</v>
      </c>
      <c r="C17731">
        <v>-9.8226836058023827E-3</v>
      </c>
    </row>
    <row r="17732" spans="1:3" x14ac:dyDescent="0.55000000000000004">
      <c r="A17732">
        <v>9.7439679798371093E-2</v>
      </c>
      <c r="B17732">
        <v>1.6784995647922163</v>
      </c>
      <c r="C17732">
        <v>-9.8926801751479526E-3</v>
      </c>
    </row>
    <row r="17733" spans="1:3" x14ac:dyDescent="0.55000000000000004">
      <c r="A17733">
        <v>0.11334253509244663</v>
      </c>
      <c r="B17733">
        <v>1.637771073894609</v>
      </c>
      <c r="C17733">
        <v>-1.1188319254255431E-2</v>
      </c>
    </row>
    <row r="17734" spans="1:3" x14ac:dyDescent="0.55000000000000004">
      <c r="A17734">
        <v>0.12881481599422506</v>
      </c>
      <c r="B17734">
        <v>1.5917204239103864</v>
      </c>
      <c r="C17734">
        <v>-1.2647420903209704E-2</v>
      </c>
    </row>
    <row r="17735" spans="1:3" x14ac:dyDescent="0.55000000000000004">
      <c r="A17735">
        <v>0.14380403379335457</v>
      </c>
      <c r="B17735">
        <v>1.5418459653687377</v>
      </c>
      <c r="C17735">
        <v>-1.3167516230148849E-2</v>
      </c>
    </row>
    <row r="17736" spans="1:3" x14ac:dyDescent="0.55000000000000004">
      <c r="A17736">
        <v>0.15829258842145527</v>
      </c>
      <c r="B17736">
        <v>1.4931054140594062</v>
      </c>
      <c r="C17736">
        <v>-1.2060512397869518E-2</v>
      </c>
    </row>
    <row r="17737" spans="1:3" x14ac:dyDescent="0.55000000000000004">
      <c r="A17737">
        <v>0.17232358070382078</v>
      </c>
      <c r="B17737">
        <v>1.4518520447733743</v>
      </c>
      <c r="C17737">
        <v>-9.2921632160186327E-3</v>
      </c>
    </row>
    <row r="17738" spans="1:3" x14ac:dyDescent="0.55000000000000004">
      <c r="A17738">
        <v>0.18600212430559432</v>
      </c>
      <c r="B17738">
        <v>1.4232987526633976</v>
      </c>
      <c r="C17738">
        <v>-5.4869734868678065E-3</v>
      </c>
    </row>
    <row r="17739" spans="1:3" x14ac:dyDescent="0.55000000000000004">
      <c r="A17739">
        <v>0.19947193009558067</v>
      </c>
      <c r="B17739">
        <v>1.4093824268331716</v>
      </c>
      <c r="C17739">
        <v>-1.7160937130420563E-3</v>
      </c>
    </row>
    <row r="17740" spans="1:3" x14ac:dyDescent="0.55000000000000004">
      <c r="A17740">
        <v>0.21287505031266082</v>
      </c>
      <c r="B17740">
        <v>1.4076825163116562</v>
      </c>
      <c r="C17740">
        <v>8.3622284269245083E-4</v>
      </c>
    </row>
    <row r="17741" spans="1:3" x14ac:dyDescent="0.55000000000000004">
      <c r="A17741">
        <v>0.22630708287106371</v>
      </c>
      <c r="B17741">
        <v>1.4115392375985627</v>
      </c>
      <c r="C17741">
        <v>1.1600097074662519E-3</v>
      </c>
    </row>
    <row r="17742" spans="1:3" x14ac:dyDescent="0.55000000000000004">
      <c r="A17742">
        <v>0.23977871610865195</v>
      </c>
      <c r="B17742">
        <v>1.4110542655095328</v>
      </c>
      <c r="C17742">
        <v>-1.411030457481707E-3</v>
      </c>
    </row>
    <row r="17743" spans="1:3" x14ac:dyDescent="0.55000000000000004">
      <c r="A17743">
        <v>0.25319017313346659</v>
      </c>
      <c r="B17743">
        <v>1.3945285437277839</v>
      </c>
      <c r="C17743">
        <v>-7.1426557649556235E-3</v>
      </c>
    </row>
    <row r="17744" spans="1:3" x14ac:dyDescent="0.55000000000000004">
      <c r="A17744">
        <v>0.2663209086850572</v>
      </c>
      <c r="B17744">
        <v>1.3499914291690707</v>
      </c>
      <c r="C17744">
        <v>-1.5909680963156772E-2</v>
      </c>
    </row>
    <row r="17745" spans="1:3" x14ac:dyDescent="0.55000000000000004">
      <c r="A17745">
        <v>0.27883433468818231</v>
      </c>
      <c r="B17745">
        <v>1.266654665211844</v>
      </c>
      <c r="C17745">
        <v>-2.7225290029196582E-2</v>
      </c>
    </row>
    <row r="17746" spans="1:3" x14ac:dyDescent="0.55000000000000004">
      <c r="A17746">
        <v>0.29029657288528199</v>
      </c>
      <c r="B17746">
        <v>1.1362871489651492</v>
      </c>
      <c r="C17746">
        <v>-4.025272045045912E-2</v>
      </c>
    </row>
    <row r="17747" spans="1:3" x14ac:dyDescent="0.55000000000000004">
      <c r="A17747">
        <v>0.30020872232670154</v>
      </c>
      <c r="B17747">
        <v>0.95453777204620183</v>
      </c>
      <c r="C17747">
        <v>-5.3820456008623375E-2</v>
      </c>
    </row>
    <row r="17748" spans="1:3" x14ac:dyDescent="0.55000000000000004">
      <c r="A17748">
        <v>0.3080517347352914</v>
      </c>
      <c r="B17748">
        <v>0.72201441960172508</v>
      </c>
      <c r="C17748">
        <v>-6.6533246084791095E-2</v>
      </c>
    </row>
    <row r="17749" spans="1:3" x14ac:dyDescent="0.55000000000000004">
      <c r="A17749">
        <v>0.31333946110297195</v>
      </c>
      <c r="B17749">
        <v>0.44466468838097306</v>
      </c>
      <c r="C17749">
        <v>-7.7022515416633353E-2</v>
      </c>
    </row>
    <row r="17750" spans="1:3" x14ac:dyDescent="0.55000000000000004">
      <c r="A17750">
        <v>0.31567042255422612</v>
      </c>
      <c r="B17750">
        <v>0.13304207865614259</v>
      </c>
      <c r="C17750">
        <v>-8.4272831231829645E-2</v>
      </c>
    </row>
    <row r="17751" spans="1:3" x14ac:dyDescent="0.55000000000000004">
      <c r="A17751">
        <v>0.31476601367754875</v>
      </c>
      <c r="B17751">
        <v>-0.19964621567664631</v>
      </c>
      <c r="C17751">
        <v>-8.7926078878309541E-2</v>
      </c>
    </row>
    <row r="17752" spans="1:3" x14ac:dyDescent="0.55000000000000004">
      <c r="A17752">
        <v>0.3104838023690073</v>
      </c>
      <c r="B17752">
        <v>-0.54037423817181685</v>
      </c>
      <c r="C17752">
        <v>-8.8434181212358437E-2</v>
      </c>
    </row>
    <row r="17753" spans="1:3" x14ac:dyDescent="0.55000000000000004">
      <c r="A17753">
        <v>0.30280051443560241</v>
      </c>
      <c r="B17753">
        <v>-0.87916144262838569</v>
      </c>
      <c r="C17753">
        <v>-8.6921514676134723E-2</v>
      </c>
    </row>
    <row r="17754" spans="1:3" x14ac:dyDescent="0.55000000000000004">
      <c r="A17754">
        <v>0.29176997323462328</v>
      </c>
      <c r="B17754">
        <v>-1.210861546356917</v>
      </c>
      <c r="C17754">
        <v>-8.4765909613995327E-2</v>
      </c>
    </row>
    <row r="17755" spans="1:3" x14ac:dyDescent="0.55000000000000004">
      <c r="A17755">
        <v>0.27747173393932856</v>
      </c>
      <c r="B17755">
        <v>-1.5350530484705138</v>
      </c>
      <c r="C17755">
        <v>-8.3035074916851845E-2</v>
      </c>
    </row>
    <row r="17756" spans="1:3" x14ac:dyDescent="0.55000000000000004">
      <c r="A17756">
        <v>0.25997143583962823</v>
      </c>
      <c r="B17756">
        <v>-1.8539085958824408</v>
      </c>
      <c r="C17756">
        <v>-8.2004028298431259E-2</v>
      </c>
    </row>
    <row r="17757" spans="1:3" x14ac:dyDescent="0.55000000000000004">
      <c r="A17757">
        <v>0.23931078210319101</v>
      </c>
      <c r="B17757">
        <v>-2.1687798076129439</v>
      </c>
      <c r="C17757">
        <v>-8.0972789367460649E-2</v>
      </c>
    </row>
    <row r="17758" spans="1:3" x14ac:dyDescent="0.55000000000000004">
      <c r="A17758">
        <v>0.21553385379960519</v>
      </c>
      <c r="B17758">
        <v>-2.4768618868929435</v>
      </c>
      <c r="C17758">
        <v>-7.8489984586990441E-2</v>
      </c>
    </row>
    <row r="17759" spans="1:3" x14ac:dyDescent="0.55000000000000004">
      <c r="A17759">
        <v>0.18874121197078658</v>
      </c>
      <c r="B17759">
        <v>-2.7694374798298047</v>
      </c>
      <c r="C17759">
        <v>-7.2946657719873464E-2</v>
      </c>
    </row>
    <row r="17760" spans="1:3" x14ac:dyDescent="0.55000000000000004">
      <c r="A17760">
        <v>0.15914969336721857</v>
      </c>
      <c r="B17760">
        <v>-3.0326469123601179</v>
      </c>
      <c r="C17760">
        <v>-6.329010860016436E-2</v>
      </c>
    </row>
    <row r="17761" spans="1:3" x14ac:dyDescent="0.55000000000000004">
      <c r="A17761">
        <v>0.12713138105900679</v>
      </c>
      <c r="B17761">
        <v>-3.2506332129630442</v>
      </c>
      <c r="C17761">
        <v>-4.9539239537996375E-2</v>
      </c>
    </row>
    <row r="17762" spans="1:3" x14ac:dyDescent="0.55000000000000004">
      <c r="A17762">
        <v>9.3212588597465715E-2</v>
      </c>
      <c r="B17762">
        <v>-3.4098547423036298</v>
      </c>
      <c r="C17762">
        <v>-3.2873560327731262E-2</v>
      </c>
    </row>
    <row r="17763" spans="1:3" x14ac:dyDescent="0.55000000000000004">
      <c r="A17763">
        <v>5.8029636898472362E-2</v>
      </c>
      <c r="B17763">
        <v>-3.5027944349319049</v>
      </c>
      <c r="C17763">
        <v>-1.5231870639284932E-2</v>
      </c>
    </row>
    <row r="17764" spans="1:3" x14ac:dyDescent="0.55000000000000004">
      <c r="A17764">
        <v>2.2256428407785411E-2</v>
      </c>
      <c r="B17764">
        <v>-3.5294628375848509</v>
      </c>
      <c r="C17764">
        <v>1.4283495973874477E-3</v>
      </c>
    </row>
    <row r="17765" spans="1:3" x14ac:dyDescent="0.55000000000000004">
      <c r="A17765">
        <v>-1.3468621448440786E-2</v>
      </c>
      <c r="B17765">
        <v>-3.4959945310208305</v>
      </c>
      <c r="C17765">
        <v>1.5894790446101332E-2</v>
      </c>
    </row>
    <row r="17766" spans="1:3" x14ac:dyDescent="0.55000000000000004">
      <c r="A17766">
        <v>-4.8587889175519816E-2</v>
      </c>
      <c r="B17766">
        <v>-3.4108906629762603</v>
      </c>
      <c r="C17766">
        <v>2.8154830694980603E-2</v>
      </c>
    </row>
    <row r="17767" spans="1:3" x14ac:dyDescent="0.55000000000000004">
      <c r="A17767">
        <v>-8.2625217591439024E-2</v>
      </c>
      <c r="B17767">
        <v>-3.2805103215445048</v>
      </c>
      <c r="C17767">
        <v>3.9329818079219994E-2</v>
      </c>
    </row>
    <row r="17768" spans="1:3" x14ac:dyDescent="0.55000000000000004">
      <c r="A17768">
        <v>-0.11514454235581829</v>
      </c>
      <c r="B17768">
        <v>-3.1058372802390211</v>
      </c>
      <c r="C17768">
        <v>5.1080658786972509E-2</v>
      </c>
    </row>
    <row r="17769" spans="1:3" x14ac:dyDescent="0.55000000000000004">
      <c r="A17769">
        <v>-0.14568859376766194</v>
      </c>
      <c r="B17769">
        <v>-2.8820820605787225</v>
      </c>
      <c r="C17769">
        <v>6.4734672300138615E-2</v>
      </c>
    </row>
    <row r="17770" spans="1:3" x14ac:dyDescent="0.55000000000000004">
      <c r="A17770">
        <v>-0.17373018527258663</v>
      </c>
      <c r="B17770">
        <v>-2.601486055377265</v>
      </c>
      <c r="C17770">
        <v>8.0501355236847635E-2</v>
      </c>
    </row>
    <row r="17771" spans="1:3" x14ac:dyDescent="0.55000000000000004">
      <c r="A17771">
        <v>-0.19866532221012703</v>
      </c>
      <c r="B17771">
        <v>-2.2583557802712346</v>
      </c>
      <c r="C17771">
        <v>9.7102306826315016E-2</v>
      </c>
    </row>
    <row r="17772" spans="1:3" x14ac:dyDescent="0.55000000000000004">
      <c r="A17772">
        <v>-0.21986179991021126</v>
      </c>
      <c r="B17772">
        <v>-1.8543714062843084</v>
      </c>
      <c r="C17772">
        <v>0.1119993360240609</v>
      </c>
    </row>
    <row r="17773" spans="1:3" x14ac:dyDescent="0.55000000000000004">
      <c r="A17773">
        <v>-0.23675479366026431</v>
      </c>
      <c r="B17773">
        <v>-1.4020316153576597</v>
      </c>
      <c r="C17773">
        <v>0.12213099054252742</v>
      </c>
    </row>
    <row r="17774" spans="1:3" x14ac:dyDescent="0.55000000000000004">
      <c r="A17774">
        <v>-0.24896190450884415</v>
      </c>
      <c r="B17774">
        <v>-0.92480025034915958</v>
      </c>
      <c r="C17774">
        <v>0.12488317354054722</v>
      </c>
    </row>
    <row r="17775" spans="1:3" x14ac:dyDescent="0.55000000000000004">
      <c r="A17775">
        <v>-0.25638124830079162</v>
      </c>
      <c r="B17775">
        <v>-0.45369604439008798</v>
      </c>
      <c r="C17775">
        <v>0.11895958316704676</v>
      </c>
    </row>
    <row r="17776" spans="1:3" x14ac:dyDescent="0.55000000000000004">
      <c r="A17776">
        <v>-0.25924011468092956</v>
      </c>
      <c r="B17776">
        <v>-2.1368342651191918E-2</v>
      </c>
      <c r="C17776">
        <v>0.10481251918227834</v>
      </c>
    </row>
    <row r="17777" spans="1:3" x14ac:dyDescent="0.55000000000000004">
      <c r="A17777">
        <v>-0.25807797155993095</v>
      </c>
      <c r="B17777">
        <v>0.34439471801445115</v>
      </c>
      <c r="C17777">
        <v>8.4505835199524509E-2</v>
      </c>
    </row>
    <row r="17778" spans="1:3" x14ac:dyDescent="0.55000000000000004">
      <c r="A17778">
        <v>-0.25366873759376096</v>
      </c>
      <c r="B17778">
        <v>0.62573774275005944</v>
      </c>
      <c r="C17778">
        <v>6.1116848411038829E-2</v>
      </c>
    </row>
    <row r="17779" spans="1:3" x14ac:dyDescent="0.55000000000000004">
      <c r="A17779">
        <v>-0.24690470024831529</v>
      </c>
      <c r="B17779">
        <v>0.81704172062434288</v>
      </c>
      <c r="C17779">
        <v>3.7901773677099612E-2</v>
      </c>
    </row>
    <row r="17780" spans="1:3" x14ac:dyDescent="0.55000000000000004">
      <c r="A17780">
        <v>-0.23867331552545523</v>
      </c>
      <c r="B17780">
        <v>0.92412443354310847</v>
      </c>
      <c r="C17780">
        <v>1.7524061166981932E-2</v>
      </c>
    </row>
    <row r="17781" spans="1:3" x14ac:dyDescent="0.55000000000000004">
      <c r="A17781">
        <v>-0.22975591831184561</v>
      </c>
      <c r="B17781">
        <v>0.96103493634147497</v>
      </c>
      <c r="C17781">
        <v>1.5807539460442185E-3</v>
      </c>
    </row>
    <row r="17782" spans="1:3" x14ac:dyDescent="0.55000000000000004">
      <c r="A17782">
        <v>-0.22076635899570493</v>
      </c>
      <c r="B17782">
        <v>0.94576043729787451</v>
      </c>
      <c r="C17782">
        <v>-9.4868093516345346E-3</v>
      </c>
    </row>
    <row r="17783" spans="1:3" x14ac:dyDescent="0.55000000000000004">
      <c r="A17783">
        <v>-0.2121331706296202</v>
      </c>
      <c r="B17783">
        <v>0.8962371365559253</v>
      </c>
      <c r="C17783">
        <v>-1.6146369086227397E-2</v>
      </c>
    </row>
    <row r="17784" spans="1:3" x14ac:dyDescent="0.55000000000000004">
      <c r="A17784">
        <v>-0.20411624182724539</v>
      </c>
      <c r="B17784">
        <v>0.82766890865728926</v>
      </c>
      <c r="C17784">
        <v>-1.9344432103542839E-2</v>
      </c>
    </row>
    <row r="17785" spans="1:3" x14ac:dyDescent="0.55000000000000004">
      <c r="A17785">
        <v>-0.19684197493216052</v>
      </c>
      <c r="B17785">
        <v>0.75151309642967989</v>
      </c>
      <c r="C17785">
        <v>-2.0073690167476489E-2</v>
      </c>
    </row>
    <row r="17786" spans="1:3" x14ac:dyDescent="0.55000000000000004">
      <c r="A17786">
        <v>-0.1903406308568345</v>
      </c>
      <c r="B17786">
        <v>0.67589802700496782</v>
      </c>
      <c r="C17786">
        <v>-1.9064544524403461E-2</v>
      </c>
    </row>
    <row r="17787" spans="1:3" x14ac:dyDescent="0.55000000000000004">
      <c r="A17787">
        <v>-0.18457412261716905</v>
      </c>
      <c r="B17787">
        <v>0.60688612192594149</v>
      </c>
      <c r="C17787">
        <v>-1.6655903239067744E-2</v>
      </c>
    </row>
    <row r="17788" spans="1:3" x14ac:dyDescent="0.55000000000000004">
      <c r="A17788">
        <v>-0.17944925236075868</v>
      </c>
      <c r="B17788">
        <v>0.54990149627481821</v>
      </c>
      <c r="C17788">
        <v>-1.2839244613480552E-2</v>
      </c>
    </row>
    <row r="17789" spans="1:3" x14ac:dyDescent="0.55000000000000004">
      <c r="A17789">
        <v>-0.17481788029763121</v>
      </c>
      <c r="B17789">
        <v>0.51077380361973579</v>
      </c>
      <c r="C17789">
        <v>-7.413184297017609E-3</v>
      </c>
    </row>
    <row r="17790" spans="1:3" x14ac:dyDescent="0.55000000000000004">
      <c r="A17790">
        <v>-0.17046979248949898</v>
      </c>
      <c r="B17790">
        <v>0.49609139963849858</v>
      </c>
      <c r="C17790">
        <v>-1.8640368498922379E-4</v>
      </c>
    </row>
    <row r="17791" spans="1:3" x14ac:dyDescent="0.55000000000000004">
      <c r="A17791">
        <v>-0.16612597885648001</v>
      </c>
      <c r="B17791">
        <v>0.51275749849085017</v>
      </c>
      <c r="C17791">
        <v>8.812748846661873E-3</v>
      </c>
    </row>
    <row r="17792" spans="1:3" x14ac:dyDescent="0.55000000000000004">
      <c r="A17792">
        <v>-0.16144025504402848</v>
      </c>
      <c r="B17792">
        <v>0.56681723082917157</v>
      </c>
      <c r="C17792">
        <v>1.9168479071723962E-2</v>
      </c>
    </row>
    <row r="17793" spans="1:3" x14ac:dyDescent="0.55000000000000004">
      <c r="A17793">
        <v>-0.15601558743395361</v>
      </c>
      <c r="B17793">
        <v>0.66178962484548154</v>
      </c>
      <c r="C17793">
        <v>2.9989074766945796E-2</v>
      </c>
    </row>
    <row r="17794" spans="1:3" x14ac:dyDescent="0.55000000000000004">
      <c r="A17794">
        <v>-0.14943846162094179</v>
      </c>
      <c r="B17794">
        <v>0.79686222088062553</v>
      </c>
      <c r="C17794">
        <v>3.9924277218118351E-2</v>
      </c>
    </row>
    <row r="17795" spans="1:3" x14ac:dyDescent="0.55000000000000004">
      <c r="A17795">
        <v>-0.14133048905788187</v>
      </c>
      <c r="B17795">
        <v>0.96543266732297883</v>
      </c>
      <c r="C17795">
        <v>4.7327506654735327E-2</v>
      </c>
    </row>
    <row r="17796" spans="1:3" x14ac:dyDescent="0.55000000000000004">
      <c r="A17796">
        <v>-0.13141097196542997</v>
      </c>
      <c r="B17796">
        <v>1.1545636781126065</v>
      </c>
      <c r="C17796">
        <v>5.0566391269502631E-2</v>
      </c>
    </row>
    <row r="17797" spans="1:3" x14ac:dyDescent="0.55000000000000004">
      <c r="A17797">
        <v>-0.11955863736591048</v>
      </c>
      <c r="B17797">
        <v>1.3458098291395761</v>
      </c>
      <c r="C17797">
        <v>4.8422299738245675E-2</v>
      </c>
    </row>
    <row r="17798" spans="1:3" x14ac:dyDescent="0.55000000000000004">
      <c r="A17798">
        <v>-0.10585738981400573</v>
      </c>
      <c r="B17798">
        <v>1.5175894832468502</v>
      </c>
      <c r="C17798">
        <v>4.0490564706513167E-2</v>
      </c>
    </row>
    <row r="17799" spans="1:3" x14ac:dyDescent="0.55000000000000004">
      <c r="A17799">
        <v>-9.0611045102545043E-2</v>
      </c>
      <c r="B17799">
        <v>1.648858010218996</v>
      </c>
      <c r="C17799">
        <v>2.7453807432278744E-2</v>
      </c>
    </row>
    <row r="17800" spans="1:3" x14ac:dyDescent="0.55000000000000004">
      <c r="A17800">
        <v>-7.4316903957140204E-2</v>
      </c>
      <c r="B17800">
        <v>1.7233512514682894</v>
      </c>
      <c r="C17800">
        <v>1.1103770854104933E-2</v>
      </c>
    </row>
    <row r="17801" spans="1:3" x14ac:dyDescent="0.55000000000000004">
      <c r="A17801">
        <v>-5.759747817060628E-2</v>
      </c>
      <c r="B17801">
        <v>1.7333320640572569</v>
      </c>
      <c r="C17801">
        <v>-5.937718789421959E-3</v>
      </c>
    </row>
    <row r="17802" spans="1:3" x14ac:dyDescent="0.55000000000000004">
      <c r="A17802">
        <v>-4.1101026556931285E-2</v>
      </c>
      <c r="B17802">
        <v>1.6817478765944651</v>
      </c>
      <c r="C17802">
        <v>-2.0762171201671072E-2</v>
      </c>
    </row>
    <row r="17803" spans="1:3" x14ac:dyDescent="0.55000000000000004">
      <c r="A17803">
        <v>-2.5391487909759484E-2</v>
      </c>
      <c r="B17803">
        <v>1.5820140430912688</v>
      </c>
      <c r="C17803">
        <v>-3.0859895828968861E-2</v>
      </c>
    </row>
    <row r="17804" spans="1:3" x14ac:dyDescent="0.55000000000000004">
      <c r="A17804">
        <v>-1.085365098284384E-2</v>
      </c>
      <c r="B17804">
        <v>1.4552479892042016</v>
      </c>
      <c r="C17804">
        <v>-3.4754003698498577E-2</v>
      </c>
    </row>
    <row r="17805" spans="1:3" x14ac:dyDescent="0.55000000000000004">
      <c r="A17805">
        <v>2.3626390876492253E-3</v>
      </c>
      <c r="B17805">
        <v>1.3255482831115273</v>
      </c>
      <c r="C17805">
        <v>-3.2378349351539937E-2</v>
      </c>
    </row>
    <row r="17806" spans="1:3" x14ac:dyDescent="0.55000000000000004">
      <c r="A17806">
        <v>1.4344972306363878E-2</v>
      </c>
      <c r="B17806">
        <v>1.2145102283452456</v>
      </c>
      <c r="C17806">
        <v>-2.5094763881525081E-2</v>
      </c>
    </row>
    <row r="17807" spans="1:3" x14ac:dyDescent="0.55000000000000004">
      <c r="A17807">
        <v>2.5366950708482296E-2</v>
      </c>
      <c r="B17807">
        <v>1.1364051077548705</v>
      </c>
      <c r="C17807">
        <v>-1.5332317169393666E-2</v>
      </c>
    </row>
    <row r="17808" spans="1:3" x14ac:dyDescent="0.55000000000000004">
      <c r="A17808">
        <v>3.5796566549655004E-2</v>
      </c>
      <c r="B17808">
        <v>1.0953436385377302</v>
      </c>
      <c r="C17808">
        <v>-5.9210312866831358E-3</v>
      </c>
    </row>
    <row r="17809" spans="1:3" x14ac:dyDescent="0.55000000000000004">
      <c r="A17809">
        <v>4.5989408366977236E-2</v>
      </c>
      <c r="B17809">
        <v>1.0852020497814725</v>
      </c>
      <c r="C17809">
        <v>6.7176174410668794E-4</v>
      </c>
    </row>
    <row r="17810" spans="1:3" x14ac:dyDescent="0.55000000000000004">
      <c r="A17810">
        <v>5.6195488145607021E-2</v>
      </c>
      <c r="B17810">
        <v>1.0922690640039872</v>
      </c>
      <c r="C17810">
        <v>2.9861131122673238E-3</v>
      </c>
    </row>
    <row r="17811" spans="1:3" x14ac:dyDescent="0.55000000000000004">
      <c r="A17811">
        <v>6.6503992877678358E-2</v>
      </c>
      <c r="B17811">
        <v>1.0998026408520387</v>
      </c>
      <c r="C17811">
        <v>9.1325378631008762E-4</v>
      </c>
    </row>
    <row r="17812" spans="1:3" x14ac:dyDescent="0.55000000000000004">
      <c r="A17812">
        <v>7.6838890534293436E-2</v>
      </c>
      <c r="B17812">
        <v>1.0931349025273909</v>
      </c>
      <c r="C17812">
        <v>-4.3644640992748186E-3</v>
      </c>
    </row>
    <row r="17813" spans="1:3" x14ac:dyDescent="0.55000000000000004">
      <c r="A17813">
        <v>8.7003186322376275E-2</v>
      </c>
      <c r="B17813">
        <v>1.0638251185705159</v>
      </c>
      <c r="C17813">
        <v>-1.0806231530577651E-2</v>
      </c>
    </row>
    <row r="17814" spans="1:3" x14ac:dyDescent="0.55000000000000004">
      <c r="A17814">
        <v>9.6755511291153021E-2</v>
      </c>
      <c r="B17814">
        <v>1.0116621667944745</v>
      </c>
      <c r="C17814">
        <v>-1.6193225910437592E-2</v>
      </c>
    </row>
    <row r="17815" spans="1:3" x14ac:dyDescent="0.55000000000000004">
      <c r="A17815">
        <v>0.10589350862544597</v>
      </c>
      <c r="B17815">
        <v>0.94399037500209571</v>
      </c>
      <c r="C17815">
        <v>-1.8833581435514172E-2</v>
      </c>
    </row>
    <row r="17816" spans="1:3" x14ac:dyDescent="0.55000000000000004">
      <c r="A17816">
        <v>0.11431749094060888</v>
      </c>
      <c r="B17816">
        <v>0.87267688205540106</v>
      </c>
      <c r="C17816">
        <v>-1.8078164396108307E-2</v>
      </c>
    </row>
    <row r="17817" spans="1:3" x14ac:dyDescent="0.55000000000000004">
      <c r="A17817">
        <v>0.12205490240586606</v>
      </c>
      <c r="B17817">
        <v>0.80972820853891114</v>
      </c>
      <c r="C17817">
        <v>-1.45039647532136E-2</v>
      </c>
    </row>
    <row r="17818" spans="1:3" x14ac:dyDescent="0.55000000000000004">
      <c r="A17818">
        <v>0.12923877851000271</v>
      </c>
      <c r="B17818">
        <v>0.76299019146574487</v>
      </c>
      <c r="C17818">
        <v>-9.6875554709925753E-3</v>
      </c>
    </row>
    <row r="17819" spans="1:3" x14ac:dyDescent="0.55000000000000004">
      <c r="A17819">
        <v>0.13604867705819032</v>
      </c>
      <c r="B17819">
        <v>0.73335539995295185</v>
      </c>
      <c r="C17819">
        <v>-5.6513635314882826E-3</v>
      </c>
    </row>
    <row r="17820" spans="1:3" x14ac:dyDescent="0.55000000000000004">
      <c r="A17820">
        <v>0.14263478004789057</v>
      </c>
      <c r="B17820">
        <v>0.71434445660323032</v>
      </c>
      <c r="C17820">
        <v>-4.1886692582226697E-3</v>
      </c>
    </row>
    <row r="17821" spans="1:3" x14ac:dyDescent="0.55000000000000004">
      <c r="A17821">
        <v>0.14905052997495397</v>
      </c>
      <c r="B17821">
        <v>0.69410702452218298</v>
      </c>
      <c r="C17821">
        <v>-6.2861920673712096E-3</v>
      </c>
    </row>
    <row r="17822" spans="1:3" x14ac:dyDescent="0.55000000000000004">
      <c r="A17822">
        <v>0.1552154484632651</v>
      </c>
      <c r="B17822">
        <v>0.65908251997026468</v>
      </c>
      <c r="C17822">
        <v>-1.1842433477099961E-2</v>
      </c>
    </row>
    <row r="17823" spans="1:3" x14ac:dyDescent="0.55000000000000004">
      <c r="A17823">
        <v>0.16091866278221154</v>
      </c>
      <c r="B17823">
        <v>0.59797608982262118</v>
      </c>
      <c r="C17823">
        <v>-1.9786153555841832E-2</v>
      </c>
    </row>
    <row r="17824" spans="1:3" x14ac:dyDescent="0.55000000000000004">
      <c r="A17824">
        <v>0.16585878224672496</v>
      </c>
      <c r="B17824">
        <v>0.50463055204078255</v>
      </c>
      <c r="C17824">
        <v>-2.8529342190451466E-2</v>
      </c>
    </row>
    <row r="17825" spans="1:3" x14ac:dyDescent="0.55000000000000004">
      <c r="A17825">
        <v>0.16970328680025004</v>
      </c>
      <c r="B17825">
        <v>0.37888312582428157</v>
      </c>
      <c r="C17825">
        <v>-3.6557317341898952E-2</v>
      </c>
    </row>
    <row r="17826" spans="1:3" x14ac:dyDescent="0.55000000000000004">
      <c r="A17826">
        <v>0.17214535127233663</v>
      </c>
      <c r="B17826">
        <v>0.22530240622723402</v>
      </c>
      <c r="C17826">
        <v>-4.2935808743529397E-2</v>
      </c>
    </row>
    <row r="17827" spans="1:3" x14ac:dyDescent="0.55000000000000004">
      <c r="A17827">
        <v>0.17293916397733394</v>
      </c>
      <c r="B17827">
        <v>5.0508391322815593E-2</v>
      </c>
      <c r="C17827">
        <v>-4.7537283857101258E-2</v>
      </c>
    </row>
    <row r="17828" spans="1:3" x14ac:dyDescent="0.55000000000000004">
      <c r="A17828">
        <v>0.1719053944135405</v>
      </c>
      <c r="B17828">
        <v>-0.13962125243910883</v>
      </c>
      <c r="C17828">
        <v>-5.0873504839546994E-2</v>
      </c>
    </row>
    <row r="17829" spans="1:3" x14ac:dyDescent="0.55000000000000004">
      <c r="A17829">
        <v>0.16891295043245194</v>
      </c>
      <c r="B17829">
        <v>-0.34152168219957535</v>
      </c>
      <c r="C17829">
        <v>-5.3629823193820744E-2</v>
      </c>
    </row>
    <row r="17830" spans="1:3" x14ac:dyDescent="0.55000000000000004">
      <c r="A17830">
        <v>0.16385426747645232</v>
      </c>
      <c r="B17830">
        <v>-0.55357120402841375</v>
      </c>
      <c r="C17830">
        <v>-5.6126658084045954E-2</v>
      </c>
    </row>
    <row r="17831" spans="1:3" x14ac:dyDescent="0.55000000000000004">
      <c r="A17831">
        <v>0.15663413815593683</v>
      </c>
      <c r="B17831">
        <v>-0.77397254762087475</v>
      </c>
      <c r="C17831">
        <v>-5.7952712305426618E-2</v>
      </c>
    </row>
    <row r="17832" spans="1:3" x14ac:dyDescent="0.55000000000000004">
      <c r="A17832">
        <v>0.14718558937840184</v>
      </c>
      <c r="B17832">
        <v>-0.99792805492421754</v>
      </c>
      <c r="C17832">
        <v>-5.7966287333984748E-2</v>
      </c>
    </row>
    <row r="17833" spans="1:3" x14ac:dyDescent="0.55000000000000004">
      <c r="A17833">
        <v>0.13551267142332291</v>
      </c>
      <c r="B17833">
        <v>-1.215586247877096</v>
      </c>
      <c r="C17833">
        <v>-5.4693232827960583E-2</v>
      </c>
    </row>
    <row r="17834" spans="1:3" x14ac:dyDescent="0.55000000000000004">
      <c r="A17834">
        <v>0.12174525798795371</v>
      </c>
      <c r="B17834">
        <v>-1.4120110804906341</v>
      </c>
      <c r="C17834">
        <v>-4.6975935191469087E-2</v>
      </c>
    </row>
    <row r="17835" spans="1:3" x14ac:dyDescent="0.55000000000000004">
      <c r="A17835">
        <v>0.10618174343104844</v>
      </c>
      <c r="B17835">
        <v>-1.5695913977042453</v>
      </c>
      <c r="C17835">
        <v>-3.4587375995700317E-2</v>
      </c>
    </row>
    <row r="17836" spans="1:3" x14ac:dyDescent="0.55000000000000004">
      <c r="A17836">
        <v>8.9296807288328506E-2</v>
      </c>
      <c r="B17836">
        <v>-1.6722370038962935</v>
      </c>
      <c r="C17836">
        <v>-1.8541819755877403E-2</v>
      </c>
    </row>
    <row r="17837" spans="1:3" x14ac:dyDescent="0.55000000000000004">
      <c r="A17837">
        <v>7.1702673187483565E-2</v>
      </c>
      <c r="B17837">
        <v>-1.7099241756531096</v>
      </c>
      <c r="C17837">
        <v>-9.6499792363407156E-4</v>
      </c>
    </row>
    <row r="17838" spans="1:3" x14ac:dyDescent="0.55000000000000004">
      <c r="A17838">
        <v>5.4068948911207872E-2</v>
      </c>
      <c r="B17838">
        <v>-1.6818627307863363</v>
      </c>
      <c r="C17838">
        <v>1.5489555308092304E-2</v>
      </c>
    </row>
    <row r="17839" spans="1:3" x14ac:dyDescent="0.55000000000000004">
      <c r="A17839">
        <v>3.7022860472922865E-2</v>
      </c>
      <c r="B17839">
        <v>-1.5969557445971321</v>
      </c>
      <c r="C17839">
        <v>2.8458160110750495E-2</v>
      </c>
    </row>
    <row r="17840" spans="1:3" x14ac:dyDescent="0.55000000000000004">
      <c r="A17840">
        <v>2.1060280091716378E-2</v>
      </c>
      <c r="B17840">
        <v>-1.4713254309435095</v>
      </c>
      <c r="C17840">
        <v>3.6567882153029245E-2</v>
      </c>
    </row>
    <row r="17841" spans="1:3" x14ac:dyDescent="0.55000000000000004">
      <c r="A17841">
        <v>6.4938121993072971E-3</v>
      </c>
      <c r="B17841">
        <v>-1.3238422381025463</v>
      </c>
      <c r="C17841">
        <v>3.9769174182873034E-2</v>
      </c>
    </row>
    <row r="17842" spans="1:3" x14ac:dyDescent="0.55000000000000004">
      <c r="A17842">
        <v>-6.5496148200748453E-3</v>
      </c>
      <c r="B17842">
        <v>-1.1713120073539192</v>
      </c>
      <c r="C17842">
        <v>3.9180220614553084E-2</v>
      </c>
    </row>
    <row r="17843" spans="1:3" x14ac:dyDescent="0.55000000000000004">
      <c r="A17843">
        <v>-1.8087473936703735E-2</v>
      </c>
      <c r="B17843">
        <v>-1.0250899247256808</v>
      </c>
      <c r="C17843">
        <v>3.650408716403819E-2</v>
      </c>
    </row>
    <row r="17844" spans="1:3" x14ac:dyDescent="0.55000000000000004">
      <c r="A17844">
        <v>-2.8218316391912402E-2</v>
      </c>
      <c r="B17844">
        <v>-0.890260263713746</v>
      </c>
      <c r="C17844">
        <v>3.3283522055389758E-2</v>
      </c>
    </row>
    <row r="17845" spans="1:3" x14ac:dyDescent="0.55000000000000004">
      <c r="A17845">
        <v>-3.7064077728058961E-2</v>
      </c>
      <c r="B17845">
        <v>-0.7673694616894019</v>
      </c>
      <c r="C17845">
        <v>3.0324553526568883E-2</v>
      </c>
    </row>
    <row r="17846" spans="1:3" x14ac:dyDescent="0.55000000000000004">
      <c r="A17846">
        <v>-4.4739614892350552E-2</v>
      </c>
      <c r="B17846">
        <v>-0.65566553075292378</v>
      </c>
      <c r="C17846">
        <v>2.749321610928936E-2</v>
      </c>
    </row>
    <row r="17847" spans="1:3" x14ac:dyDescent="0.55000000000000004">
      <c r="A17847">
        <v>-5.1357164322828171E-2</v>
      </c>
      <c r="B17847">
        <v>-0.55629866688442942</v>
      </c>
      <c r="C17847">
        <v>2.393890804624605E-2</v>
      </c>
    </row>
    <row r="17848" spans="1:3" x14ac:dyDescent="0.55000000000000004">
      <c r="A17848">
        <v>-5.7057316253528848E-2</v>
      </c>
      <c r="B17848">
        <v>-0.47398742106116687</v>
      </c>
      <c r="C17848">
        <v>1.866525645854825E-2</v>
      </c>
    </row>
    <row r="17849" spans="1:3" x14ac:dyDescent="0.55000000000000004">
      <c r="A17849">
        <v>-6.204544558240891E-2</v>
      </c>
      <c r="B17849">
        <v>-0.41637100493464613</v>
      </c>
      <c r="C17849">
        <v>1.1156905097621902E-2</v>
      </c>
    </row>
    <row r="17850" spans="1:3" x14ac:dyDescent="0.55000000000000004">
      <c r="A17850">
        <v>-6.6610339219861203E-2</v>
      </c>
      <c r="B17850">
        <v>-0.39138552366215179</v>
      </c>
      <c r="C17850">
        <v>1.775538625201249E-3</v>
      </c>
    </row>
    <row r="17851" spans="1:3" x14ac:dyDescent="0.55000000000000004">
      <c r="A17851">
        <v>-7.1110140678526279E-2</v>
      </c>
      <c r="B17851">
        <v>-0.40381630344173375</v>
      </c>
      <c r="C17851">
        <v>-8.2096896498295886E-3</v>
      </c>
    </row>
    <row r="17852" spans="1:3" x14ac:dyDescent="0.55000000000000004">
      <c r="A17852">
        <v>-7.5924501631624439E-2</v>
      </c>
      <c r="B17852">
        <v>-0.45246505782912627</v>
      </c>
      <c r="C17852">
        <v>-1.6970825043437762E-2</v>
      </c>
    </row>
    <row r="17853" spans="1:3" x14ac:dyDescent="0.55000000000000004">
      <c r="A17853">
        <v>-8.1385867901153347E-2</v>
      </c>
      <c r="B17853">
        <v>-0.52908966539972702</v>
      </c>
      <c r="C17853">
        <v>-2.2689944920641327E-2</v>
      </c>
    </row>
    <row r="17854" spans="1:3" x14ac:dyDescent="0.55000000000000004">
      <c r="A17854">
        <v>-8.7711097924295239E-2</v>
      </c>
      <c r="B17854">
        <v>-0.61950942183365232</v>
      </c>
      <c r="C17854">
        <v>-2.4111171245986697E-2</v>
      </c>
    </row>
    <row r="17855" spans="1:3" x14ac:dyDescent="0.55000000000000004">
      <c r="A17855">
        <v>-9.4953988178570564E-2</v>
      </c>
      <c r="B17855">
        <v>-0.7063831203192471</v>
      </c>
      <c r="C17855">
        <v>-2.0854511199973318E-2</v>
      </c>
    </row>
    <row r="17856" spans="1:3" x14ac:dyDescent="0.55000000000000004">
      <c r="A17856">
        <v>-0.10299061478950744</v>
      </c>
      <c r="B17856">
        <v>-0.7726096860869005</v>
      </c>
      <c r="C17856">
        <v>-1.3424249549329694E-2</v>
      </c>
    </row>
    <row r="17857" spans="1:3" x14ac:dyDescent="0.55000000000000004">
      <c r="A17857">
        <v>-0.11153803293863605</v>
      </c>
      <c r="B17857">
        <v>-0.80428604824405425</v>
      </c>
      <c r="C17857">
        <v>-2.9713830371888199E-3</v>
      </c>
    </row>
    <row r="17858" spans="1:3" x14ac:dyDescent="0.55000000000000004">
      <c r="A17858">
        <v>-0.12019742479733803</v>
      </c>
      <c r="B17858">
        <v>-0.79244981350508814</v>
      </c>
      <c r="C17858">
        <v>9.0977985335480883E-3</v>
      </c>
    </row>
    <row r="17859" spans="1:3" x14ac:dyDescent="0.55000000000000004">
      <c r="A17859">
        <v>-0.12850722912485946</v>
      </c>
      <c r="B17859">
        <v>-0.73337715708582552</v>
      </c>
      <c r="C17859">
        <v>2.1478110586153048E-2</v>
      </c>
    </row>
    <row r="17860" spans="1:3" x14ac:dyDescent="0.55000000000000004">
      <c r="A17860">
        <v>-0.13599290244375584</v>
      </c>
      <c r="B17860">
        <v>-0.62781522474944895</v>
      </c>
      <c r="C17860">
        <v>3.3160570747375225E-2</v>
      </c>
    </row>
    <row r="17861" spans="1:3" x14ac:dyDescent="0.55000000000000004">
      <c r="A17861">
        <v>-0.14220578060198777</v>
      </c>
      <c r="B17861">
        <v>-0.47978259939621049</v>
      </c>
      <c r="C17861">
        <v>4.3460870946847578E-2</v>
      </c>
    </row>
    <row r="17862" spans="1:3" x14ac:dyDescent="0.55000000000000004">
      <c r="A17862">
        <v>-0.14674976751326463</v>
      </c>
      <c r="B17862">
        <v>-0.29547320307509017</v>
      </c>
      <c r="C17862">
        <v>5.1937367314601843E-2</v>
      </c>
    </row>
    <row r="17863" spans="1:3" x14ac:dyDescent="0.55000000000000004">
      <c r="A17863">
        <v>-0.14929869179630814</v>
      </c>
      <c r="B17863">
        <v>-8.2507748033746359E-2</v>
      </c>
      <c r="C17863">
        <v>5.8293199476983991E-2</v>
      </c>
    </row>
    <row r="17864" spans="1:3" x14ac:dyDescent="0.55000000000000004">
      <c r="A17864">
        <v>-0.14960795823471307</v>
      </c>
      <c r="B17864">
        <v>0.15051036886012908</v>
      </c>
      <c r="C17864">
        <v>6.231659187595362E-2</v>
      </c>
    </row>
    <row r="17865" spans="1:3" x14ac:dyDescent="0.55000000000000004">
      <c r="A17865">
        <v>-0.14752263434625298</v>
      </c>
      <c r="B17865">
        <v>0.39436523051138794</v>
      </c>
      <c r="C17865">
        <v>6.3902280614345983E-2</v>
      </c>
    </row>
    <row r="17866" spans="1:3" x14ac:dyDescent="0.55000000000000004">
      <c r="A17866">
        <v>-0.14298135553283126</v>
      </c>
      <c r="B17866">
        <v>0.63971962843931007</v>
      </c>
      <c r="C17866">
        <v>6.3092749369050585E-2</v>
      </c>
    </row>
    <row r="17867" spans="1:3" x14ac:dyDescent="0.55000000000000004">
      <c r="A17867">
        <v>-0.13601476998047005</v>
      </c>
      <c r="B17867">
        <v>0.87764280227591152</v>
      </c>
      <c r="C17867">
        <v>6.0055891333124098E-2</v>
      </c>
    </row>
    <row r="17868" spans="1:3" x14ac:dyDescent="0.55000000000000004">
      <c r="A17868">
        <v>-0.1267391671543226</v>
      </c>
      <c r="B17868">
        <v>1.1000247409721751</v>
      </c>
      <c r="C17868">
        <v>5.5048631801587859E-2</v>
      </c>
    </row>
    <row r="17869" spans="1:3" x14ac:dyDescent="0.55000000000000004">
      <c r="A17869">
        <v>-0.11534673984724668</v>
      </c>
      <c r="B17869">
        <v>1.2998137078935279</v>
      </c>
      <c r="C17869">
        <v>4.8361806563501614E-2</v>
      </c>
    </row>
    <row r="17870" spans="1:3" x14ac:dyDescent="0.55000000000000004">
      <c r="A17870">
        <v>-0.10209454459734105</v>
      </c>
      <c r="B17870">
        <v>1.4710483812367259</v>
      </c>
      <c r="C17870">
        <v>4.0268976740431048E-2</v>
      </c>
    </row>
    <row r="17871" spans="1:3" x14ac:dyDescent="0.55000000000000004">
      <c r="A17871">
        <v>-8.7293831533035618E-2</v>
      </c>
      <c r="B17871">
        <v>1.6088583324677987</v>
      </c>
      <c r="C17871">
        <v>3.1061225760124322E-2</v>
      </c>
    </row>
    <row r="17872" spans="1:3" x14ac:dyDescent="0.55000000000000004">
      <c r="A17872">
        <v>-7.1298455862648269E-2</v>
      </c>
      <c r="B17872">
        <v>1.7097448744547197</v>
      </c>
      <c r="C17872">
        <v>2.1157481272443417E-2</v>
      </c>
    </row>
    <row r="17873" spans="1:3" x14ac:dyDescent="0.55000000000000004">
      <c r="A17873">
        <v>-5.4488289216830958E-2</v>
      </c>
      <c r="B17873">
        <v>1.7723183177744648</v>
      </c>
      <c r="C17873">
        <v>1.1230429348542705E-2</v>
      </c>
    </row>
    <row r="17874" spans="1:3" x14ac:dyDescent="0.55000000000000004">
      <c r="A17874">
        <v>-3.7243134938658287E-2</v>
      </c>
      <c r="B17874">
        <v>1.7983475411906291</v>
      </c>
      <c r="C17874">
        <v>2.2422535790785907E-3</v>
      </c>
    </row>
    <row r="17875" spans="1:3" x14ac:dyDescent="0.55000000000000004">
      <c r="A17875">
        <v>-1.9905934838603548E-2</v>
      </c>
      <c r="B17875">
        <v>1.793662171956796</v>
      </c>
      <c r="C17875">
        <v>-4.667392934064654E-3</v>
      </c>
    </row>
    <row r="17876" spans="1:3" x14ac:dyDescent="0.55000000000000004">
      <c r="A17876">
        <v>-2.7397324405785072E-3</v>
      </c>
      <c r="B17876">
        <v>1.7682585650971994</v>
      </c>
      <c r="C17876">
        <v>-8.4814719000951486E-3</v>
      </c>
    </row>
    <row r="17877" spans="1:3" x14ac:dyDescent="0.55000000000000004">
      <c r="A17877">
        <v>1.4110147930224252E-2</v>
      </c>
      <c r="B17877">
        <v>1.734982472491079</v>
      </c>
      <c r="C17877">
        <v>-8.74217851715141E-3</v>
      </c>
    </row>
    <row r="17878" spans="1:3" x14ac:dyDescent="0.55000000000000004">
      <c r="A17878">
        <v>3.0632679684435084E-2</v>
      </c>
      <c r="B17878">
        <v>1.706716016819932</v>
      </c>
      <c r="C17878">
        <v>-5.8884921200882505E-3</v>
      </c>
    </row>
    <row r="17879" spans="1:3" x14ac:dyDescent="0.55000000000000004">
      <c r="A17879">
        <v>4.6933855919102686E-2</v>
      </c>
      <c r="B17879">
        <v>1.6927222176874637</v>
      </c>
      <c r="C17879">
        <v>-1.3546751327421572E-3</v>
      </c>
    </row>
    <row r="17880" spans="1:3" x14ac:dyDescent="0.55000000000000004">
      <c r="A17880">
        <v>6.3182015158762803E-2</v>
      </c>
      <c r="B17880">
        <v>1.6952300704313998</v>
      </c>
      <c r="C17880">
        <v>2.6527355592101624E-3</v>
      </c>
    </row>
    <row r="17881" spans="1:3" x14ac:dyDescent="0.55000000000000004">
      <c r="A17881">
        <v>7.952446588301576E-2</v>
      </c>
      <c r="B17881">
        <v>1.7075324472560407</v>
      </c>
      <c r="C17881">
        <v>3.7149543086163164E-3</v>
      </c>
    </row>
    <row r="17882" spans="1:3" x14ac:dyDescent="0.55000000000000004">
      <c r="A17882">
        <v>9.5996444378806653E-2</v>
      </c>
      <c r="B17882">
        <v>1.7145662780582149</v>
      </c>
      <c r="C17882">
        <v>-7.4255135648237149E-5</v>
      </c>
    </row>
    <row r="17883" spans="1:3" x14ac:dyDescent="0.55000000000000004">
      <c r="A17883">
        <v>0.1124496286224804</v>
      </c>
      <c r="B17883">
        <v>1.6961485179313656</v>
      </c>
      <c r="C17883">
        <v>-9.458747000402206E-3</v>
      </c>
    </row>
    <row r="17884" spans="1:3" x14ac:dyDescent="0.55000000000000004">
      <c r="A17884">
        <v>0.12852448798440322</v>
      </c>
      <c r="B17884">
        <v>1.632111978087686</v>
      </c>
      <c r="C17884">
        <v>-2.3686459958024011E-2</v>
      </c>
    </row>
    <row r="17885" spans="1:3" x14ac:dyDescent="0.55000000000000004">
      <c r="A17885">
        <v>0.14367905734685829</v>
      </c>
      <c r="B17885">
        <v>1.5079307005951383</v>
      </c>
      <c r="C17885">
        <v>-4.0589563588843372E-2</v>
      </c>
    </row>
    <row r="17886" spans="1:3" x14ac:dyDescent="0.55000000000000004">
      <c r="A17886">
        <v>0.15727101855118714</v>
      </c>
      <c r="B17886">
        <v>1.3192235047623149</v>
      </c>
      <c r="C17886">
        <v>-5.7084968415723608E-2</v>
      </c>
    </row>
    <row r="17887" spans="1:3" x14ac:dyDescent="0.55000000000000004">
      <c r="A17887">
        <v>0.16867409756305349</v>
      </c>
      <c r="B17887">
        <v>1.0737371591060731</v>
      </c>
      <c r="C17887">
        <v>-6.9978357493304194E-2</v>
      </c>
    </row>
    <row r="17888" spans="1:3" x14ac:dyDescent="0.55000000000000004">
      <c r="A17888">
        <v>0.17739886684569742</v>
      </c>
      <c r="B17888">
        <v>0.79026480606505434</v>
      </c>
      <c r="C17888">
        <v>-7.6746462921301842E-2</v>
      </c>
    </row>
    <row r="17889" spans="1:3" x14ac:dyDescent="0.55000000000000004">
      <c r="A17889">
        <v>0.18318834343215054</v>
      </c>
      <c r="B17889">
        <v>0.49495848713934537</v>
      </c>
      <c r="C17889">
        <v>-7.6103598634448155E-2</v>
      </c>
    </row>
    <row r="17890" spans="1:3" x14ac:dyDescent="0.55000000000000004">
      <c r="A17890">
        <v>0.18606680072687545</v>
      </c>
      <c r="B17890">
        <v>0.21605447455368149</v>
      </c>
      <c r="C17890">
        <v>-6.8256656327075615E-2</v>
      </c>
    </row>
    <row r="17891" spans="1:3" x14ac:dyDescent="0.55000000000000004">
      <c r="A17891">
        <v>0.18633214991387398</v>
      </c>
      <c r="B17891">
        <v>-2.1685711079634962E-2</v>
      </c>
      <c r="C17891">
        <v>-5.4797269984164794E-2</v>
      </c>
    </row>
    <row r="17892" spans="1:3" x14ac:dyDescent="0.55000000000000004">
      <c r="A17892">
        <v>0.18449569717499059</v>
      </c>
      <c r="B17892">
        <v>-0.20160664880886431</v>
      </c>
      <c r="C17892">
        <v>-3.8329509378790365E-2</v>
      </c>
    </row>
    <row r="17893" spans="1:3" x14ac:dyDescent="0.55000000000000004">
      <c r="A17893">
        <v>0.18118327611032001</v>
      </c>
      <c r="B17893">
        <v>-0.3180777703766291</v>
      </c>
      <c r="C17893">
        <v>-2.1955750231853928E-2</v>
      </c>
    </row>
    <row r="17894" spans="1:3" x14ac:dyDescent="0.55000000000000004">
      <c r="A17894">
        <v>0.17701714855956815</v>
      </c>
      <c r="B17894">
        <v>-0.3774034039315054</v>
      </c>
      <c r="C17894">
        <v>-8.751099434231099E-3</v>
      </c>
    </row>
    <row r="17895" spans="1:3" x14ac:dyDescent="0.55000000000000004">
      <c r="A17895">
        <v>0.17249891925268668</v>
      </c>
      <c r="B17895">
        <v>-0.39673192074721725</v>
      </c>
      <c r="C17895">
        <v>-1.2533088554748254E-3</v>
      </c>
    </row>
    <row r="17896" spans="1:3" x14ac:dyDescent="0.55000000000000004">
      <c r="A17896">
        <v>0.1679129684075864</v>
      </c>
      <c r="B17896">
        <v>-0.40113695824323198</v>
      </c>
      <c r="C17896">
        <v>-1.026731256334034E-3</v>
      </c>
    </row>
    <row r="17897" spans="1:3" x14ac:dyDescent="0.55000000000000004">
      <c r="A17897">
        <v>0.16326696942478455</v>
      </c>
      <c r="B17897">
        <v>-0.41928974161881677</v>
      </c>
      <c r="C17897">
        <v>-8.3691193521467176E-3</v>
      </c>
    </row>
    <row r="17898" spans="1:3" x14ac:dyDescent="0.55000000000000004">
      <c r="A17898">
        <v>0.15828102854031109</v>
      </c>
      <c r="B17898">
        <v>-0.47819732901925338</v>
      </c>
      <c r="C17898">
        <v>-2.2121350316816325E-2</v>
      </c>
    </row>
    <row r="17899" spans="1:3" x14ac:dyDescent="0.55000000000000004">
      <c r="A17899">
        <v>0.15243232427673206</v>
      </c>
      <c r="B17899">
        <v>-0.59765071487665955</v>
      </c>
      <c r="C17899">
        <v>-3.9707524350578179E-2</v>
      </c>
    </row>
    <row r="17900" spans="1:3" x14ac:dyDescent="0.55000000000000004">
      <c r="A17900">
        <v>0.14505335876260267</v>
      </c>
      <c r="B17900">
        <v>-0.785469491213728</v>
      </c>
      <c r="C17900">
        <v>-5.7507163194488307E-2</v>
      </c>
    </row>
    <row r="17901" spans="1:3" x14ac:dyDescent="0.55000000000000004">
      <c r="A17901">
        <v>0.13546957881604918</v>
      </c>
      <c r="B17901">
        <v>-1.0347659570124417</v>
      </c>
      <c r="C17901">
        <v>-7.1528274589525001E-2</v>
      </c>
    </row>
    <row r="17902" spans="1:3" x14ac:dyDescent="0.55000000000000004">
      <c r="A17902">
        <v>0.12315063648366824</v>
      </c>
      <c r="B17902">
        <v>-1.3242169235667132</v>
      </c>
      <c r="C17902">
        <v>-7.8291066277075091E-2</v>
      </c>
    </row>
    <row r="17903" spans="1:3" x14ac:dyDescent="0.55000000000000004">
      <c r="A17903">
        <v>0.10784191865421335</v>
      </c>
      <c r="B17903">
        <v>-1.6217265983937446</v>
      </c>
      <c r="C17903">
        <v>-7.5699448643748543E-2</v>
      </c>
    </row>
    <row r="17904" spans="1:3" x14ac:dyDescent="0.55000000000000004">
      <c r="A17904">
        <v>8.9643491430168226E-2</v>
      </c>
      <c r="B17904">
        <v>-1.8909415691606615</v>
      </c>
      <c r="C17904">
        <v>-6.3645774320494161E-2</v>
      </c>
    </row>
    <row r="17905" spans="1:3" x14ac:dyDescent="0.55000000000000004">
      <c r="A17905">
        <v>6.9014032313549689E-2</v>
      </c>
      <c r="B17905">
        <v>-2.0990664279708207</v>
      </c>
      <c r="C17905">
        <v>-4.4079307879381163E-2</v>
      </c>
    </row>
    <row r="17906" spans="1:3" x14ac:dyDescent="0.55000000000000004">
      <c r="A17906">
        <v>4.669723706198213E-2</v>
      </c>
      <c r="B17906">
        <v>-2.2238268526295606</v>
      </c>
      <c r="C17906">
        <v>-2.0496481281457209E-2</v>
      </c>
    </row>
    <row r="17907" spans="1:3" x14ac:dyDescent="0.55000000000000004">
      <c r="A17907">
        <v>2.3589793025260292E-2</v>
      </c>
      <c r="B17907">
        <v>-2.2576672041523898</v>
      </c>
      <c r="C17907">
        <v>2.9807713835124979E-3</v>
      </c>
    </row>
    <row r="17908" spans="1:3" x14ac:dyDescent="0.55000000000000004">
      <c r="A17908">
        <v>5.859549590373945E-4</v>
      </c>
      <c r="B17908">
        <v>-2.2079703096461456</v>
      </c>
      <c r="C17908">
        <v>2.2742258899222524E-2</v>
      </c>
    </row>
    <row r="17909" spans="1:3" x14ac:dyDescent="0.55000000000000004">
      <c r="A17909">
        <v>-2.1558801428136393E-2</v>
      </c>
      <c r="B17909">
        <v>-2.0932835967322254</v>
      </c>
      <c r="C17909">
        <v>3.6619393747734166E-2</v>
      </c>
    </row>
    <row r="17910" spans="1:3" x14ac:dyDescent="0.55000000000000004">
      <c r="A17910">
        <v>-4.2310267632837122E-2</v>
      </c>
      <c r="B17910">
        <v>-1.937012180360635</v>
      </c>
      <c r="C17910">
        <v>4.4266432531556849E-2</v>
      </c>
    </row>
    <row r="17911" spans="1:3" x14ac:dyDescent="0.55000000000000004">
      <c r="A17911">
        <v>-6.1369612165487468E-2</v>
      </c>
      <c r="B17911">
        <v>-1.7608376122295017</v>
      </c>
      <c r="C17911">
        <v>4.6921232132590772E-2</v>
      </c>
    </row>
    <row r="17912" spans="1:3" x14ac:dyDescent="0.55000000000000004">
      <c r="A17912">
        <v>-7.8628011473676623E-2</v>
      </c>
      <c r="B17912">
        <v>-1.5800397838390623</v>
      </c>
      <c r="C17912">
        <v>4.6659424384199774E-2</v>
      </c>
    </row>
    <row r="17913" spans="1:3" x14ac:dyDescent="0.55000000000000004">
      <c r="A17913">
        <v>-9.4089534133652647E-2</v>
      </c>
      <c r="B17913">
        <v>-1.4020646674368737</v>
      </c>
      <c r="C17913">
        <v>4.5460201082771545E-2</v>
      </c>
    </row>
    <row r="17914" spans="1:3" x14ac:dyDescent="0.55000000000000004">
      <c r="A17914">
        <v>-0.10779722670599827</v>
      </c>
      <c r="B17914">
        <v>-1.2283763323580104</v>
      </c>
      <c r="C17914">
        <v>4.444059347150562E-2</v>
      </c>
    </row>
    <row r="17915" spans="1:3" x14ac:dyDescent="0.55000000000000004">
      <c r="A17915">
        <v>-0.11979081071432215</v>
      </c>
      <c r="B17915">
        <v>-1.0582880429201502</v>
      </c>
      <c r="C17915">
        <v>4.359682342179675E-2</v>
      </c>
    </row>
    <row r="17916" spans="1:3" x14ac:dyDescent="0.55000000000000004">
      <c r="A17916">
        <v>-0.13010589778661841</v>
      </c>
      <c r="B17916">
        <v>-0.89275453107373592</v>
      </c>
      <c r="C17916">
        <v>4.2083048134318304E-2</v>
      </c>
    </row>
    <row r="17917" spans="1:3" x14ac:dyDescent="0.55000000000000004">
      <c r="A17917">
        <v>-0.1388046813804949</v>
      </c>
      <c r="B17917">
        <v>-0.73644530207712311</v>
      </c>
      <c r="C17917">
        <v>3.8822349897054825E-2</v>
      </c>
    </row>
    <row r="17918" spans="1:3" x14ac:dyDescent="0.55000000000000004">
      <c r="A17918">
        <v>-0.14601510847654459</v>
      </c>
      <c r="B17918">
        <v>-0.59722061299456419</v>
      </c>
      <c r="C17918">
        <v>3.3240118572178561E-2</v>
      </c>
    </row>
    <row r="17919" spans="1:3" x14ac:dyDescent="0.55000000000000004">
      <c r="A17919">
        <v>-0.1519515305688422</v>
      </c>
      <c r="B17919">
        <v>-0.48327992735639885</v>
      </c>
      <c r="C17919">
        <v>2.57353915925033E-2</v>
      </c>
    </row>
    <row r="17920" spans="1:3" x14ac:dyDescent="0.55000000000000004">
      <c r="A17920">
        <v>-0.15689939012209075</v>
      </c>
      <c r="B17920">
        <v>-0.39944211700603138</v>
      </c>
      <c r="C17920">
        <v>1.7658920183049206E-2</v>
      </c>
    </row>
    <row r="17921" spans="1:3" x14ac:dyDescent="0.55000000000000004">
      <c r="A17921">
        <v>-0.16116458080503704</v>
      </c>
      <c r="B17921">
        <v>-0.34436173282939403</v>
      </c>
      <c r="C17921">
        <v>1.0850595436328308E-2</v>
      </c>
    </row>
    <row r="17922" spans="1:3" x14ac:dyDescent="0.55000000000000004">
      <c r="A17922">
        <v>-0.16500473067703209</v>
      </c>
      <c r="B17922">
        <v>-0.3100036577834171</v>
      </c>
      <c r="C17922">
        <v>6.9330872996845845E-3</v>
      </c>
    </row>
    <row r="17923" spans="1:3" x14ac:dyDescent="0.55000000000000004">
      <c r="A17923">
        <v>-0.16856859733481741</v>
      </c>
      <c r="B17923">
        <v>-0.2836956422108291</v>
      </c>
      <c r="C17923">
        <v>6.6838979863340373E-3</v>
      </c>
    </row>
    <row r="17924" spans="1:3" x14ac:dyDescent="0.55000000000000004">
      <c r="A17924">
        <v>-0.17186703003307982</v>
      </c>
      <c r="B17924">
        <v>-0.25196622984953193</v>
      </c>
      <c r="C17924">
        <v>9.7391932979812718E-3</v>
      </c>
    </row>
    <row r="17925" spans="1:3" x14ac:dyDescent="0.55000000000000004">
      <c r="A17925">
        <v>-0.1747863792262459</v>
      </c>
      <c r="B17925">
        <v>-0.2045807224882297</v>
      </c>
      <c r="C17925">
        <v>1.478746682691637E-2</v>
      </c>
    </row>
    <row r="17926" spans="1:3" x14ac:dyDescent="0.55000000000000004">
      <c r="A17926">
        <v>-0.17713728591300315</v>
      </c>
      <c r="B17926">
        <v>-0.1371205565590945</v>
      </c>
      <c r="C17926">
        <v>2.0129803322739531E-2</v>
      </c>
    </row>
    <row r="17927" spans="1:3" x14ac:dyDescent="0.55000000000000004">
      <c r="A17927">
        <v>-0.17871824707054312</v>
      </c>
      <c r="B17927">
        <v>-5.126127158760721E-2</v>
      </c>
      <c r="C17927">
        <v>2.4310820368506479E-2</v>
      </c>
    </row>
    <row r="17928" spans="1:3" x14ac:dyDescent="0.55000000000000004">
      <c r="A17928">
        <v>-0.17937007293392632</v>
      </c>
      <c r="B17928">
        <v>4.7185889824745184E-2</v>
      </c>
      <c r="C17928">
        <v>2.6645267319046519E-2</v>
      </c>
    </row>
    <row r="17929" spans="1:3" x14ac:dyDescent="0.55000000000000004">
      <c r="A17929">
        <v>-0.17900179131058866</v>
      </c>
      <c r="B17929">
        <v>0.15157320308301164</v>
      </c>
      <c r="C17929">
        <v>2.7385433125190768E-2</v>
      </c>
    </row>
    <row r="17930" spans="1:3" x14ac:dyDescent="0.55000000000000004">
      <c r="A17930">
        <v>-0.17758180812296651</v>
      </c>
      <c r="B17930">
        <v>0.2575156171167966</v>
      </c>
      <c r="C17930">
        <v>2.7450184904718639E-2</v>
      </c>
    </row>
    <row r="17931" spans="1:3" x14ac:dyDescent="0.55000000000000004">
      <c r="A17931">
        <v>-0.17510410403883173</v>
      </c>
      <c r="B17931">
        <v>0.36446837632834456</v>
      </c>
      <c r="C17931">
        <v>2.7908386115751325E-2</v>
      </c>
    </row>
    <row r="17932" spans="1:3" x14ac:dyDescent="0.55000000000000004">
      <c r="A17932">
        <v>-0.17154874069647064</v>
      </c>
      <c r="B17932">
        <v>0.47525671762158828</v>
      </c>
      <c r="C17932">
        <v>2.9435475837273361E-2</v>
      </c>
    </row>
    <row r="17933" spans="1:3" x14ac:dyDescent="0.55000000000000004">
      <c r="A17933">
        <v>-0.16685685487415988</v>
      </c>
      <c r="B17933">
        <v>0.59391061398768763</v>
      </c>
      <c r="C17933">
        <v>3.1979584393626942E-2</v>
      </c>
    </row>
    <row r="17934" spans="1:3" x14ac:dyDescent="0.55000000000000004">
      <c r="A17934">
        <v>-0.16093271685965277</v>
      </c>
      <c r="B17934">
        <v>0.72282476197608259</v>
      </c>
      <c r="C17934">
        <v>3.4746165082767996E-2</v>
      </c>
    </row>
    <row r="17935" spans="1:3" x14ac:dyDescent="0.55000000000000004">
      <c r="A17935">
        <v>-0.1536733262668297</v>
      </c>
      <c r="B17935">
        <v>0.8605217854291688</v>
      </c>
      <c r="C17935">
        <v>3.6525586186945375E-2</v>
      </c>
    </row>
    <row r="17936" spans="1:3" x14ac:dyDescent="0.55000000000000004">
      <c r="A17936">
        <v>-0.14501353053677485</v>
      </c>
      <c r="B17936">
        <v>1.0009758146445751</v>
      </c>
      <c r="C17936">
        <v>3.6173186698875676E-2</v>
      </c>
    </row>
    <row r="17937" spans="1:3" x14ac:dyDescent="0.55000000000000004">
      <c r="A17937">
        <v>-0.13496901429894909</v>
      </c>
      <c r="B17937">
        <v>1.1346010537703013</v>
      </c>
      <c r="C17937">
        <v>3.2991015747152422E-2</v>
      </c>
    </row>
    <row r="17938" spans="1:3" x14ac:dyDescent="0.55000000000000004">
      <c r="A17938">
        <v>-0.12366243026954314</v>
      </c>
      <c r="B17938">
        <v>1.2504558276416988</v>
      </c>
      <c r="C17938">
        <v>2.6975223316717933E-2</v>
      </c>
    </row>
    <row r="17939" spans="1:3" x14ac:dyDescent="0.55000000000000004">
      <c r="A17939">
        <v>-0.11132358240578576</v>
      </c>
      <c r="B17939">
        <v>1.3389069368901332</v>
      </c>
      <c r="C17939">
        <v>1.880692432739926E-2</v>
      </c>
    </row>
    <row r="17940" spans="1:3" x14ac:dyDescent="0.55000000000000004">
      <c r="A17940">
        <v>-9.8263995417197117E-2</v>
      </c>
      <c r="B17940">
        <v>1.3937791552627419</v>
      </c>
      <c r="C17940">
        <v>9.5948450166010602E-3</v>
      </c>
    </row>
    <row r="17941" spans="1:3" x14ac:dyDescent="0.55000000000000004">
      <c r="A17941">
        <v>-8.4835147492762733E-2</v>
      </c>
      <c r="B17941">
        <v>1.4133885812231435</v>
      </c>
      <c r="C17941">
        <v>5.5496138112235099E-4</v>
      </c>
    </row>
    <row r="17942" spans="1:3" x14ac:dyDescent="0.55000000000000004">
      <c r="A17942">
        <v>-7.1382427641235285E-2</v>
      </c>
      <c r="B17942">
        <v>1.4004231230311581</v>
      </c>
      <c r="C17942">
        <v>-7.265861066415023E-3</v>
      </c>
    </row>
    <row r="17943" spans="1:3" x14ac:dyDescent="0.55000000000000004">
      <c r="A17943">
        <v>-5.8205220778077077E-2</v>
      </c>
      <c r="B17943">
        <v>1.3609829423262227</v>
      </c>
      <c r="C17943">
        <v>-1.3148311141108482E-2</v>
      </c>
    </row>
    <row r="17944" spans="1:3" x14ac:dyDescent="0.55000000000000004">
      <c r="A17944">
        <v>-4.5529301519199802E-2</v>
      </c>
      <c r="B17944">
        <v>1.3032227187476357</v>
      </c>
      <c r="C17944">
        <v>-1.6748284914060791E-2</v>
      </c>
    </row>
    <row r="17945" spans="1:3" x14ac:dyDescent="0.55000000000000004">
      <c r="A17945">
        <v>-3.3493308097267915E-2</v>
      </c>
      <c r="B17945">
        <v>1.2360372091806591</v>
      </c>
      <c r="C17945">
        <v>-1.8026823557459187E-2</v>
      </c>
    </row>
    <row r="17946" spans="1:3" x14ac:dyDescent="0.55000000000000004">
      <c r="A17946">
        <v>-2.2146973932204991E-2</v>
      </c>
      <c r="B17946">
        <v>1.1680303674773445</v>
      </c>
      <c r="C17946">
        <v>-1.7173405067444875E-2</v>
      </c>
    </row>
    <row r="17947" spans="1:3" x14ac:dyDescent="0.55000000000000004">
      <c r="A17947">
        <v>-1.1458489519975228E-2</v>
      </c>
      <c r="B17947">
        <v>1.1066286106478671</v>
      </c>
      <c r="C17947">
        <v>-1.4608042566860198E-2</v>
      </c>
    </row>
    <row r="17948" spans="1:3" x14ac:dyDescent="0.55000000000000004">
      <c r="A17948">
        <v>-1.3305657301961901E-3</v>
      </c>
      <c r="B17948">
        <v>1.0572762089648524</v>
      </c>
      <c r="C17948">
        <v>-1.0936678801159824E-2</v>
      </c>
    </row>
    <row r="17949" spans="1:3" x14ac:dyDescent="0.55000000000000004">
      <c r="A17949">
        <v>8.376418226078295E-3</v>
      </c>
      <c r="B17949">
        <v>1.0228655505848419</v>
      </c>
      <c r="C17949">
        <v>-6.8742209814543001E-3</v>
      </c>
    </row>
    <row r="17950" spans="1:3" x14ac:dyDescent="0.55000000000000004">
      <c r="A17950">
        <v>1.781712971600798E-2</v>
      </c>
      <c r="B17950">
        <v>1.0035129186653322</v>
      </c>
      <c r="C17950">
        <v>-3.1426692460352168E-3</v>
      </c>
    </row>
    <row r="17951" spans="1:3" x14ac:dyDescent="0.55000000000000004">
      <c r="A17951">
        <v>2.7133929788789281E-2</v>
      </c>
      <c r="B17951">
        <v>0.99683789125759481</v>
      </c>
      <c r="C17951">
        <v>-3.1231388426363979E-4</v>
      </c>
    </row>
    <row r="17952" spans="1:3" x14ac:dyDescent="0.55000000000000004">
      <c r="A17952">
        <v>3.6435391204285517E-2</v>
      </c>
      <c r="B17952">
        <v>0.99886680300288078</v>
      </c>
      <c r="C17952">
        <v>1.3624752431072994E-3</v>
      </c>
    </row>
    <row r="17953" spans="1:3" x14ac:dyDescent="0.55000000000000004">
      <c r="A17953">
        <v>4.578681158490485E-2</v>
      </c>
      <c r="B17953">
        <v>1.0054381911772459</v>
      </c>
      <c r="C17953">
        <v>2.0388643916572002E-3</v>
      </c>
    </row>
    <row r="17954" spans="1:3" x14ac:dyDescent="0.55000000000000004">
      <c r="A17954">
        <v>5.5216065482161389E-2</v>
      </c>
      <c r="B17954">
        <v>1.0136698446642198</v>
      </c>
      <c r="C17954">
        <v>2.2218258189918225E-3</v>
      </c>
    </row>
    <row r="17955" spans="1:3" x14ac:dyDescent="0.55000000000000004">
      <c r="A17955">
        <v>6.4732569156961767E-2</v>
      </c>
      <c r="B17955">
        <v>1.0229746487841989</v>
      </c>
      <c r="C17955">
        <v>2.5943253818255345E-3</v>
      </c>
    </row>
    <row r="17956" spans="1:3" x14ac:dyDescent="0.55000000000000004">
      <c r="A17956">
        <v>7.4352771490560757E-2</v>
      </c>
      <c r="B17956">
        <v>1.0352135337685611</v>
      </c>
      <c r="C17956">
        <v>3.7405012146352321E-3</v>
      </c>
    </row>
    <row r="17957" spans="1:3" x14ac:dyDescent="0.55000000000000004">
      <c r="A17957">
        <v>8.412159818955163E-2</v>
      </c>
      <c r="B17957">
        <v>1.0536735414511291</v>
      </c>
      <c r="C17957">
        <v>5.8143681862799119E-3</v>
      </c>
    </row>
    <row r="17958" spans="1:3" x14ac:dyDescent="0.55000000000000004">
      <c r="A17958">
        <v>9.4117938511498023E-2</v>
      </c>
      <c r="B17958">
        <v>1.08112062693717</v>
      </c>
      <c r="C17958">
        <v>8.3921978002836645E-3</v>
      </c>
    </row>
    <row r="17959" spans="1:3" x14ac:dyDescent="0.55000000000000004">
      <c r="A17959">
        <v>0.1044384596888724</v>
      </c>
      <c r="B17959">
        <v>1.117667625674597</v>
      </c>
      <c r="C17959">
        <v>1.0524468212877232E-2</v>
      </c>
    </row>
    <row r="17960" spans="1:3" x14ac:dyDescent="0.55000000000000004">
      <c r="A17960">
        <v>0.11516163596611127</v>
      </c>
      <c r="B17960">
        <v>1.1591627823453148</v>
      </c>
      <c r="C17960">
        <v>1.095335615084829E-2</v>
      </c>
    </row>
    <row r="17961" spans="1:3" x14ac:dyDescent="0.55000000000000004">
      <c r="A17961">
        <v>0.12630038450998846</v>
      </c>
      <c r="B17961">
        <v>1.1967089526555597</v>
      </c>
      <c r="C17961">
        <v>8.4804794134606849E-3</v>
      </c>
    </row>
    <row r="17962" spans="1:3" x14ac:dyDescent="0.55000000000000004">
      <c r="A17962">
        <v>0.13775703245532114</v>
      </c>
      <c r="B17962">
        <v>1.2176359053042742</v>
      </c>
      <c r="C17962">
        <v>2.3512766158947178E-3</v>
      </c>
    </row>
    <row r="17963" spans="1:3" x14ac:dyDescent="0.55000000000000004">
      <c r="A17963">
        <v>0.14929510432216056</v>
      </c>
      <c r="B17963">
        <v>1.2077628441587924</v>
      </c>
      <c r="C17963">
        <v>-7.4615567118997746E-3</v>
      </c>
    </row>
    <row r="17964" spans="1:3" x14ac:dyDescent="0.55000000000000004">
      <c r="A17964">
        <v>0.16053850278708881</v>
      </c>
      <c r="B17964">
        <v>1.1543644919244347</v>
      </c>
      <c r="C17964">
        <v>-2.0177341960128086E-2</v>
      </c>
    </row>
    <row r="17965" spans="1:3" x14ac:dyDescent="0.55000000000000004">
      <c r="A17965">
        <v>0.17100136077035555</v>
      </c>
      <c r="B17965">
        <v>1.0491225957107655</v>
      </c>
      <c r="C17965">
        <v>-3.4295689206367344E-2</v>
      </c>
    </row>
    <row r="17966" spans="1:3" x14ac:dyDescent="0.55000000000000004">
      <c r="A17966">
        <v>0.1801451158591858</v>
      </c>
      <c r="B17966">
        <v>0.89038972098683788</v>
      </c>
      <c r="C17966">
        <v>-4.7864183839143828E-2</v>
      </c>
    </row>
    <row r="17967" spans="1:3" x14ac:dyDescent="0.55000000000000004">
      <c r="A17967">
        <v>0.18745243004207901</v>
      </c>
      <c r="B17967">
        <v>0.68409154470963762</v>
      </c>
      <c r="C17967">
        <v>-5.891541050723309E-2</v>
      </c>
    </row>
    <row r="17968" spans="1:3" x14ac:dyDescent="0.55000000000000004">
      <c r="A17968">
        <v>0.192501949705353</v>
      </c>
      <c r="B17968">
        <v>0.44306004200060423</v>
      </c>
      <c r="C17968">
        <v>-6.5842096070941547E-2</v>
      </c>
    </row>
    <row r="17969" spans="1:3" x14ac:dyDescent="0.55000000000000004">
      <c r="A17969">
        <v>0.19502945493946258</v>
      </c>
      <c r="B17969">
        <v>0.18509584188029304</v>
      </c>
      <c r="C17969">
        <v>-6.7679746641434835E-2</v>
      </c>
    </row>
    <row r="17970" spans="1:3" x14ac:dyDescent="0.55000000000000004">
      <c r="A17970">
        <v>0.19496447938696829</v>
      </c>
      <c r="B17970">
        <v>-6.9872575975717832E-2</v>
      </c>
      <c r="C17970">
        <v>-6.4291484132897911E-2</v>
      </c>
    </row>
    <row r="17971" spans="1:3" x14ac:dyDescent="0.55000000000000004">
      <c r="A17971">
        <v>0.19243561872900536</v>
      </c>
      <c r="B17971">
        <v>-0.30297811352357684</v>
      </c>
      <c r="C17971">
        <v>-5.6363556005745455E-2</v>
      </c>
    </row>
    <row r="17972" spans="1:3" x14ac:dyDescent="0.55000000000000004">
      <c r="A17972">
        <v>0.18774458144262879</v>
      </c>
      <c r="B17972">
        <v>-0.49926542438786792</v>
      </c>
      <c r="C17972">
        <v>-4.5234430984053234E-2</v>
      </c>
    </row>
    <row r="17973" spans="1:3" x14ac:dyDescent="0.55000000000000004">
      <c r="A17973">
        <v>0.18131550194615526</v>
      </c>
      <c r="B17973">
        <v>-0.64962658049844491</v>
      </c>
      <c r="C17973">
        <v>-3.2592254373388238E-2</v>
      </c>
    </row>
    <row r="17974" spans="1:3" x14ac:dyDescent="0.55000000000000004">
      <c r="A17974">
        <v>0.17363088277661012</v>
      </c>
      <c r="B17974">
        <v>-0.75147687669079144</v>
      </c>
      <c r="C17974">
        <v>-2.0125290239627582E-2</v>
      </c>
    </row>
    <row r="17975" spans="1:3" x14ac:dyDescent="0.55000000000000004">
      <c r="A17975">
        <v>0.16516760483920612</v>
      </c>
      <c r="B17975">
        <v>-0.80805553162017618</v>
      </c>
      <c r="C17975">
        <v>-9.1597278397640928E-3</v>
      </c>
    </row>
    <row r="17976" spans="1:3" x14ac:dyDescent="0.55000000000000004">
      <c r="A17976">
        <v>0.15634649441432874</v>
      </c>
      <c r="B17976">
        <v>-0.82658633106054202</v>
      </c>
      <c r="C17976">
        <v>-4.3178325773375874E-4</v>
      </c>
    </row>
    <row r="17977" spans="1:3" x14ac:dyDescent="0.55000000000000004">
      <c r="A17977">
        <v>0.14750378795625194</v>
      </c>
      <c r="B17977">
        <v>-0.81604752136456615</v>
      </c>
      <c r="C17977">
        <v>5.8866537007854656E-3</v>
      </c>
    </row>
    <row r="17978" spans="1:3" x14ac:dyDescent="0.55000000000000004">
      <c r="A17978">
        <v>0.13888406762670169</v>
      </c>
      <c r="B17978">
        <v>-0.78526439881508248</v>
      </c>
      <c r="C17978">
        <v>1.0046639544288881E-2</v>
      </c>
    </row>
    <row r="17979" spans="1:3" x14ac:dyDescent="0.55000000000000004">
      <c r="A17979">
        <v>0.13064914639908362</v>
      </c>
      <c r="B17979">
        <v>-0.7417650724904602</v>
      </c>
      <c r="C17979">
        <v>1.2468539712761968E-2</v>
      </c>
    </row>
    <row r="17980" spans="1:3" x14ac:dyDescent="0.55000000000000004">
      <c r="A17980">
        <v>0.12289330585935501</v>
      </c>
      <c r="B17980">
        <v>-0.69170860241398002</v>
      </c>
      <c r="C17980">
        <v>1.3440606289556982E-2</v>
      </c>
    </row>
    <row r="17981" spans="1:3" x14ac:dyDescent="0.55000000000000004">
      <c r="A17981">
        <v>0.11565388830003108</v>
      </c>
      <c r="B17981">
        <v>-0.64071994693517786</v>
      </c>
      <c r="C17981">
        <v>1.2951037333011426E-2</v>
      </c>
    </row>
    <row r="17982" spans="1:3" x14ac:dyDescent="0.55000000000000004">
      <c r="A17982">
        <v>0.10891094253705789</v>
      </c>
      <c r="B17982">
        <v>-0.59498642053311246</v>
      </c>
      <c r="C17982">
        <v>1.0720560183585581E-2</v>
      </c>
    </row>
    <row r="17983" spans="1:3" x14ac:dyDescent="0.55000000000000004">
      <c r="A17983">
        <v>0.10257717403548668</v>
      </c>
      <c r="B17983">
        <v>-0.56186311478090123</v>
      </c>
      <c r="C17983">
        <v>6.424008011140704E-3</v>
      </c>
    </row>
    <row r="17984" spans="1:3" x14ac:dyDescent="0.55000000000000004">
      <c r="A17984">
        <v>9.6486314809827042E-2</v>
      </c>
      <c r="B17984">
        <v>-0.54949085785690555</v>
      </c>
      <c r="C17984">
        <v>-2.0148319631522294E-5</v>
      </c>
    </row>
    <row r="17985" spans="1:3" x14ac:dyDescent="0.55000000000000004">
      <c r="A17985">
        <v>9.0390872814122183E-2</v>
      </c>
      <c r="B17985">
        <v>-0.56532939632798151</v>
      </c>
      <c r="C17985">
        <v>-8.1778529593932846E-3</v>
      </c>
    </row>
    <row r="17986" spans="1:3" x14ac:dyDescent="0.55000000000000004">
      <c r="A17986">
        <v>8.3979109232494575E-2</v>
      </c>
      <c r="B17986">
        <v>-0.61404575435733977</v>
      </c>
      <c r="C17986">
        <v>-1.7037653266982606E-2</v>
      </c>
    </row>
    <row r="17987" spans="1:3" x14ac:dyDescent="0.55000000000000004">
      <c r="A17987">
        <v>7.6913197560950802E-2</v>
      </c>
      <c r="B17987">
        <v>-0.6957878222960775</v>
      </c>
      <c r="C17987">
        <v>-2.5271905707519308E-2</v>
      </c>
    </row>
    <row r="17988" spans="1:3" x14ac:dyDescent="0.55000000000000004">
      <c r="A17988">
        <v>6.8879227749124736E-2</v>
      </c>
      <c r="B17988">
        <v>-0.80571319158510513</v>
      </c>
      <c r="C17988">
        <v>-3.1625283365476362E-2</v>
      </c>
    </row>
    <row r="17989" spans="1:3" x14ac:dyDescent="0.55000000000000004">
      <c r="A17989">
        <v>5.9634323923433076E-2</v>
      </c>
      <c r="B17989">
        <v>-0.93506508112985665</v>
      </c>
      <c r="C17989">
        <v>-3.5327040415450928E-2</v>
      </c>
    </row>
    <row r="17990" spans="1:3" x14ac:dyDescent="0.55000000000000004">
      <c r="A17990">
        <v>4.9035450858588514E-2</v>
      </c>
      <c r="B17990">
        <v>-1.0735905849458647</v>
      </c>
      <c r="C17990">
        <v>-3.637353091788656E-2</v>
      </c>
    </row>
    <row r="17991" spans="1:3" x14ac:dyDescent="0.55000000000000004">
      <c r="A17991">
        <v>3.7039695918897574E-2</v>
      </c>
      <c r="B17991">
        <v>-1.2124184303917958</v>
      </c>
      <c r="C17991">
        <v>-3.5483531942326209E-2</v>
      </c>
    </row>
    <row r="17992" spans="1:3" x14ac:dyDescent="0.55000000000000004">
      <c r="A17992">
        <v>2.3677698325782433E-2</v>
      </c>
      <c r="B17992">
        <v>-1.3461424751446749</v>
      </c>
      <c r="C17992">
        <v>-3.3731812132662964E-2</v>
      </c>
    </row>
    <row r="17993" spans="1:3" x14ac:dyDescent="0.55000000000000004">
      <c r="A17993">
        <v>9.0139465460936322E-3</v>
      </c>
      <c r="B17993">
        <v>-1.4731391895075203</v>
      </c>
      <c r="C17993">
        <v>-3.2001476875021022E-2</v>
      </c>
    </row>
    <row r="17994" spans="1:3" x14ac:dyDescent="0.55000000000000004">
      <c r="A17994">
        <v>-6.8857938494845256E-3</v>
      </c>
      <c r="B17994">
        <v>-1.5939153038687426</v>
      </c>
      <c r="C17994">
        <v>-3.051203987509403E-2</v>
      </c>
    </row>
    <row r="17995" spans="1:3" x14ac:dyDescent="0.55000000000000004">
      <c r="A17995">
        <v>-2.3962194699631685E-2</v>
      </c>
      <c r="B17995">
        <v>-1.7081030374822883</v>
      </c>
      <c r="C17995">
        <v>-2.8591341912455485E-2</v>
      </c>
    </row>
    <row r="17996" spans="1:3" x14ac:dyDescent="0.55000000000000004">
      <c r="A17996">
        <v>-4.2137002525050073E-2</v>
      </c>
      <c r="B17996">
        <v>-1.8113823342057409</v>
      </c>
      <c r="C17996">
        <v>-2.4865851008586286E-2</v>
      </c>
    </row>
    <row r="17997" spans="1:3" x14ac:dyDescent="0.55000000000000004">
      <c r="A17997">
        <v>-6.1262062477879929E-2</v>
      </c>
      <c r="B17997">
        <v>-1.8939706635286289</v>
      </c>
      <c r="C17997">
        <v>-1.7881731456676677E-2</v>
      </c>
    </row>
    <row r="17998" spans="1:3" x14ac:dyDescent="0.55000000000000004">
      <c r="A17998">
        <v>-8.1065397069062767E-2</v>
      </c>
      <c r="B17998">
        <v>-1.9416386532824546</v>
      </c>
      <c r="C17998">
        <v>-6.7911410867113478E-3</v>
      </c>
    </row>
    <row r="17999" spans="1:3" x14ac:dyDescent="0.55000000000000004">
      <c r="A17999">
        <v>-0.10112012127610392</v>
      </c>
      <c r="B17999">
        <v>-1.9390393317235197</v>
      </c>
      <c r="C17999">
        <v>8.1365456203214732E-3</v>
      </c>
    </row>
    <row r="18000" spans="1:3" x14ac:dyDescent="0.55000000000000004">
      <c r="A18000">
        <v>-0.12085532199267625</v>
      </c>
      <c r="B18000">
        <v>-1.8743005715980932</v>
      </c>
      <c r="C18000">
        <v>2.5372129392839303E-2</v>
      </c>
    </row>
    <row r="18001" spans="1:3" x14ac:dyDescent="0.55000000000000004">
      <c r="A18001">
        <v>-0.13961383459334728</v>
      </c>
      <c r="B18001">
        <v>-1.7431551534034309</v>
      </c>
      <c r="C18001">
        <v>4.2508521846633909E-2</v>
      </c>
    </row>
    <row r="18002" spans="1:3" x14ac:dyDescent="0.55000000000000004">
      <c r="A18002">
        <v>-0.15674270773815643</v>
      </c>
      <c r="B18002">
        <v>-1.5508712694768234</v>
      </c>
      <c r="C18002">
        <v>5.7017297991154604E-2</v>
      </c>
    </row>
    <row r="18003" spans="1:3" x14ac:dyDescent="0.55000000000000004">
      <c r="A18003">
        <v>-0.17168807043293705</v>
      </c>
      <c r="B18003">
        <v>-1.3111006409936459</v>
      </c>
      <c r="C18003">
        <v>6.7087582176121527E-2</v>
      </c>
    </row>
    <row r="18004" spans="1:3" x14ac:dyDescent="0.55000000000000004">
      <c r="A18004">
        <v>-0.18406317215397641</v>
      </c>
      <c r="B18004">
        <v>-1.0419926971798361</v>
      </c>
      <c r="C18004">
        <v>7.2202243814463274E-2</v>
      </c>
    </row>
    <row r="18005" spans="1:3" x14ac:dyDescent="0.55000000000000004">
      <c r="A18005">
        <v>-0.1936679294968284</v>
      </c>
      <c r="B18005">
        <v>-0.76096051617502469</v>
      </c>
      <c r="C18005">
        <v>7.3259547595894606E-2</v>
      </c>
    </row>
    <row r="18006" spans="1:3" x14ac:dyDescent="0.55000000000000004">
      <c r="A18006">
        <v>-0.20045562672790865</v>
      </c>
      <c r="B18006">
        <v>-0.48004821177043011</v>
      </c>
      <c r="C18006">
        <v>7.2140195884744407E-2</v>
      </c>
    </row>
    <row r="18007" spans="1:3" x14ac:dyDescent="0.55000000000000004">
      <c r="A18007">
        <v>-0.20446313436562091</v>
      </c>
      <c r="B18007">
        <v>-0.20379558324579922</v>
      </c>
      <c r="C18007">
        <v>7.0847707078315086E-2</v>
      </c>
    </row>
    <row r="18008" spans="1:3" x14ac:dyDescent="0.55000000000000004">
      <c r="A18008">
        <v>-0.20573619466388149</v>
      </c>
      <c r="B18008">
        <v>6.9654083612610107E-2</v>
      </c>
      <c r="C18008">
        <v>7.0689387568894715E-2</v>
      </c>
    </row>
    <row r="18009" spans="1:3" x14ac:dyDescent="0.55000000000000004">
      <c r="A18009">
        <v>-0.20428059355069728</v>
      </c>
      <c r="B18009">
        <v>0.34488084187953044</v>
      </c>
      <c r="C18009">
        <v>7.1767526647937771E-2</v>
      </c>
    </row>
    <row r="18010" spans="1:3" x14ac:dyDescent="0.55000000000000004">
      <c r="A18010">
        <v>-0.20005833985556837</v>
      </c>
      <c r="B18010">
        <v>0.62446332553206552</v>
      </c>
      <c r="C18010">
        <v>7.2943903814036898E-2</v>
      </c>
    </row>
    <row r="18011" spans="1:3" x14ac:dyDescent="0.55000000000000004">
      <c r="A18011">
        <v>-0.19303000379149304</v>
      </c>
      <c r="B18011">
        <v>0.90513265453521252</v>
      </c>
      <c r="C18011">
        <v>7.2330076001256571E-2</v>
      </c>
    </row>
    <row r="18012" spans="1:3" x14ac:dyDescent="0.55000000000000004">
      <c r="A18012">
        <v>-0.18322507341068145</v>
      </c>
      <c r="B18012">
        <v>1.1763945348005675</v>
      </c>
      <c r="C18012">
        <v>6.8074623929051448E-2</v>
      </c>
    </row>
    <row r="18013" spans="1:3" x14ac:dyDescent="0.55000000000000004">
      <c r="A18013">
        <v>-0.17081095284584025</v>
      </c>
      <c r="B18013">
        <v>1.4221441730129689</v>
      </c>
      <c r="C18013">
        <v>5.9124981770949263E-2</v>
      </c>
    </row>
    <row r="18014" spans="1:3" x14ac:dyDescent="0.55000000000000004">
      <c r="A18014">
        <v>-0.15613227362532808</v>
      </c>
      <c r="B18014">
        <v>1.6245600770777022</v>
      </c>
      <c r="C18014">
        <v>4.5645154908519399E-2</v>
      </c>
    </row>
    <row r="18015" spans="1:3" x14ac:dyDescent="0.55000000000000004">
      <c r="A18015">
        <v>-0.1397046156738713</v>
      </c>
      <c r="B18015">
        <v>1.7687780781298146</v>
      </c>
      <c r="C18015">
        <v>2.9001843565658814E-2</v>
      </c>
    </row>
    <row r="18016" spans="1:3" x14ac:dyDescent="0.55000000000000004">
      <c r="A18016">
        <v>-0.12216320650812632</v>
      </c>
      <c r="B18016">
        <v>1.8466693828120604</v>
      </c>
      <c r="C18016">
        <v>1.1314566725358717E-2</v>
      </c>
    </row>
    <row r="18017" spans="1:3" x14ac:dyDescent="0.55000000000000004">
      <c r="A18017">
        <v>-0.10418350844729568</v>
      </c>
      <c r="B18017">
        <v>1.8583448951145196</v>
      </c>
      <c r="C18017">
        <v>-5.2713408959284506E-3</v>
      </c>
    </row>
    <row r="18018" spans="1:3" x14ac:dyDescent="0.55000000000000004">
      <c r="A18018">
        <v>-8.6400310556436336E-2</v>
      </c>
      <c r="B18018">
        <v>1.8111112430920908</v>
      </c>
      <c r="C18018">
        <v>-1.9176719157088549E-2</v>
      </c>
    </row>
    <row r="18019" spans="1:3" x14ac:dyDescent="0.55000000000000004">
      <c r="A18019">
        <v>-6.9347695731119596E-2</v>
      </c>
      <c r="B18019">
        <v>1.7167242827399665</v>
      </c>
      <c r="C18019">
        <v>-2.9677815186661165E-2</v>
      </c>
    </row>
    <row r="18020" spans="1:3" x14ac:dyDescent="0.55000000000000004">
      <c r="A18020">
        <v>-5.3431004125907747E-2</v>
      </c>
      <c r="B18020">
        <v>1.5881490337931106</v>
      </c>
      <c r="C18020">
        <v>-3.6872520707156617E-2</v>
      </c>
    </row>
    <row r="18021" spans="1:3" x14ac:dyDescent="0.55000000000000004">
      <c r="A18021">
        <v>-3.8929547827469456E-2</v>
      </c>
      <c r="B18021">
        <v>1.4370123851451393</v>
      </c>
      <c r="C18021">
        <v>-4.1355558303180488E-2</v>
      </c>
    </row>
    <row r="18022" spans="1:3" x14ac:dyDescent="0.55000000000000004">
      <c r="A18022">
        <v>-2.601823525252148E-2</v>
      </c>
      <c r="B18022">
        <v>1.2724804694951493</v>
      </c>
      <c r="C18022">
        <v>-4.3805888720623902E-2</v>
      </c>
    </row>
    <row r="18023" spans="1:3" x14ac:dyDescent="0.55000000000000004">
      <c r="A18023">
        <v>-1.4792825143694392E-2</v>
      </c>
      <c r="B18023">
        <v>1.1015028674217042</v>
      </c>
      <c r="C18023">
        <v>-4.4691834919875668E-2</v>
      </c>
    </row>
    <row r="18024" spans="1:3" x14ac:dyDescent="0.55000000000000004">
      <c r="A18024">
        <v>-5.2878725717102042E-3</v>
      </c>
      <c r="B18024">
        <v>0.9297245991845513</v>
      </c>
      <c r="C18024">
        <v>-4.4220312200803899E-2</v>
      </c>
    </row>
    <row r="18025" spans="1:3" x14ac:dyDescent="0.55000000000000004">
      <c r="A18025">
        <v>2.5148980375045596E-3</v>
      </c>
      <c r="B18025">
        <v>0.76227141680599497</v>
      </c>
      <c r="C18025">
        <v>-4.2453177643169394E-2</v>
      </c>
    </row>
    <row r="18026" spans="1:3" x14ac:dyDescent="0.55000000000000004">
      <c r="A18026">
        <v>8.6835147452713497E-3</v>
      </c>
      <c r="B18026">
        <v>0.60389598145337731</v>
      </c>
      <c r="C18026">
        <v>-3.9521685375783835E-2</v>
      </c>
    </row>
    <row r="18027" spans="1:3" x14ac:dyDescent="0.55000000000000004">
      <c r="A18027">
        <v>1.3329941097748235E-2</v>
      </c>
      <c r="B18027">
        <v>0.45829313334274802</v>
      </c>
      <c r="C18027">
        <v>-3.5842107642140256E-2</v>
      </c>
    </row>
    <row r="18028" spans="1:3" x14ac:dyDescent="0.55000000000000004">
      <c r="A18028">
        <v>1.6594166432051576E-2</v>
      </c>
      <c r="B18028">
        <v>0.3270834980468153</v>
      </c>
      <c r="C18028">
        <v>-3.2071782262586827E-2</v>
      </c>
    </row>
    <row r="18029" spans="1:3" x14ac:dyDescent="0.55000000000000004">
      <c r="A18029">
        <v>1.8619665242238126E-2</v>
      </c>
      <c r="B18029">
        <v>0.20936663172975309</v>
      </c>
      <c r="C18029">
        <v>-2.8858272766948485E-2</v>
      </c>
    </row>
    <row r="18030" spans="1:3" x14ac:dyDescent="0.55000000000000004">
      <c r="A18030">
        <v>1.9529307850065653E-2</v>
      </c>
      <c r="B18030">
        <v>0.10230489857581146</v>
      </c>
      <c r="C18030">
        <v>-2.6556702985609294E-2</v>
      </c>
    </row>
    <row r="18031" spans="1:3" x14ac:dyDescent="0.55000000000000004">
      <c r="A18031">
        <v>1.9412403282176707E-2</v>
      </c>
      <c r="B18031">
        <v>2.6876501399376584E-3</v>
      </c>
      <c r="C18031">
        <v>-2.500501980728605E-2</v>
      </c>
    </row>
    <row r="18032" spans="1:3" x14ac:dyDescent="0.55000000000000004">
      <c r="A18032">
        <v>1.8331030051807466E-2</v>
      </c>
      <c r="B18032">
        <v>-9.1032606746007924E-2</v>
      </c>
      <c r="C18032">
        <v>-2.3504429926640241E-2</v>
      </c>
    </row>
    <row r="18033" spans="1:3" x14ac:dyDescent="0.55000000000000004">
      <c r="A18033">
        <v>1.634624818540267E-2</v>
      </c>
      <c r="B18033">
        <v>-0.17713081057602353</v>
      </c>
      <c r="C18033">
        <v>-2.1059857770055212E-2</v>
      </c>
    </row>
    <row r="18034" spans="1:3" x14ac:dyDescent="0.55000000000000004">
      <c r="A18034">
        <v>1.3555109350634757E-2</v>
      </c>
      <c r="B18034">
        <v>-0.25029321272460298</v>
      </c>
      <c r="C18034">
        <v>-1.6808880402087358E-2</v>
      </c>
    </row>
    <row r="18035" spans="1:3" x14ac:dyDescent="0.55000000000000004">
      <c r="A18035">
        <v>1.0122703282391808E-2</v>
      </c>
      <c r="B18035">
        <v>-0.30288060968732777</v>
      </c>
      <c r="C18035">
        <v>-1.0410269164540397E-2</v>
      </c>
    </row>
    <row r="18036" spans="1:3" x14ac:dyDescent="0.55000000000000004">
      <c r="A18036">
        <v>6.2946226618026003E-3</v>
      </c>
      <c r="B18036">
        <v>-0.32737500393344493</v>
      </c>
      <c r="C18036">
        <v>-2.2679887268245999E-3</v>
      </c>
    </row>
    <row r="18037" spans="1:3" x14ac:dyDescent="0.55000000000000004">
      <c r="A18037">
        <v>2.3813481663024958E-3</v>
      </c>
      <c r="B18037">
        <v>-0.31925062982876473</v>
      </c>
      <c r="C18037">
        <v>6.4731513068868119E-3</v>
      </c>
    </row>
    <row r="18038" spans="1:3" x14ac:dyDescent="0.55000000000000004">
      <c r="A18038">
        <v>-1.2847610351680032E-3</v>
      </c>
      <c r="B18038">
        <v>-0.27914548499641012</v>
      </c>
      <c r="C18038">
        <v>1.428520523159902E-2</v>
      </c>
    </row>
    <row r="18039" spans="1:3" x14ac:dyDescent="0.55000000000000004">
      <c r="A18039">
        <v>-4.4067569499243288E-3</v>
      </c>
      <c r="B18039">
        <v>-0.21333867464808112</v>
      </c>
      <c r="C18039">
        <v>1.9776290807908742E-2</v>
      </c>
    </row>
    <row r="18040" spans="1:3" x14ac:dyDescent="0.55000000000000004">
      <c r="A18040">
        <v>-6.7754125926844837E-3</v>
      </c>
      <c r="B18040">
        <v>-0.1323689927682867</v>
      </c>
      <c r="C18040">
        <v>2.2133482421798516E-2</v>
      </c>
    </row>
    <row r="18041" spans="1:3" x14ac:dyDescent="0.55000000000000004">
      <c r="A18041">
        <v>-8.2997889148420205E-3</v>
      </c>
      <c r="B18041">
        <v>-4.8317982318032443E-2</v>
      </c>
      <c r="C18041">
        <v>2.1371181372328948E-2</v>
      </c>
    </row>
    <row r="18042" spans="1:3" x14ac:dyDescent="0.55000000000000004">
      <c r="A18042">
        <v>-9.0068457188051988E-3</v>
      </c>
      <c r="B18042">
        <v>2.8292136556390415E-2</v>
      </c>
      <c r="C18042">
        <v>1.8282089266606284E-2</v>
      </c>
    </row>
    <row r="18043" spans="1:3" x14ac:dyDescent="0.55000000000000004">
      <c r="A18043">
        <v>-9.0118236588374208E-3</v>
      </c>
      <c r="B18043">
        <v>9.0915842078127182E-2</v>
      </c>
      <c r="C18043">
        <v>1.4131836986880659E-2</v>
      </c>
    </row>
    <row r="18044" spans="1:3" x14ac:dyDescent="0.55000000000000004">
      <c r="A18044">
        <v>-8.4708276600969842E-3</v>
      </c>
      <c r="B18044">
        <v>0.13796202158881804</v>
      </c>
      <c r="C18044">
        <v>1.0219187604574236E-2</v>
      </c>
    </row>
    <row r="18045" spans="1:3" x14ac:dyDescent="0.55000000000000004">
      <c r="A18045">
        <v>-7.5318138252470817E-3</v>
      </c>
      <c r="B18045">
        <v>0.17224286161936525</v>
      </c>
      <c r="C18045">
        <v>7.5245184153777331E-3</v>
      </c>
    </row>
    <row r="18046" spans="1:3" x14ac:dyDescent="0.55000000000000004">
      <c r="A18046">
        <v>-6.2973380377541847E-3</v>
      </c>
      <c r="B18046">
        <v>0.19937253949552719</v>
      </c>
      <c r="C18046">
        <v>6.5177579180394248E-3</v>
      </c>
    </row>
    <row r="18047" spans="1:3" x14ac:dyDescent="0.55000000000000004">
      <c r="A18047">
        <v>-4.8065992229602674E-3</v>
      </c>
      <c r="B18047">
        <v>0.22570133557281097</v>
      </c>
      <c r="C18047">
        <v>7.1099833227906886E-3</v>
      </c>
    </row>
    <row r="18048" spans="1:3" x14ac:dyDescent="0.55000000000000004">
      <c r="A18048">
        <v>-3.0382621137374144E-3</v>
      </c>
      <c r="B18048">
        <v>0.25650205318994385</v>
      </c>
      <c r="C18048">
        <v>8.8324171001559239E-3</v>
      </c>
    </row>
    <row r="18049" spans="1:3" x14ac:dyDescent="0.55000000000000004">
      <c r="A18049">
        <v>-9.277775752356206E-4</v>
      </c>
      <c r="B18049">
        <v>0.29495813908413615</v>
      </c>
      <c r="C18049">
        <v>1.1072389263297649E-2</v>
      </c>
    </row>
    <row r="18050" spans="1:3" x14ac:dyDescent="0.55000000000000004">
      <c r="A18050">
        <v>1.6094144239987371E-3</v>
      </c>
      <c r="B18050">
        <v>0.34188941412569068</v>
      </c>
      <c r="C18050">
        <v>1.3219160965250247E-2</v>
      </c>
    </row>
    <row r="18051" spans="1:3" x14ac:dyDescent="0.55000000000000004">
      <c r="A18051">
        <v>4.6545556363819284E-3</v>
      </c>
      <c r="B18051">
        <v>0.39590848711653726</v>
      </c>
      <c r="C18051">
        <v>1.4741021742227264E-2</v>
      </c>
    </row>
    <row r="18052" spans="1:3" x14ac:dyDescent="0.55000000000000004">
      <c r="A18052">
        <v>8.2650593267333764E-3</v>
      </c>
      <c r="B18052">
        <v>0.4537483793865601</v>
      </c>
      <c r="C18052">
        <v>1.5196810695672752E-2</v>
      </c>
    </row>
    <row r="18053" spans="1:3" x14ac:dyDescent="0.55000000000000004">
      <c r="A18053">
        <v>1.2457502869017048E-2</v>
      </c>
      <c r="B18053">
        <v>0.51062894459173114</v>
      </c>
      <c r="C18053">
        <v>1.4244475642407496E-2</v>
      </c>
    </row>
    <row r="18054" spans="1:3" x14ac:dyDescent="0.55000000000000004">
      <c r="A18054">
        <v>1.7194541343526156E-2</v>
      </c>
      <c r="B18054">
        <v>0.56072416781646794</v>
      </c>
      <c r="C18054">
        <v>1.1684728925261669E-2</v>
      </c>
    </row>
    <row r="18055" spans="1:3" x14ac:dyDescent="0.55000000000000004">
      <c r="A18055">
        <v>2.2377667391878686E-2</v>
      </c>
      <c r="B18055">
        <v>0.59797633450172216</v>
      </c>
      <c r="C18055">
        <v>7.5969308497146433E-3</v>
      </c>
    </row>
    <row r="18056" spans="1:3" x14ac:dyDescent="0.55000000000000004">
      <c r="A18056">
        <v>2.7850666993584787E-2</v>
      </c>
      <c r="B18056">
        <v>0.61738945544005597</v>
      </c>
      <c r="C18056">
        <v>2.4512683937293455E-3</v>
      </c>
    </row>
    <row r="18057" spans="1:3" x14ac:dyDescent="0.55000000000000004">
      <c r="A18057">
        <v>3.3417563357475068E-2</v>
      </c>
      <c r="B18057">
        <v>0.61643361491659643</v>
      </c>
      <c r="C18057">
        <v>-2.9460098654993097E-3</v>
      </c>
    </row>
    <row r="18058" spans="1:3" x14ac:dyDescent="0.55000000000000004">
      <c r="A18058">
        <v>3.8873337208547368E-2</v>
      </c>
      <c r="B18058">
        <v>0.59608628938766783</v>
      </c>
      <c r="C18058">
        <v>-7.5857321266997648E-3</v>
      </c>
    </row>
    <row r="18059" spans="1:3" x14ac:dyDescent="0.55000000000000004">
      <c r="A18059">
        <v>4.4042068444105811E-2</v>
      </c>
      <c r="B18059">
        <v>0.56112332838615975</v>
      </c>
      <c r="C18059">
        <v>-1.0511038578014558E-2</v>
      </c>
    </row>
    <row r="18060" spans="1:3" x14ac:dyDescent="0.55000000000000004">
      <c r="A18060">
        <v>4.8812768278994417E-2</v>
      </c>
      <c r="B18060">
        <v>0.51927162320571529</v>
      </c>
      <c r="C18060">
        <v>-1.1151334703788974E-2</v>
      </c>
    </row>
    <row r="18061" spans="1:3" x14ac:dyDescent="0.55000000000000004">
      <c r="A18061">
        <v>5.316073434463351E-2</v>
      </c>
      <c r="B18061">
        <v>0.4793148211931007</v>
      </c>
      <c r="C18061">
        <v>-9.5302398369018146E-3</v>
      </c>
    </row>
    <row r="18062" spans="1:3" x14ac:dyDescent="0.55000000000000004">
      <c r="A18062">
        <v>5.7146671088630877E-2</v>
      </c>
      <c r="B18062">
        <v>0.44882152831465255</v>
      </c>
      <c r="C18062">
        <v>-6.2530380504937236E-3</v>
      </c>
    </row>
    <row r="18063" spans="1:3" x14ac:dyDescent="0.55000000000000004">
      <c r="A18063">
        <v>6.0894122465654482E-2</v>
      </c>
      <c r="B18063">
        <v>0.43236717595172891</v>
      </c>
      <c r="C18063">
        <v>-2.2637074789698497E-3</v>
      </c>
    </row>
    <row r="18064" spans="1:3" x14ac:dyDescent="0.55000000000000004">
      <c r="A18064">
        <v>6.4554181035491667E-2</v>
      </c>
      <c r="B18064">
        <v>0.43091701008340449</v>
      </c>
      <c r="C18064">
        <v>1.5131040274561729E-3</v>
      </c>
    </row>
    <row r="18065" spans="1:3" x14ac:dyDescent="0.55000000000000004">
      <c r="A18065">
        <v>6.8270985653694619E-2</v>
      </c>
      <c r="B18065">
        <v>0.44259813672198556</v>
      </c>
      <c r="C18065">
        <v>4.5330277730516186E-3</v>
      </c>
    </row>
    <row r="18066" spans="1:3" x14ac:dyDescent="0.55000000000000004">
      <c r="A18066">
        <v>7.2161177205680146E-2</v>
      </c>
      <c r="B18066">
        <v>0.46443257077545202</v>
      </c>
      <c r="C18066">
        <v>6.7684391283285364E-3</v>
      </c>
    </row>
    <row r="18067" spans="1:3" x14ac:dyDescent="0.55000000000000004">
      <c r="A18067">
        <v>7.6312088645915696E-2</v>
      </c>
      <c r="B18067">
        <v>0.49391444809929808</v>
      </c>
      <c r="C18067">
        <v>8.4913317432273941E-3</v>
      </c>
    </row>
    <row r="18068" spans="1:3" x14ac:dyDescent="0.55000000000000004">
      <c r="A18068">
        <v>8.0791117306812266E-2</v>
      </c>
      <c r="B18068">
        <v>0.52948788891929244</v>
      </c>
      <c r="C18068">
        <v>9.9214223043887339E-3</v>
      </c>
    </row>
    <row r="18069" spans="1:3" x14ac:dyDescent="0.55000000000000004">
      <c r="A18069">
        <v>8.5653044665110922E-2</v>
      </c>
      <c r="B18069">
        <v>0.56965728362864332</v>
      </c>
      <c r="C18069">
        <v>1.0870189864012326E-2</v>
      </c>
    </row>
    <row r="18070" spans="1:3" x14ac:dyDescent="0.55000000000000004">
      <c r="A18070">
        <v>9.0932144834915421E-2</v>
      </c>
      <c r="B18070">
        <v>0.61106518948275823</v>
      </c>
      <c r="C18070">
        <v>1.0562473621554422E-2</v>
      </c>
    </row>
    <row r="18071" spans="1:3" x14ac:dyDescent="0.55000000000000004">
      <c r="A18071">
        <v>9.6612916950313751E-2</v>
      </c>
      <c r="B18071">
        <v>0.64661642944639874</v>
      </c>
      <c r="C18071">
        <v>7.8387892995845851E-3</v>
      </c>
    </row>
    <row r="18072" spans="1:3" x14ac:dyDescent="0.55000000000000004">
      <c r="A18072">
        <v>0.10258700993416701</v>
      </c>
      <c r="B18072">
        <v>0.66500177990168763</v>
      </c>
      <c r="C18072">
        <v>1.6774376441467485E-3</v>
      </c>
    </row>
    <row r="18073" spans="1:3" x14ac:dyDescent="0.55000000000000004">
      <c r="A18073">
        <v>0.10861583495833833</v>
      </c>
      <c r="B18073">
        <v>0.65244296292734161</v>
      </c>
      <c r="C18073">
        <v>-8.1778605087150617E-3</v>
      </c>
    </row>
    <row r="18074" spans="1:3" x14ac:dyDescent="0.55000000000000004">
      <c r="A18074">
        <v>0.11432198449152134</v>
      </c>
      <c r="B18074">
        <v>0.59643395965919055</v>
      </c>
      <c r="C18074">
        <v>-2.0812306814344466E-2</v>
      </c>
    </row>
    <row r="18075" spans="1:3" x14ac:dyDescent="0.55000000000000004">
      <c r="A18075">
        <v>0.11922452095905946</v>
      </c>
      <c r="B18075">
        <v>0.49023900452914349</v>
      </c>
      <c r="C18075">
        <v>-3.4154026068702659E-2</v>
      </c>
    </row>
    <row r="18076" spans="1:3" x14ac:dyDescent="0.55000000000000004">
      <c r="A18076">
        <v>0.1228172095180104</v>
      </c>
      <c r="B18076">
        <v>0.33630707474731608</v>
      </c>
      <c r="C18076">
        <v>-4.5520885826653132E-2</v>
      </c>
    </row>
    <row r="18077" spans="1:3" x14ac:dyDescent="0.55000000000000004">
      <c r="A18077">
        <v>0.12466889285908249</v>
      </c>
      <c r="B18077">
        <v>0.14677276817383869</v>
      </c>
      <c r="C18077">
        <v>-5.2581757327320677E-2</v>
      </c>
    </row>
    <row r="18078" spans="1:3" x14ac:dyDescent="0.55000000000000004">
      <c r="A18078">
        <v>0.12451067754898877</v>
      </c>
      <c r="B18078">
        <v>-5.9572469157774061E-2</v>
      </c>
      <c r="C18078">
        <v>-5.4222195742872244E-2</v>
      </c>
    </row>
    <row r="18079" spans="1:3" x14ac:dyDescent="0.55000000000000004">
      <c r="A18079">
        <v>0.1222775413645531</v>
      </c>
      <c r="B18079">
        <v>-0.26281924700475823</v>
      </c>
      <c r="C18079">
        <v>-5.0977999830100949E-2</v>
      </c>
    </row>
    <row r="18080" spans="1:3" x14ac:dyDescent="0.55000000000000004">
      <c r="A18080">
        <v>0.11808821807770414</v>
      </c>
      <c r="B18080">
        <v>-0.44795857707821868</v>
      </c>
      <c r="C18080">
        <v>-4.4849810766928268E-2</v>
      </c>
    </row>
    <row r="18081" spans="1:3" x14ac:dyDescent="0.55000000000000004">
      <c r="A18081">
        <v>0.11217065268243252</v>
      </c>
      <c r="B18081">
        <v>-0.60894628450325272</v>
      </c>
      <c r="C18081">
        <v>-3.847715994996305E-2</v>
      </c>
    </row>
    <row r="18082" spans="1:3" x14ac:dyDescent="0.55000000000000004">
      <c r="A18082">
        <v>0.10476371948038782</v>
      </c>
      <c r="B18082">
        <v>-0.74901717882250507</v>
      </c>
      <c r="C18082">
        <v>-3.402330294820069E-2</v>
      </c>
    </row>
    <row r="18083" spans="1:3" x14ac:dyDescent="0.55000000000000004">
      <c r="A18083">
        <v>9.6036773488238136E-2</v>
      </c>
      <c r="B18083">
        <v>-0.8770334972552698</v>
      </c>
      <c r="C18083">
        <v>-3.2237731437288281E-2</v>
      </c>
    </row>
    <row r="18084" spans="1:3" x14ac:dyDescent="0.55000000000000004">
      <c r="A18084">
        <v>8.6061761217005067E-2</v>
      </c>
      <c r="B18084">
        <v>-1.0013985727453083</v>
      </c>
      <c r="C18084">
        <v>-3.2133425648652965E-2</v>
      </c>
    </row>
    <row r="18085" spans="1:3" x14ac:dyDescent="0.55000000000000004">
      <c r="A18085">
        <v>7.4849994140770315E-2</v>
      </c>
      <c r="B18085">
        <v>-1.1241468240366301</v>
      </c>
      <c r="C18085">
        <v>-3.1400865910002199E-2</v>
      </c>
    </row>
    <row r="18086" spans="1:3" x14ac:dyDescent="0.55000000000000004">
      <c r="A18086">
        <v>6.2438001533650048E-2</v>
      </c>
      <c r="B18086">
        <v>-1.2378149372234317</v>
      </c>
      <c r="C18086">
        <v>-2.7433561205319524E-2</v>
      </c>
    </row>
    <row r="18087" spans="1:3" x14ac:dyDescent="0.55000000000000004">
      <c r="A18087">
        <v>4.8984038282221171E-2</v>
      </c>
      <c r="B18087">
        <v>-1.3267212984132231</v>
      </c>
      <c r="C18087">
        <v>-1.8584224089603585E-2</v>
      </c>
    </row>
    <row r="18088" spans="1:3" x14ac:dyDescent="0.55000000000000004">
      <c r="A18088">
        <v>3.4829008256426389E-2</v>
      </c>
      <c r="B18088">
        <v>-1.3722751799817756</v>
      </c>
      <c r="C18088">
        <v>-4.9943895587155566E-3</v>
      </c>
    </row>
    <row r="18089" spans="1:3" x14ac:dyDescent="0.55000000000000004">
      <c r="A18089">
        <v>2.0490719105115976E-2</v>
      </c>
      <c r="B18089">
        <v>-1.3600662481930665</v>
      </c>
      <c r="C18089">
        <v>1.1313712430718138E-2</v>
      </c>
    </row>
    <row r="18090" spans="1:3" x14ac:dyDescent="0.55000000000000004">
      <c r="A18090">
        <v>6.5879303478516248E-3</v>
      </c>
      <c r="B18090">
        <v>-1.2858700360060353</v>
      </c>
      <c r="C18090">
        <v>2.7090124105012263E-2</v>
      </c>
    </row>
    <row r="18091" spans="1:3" x14ac:dyDescent="0.55000000000000004">
      <c r="A18091">
        <v>-6.2812800423776025E-3</v>
      </c>
      <c r="B18091">
        <v>-1.1581278597633387</v>
      </c>
      <c r="C18091">
        <v>3.902901473696329E-2</v>
      </c>
    </row>
    <row r="18092" spans="1:3" x14ac:dyDescent="0.55000000000000004">
      <c r="A18092">
        <v>-1.7663332769784903E-2</v>
      </c>
      <c r="B18092">
        <v>-0.99590217368145884</v>
      </c>
      <c r="C18092">
        <v>4.4938731682229199E-2</v>
      </c>
    </row>
    <row r="18093" spans="1:3" x14ac:dyDescent="0.55000000000000004">
      <c r="A18093">
        <v>-2.7331527322288808E-2</v>
      </c>
      <c r="B18093">
        <v>-0.82325283990395537</v>
      </c>
      <c r="C18093">
        <v>4.4424277519377192E-2</v>
      </c>
    </row>
    <row r="18094" spans="1:3" x14ac:dyDescent="0.55000000000000004">
      <c r="A18094">
        <v>-3.5301576032493599E-2</v>
      </c>
      <c r="B18094">
        <v>-0.66244927194665892</v>
      </c>
      <c r="C18094">
        <v>3.8807382914006074E-2</v>
      </c>
    </row>
    <row r="18095" spans="1:3" x14ac:dyDescent="0.55000000000000004">
      <c r="A18095">
        <v>-4.178286171927291E-2</v>
      </c>
      <c r="B18095">
        <v>-0.5286938086381805</v>
      </c>
      <c r="C18095">
        <v>3.0424223353322278E-2</v>
      </c>
    </row>
    <row r="18096" spans="1:3" x14ac:dyDescent="0.55000000000000004">
      <c r="A18096">
        <v>-4.7091549677441433E-2</v>
      </c>
      <c r="B18096">
        <v>-0.4281694245940118</v>
      </c>
      <c r="C18096">
        <v>2.1607031327924461E-2</v>
      </c>
    </row>
    <row r="18097" spans="1:3" x14ac:dyDescent="0.55000000000000004">
      <c r="A18097">
        <v>-5.1563588494271131E-2</v>
      </c>
      <c r="B18097">
        <v>-0.35983310064519552</v>
      </c>
      <c r="C18097">
        <v>1.3763736761524962E-2</v>
      </c>
    </row>
    <row r="18098" spans="1:3" x14ac:dyDescent="0.55000000000000004">
      <c r="A18098">
        <v>-5.5501337703373246E-2</v>
      </c>
      <c r="B18098">
        <v>-0.31958432425141819</v>
      </c>
      <c r="C18098">
        <v>7.0689632352542034E-3</v>
      </c>
    </row>
    <row r="18099" spans="1:3" x14ac:dyDescent="0.55000000000000004">
      <c r="A18099">
        <v>-5.916572231752798E-2</v>
      </c>
      <c r="B18099">
        <v>-0.30438588610623685</v>
      </c>
      <c r="C18099">
        <v>7.9772317529514458E-4</v>
      </c>
    </row>
    <row r="18100" spans="1:3" x14ac:dyDescent="0.55000000000000004">
      <c r="A18100">
        <v>-6.2801916692969598E-2</v>
      </c>
      <c r="B18100">
        <v>-0.31436459557682778</v>
      </c>
      <c r="C18100">
        <v>-5.9626866693898266E-3</v>
      </c>
    </row>
    <row r="18101" spans="1:3" x14ac:dyDescent="0.55000000000000004">
      <c r="A18101">
        <v>-6.667208403822561E-2</v>
      </c>
      <c r="B18101">
        <v>-0.3520612811577325</v>
      </c>
      <c r="C18101">
        <v>-1.3549055349712E-2</v>
      </c>
    </row>
    <row r="18102" spans="1:3" x14ac:dyDescent="0.55000000000000004">
      <c r="A18102">
        <v>-7.1067040281247301E-2</v>
      </c>
      <c r="B18102">
        <v>-0.41940559985039122</v>
      </c>
      <c r="C18102">
        <v>-2.1308252462223155E-2</v>
      </c>
    </row>
    <row r="18103" spans="1:3" x14ac:dyDescent="0.55000000000000004">
      <c r="A18103">
        <v>-7.6281498752732699E-2</v>
      </c>
      <c r="B18103">
        <v>-0.51416005744848226</v>
      </c>
      <c r="C18103">
        <v>-2.7736497847347778E-2</v>
      </c>
    </row>
    <row r="18104" spans="1:3" x14ac:dyDescent="0.55000000000000004">
      <c r="A18104">
        <v>-8.2558072234331578E-2</v>
      </c>
      <c r="B18104">
        <v>-0.62783373015961053</v>
      </c>
      <c r="C18104">
        <v>-3.110080686855711E-2</v>
      </c>
    </row>
    <row r="18105" spans="1:3" x14ac:dyDescent="0.55000000000000004">
      <c r="A18105">
        <v>-9.002277464688134E-2</v>
      </c>
      <c r="B18105">
        <v>-0.74622279897417909</v>
      </c>
      <c r="C18105">
        <v>-3.0177179060308635E-2</v>
      </c>
    </row>
    <row r="18106" spans="1:3" x14ac:dyDescent="0.55000000000000004">
      <c r="A18106">
        <v>-9.863952011886308E-2</v>
      </c>
      <c r="B18106">
        <v>-0.85242415841878061</v>
      </c>
      <c r="C18106">
        <v>-2.4792468685344311E-2</v>
      </c>
    </row>
    <row r="18107" spans="1:3" x14ac:dyDescent="0.55000000000000004">
      <c r="A18107">
        <v>-0.10820392355873412</v>
      </c>
      <c r="B18107">
        <v>-0.93116362280761578</v>
      </c>
      <c r="C18107">
        <v>-1.5962947664984468E-2</v>
      </c>
    </row>
    <row r="18108" spans="1:3" x14ac:dyDescent="0.55000000000000004">
      <c r="A18108">
        <v>-0.1183811142481077</v>
      </c>
      <c r="B18108">
        <v>-0.97256602400979497</v>
      </c>
      <c r="C18108">
        <v>-5.4668666218577466E-3</v>
      </c>
    </row>
    <row r="18109" spans="1:3" x14ac:dyDescent="0.55000000000000004">
      <c r="A18109">
        <v>-0.12877200310949832</v>
      </c>
      <c r="B18109">
        <v>-0.97369680747077292</v>
      </c>
      <c r="C18109">
        <v>4.8815749753888344E-3</v>
      </c>
    </row>
    <row r="18110" spans="1:3" x14ac:dyDescent="0.55000000000000004">
      <c r="A18110">
        <v>-0.13898124046716953</v>
      </c>
      <c r="B18110">
        <v>-0.93746127803149137</v>
      </c>
      <c r="C18110">
        <v>1.3873875044943232E-2</v>
      </c>
    </row>
    <row r="18111" spans="1:3" x14ac:dyDescent="0.55000000000000004">
      <c r="A18111">
        <v>-0.14866280564709622</v>
      </c>
      <c r="B18111">
        <v>-0.86963787813409366</v>
      </c>
      <c r="C18111">
        <v>2.1231404405055568E-2</v>
      </c>
    </row>
    <row r="18112" spans="1:3" x14ac:dyDescent="0.55000000000000004">
      <c r="A18112">
        <v>-0.15753115820051047</v>
      </c>
      <c r="B18112">
        <v>-0.77551653514393415</v>
      </c>
      <c r="C18112">
        <v>2.7485646832087006E-2</v>
      </c>
    </row>
    <row r="18113" spans="1:3" x14ac:dyDescent="0.55000000000000004">
      <c r="A18113">
        <v>-0.16534223115816324</v>
      </c>
      <c r="B18113">
        <v>-0.65766876729995538</v>
      </c>
      <c r="C18113">
        <v>3.3512162610966185E-2</v>
      </c>
    </row>
    <row r="18114" spans="1:3" x14ac:dyDescent="0.55000000000000004">
      <c r="A18114">
        <v>-0.17186148730638534</v>
      </c>
      <c r="B18114">
        <v>-0.51571295664683692</v>
      </c>
      <c r="C18114">
        <v>3.9963929859592018E-2</v>
      </c>
    </row>
    <row r="18115" spans="1:3" x14ac:dyDescent="0.55000000000000004">
      <c r="A18115">
        <v>-0.17683979122441484</v>
      </c>
      <c r="B18115">
        <v>-0.34782798397806414</v>
      </c>
      <c r="C18115">
        <v>4.6933053923416658E-2</v>
      </c>
    </row>
    <row r="18116" spans="1:3" x14ac:dyDescent="0.55000000000000004">
      <c r="A18116">
        <v>-0.18000984149680294</v>
      </c>
      <c r="B18116">
        <v>-0.15293330324496313</v>
      </c>
      <c r="C18116">
        <v>5.3944110017111829E-2</v>
      </c>
    </row>
    <row r="18117" spans="1:3" x14ac:dyDescent="0.55000000000000004">
      <c r="A18117">
        <v>-0.18110373112234684</v>
      </c>
      <c r="B18117">
        <v>6.759559119433467E-2</v>
      </c>
      <c r="C18117">
        <v>6.0201280479419125E-2</v>
      </c>
    </row>
    <row r="18118" spans="1:3" x14ac:dyDescent="0.55000000000000004">
      <c r="A18118">
        <v>-0.17988222258841091</v>
      </c>
      <c r="B18118">
        <v>0.3095250344632649</v>
      </c>
      <c r="C18118">
        <v>6.5020998645285974E-2</v>
      </c>
    </row>
    <row r="18119" spans="1:3" x14ac:dyDescent="0.55000000000000004">
      <c r="A18119">
        <v>-0.17616007804045081</v>
      </c>
      <c r="B18119">
        <v>0.56681263458924103</v>
      </c>
      <c r="C18119">
        <v>6.8150637030685107E-2</v>
      </c>
    </row>
    <row r="18120" spans="1:3" x14ac:dyDescent="0.55000000000000004">
      <c r="A18120">
        <v>-0.16981582795824982</v>
      </c>
      <c r="B18120">
        <v>0.83327072046846506</v>
      </c>
      <c r="C18120">
        <v>6.9767626881956687E-2</v>
      </c>
    </row>
    <row r="18121" spans="1:3" x14ac:dyDescent="0.55000000000000004">
      <c r="A18121">
        <v>-0.16078576120577967</v>
      </c>
      <c r="B18121">
        <v>1.1037271252485541</v>
      </c>
      <c r="C18121">
        <v>7.0220160271298487E-2</v>
      </c>
    </row>
    <row r="18122" spans="1:3" x14ac:dyDescent="0.55000000000000004">
      <c r="A18122">
        <v>-0.14905173189438969</v>
      </c>
      <c r="B18122">
        <v>1.3739527918778103</v>
      </c>
      <c r="C18122">
        <v>6.9648197197260633E-2</v>
      </c>
    </row>
    <row r="18123" spans="1:3" x14ac:dyDescent="0.55000000000000004">
      <c r="A18123">
        <v>-0.13463664604487036</v>
      </c>
      <c r="B18123">
        <v>1.639332943735955</v>
      </c>
      <c r="C18123">
        <v>6.771212985146853E-2</v>
      </c>
    </row>
    <row r="18124" spans="1:3" x14ac:dyDescent="0.55000000000000004">
      <c r="A18124">
        <v>-0.11761757331062327</v>
      </c>
      <c r="B18124">
        <v>1.8930265278278582</v>
      </c>
      <c r="C18124">
        <v>6.3599249078087991E-2</v>
      </c>
    </row>
    <row r="18125" spans="1:3" x14ac:dyDescent="0.55000000000000004">
      <c r="A18125">
        <v>-9.8155959381675692E-2</v>
      </c>
      <c r="B18125">
        <v>2.1248272463012712</v>
      </c>
      <c r="C18125">
        <v>5.6380418868813079E-2</v>
      </c>
    </row>
    <row r="18126" spans="1:3" x14ac:dyDescent="0.55000000000000004">
      <c r="A18126">
        <v>-7.6531778431136357E-2</v>
      </c>
      <c r="B18126">
        <v>2.321723397854524</v>
      </c>
      <c r="C18126">
        <v>4.5532703053160442E-2</v>
      </c>
    </row>
    <row r="18127" spans="1:3" x14ac:dyDescent="0.55000000000000004">
      <c r="A18127">
        <v>-5.3162479744177975E-2</v>
      </c>
      <c r="B18127">
        <v>2.4702239375848474</v>
      </c>
      <c r="C18127">
        <v>3.1330930347628162E-2</v>
      </c>
    </row>
    <row r="18128" spans="1:3" x14ac:dyDescent="0.55000000000000004">
      <c r="A18128">
        <v>-2.8591870292889961E-2</v>
      </c>
      <c r="B18128">
        <v>2.5597336062980895</v>
      </c>
      <c r="C18128">
        <v>1.4999125922166011E-2</v>
      </c>
    </row>
    <row r="18129" spans="1:3" x14ac:dyDescent="0.55000000000000004">
      <c r="A18129">
        <v>-3.4436330713884899E-3</v>
      </c>
      <c r="B18129">
        <v>2.5857588366655064</v>
      </c>
      <c r="C18129">
        <v>-1.5285097899626256E-3</v>
      </c>
    </row>
    <row r="18130" spans="1:3" x14ac:dyDescent="0.55000000000000004">
      <c r="A18130">
        <v>2.1651374303881858E-2</v>
      </c>
      <c r="B18130">
        <v>2.551498249878942</v>
      </c>
      <c r="C18130">
        <v>-1.620471318444968E-2</v>
      </c>
    </row>
    <row r="18131" spans="1:3" x14ac:dyDescent="0.55000000000000004">
      <c r="A18131">
        <v>4.6132000819727272E-2</v>
      </c>
      <c r="B18131">
        <v>2.4669999480789278</v>
      </c>
      <c r="C18131">
        <v>-2.753146787145843E-2</v>
      </c>
    </row>
    <row r="18132" spans="1:3" x14ac:dyDescent="0.55000000000000004">
      <c r="A18132">
        <v>6.9563080430642826E-2</v>
      </c>
      <c r="B18132">
        <v>2.3461262971359242</v>
      </c>
      <c r="C18132">
        <v>-3.5032533651835319E-2</v>
      </c>
    </row>
    <row r="18133" spans="1:3" x14ac:dyDescent="0.55000000000000004">
      <c r="A18133">
        <v>9.1653538576324828E-2</v>
      </c>
      <c r="B18133">
        <v>2.2024409642636749</v>
      </c>
      <c r="C18133">
        <v>-3.9338756654712023E-2</v>
      </c>
    </row>
    <row r="18134" spans="1:3" x14ac:dyDescent="0.55000000000000004">
      <c r="A18134">
        <v>0.11223305062388096</v>
      </c>
      <c r="B18134">
        <v>2.0455456213156928</v>
      </c>
      <c r="C18134">
        <v>-4.1870012987100497E-2</v>
      </c>
    </row>
    <row r="18135" spans="1:3" x14ac:dyDescent="0.55000000000000004">
      <c r="A18135">
        <v>0.1311992470248502</v>
      </c>
      <c r="B18135">
        <v>1.8792322101347712</v>
      </c>
      <c r="C18135">
        <v>-4.4213533172796887E-2</v>
      </c>
    </row>
    <row r="18136" spans="1:3" x14ac:dyDescent="0.55000000000000004">
      <c r="A18136">
        <v>0.14845849245640472</v>
      </c>
      <c r="B18136">
        <v>1.7020522803649021</v>
      </c>
      <c r="C18136">
        <v>-4.7494505010365146E-2</v>
      </c>
    </row>
    <row r="18137" spans="1:3" x14ac:dyDescent="0.55000000000000004">
      <c r="A18137">
        <v>0.16388350006024663</v>
      </c>
      <c r="B18137">
        <v>1.5097552963932808</v>
      </c>
      <c r="C18137">
        <v>-5.2038095389024715E-2</v>
      </c>
    </row>
    <row r="18138" spans="1:3" x14ac:dyDescent="0.55000000000000004">
      <c r="A18138">
        <v>0.1773009042615199</v>
      </c>
      <c r="B18138">
        <v>1.2984519117453832</v>
      </c>
      <c r="C18138">
        <v>-5.7332186519824919E-2</v>
      </c>
    </row>
    <row r="18139" spans="1:3" x14ac:dyDescent="0.55000000000000004">
      <c r="A18139">
        <v>0.18851009741578881</v>
      </c>
      <c r="B18139">
        <v>1.0672961225784818</v>
      </c>
      <c r="C18139">
        <v>-6.2313667086231629E-2</v>
      </c>
    </row>
    <row r="18140" spans="1:3" x14ac:dyDescent="0.55000000000000004">
      <c r="A18140">
        <v>0.19732265504929788</v>
      </c>
      <c r="B18140">
        <v>0.81966498374702468</v>
      </c>
      <c r="C18140">
        <v>-6.5859800217835232E-2</v>
      </c>
    </row>
    <row r="18141" spans="1:3" x14ac:dyDescent="0.55000000000000004">
      <c r="A18141">
        <v>0.20360428260144284</v>
      </c>
      <c r="B18141">
        <v>0.56255411924838095</v>
      </c>
      <c r="C18141">
        <v>-6.7220357390158414E-2</v>
      </c>
    </row>
    <row r="18142" spans="1:3" x14ac:dyDescent="0.55000000000000004">
      <c r="A18142">
        <v>0.20730309289393672</v>
      </c>
      <c r="B18142">
        <v>0.3047286947183096</v>
      </c>
      <c r="C18142">
        <v>-6.6229655306565896E-2</v>
      </c>
    </row>
    <row r="18143" spans="1:3" x14ac:dyDescent="0.55000000000000004">
      <c r="A18143">
        <v>0.2084562123058693</v>
      </c>
      <c r="B18143">
        <v>5.4576106567232385E-2</v>
      </c>
      <c r="C18143">
        <v>-6.3248909989022731E-2</v>
      </c>
    </row>
    <row r="18144" spans="1:3" x14ac:dyDescent="0.55000000000000004">
      <c r="A18144">
        <v>0.20717658300890604</v>
      </c>
      <c r="B18144">
        <v>-0.18148260069541439</v>
      </c>
      <c r="C18144">
        <v>-5.8934685902616385E-2</v>
      </c>
    </row>
    <row r="18145" spans="1:3" x14ac:dyDescent="0.55000000000000004">
      <c r="A18145">
        <v>0.20362866301150104</v>
      </c>
      <c r="B18145">
        <v>-0.39952171540428494</v>
      </c>
      <c r="C18145">
        <v>-5.3921998729304192E-2</v>
      </c>
    </row>
    <row r="18146" spans="1:3" x14ac:dyDescent="0.55000000000000004">
      <c r="A18146">
        <v>0.19800461231000149</v>
      </c>
      <c r="B18146">
        <v>-0.59762327950384442</v>
      </c>
      <c r="C18146">
        <v>-4.8615042730095134E-2</v>
      </c>
    </row>
    <row r="18147" spans="1:3" x14ac:dyDescent="0.55000000000000004">
      <c r="A18147">
        <v>0.19050855226817442</v>
      </c>
      <c r="B18147">
        <v>-0.77504443026460068</v>
      </c>
      <c r="C18147">
        <v>-4.3217851038412268E-2</v>
      </c>
    </row>
    <row r="18148" spans="1:3" x14ac:dyDescent="0.55000000000000004">
      <c r="A18148">
        <v>0.18134830784734715</v>
      </c>
      <c r="B18148">
        <v>-0.93167661041056216</v>
      </c>
      <c r="C18148">
        <v>-3.7854705972954969E-2</v>
      </c>
    </row>
    <row r="18149" spans="1:3" x14ac:dyDescent="0.55000000000000004">
      <c r="A18149">
        <v>0.17073011185927825</v>
      </c>
      <c r="B18149">
        <v>-1.0680354202409721</v>
      </c>
      <c r="C18149">
        <v>-3.2724388142164045E-2</v>
      </c>
    </row>
    <row r="18150" spans="1:3" x14ac:dyDescent="0.55000000000000004">
      <c r="A18150">
        <v>0.15885053632868076</v>
      </c>
      <c r="B18150">
        <v>-1.1857720997711501</v>
      </c>
      <c r="C18150">
        <v>-2.8215922173663081E-2</v>
      </c>
    </row>
    <row r="18151" spans="1:3" x14ac:dyDescent="0.55000000000000004">
      <c r="A18151">
        <v>0.14588164881491567</v>
      </c>
      <c r="B18151">
        <v>-1.2883099091080996</v>
      </c>
      <c r="C18151">
        <v>-2.4857478104261154E-2</v>
      </c>
    </row>
    <row r="18152" spans="1:3" x14ac:dyDescent="0.55000000000000004">
      <c r="A18152">
        <v>0.13195126400089416</v>
      </c>
      <c r="B18152">
        <v>-1.380999674595941</v>
      </c>
      <c r="C18152">
        <v>-2.3118590988824465E-2</v>
      </c>
    </row>
    <row r="18153" spans="1:3" x14ac:dyDescent="0.55000000000000004">
      <c r="A18153">
        <v>0.11712566925912408</v>
      </c>
      <c r="B18153">
        <v>-1.4703955842522853</v>
      </c>
      <c r="C18153">
        <v>-2.3152583781540129E-2</v>
      </c>
    </row>
    <row r="18154" spans="1:3" x14ac:dyDescent="0.55000000000000004">
      <c r="A18154">
        <v>0.10140426159219181</v>
      </c>
      <c r="B18154">
        <v>-1.5626978116126318</v>
      </c>
      <c r="C18154">
        <v>-2.4622896218639227E-2</v>
      </c>
    </row>
    <row r="18155" spans="1:3" x14ac:dyDescent="0.55000000000000004">
      <c r="A18155">
        <v>8.4732677347439375E-2</v>
      </c>
      <c r="B18155">
        <v>-1.6617852862697515</v>
      </c>
      <c r="C18155">
        <v>-2.666461654384512E-2</v>
      </c>
    </row>
    <row r="18156" spans="1:3" x14ac:dyDescent="0.55000000000000004">
      <c r="A18156">
        <v>6.7035664763520963E-2</v>
      </c>
      <c r="B18156">
        <v>-1.7674951551555265</v>
      </c>
      <c r="C18156">
        <v>-2.8050636502622222E-2</v>
      </c>
    </row>
    <row r="18157" spans="1:3" x14ac:dyDescent="0.55000000000000004">
      <c r="A18157">
        <v>4.8263227248999466E-2</v>
      </c>
      <c r="B18157">
        <v>-1.8749371995468493</v>
      </c>
      <c r="C18157">
        <v>-2.7561187716489025E-2</v>
      </c>
    </row>
    <row r="18158" spans="1:3" x14ac:dyDescent="0.55000000000000004">
      <c r="A18158">
        <v>2.8436632852125832E-2</v>
      </c>
      <c r="B18158">
        <v>-1.9751776625367359</v>
      </c>
      <c r="C18158">
        <v>-2.4323109897323929E-2</v>
      </c>
    </row>
    <row r="18159" spans="1:3" x14ac:dyDescent="0.55000000000000004">
      <c r="A18159">
        <v>7.6813750416142735E-3</v>
      </c>
      <c r="B18159">
        <v>-2.0570316344691322</v>
      </c>
      <c r="C18159">
        <v>-1.8044370398947348E-2</v>
      </c>
    </row>
    <row r="18160" spans="1:3" x14ac:dyDescent="0.55000000000000004">
      <c r="A18160">
        <v>-1.3761846433653704E-2</v>
      </c>
      <c r="B18160">
        <v>-2.1094769259975394</v>
      </c>
      <c r="C18160">
        <v>-9.1012256302489825E-3</v>
      </c>
    </row>
    <row r="18161" spans="1:3" x14ac:dyDescent="0.55000000000000004">
      <c r="A18161">
        <v>-3.555120470984767E-2</v>
      </c>
      <c r="B18161">
        <v>-2.1239792697282645</v>
      </c>
      <c r="C18161">
        <v>1.5948365356707127E-3</v>
      </c>
    </row>
    <row r="18162" spans="1:3" x14ac:dyDescent="0.55000000000000004">
      <c r="A18162">
        <v>-5.7278028686388427E-2</v>
      </c>
      <c r="B18162">
        <v>-2.0960233478985204</v>
      </c>
      <c r="C18162">
        <v>1.2875102299600479E-2</v>
      </c>
    </row>
    <row r="18163" spans="1:3" x14ac:dyDescent="0.55000000000000004">
      <c r="A18163">
        <v>-7.8510910084974919E-2</v>
      </c>
      <c r="B18163">
        <v>-2.0255098578687525</v>
      </c>
      <c r="C18163">
        <v>2.3622563347277314E-2</v>
      </c>
    </row>
    <row r="18164" spans="1:3" x14ac:dyDescent="0.55000000000000004">
      <c r="A18164">
        <v>-9.883809261636714E-2</v>
      </c>
      <c r="B18164">
        <v>-1.9161108379188272</v>
      </c>
      <c r="C18164">
        <v>3.3002188179599094E-2</v>
      </c>
    </row>
    <row r="18165" spans="1:3" x14ac:dyDescent="0.55000000000000004">
      <c r="A18165">
        <v>-0.1178992540838974</v>
      </c>
      <c r="B18165">
        <v>-1.7739171916465051</v>
      </c>
      <c r="C18165">
        <v>4.0597007613528344E-2</v>
      </c>
    </row>
    <row r="18166" spans="1:3" x14ac:dyDescent="0.55000000000000004">
      <c r="A18166">
        <v>-0.13540167259904332</v>
      </c>
      <c r="B18166">
        <v>-1.605872375622923</v>
      </c>
      <c r="C18166">
        <v>4.6382710825178732E-2</v>
      </c>
    </row>
    <row r="18167" spans="1:3" x14ac:dyDescent="0.55000000000000004">
      <c r="A18167">
        <v>-0.15112177344509181</v>
      </c>
      <c r="B18167">
        <v>-1.4186005752152739</v>
      </c>
      <c r="C18167">
        <v>5.0548862884784551E-2</v>
      </c>
    </row>
    <row r="18168" spans="1:3" x14ac:dyDescent="0.55000000000000004">
      <c r="A18168">
        <v>-0.16489826188675832</v>
      </c>
      <c r="B18168">
        <v>-1.2178624270931828</v>
      </c>
      <c r="C18168">
        <v>5.3352870097664276E-2</v>
      </c>
    </row>
    <row r="18169" spans="1:3" x14ac:dyDescent="0.55000000000000004">
      <c r="A18169">
        <v>-0.17662249697945245</v>
      </c>
      <c r="B18169">
        <v>-1.0084849924033199</v>
      </c>
      <c r="C18169">
        <v>5.5020543302885909E-2</v>
      </c>
    </row>
    <row r="18170" spans="1:3" x14ac:dyDescent="0.55000000000000004">
      <c r="A18170">
        <v>-0.18622993594516968</v>
      </c>
      <c r="B18170">
        <v>-0.7945765905643648</v>
      </c>
      <c r="C18170">
        <v>5.5698091189326879E-2</v>
      </c>
    </row>
    <row r="18171" spans="1:3" x14ac:dyDescent="0.55000000000000004">
      <c r="A18171">
        <v>-0.19369432122812261</v>
      </c>
      <c r="B18171">
        <v>-0.57974291127477084</v>
      </c>
      <c r="C18171">
        <v>5.5499465378785966E-2</v>
      </c>
    </row>
    <row r="18172" spans="1:3" x14ac:dyDescent="0.55000000000000004">
      <c r="A18172">
        <v>-0.19902300118048066</v>
      </c>
      <c r="B18172">
        <v>-0.36704639879470491</v>
      </c>
      <c r="C18172">
        <v>5.4591897188535958E-2</v>
      </c>
    </row>
    <row r="18173" spans="1:3" x14ac:dyDescent="0.55000000000000004">
      <c r="A18173">
        <v>-0.20225025150622492</v>
      </c>
      <c r="B18173">
        <v>-0.15867404921526534</v>
      </c>
      <c r="C18173">
        <v>5.3261285823596322E-2</v>
      </c>
    </row>
    <row r="18174" spans="1:3" x14ac:dyDescent="0.55000000000000004">
      <c r="A18174">
        <v>-0.20342627742490377</v>
      </c>
      <c r="B18174">
        <v>4.4503192976511702E-2</v>
      </c>
      <c r="C18174">
        <v>5.1902918209414575E-2</v>
      </c>
    </row>
    <row r="18175" spans="1:3" x14ac:dyDescent="0.55000000000000004">
      <c r="A18175">
        <v>-0.20260213177031641</v>
      </c>
      <c r="B18175">
        <v>0.24324265146190072</v>
      </c>
      <c r="C18175">
        <v>5.0964296327536261E-2</v>
      </c>
    </row>
    <row r="18176" spans="1:3" x14ac:dyDescent="0.55000000000000004">
      <c r="A18176">
        <v>-0.19981280457403594</v>
      </c>
      <c r="B18176">
        <v>0.43990697780589794</v>
      </c>
      <c r="C18176">
        <v>5.0828833250102047E-2</v>
      </c>
    </row>
    <row r="18177" spans="1:3" x14ac:dyDescent="0.55000000000000004">
      <c r="A18177">
        <v>-0.19506297001749318</v>
      </c>
      <c r="B18177">
        <v>0.6379057553335683</v>
      </c>
      <c r="C18177">
        <v>5.1655006049934372E-2</v>
      </c>
    </row>
    <row r="18178" spans="1:3" x14ac:dyDescent="0.55000000000000004">
      <c r="A18178">
        <v>-0.18832104356269838</v>
      </c>
      <c r="B18178">
        <v>0.84071391247750404</v>
      </c>
      <c r="C18178">
        <v>5.3318160173634888E-2</v>
      </c>
    </row>
    <row r="18179" spans="1:3" x14ac:dyDescent="0.55000000000000004">
      <c r="A18179">
        <v>-0.17952387414748369</v>
      </c>
      <c r="B18179">
        <v>1.0508454933527887</v>
      </c>
      <c r="C18179">
        <v>5.5445598043386168E-2</v>
      </c>
    </row>
    <row r="18180" spans="1:3" x14ac:dyDescent="0.55000000000000004">
      <c r="A18180">
        <v>-0.16859084201456173</v>
      </c>
      <c r="B18180">
        <v>1.2690733143954587</v>
      </c>
      <c r="C18180">
        <v>5.7508760674351997E-2</v>
      </c>
    </row>
    <row r="18181" spans="1:3" x14ac:dyDescent="0.55000000000000004">
      <c r="A18181">
        <v>-0.15544378008133372</v>
      </c>
      <c r="B18181">
        <v>1.4941080554142403</v>
      </c>
      <c r="C18181">
        <v>5.8968848548619834E-2</v>
      </c>
    </row>
    <row r="18182" spans="1:3" x14ac:dyDescent="0.55000000000000004">
      <c r="A18182">
        <v>-0.1400273846873003</v>
      </c>
      <c r="B18182">
        <v>1.7227908893139026</v>
      </c>
      <c r="C18182">
        <v>5.9397007507106005E-2</v>
      </c>
    </row>
    <row r="18183" spans="1:3" x14ac:dyDescent="0.55000000000000004">
      <c r="A18183">
        <v>-0.12232562492660459</v>
      </c>
      <c r="B18183">
        <v>1.9506011304409288</v>
      </c>
      <c r="C18183">
        <v>5.8517195974791616E-2</v>
      </c>
    </row>
    <row r="18184" spans="1:3" x14ac:dyDescent="0.55000000000000004">
      <c r="A18184">
        <v>-0.10237260640280121</v>
      </c>
      <c r="B18184">
        <v>2.1721306738778119</v>
      </c>
      <c r="C18184">
        <v>5.6146128785499898E-2</v>
      </c>
    </row>
    <row r="18185" spans="1:3" x14ac:dyDescent="0.55000000000000004">
      <c r="A18185">
        <v>-8.0259955371315653E-2</v>
      </c>
      <c r="B18185">
        <v>2.3812591075974243</v>
      </c>
      <c r="C18185">
        <v>5.2098402125272607E-2</v>
      </c>
    </row>
    <row r="18186" spans="1:3" x14ac:dyDescent="0.55000000000000004">
      <c r="A18186">
        <v>-5.6144274891882832E-2</v>
      </c>
      <c r="B18186">
        <v>2.5709660982200413</v>
      </c>
      <c r="C18186">
        <v>4.6093622006516753E-2</v>
      </c>
    </row>
    <row r="18187" spans="1:3" x14ac:dyDescent="0.55000000000000004">
      <c r="A18187">
        <v>-3.0258182603249681E-2</v>
      </c>
      <c r="B18187">
        <v>2.7328601306258773</v>
      </c>
      <c r="C18187">
        <v>3.7702461019278308E-2</v>
      </c>
    </row>
    <row r="18188" spans="1:3" x14ac:dyDescent="0.55000000000000004">
      <c r="A18188">
        <v>-2.9264960761797285E-3</v>
      </c>
      <c r="B18188">
        <v>2.85683585112591</v>
      </c>
      <c r="C18188">
        <v>2.6467166568730268E-2</v>
      </c>
    </row>
    <row r="18189" spans="1:3" x14ac:dyDescent="0.55000000000000004">
      <c r="A18189">
        <v>2.541688564220599E-2</v>
      </c>
      <c r="B18189">
        <v>2.9314375584745114</v>
      </c>
      <c r="C18189">
        <v>1.2146553591001402E-2</v>
      </c>
    </row>
    <row r="18190" spans="1:3" x14ac:dyDescent="0.55000000000000004">
      <c r="A18190">
        <v>5.4220470326263613E-2</v>
      </c>
      <c r="B18190">
        <v>2.9451850692131996</v>
      </c>
      <c r="C18190">
        <v>-5.0308648028604434E-3</v>
      </c>
    </row>
    <row r="18191" spans="1:3" x14ac:dyDescent="0.55000000000000004">
      <c r="A18191">
        <v>8.2824600814238772E-2</v>
      </c>
      <c r="B18191">
        <v>2.8887502125933837</v>
      </c>
      <c r="C18191">
        <v>-2.4179723509673675E-2</v>
      </c>
    </row>
    <row r="18192" spans="1:3" x14ac:dyDescent="0.55000000000000004">
      <c r="A18192">
        <v>0.11049564457279677</v>
      </c>
      <c r="B18192">
        <v>2.7575059634963499</v>
      </c>
      <c r="C18192">
        <v>-4.3752082441171965E-2</v>
      </c>
    </row>
    <row r="18193" spans="1:3" x14ac:dyDescent="0.55000000000000004">
      <c r="A18193">
        <v>0.13648503055838218</v>
      </c>
      <c r="B18193">
        <v>2.5536558808104641</v>
      </c>
      <c r="C18193">
        <v>-6.1760382717154089E-2</v>
      </c>
    </row>
    <row r="18194" spans="1:3" x14ac:dyDescent="0.55000000000000004">
      <c r="A18194">
        <v>0.16010458482732282</v>
      </c>
      <c r="B18194">
        <v>2.2871106569276636</v>
      </c>
      <c r="C18194">
        <v>-7.6202983681810901E-2</v>
      </c>
    </row>
    <row r="18195" spans="1:3" x14ac:dyDescent="0.55000000000000004">
      <c r="A18195">
        <v>0.18080224778373724</v>
      </c>
      <c r="B18195">
        <v>1.9746150307096806</v>
      </c>
      <c r="C18195">
        <v>-8.554423485751779E-2</v>
      </c>
    </row>
    <row r="18196" spans="1:3" x14ac:dyDescent="0.55000000000000004">
      <c r="A18196">
        <v>0.19822003403237098</v>
      </c>
      <c r="B18196">
        <v>1.637155600948726</v>
      </c>
      <c r="C18196">
        <v>-8.9124207047738171E-2</v>
      </c>
    </row>
    <row r="18197" spans="1:3" x14ac:dyDescent="0.55000000000000004">
      <c r="A18197">
        <v>0.21221873519313572</v>
      </c>
      <c r="B18197">
        <v>1.2961342918106802</v>
      </c>
      <c r="C18197">
        <v>-8.7387857723507087E-2</v>
      </c>
    </row>
    <row r="18198" spans="1:3" x14ac:dyDescent="0.55000000000000004">
      <c r="A18198">
        <v>0.22286109355253425</v>
      </c>
      <c r="B18198">
        <v>0.96930541512237045</v>
      </c>
      <c r="C18198">
        <v>-8.177822751888926E-2</v>
      </c>
    </row>
    <row r="18199" spans="1:3" x14ac:dyDescent="0.55000000000000004">
      <c r="A18199">
        <v>0.23035732242659682</v>
      </c>
      <c r="B18199">
        <v>0.6676556880708342</v>
      </c>
      <c r="C18199">
        <v>-7.4355171576108811E-2</v>
      </c>
    </row>
    <row r="18200" spans="1:3" x14ac:dyDescent="0.55000000000000004">
      <c r="A18200">
        <v>0.23498727012079407</v>
      </c>
      <c r="B18200">
        <v>0.39403664877979622</v>
      </c>
      <c r="C18200">
        <v>-6.726958996169552E-2</v>
      </c>
    </row>
    <row r="18201" spans="1:3" x14ac:dyDescent="0.55000000000000004">
      <c r="A18201">
        <v>0.23701914827593593</v>
      </c>
      <c r="B18201">
        <v>0.14386735252724792</v>
      </c>
      <c r="C18201">
        <v>-6.2217623419540652E-2</v>
      </c>
    </row>
    <row r="18202" spans="1:3" x14ac:dyDescent="0.55000000000000004">
      <c r="A18202">
        <v>0.23664534734272316</v>
      </c>
      <c r="B18202">
        <v>-9.2328909822057131E-2</v>
      </c>
      <c r="C18202">
        <v>-6.0037170757118279E-2</v>
      </c>
    </row>
    <row r="18203" spans="1:3" x14ac:dyDescent="0.55000000000000004">
      <c r="A18203">
        <v>0.23395061963174776</v>
      </c>
      <c r="B18203">
        <v>-0.3252936122455935</v>
      </c>
      <c r="C18203">
        <v>-6.0544973354442984E-2</v>
      </c>
    </row>
    <row r="18204" spans="1:3" x14ac:dyDescent="0.55000000000000004">
      <c r="A18204">
        <v>0.22891876902661265</v>
      </c>
      <c r="B18204">
        <v>-0.56331230397494225</v>
      </c>
      <c r="C18204">
        <v>-6.2653107250810011E-2</v>
      </c>
    </row>
    <row r="18205" spans="1:3" x14ac:dyDescent="0.55000000000000004">
      <c r="A18205">
        <v>0.22147364053059032</v>
      </c>
      <c r="B18205">
        <v>-0.80933082541989587</v>
      </c>
      <c r="C18205">
        <v>-6.4685671965004521E-2</v>
      </c>
    </row>
    <row r="18206" spans="1:3" x14ac:dyDescent="0.55000000000000004">
      <c r="A18206">
        <v>0.2115423891585432</v>
      </c>
      <c r="B18206">
        <v>-1.0595509621231094</v>
      </c>
      <c r="C18206">
        <v>-6.4827856349288129E-2</v>
      </c>
    </row>
    <row r="18207" spans="1:3" x14ac:dyDescent="0.55000000000000004">
      <c r="A18207">
        <v>0.19912394665591121</v>
      </c>
      <c r="B18207">
        <v>-1.303845430202706</v>
      </c>
      <c r="C18207">
        <v>-6.16185557001925E-2</v>
      </c>
    </row>
    <row r="18208" spans="1:3" x14ac:dyDescent="0.55000000000000004">
      <c r="A18208">
        <v>0.18434427452358712</v>
      </c>
      <c r="B18208">
        <v>-1.5278306343852264</v>
      </c>
      <c r="C18208">
        <v>-5.4315814994693755E-2</v>
      </c>
    </row>
    <row r="18209" spans="1:3" x14ac:dyDescent="0.55000000000000004">
      <c r="A18209">
        <v>0.16748439861653855</v>
      </c>
      <c r="B18209">
        <v>-1.7160175676681853</v>
      </c>
      <c r="C18209">
        <v>-4.3089429975781898E-2</v>
      </c>
    </row>
    <row r="18210" spans="1:3" x14ac:dyDescent="0.55000000000000004">
      <c r="A18210">
        <v>0.14897388136426629</v>
      </c>
      <c r="B18210">
        <v>-1.8553202329033294</v>
      </c>
      <c r="C18210">
        <v>-2.9013398820876491E-2</v>
      </c>
    </row>
    <row r="18211" spans="1:3" x14ac:dyDescent="0.55000000000000004">
      <c r="A18211">
        <v>0.1293500836197857</v>
      </c>
      <c r="B18211">
        <v>-1.9381209236456216</v>
      </c>
      <c r="C18211">
        <v>-1.3844101563332691E-2</v>
      </c>
    </row>
    <row r="18212" spans="1:3" x14ac:dyDescent="0.55000000000000004">
      <c r="A18212">
        <v>0.10919159302256785</v>
      </c>
      <c r="B18212">
        <v>-1.9641651077903146</v>
      </c>
      <c r="C18212">
        <v>3.6367498740461979E-4</v>
      </c>
    </row>
    <row r="18213" spans="1:3" x14ac:dyDescent="0.55000000000000004">
      <c r="A18213">
        <v>8.9040444189112916E-2</v>
      </c>
      <c r="B18213">
        <v>-1.9407955615082395</v>
      </c>
      <c r="C18213">
        <v>1.1732363460874442E-2</v>
      </c>
    </row>
    <row r="18214" spans="1:3" x14ac:dyDescent="0.55000000000000004">
      <c r="A18214">
        <v>6.933102398648755E-2</v>
      </c>
      <c r="B18214">
        <v>-1.8814332810726477</v>
      </c>
      <c r="C18214">
        <v>1.8993454569970133E-2</v>
      </c>
    </row>
    <row r="18215" spans="1:3" x14ac:dyDescent="0.55000000000000004">
      <c r="A18215">
        <v>5.034207338380961E-2</v>
      </c>
      <c r="B18215">
        <v>-1.8026481191338135</v>
      </c>
      <c r="C18215">
        <v>2.17856147565486E-2</v>
      </c>
    </row>
    <row r="18216" spans="1:3" x14ac:dyDescent="0.55000000000000004">
      <c r="A18216">
        <v>3.2182942349905284E-2</v>
      </c>
      <c r="B18216">
        <v>-1.7205425978963427</v>
      </c>
      <c r="C18216">
        <v>2.0712067043384567E-2</v>
      </c>
    </row>
    <row r="18217" spans="1:3" x14ac:dyDescent="0.55000000000000004">
      <c r="A18217">
        <v>1.4816084105952041E-2</v>
      </c>
      <c r="B18217">
        <v>-1.6474931690910959</v>
      </c>
      <c r="C18217">
        <v>1.7098196313368418E-2</v>
      </c>
    </row>
    <row r="18218" spans="1:3" x14ac:dyDescent="0.55000000000000004">
      <c r="A18218">
        <v>-1.8931340141538839E-3</v>
      </c>
      <c r="B18218">
        <v>-1.5901771947786101</v>
      </c>
      <c r="C18218">
        <v>1.2568457057483494E-2</v>
      </c>
    </row>
    <row r="18219" spans="1:3" x14ac:dyDescent="0.55000000000000004">
      <c r="A18219">
        <v>-1.8115302233129772E-2</v>
      </c>
      <c r="B18219">
        <v>-1.5493676301309038</v>
      </c>
      <c r="C18219">
        <v>8.5545060106874578E-3</v>
      </c>
    </row>
    <row r="18220" spans="1:3" x14ac:dyDescent="0.55000000000000004">
      <c r="A18220">
        <v>-3.4003071066957026E-2</v>
      </c>
      <c r="B18220">
        <v>-1.5214914179969894</v>
      </c>
      <c r="C18220">
        <v>5.8741752180467835E-3</v>
      </c>
    </row>
    <row r="18221" spans="1:3" x14ac:dyDescent="0.55000000000000004">
      <c r="A18221">
        <v>-4.9660162155005377E-2</v>
      </c>
      <c r="B18221">
        <v>-1.5013486825813691</v>
      </c>
      <c r="C18221">
        <v>4.5516712703695629E-3</v>
      </c>
    </row>
    <row r="18222" spans="1:3" x14ac:dyDescent="0.55000000000000004">
      <c r="A18222">
        <v>-6.514004109878499E-2</v>
      </c>
      <c r="B18222">
        <v>-1.4849414235949197</v>
      </c>
      <c r="C18222">
        <v>3.9406988054324155E-3</v>
      </c>
    </row>
    <row r="18223" spans="1:3" x14ac:dyDescent="0.55000000000000004">
      <c r="A18223">
        <v>-8.0469648034052446E-2</v>
      </c>
      <c r="B18223">
        <v>-1.4713357865947985</v>
      </c>
      <c r="C18223">
        <v>3.1015563706137724E-3</v>
      </c>
    </row>
    <row r="18224" spans="1:3" x14ac:dyDescent="0.55000000000000004">
      <c r="A18224">
        <v>-9.5684124905837734E-2</v>
      </c>
      <c r="B18224">
        <v>-1.462865031217121</v>
      </c>
      <c r="C18224">
        <v>1.2828925826354075E-3</v>
      </c>
    </row>
    <row r="18225" spans="1:3" x14ac:dyDescent="0.55000000000000004">
      <c r="A18225">
        <v>-0.11085446047265037</v>
      </c>
      <c r="B18225">
        <v>-1.4635898873248256</v>
      </c>
      <c r="C18225">
        <v>-1.6580769033934684E-3</v>
      </c>
    </row>
    <row r="18226" spans="1:3" x14ac:dyDescent="0.55000000000000004">
      <c r="A18226">
        <v>-0.1260924204167734</v>
      </c>
      <c r="B18226">
        <v>-1.4766027262297976</v>
      </c>
      <c r="C18226">
        <v>-5.0773469604636964E-3</v>
      </c>
    </row>
    <row r="18227" spans="1:3" x14ac:dyDescent="0.55000000000000004">
      <c r="A18227">
        <v>-0.14152621560596423</v>
      </c>
      <c r="B18227">
        <v>-1.5012929798567498</v>
      </c>
      <c r="C18227">
        <v>-7.7022874220167431E-3</v>
      </c>
    </row>
    <row r="18228" spans="1:3" x14ac:dyDescent="0.55000000000000004">
      <c r="A18228">
        <v>-0.15725263805206777</v>
      </c>
      <c r="B18228">
        <v>-1.5316760384098356</v>
      </c>
      <c r="C18228">
        <v>-8.0239333611538902E-3</v>
      </c>
    </row>
    <row r="18229" spans="1:3" x14ac:dyDescent="0.55000000000000004">
      <c r="A18229">
        <v>-0.17328041371650202</v>
      </c>
      <c r="B18229">
        <v>-1.5564413176257252</v>
      </c>
      <c r="C18229">
        <v>-4.7945341418945643E-3</v>
      </c>
    </row>
    <row r="18230" spans="1:3" x14ac:dyDescent="0.55000000000000004">
      <c r="A18230">
        <v>-0.18948345908304445</v>
      </c>
      <c r="B18230">
        <v>-1.5608114067971652</v>
      </c>
      <c r="C18230">
        <v>2.532583225000174E-3</v>
      </c>
    </row>
    <row r="18231" spans="1:3" x14ac:dyDescent="0.55000000000000004">
      <c r="A18231">
        <v>-0.20558044922598878</v>
      </c>
      <c r="B18231">
        <v>-1.5296586419504801</v>
      </c>
      <c r="C18231">
        <v>1.3592036260861667E-2</v>
      </c>
    </row>
    <row r="18232" spans="1:3" x14ac:dyDescent="0.55000000000000004">
      <c r="A18232">
        <v>-0.22114867026825491</v>
      </c>
      <c r="B18232">
        <v>-1.4508838862842151</v>
      </c>
      <c r="C18232">
        <v>2.7181646796211316E-2</v>
      </c>
    </row>
    <row r="18233" spans="1:3" x14ac:dyDescent="0.55000000000000004">
      <c r="A18233">
        <v>-0.23566939350041941</v>
      </c>
      <c r="B18233">
        <v>-1.318038285229544</v>
      </c>
      <c r="C18233">
        <v>4.1579016275564554E-2</v>
      </c>
    </row>
    <row r="18234" spans="1:3" x14ac:dyDescent="0.55000000000000004">
      <c r="A18234">
        <v>-0.24859295435774675</v>
      </c>
      <c r="B18234">
        <v>-1.131491183268255</v>
      </c>
      <c r="C18234">
        <v>5.4977454718891414E-2</v>
      </c>
    </row>
    <row r="18235" spans="1:3" x14ac:dyDescent="0.55000000000000004">
      <c r="A18235">
        <v>-0.25940712953968897</v>
      </c>
      <c r="B18235">
        <v>-0.89794068747152345</v>
      </c>
      <c r="C18235">
        <v>6.5907895072377543E-2</v>
      </c>
    </row>
    <row r="18236" spans="1:3" x14ac:dyDescent="0.55000000000000004">
      <c r="A18236">
        <v>-0.26769293167750541</v>
      </c>
      <c r="B18236">
        <v>-0.62856149904002301</v>
      </c>
      <c r="C18236">
        <v>7.3522326683057429E-2</v>
      </c>
    </row>
    <row r="18237" spans="1:3" x14ac:dyDescent="0.55000000000000004">
      <c r="A18237">
        <v>-0.27315706764681019</v>
      </c>
      <c r="B18237">
        <v>-0.33643344636593409</v>
      </c>
      <c r="C18237">
        <v>7.7682669525063142E-2</v>
      </c>
    </row>
    <row r="18238" spans="1:3" x14ac:dyDescent="0.55000000000000004">
      <c r="A18238">
        <v>-0.27563747057063653</v>
      </c>
      <c r="B18238">
        <v>-3.3922750516553912E-2</v>
      </c>
      <c r="C18238">
        <v>7.8896365593663656E-2</v>
      </c>
    </row>
    <row r="18239" spans="1:3" x14ac:dyDescent="0.55000000000000004">
      <c r="A18239">
        <v>-0.27508428110723987</v>
      </c>
      <c r="B18239">
        <v>0.26946304781865932</v>
      </c>
      <c r="C18239">
        <v>7.8135621122285226E-2</v>
      </c>
    </row>
    <row r="18240" spans="1:3" x14ac:dyDescent="0.55000000000000004">
      <c r="A18240">
        <v>-0.27152313540513384</v>
      </c>
      <c r="B18240">
        <v>0.56837398776424386</v>
      </c>
      <c r="C18240">
        <v>7.6580186302965578E-2</v>
      </c>
    </row>
    <row r="18241" spans="1:3" x14ac:dyDescent="0.55000000000000004">
      <c r="A18241">
        <v>-0.26501048700681729</v>
      </c>
      <c r="B18241">
        <v>0.86188945011442253</v>
      </c>
      <c r="C18241">
        <v>7.5342930855512011E-2</v>
      </c>
    </row>
    <row r="18242" spans="1:3" x14ac:dyDescent="0.55000000000000004">
      <c r="A18242">
        <v>-0.25559147897742673</v>
      </c>
      <c r="B18242">
        <v>1.1527499313583855</v>
      </c>
      <c r="C18242">
        <v>7.520597247987254E-2</v>
      </c>
    </row>
    <row r="18243" spans="1:3" x14ac:dyDescent="0.55000000000000004">
      <c r="A18243">
        <v>-0.24327048250319649</v>
      </c>
      <c r="B18243">
        <v>1.4456353099179033</v>
      </c>
      <c r="C18243">
        <v>7.6391014352176032E-2</v>
      </c>
    </row>
    <row r="18244" spans="1:3" x14ac:dyDescent="0.55000000000000004">
      <c r="A18244">
        <v>-0.22800301712275858</v>
      </c>
      <c r="B18244">
        <v>1.7447156056615163</v>
      </c>
      <c r="C18244">
        <v>7.8412451353627732E-2</v>
      </c>
    </row>
    <row r="18245" spans="1:3" x14ac:dyDescent="0.55000000000000004">
      <c r="A18245">
        <v>-0.2097144773827451</v>
      </c>
      <c r="B18245">
        <v>2.0509343940763474</v>
      </c>
      <c r="C18245">
        <v>8.0085886335208328E-2</v>
      </c>
    </row>
    <row r="18246" spans="1:3" x14ac:dyDescent="0.55000000000000004">
      <c r="A18246">
        <v>-0.18834523917106011</v>
      </c>
      <c r="B18246">
        <v>2.3596842661899164</v>
      </c>
      <c r="C18246">
        <v>7.9722536083823209E-2</v>
      </c>
    </row>
    <row r="18247" spans="1:3" x14ac:dyDescent="0.55000000000000004">
      <c r="A18247">
        <v>-0.16391470112424983</v>
      </c>
      <c r="B18247">
        <v>2.6595642272018432</v>
      </c>
      <c r="C18247">
        <v>7.5494835040362376E-2</v>
      </c>
    </row>
    <row r="18248" spans="1:3" x14ac:dyDescent="0.55000000000000004">
      <c r="A18248">
        <v>-0.13659021304463489</v>
      </c>
      <c r="B18248">
        <v>2.9328206769742291</v>
      </c>
      <c r="C18248">
        <v>6.5942250763150106E-2</v>
      </c>
    </row>
    <row r="18249" spans="1:3" x14ac:dyDescent="0.55000000000000004">
      <c r="A18249">
        <v>-0.10674186013425294</v>
      </c>
      <c r="B18249">
        <v>3.1577245389925159</v>
      </c>
      <c r="C18249">
        <v>5.0467615705942347E-2</v>
      </c>
    </row>
    <row r="18250" spans="1:3" x14ac:dyDescent="0.55000000000000004">
      <c r="A18250">
        <v>-7.496455711664271E-2</v>
      </c>
      <c r="B18250">
        <v>3.3124900475505568</v>
      </c>
      <c r="C18250">
        <v>2.9638755183312687E-2</v>
      </c>
    </row>
    <row r="18251" spans="1:3" x14ac:dyDescent="0.55000000000000004">
      <c r="A18251">
        <v>-4.205611182846869E-2</v>
      </c>
      <c r="B18251">
        <v>3.3797888625651571</v>
      </c>
      <c r="C18251">
        <v>5.1950000002278394E-3</v>
      </c>
    </row>
    <row r="18252" spans="1:3" x14ac:dyDescent="0.55000000000000004">
      <c r="A18252">
        <v>-8.9511490260814758E-3</v>
      </c>
      <c r="B18252">
        <v>3.3506422603632684</v>
      </c>
      <c r="C18252">
        <v>-2.0281233023979765E-2</v>
      </c>
    </row>
    <row r="18253" spans="1:3" x14ac:dyDescent="0.55000000000000004">
      <c r="A18253">
        <v>2.3376656714080537E-2</v>
      </c>
      <c r="B18253">
        <v>3.2265363121237214</v>
      </c>
      <c r="C18253">
        <v>-4.3955800226303424E-2</v>
      </c>
    </row>
    <row r="18254" spans="1:3" x14ac:dyDescent="0.55000000000000004">
      <c r="A18254">
        <v>5.4021811013751905E-2</v>
      </c>
      <c r="B18254">
        <v>3.0191013054268736</v>
      </c>
      <c r="C18254">
        <v>-6.3412215662334195E-2</v>
      </c>
    </row>
    <row r="18255" spans="1:3" x14ac:dyDescent="0.55000000000000004">
      <c r="A18255">
        <v>8.2238579214877275E-2</v>
      </c>
      <c r="B18255">
        <v>2.7474863894243939</v>
      </c>
      <c r="C18255">
        <v>-7.7175214980771303E-2</v>
      </c>
    </row>
    <row r="18256" spans="1:3" x14ac:dyDescent="0.55000000000000004">
      <c r="A18256">
        <v>0.10749724364399489</v>
      </c>
      <c r="B18256">
        <v>2.4343109243434506</v>
      </c>
      <c r="C18256">
        <v>-8.492388702799844E-2</v>
      </c>
    </row>
    <row r="18257" spans="1:3" x14ac:dyDescent="0.55000000000000004">
      <c r="A18257">
        <v>0.12949690204399411</v>
      </c>
      <c r="B18257">
        <v>2.1014556842625591</v>
      </c>
      <c r="C18257">
        <v>-8.7361433924843843E-2</v>
      </c>
    </row>
    <row r="18258" spans="1:3" x14ac:dyDescent="0.55000000000000004">
      <c r="A18258">
        <v>0.14813965730506548</v>
      </c>
      <c r="B18258">
        <v>1.7669090676782326</v>
      </c>
      <c r="C18258">
        <v>-8.5799340704724683E-2</v>
      </c>
    </row>
    <row r="18259" spans="1:3" x14ac:dyDescent="0.55000000000000004">
      <c r="A18259">
        <v>0.1634817428186352</v>
      </c>
      <c r="B18259">
        <v>1.4434602484320231</v>
      </c>
      <c r="C18259">
        <v>-8.1617232404079421E-2</v>
      </c>
    </row>
    <row r="18260" spans="1:3" x14ac:dyDescent="0.55000000000000004">
      <c r="A18260">
        <v>0.17568162948648841</v>
      </c>
      <c r="B18260">
        <v>1.139257026118961</v>
      </c>
      <c r="C18260">
        <v>-7.5837851608892698E-2</v>
      </c>
    </row>
    <row r="18261" spans="1:3" x14ac:dyDescent="0.55000000000000004">
      <c r="A18261">
        <v>0.18496111732005308</v>
      </c>
      <c r="B18261">
        <v>0.85953402625648812</v>
      </c>
      <c r="C18261">
        <v>-6.8946309810606732E-2</v>
      </c>
    </row>
    <row r="18262" spans="1:3" x14ac:dyDescent="0.55000000000000004">
      <c r="A18262">
        <v>0.19158636280366059</v>
      </c>
      <c r="B18262">
        <v>0.60854150704597521</v>
      </c>
      <c r="C18262">
        <v>-6.096700241015561E-2</v>
      </c>
    </row>
    <row r="18263" spans="1:3" x14ac:dyDescent="0.55000000000000004">
      <c r="A18263">
        <v>0.19586600407440904</v>
      </c>
      <c r="B18263">
        <v>0.39077164620467097</v>
      </c>
      <c r="C18263">
        <v>-5.1750316865881781E-2</v>
      </c>
    </row>
    <row r="18264" spans="1:3" x14ac:dyDescent="0.55000000000000004">
      <c r="A18264">
        <v>0.19815584687692309</v>
      </c>
      <c r="B18264">
        <v>0.21098058764939168</v>
      </c>
      <c r="C18264">
        <v>-4.1309237251757613E-2</v>
      </c>
    </row>
    <row r="18265" spans="1:3" x14ac:dyDescent="0.55000000000000004">
      <c r="A18265">
        <v>0.19885767705201937</v>
      </c>
      <c r="B18265">
        <v>7.3141458332799641E-2</v>
      </c>
      <c r="C18265">
        <v>-3.0036067777534335E-2</v>
      </c>
    </row>
    <row r="18266" spans="1:3" x14ac:dyDescent="0.55000000000000004">
      <c r="A18266">
        <v>0.19840404414199334</v>
      </c>
      <c r="B18266">
        <v>-2.1073831497711804E-2</v>
      </c>
      <c r="C18266">
        <v>-1.8729610188568897E-2</v>
      </c>
    </row>
    <row r="18267" spans="1:3" x14ac:dyDescent="0.55000000000000004">
      <c r="A18267">
        <v>0.19722794344183373</v>
      </c>
      <c r="B18267">
        <v>-7.3562407252820622E-2</v>
      </c>
      <c r="C18267">
        <v>-8.4383896846758292E-3</v>
      </c>
    </row>
    <row r="18268" spans="1:3" x14ac:dyDescent="0.55000000000000004">
      <c r="A18268">
        <v>0.19572326206405619</v>
      </c>
      <c r="B18268">
        <v>-9.0214423031085872E-2</v>
      </c>
      <c r="C18268">
        <v>-1.8066610117574921E-4</v>
      </c>
    </row>
    <row r="18269" spans="1:3" x14ac:dyDescent="0.55000000000000004">
      <c r="A18269">
        <v>0.19420637854562783</v>
      </c>
      <c r="B18269">
        <v>-8.026077068532278E-2</v>
      </c>
      <c r="C18269">
        <v>5.3326600689620283E-3</v>
      </c>
    </row>
    <row r="18270" spans="1:3" x14ac:dyDescent="0.55000000000000004">
      <c r="A18270">
        <v>0.19288925257408465</v>
      </c>
      <c r="B18270">
        <v>-5.4767840865237054E-2</v>
      </c>
      <c r="C18270">
        <v>7.8624381815999411E-3</v>
      </c>
    </row>
    <row r="18271" spans="1:3" x14ac:dyDescent="0.55000000000000004">
      <c r="A18271">
        <v>0.19187024947078624</v>
      </c>
      <c r="B18271">
        <v>-2.4781475832695011E-2</v>
      </c>
      <c r="C18271">
        <v>7.6584546923866249E-3</v>
      </c>
    </row>
    <row r="18272" spans="1:3" x14ac:dyDescent="0.55000000000000004">
      <c r="A18272">
        <v>0.19114342284512381</v>
      </c>
      <c r="B18272">
        <v>3.4738916485396731E-4</v>
      </c>
      <c r="C18272">
        <v>5.3482042090362419E-3</v>
      </c>
    </row>
    <row r="18273" spans="1:3" x14ac:dyDescent="0.55000000000000004">
      <c r="A18273">
        <v>0.19062215233174296</v>
      </c>
      <c r="B18273">
        <v>1.4070402891232264E-2</v>
      </c>
      <c r="C18273">
        <v>1.7548049661078042E-3</v>
      </c>
    </row>
    <row r="18274" spans="1:3" x14ac:dyDescent="0.55000000000000004">
      <c r="A18274">
        <v>0.19017031384612496</v>
      </c>
      <c r="B18274">
        <v>1.3033988880178348E-2</v>
      </c>
      <c r="C18274">
        <v>-2.2912511416015497E-3</v>
      </c>
    </row>
    <row r="18275" spans="1:3" x14ac:dyDescent="0.55000000000000004">
      <c r="A18275">
        <v>0.18963388881793289</v>
      </c>
      <c r="B18275">
        <v>-3.1663528478244243E-3</v>
      </c>
      <c r="C18275">
        <v>-6.0940189039485407E-3</v>
      </c>
    </row>
    <row r="18276" spans="1:3" x14ac:dyDescent="0.55000000000000004">
      <c r="A18276">
        <v>0.18886756895811099</v>
      </c>
      <c r="B18276">
        <v>-3.2667325593881379E-2</v>
      </c>
      <c r="C18276">
        <v>-9.1756357265157205E-3</v>
      </c>
    </row>
    <row r="18277" spans="1:3" x14ac:dyDescent="0.55000000000000004">
      <c r="A18277">
        <v>0.18775307478455155</v>
      </c>
      <c r="B18277">
        <v>-7.2258387151571291E-2</v>
      </c>
      <c r="C18277">
        <v>-1.1316632160487341E-2</v>
      </c>
    </row>
    <row r="18278" spans="1:3" x14ac:dyDescent="0.55000000000000004">
      <c r="A18278">
        <v>0.18620761057819663</v>
      </c>
      <c r="B18278">
        <v>-0.11838999996342131</v>
      </c>
      <c r="C18278">
        <v>-1.2561014222457803E-2</v>
      </c>
    </row>
    <row r="18279" spans="1:3" x14ac:dyDescent="0.55000000000000004">
      <c r="A18279">
        <v>0.18418223777319748</v>
      </c>
      <c r="B18279">
        <v>-0.16814344744317877</v>
      </c>
      <c r="C18279">
        <v>-1.319128778569824E-2</v>
      </c>
    </row>
    <row r="18280" spans="1:3" x14ac:dyDescent="0.55000000000000004">
      <c r="A18280">
        <v>0.18165117358153315</v>
      </c>
      <c r="B18280">
        <v>-0.22002416666323477</v>
      </c>
      <c r="C18280">
        <v>-1.3662086551804856E-2</v>
      </c>
    </row>
    <row r="18281" spans="1:3" x14ac:dyDescent="0.55000000000000004">
      <c r="A18281">
        <v>0.17859459536902395</v>
      </c>
      <c r="B18281">
        <v>-0.27440954928201167</v>
      </c>
      <c r="C18281">
        <v>-1.4487697412365398E-2</v>
      </c>
    </row>
    <row r="18282" spans="1:3" x14ac:dyDescent="0.55000000000000004">
      <c r="A18282">
        <v>0.17497924237587004</v>
      </c>
      <c r="B18282">
        <v>-0.33350110180847392</v>
      </c>
      <c r="C18282">
        <v>-1.6097992301124388E-2</v>
      </c>
    </row>
    <row r="18283" spans="1:3" x14ac:dyDescent="0.55000000000000004">
      <c r="A18283">
        <v>0.17074231097565015</v>
      </c>
      <c r="B18283">
        <v>-0.40070404640588875</v>
      </c>
      <c r="C18283">
        <v>-1.8686140513272515E-2</v>
      </c>
    </row>
    <row r="18284" spans="1:3" x14ac:dyDescent="0.55000000000000004">
      <c r="A18284">
        <v>0.16578433630185524</v>
      </c>
      <c r="B18284">
        <v>-0.47951159689935252</v>
      </c>
      <c r="C18284">
        <v>-2.2104517092039994E-2</v>
      </c>
    </row>
    <row r="18285" spans="1:3" x14ac:dyDescent="0.55000000000000004">
      <c r="A18285">
        <v>0.15997488057882303</v>
      </c>
      <c r="B18285">
        <v>-0.57219457476448587</v>
      </c>
      <c r="C18285">
        <v>-2.5868038738774406E-2</v>
      </c>
    </row>
    <row r="18286" spans="1:3" x14ac:dyDescent="0.55000000000000004">
      <c r="A18286">
        <v>0.15317085839324096</v>
      </c>
      <c r="B18286">
        <v>-0.67873638546741</v>
      </c>
      <c r="C18286">
        <v>-2.9277826014291925E-2</v>
      </c>
    </row>
    <row r="18287" spans="1:3" x14ac:dyDescent="0.55000000000000004">
      <c r="A18287">
        <v>0.14524284346838534</v>
      </c>
      <c r="B18287">
        <v>-0.79640906746912365</v>
      </c>
      <c r="C18287">
        <v>-3.1629359286802106E-2</v>
      </c>
    </row>
    <row r="18288" spans="1:3" x14ac:dyDescent="0.55000000000000004">
      <c r="A18288">
        <v>0.13610152690456717</v>
      </c>
      <c r="B18288">
        <v>-0.92019081277234405</v>
      </c>
      <c r="C18288">
        <v>-3.2439867060620443E-2</v>
      </c>
    </row>
    <row r="18289" spans="1:3" x14ac:dyDescent="0.55000000000000004">
      <c r="A18289">
        <v>0.12571583915560508</v>
      </c>
      <c r="B18289">
        <v>-1.0439279683811109</v>
      </c>
      <c r="C18289">
        <v>-3.1606279734807535E-2</v>
      </c>
    </row>
    <row r="18290" spans="1:3" x14ac:dyDescent="0.55000000000000004">
      <c r="A18290">
        <v>0.11411686094085476</v>
      </c>
      <c r="B18290">
        <v>-1.1618429296497506</v>
      </c>
      <c r="C18290">
        <v>-2.9426308913556725E-2</v>
      </c>
    </row>
    <row r="18291" spans="1:3" x14ac:dyDescent="0.55000000000000004">
      <c r="A18291">
        <v>0.10138672620563739</v>
      </c>
      <c r="B18291">
        <v>-1.2698461263044341</v>
      </c>
      <c r="C18291">
        <v>-2.6475966787625198E-2</v>
      </c>
    </row>
    <row r="18292" spans="1:3" x14ac:dyDescent="0.55000000000000004">
      <c r="A18292">
        <v>8.7637097435670039E-2</v>
      </c>
      <c r="B18292">
        <v>-1.3661900607989252</v>
      </c>
      <c r="C18292">
        <v>-2.3391494130848487E-2</v>
      </c>
    </row>
    <row r="18293" spans="1:3" x14ac:dyDescent="0.55000000000000004">
      <c r="A18293">
        <v>7.2985292673597865E-2</v>
      </c>
      <c r="B18293">
        <v>-1.4512930637012056</v>
      </c>
      <c r="C18293">
        <v>-2.0657679214017136E-2</v>
      </c>
    </row>
    <row r="18294" spans="1:3" x14ac:dyDescent="0.55000000000000004">
      <c r="A18294">
        <v>5.7535939513617518E-2</v>
      </c>
      <c r="B18294">
        <v>-1.5269341890569066</v>
      </c>
      <c r="C18294">
        <v>-1.8494041984585881E-2</v>
      </c>
    </row>
    <row r="18295" spans="1:3" x14ac:dyDescent="0.55000000000000004">
      <c r="A18295">
        <v>4.1372415057972511E-2</v>
      </c>
      <c r="B18295">
        <v>-1.5952787673946016</v>
      </c>
      <c r="C18295">
        <v>-1.6880998562875296E-2</v>
      </c>
    </row>
    <row r="18296" spans="1:3" x14ac:dyDescent="0.55000000000000004">
      <c r="A18296">
        <v>2.4557123506946062E-2</v>
      </c>
      <c r="B18296">
        <v>-1.6582342512325634</v>
      </c>
      <c r="C18296">
        <v>-1.5704655597560443E-2</v>
      </c>
    </row>
    <row r="18297" spans="1:3" x14ac:dyDescent="0.55000000000000004">
      <c r="A18297">
        <v>7.1353349119462565E-3</v>
      </c>
      <c r="B18297">
        <v>-1.717414631372939</v>
      </c>
      <c r="C18297">
        <v>-1.4927011141764443E-2</v>
      </c>
    </row>
    <row r="18298" spans="1:3" x14ac:dyDescent="0.55000000000000004">
      <c r="A18298">
        <v>-1.0863675091352741E-2</v>
      </c>
      <c r="B18298">
        <v>-1.7746233860627936</v>
      </c>
      <c r="C18298">
        <v>-1.4684145530002961E-2</v>
      </c>
    </row>
    <row r="18299" spans="1:3" x14ac:dyDescent="0.55000000000000004">
      <c r="A18299">
        <v>-2.9431730996201531E-2</v>
      </c>
      <c r="B18299">
        <v>-1.8324333935508679</v>
      </c>
      <c r="C18299">
        <v>-1.5238218594259138E-2</v>
      </c>
    </row>
    <row r="18300" spans="1:3" x14ac:dyDescent="0.55000000000000004">
      <c r="A18300">
        <v>-4.859122199868747E-2</v>
      </c>
      <c r="B18300">
        <v>-1.8942840236369847</v>
      </c>
      <c r="C18300">
        <v>-1.6775565094207124E-2</v>
      </c>
    </row>
    <row r="18301" spans="1:3" x14ac:dyDescent="0.55000000000000004">
      <c r="A18301">
        <v>-6.8401425301148483E-2</v>
      </c>
      <c r="B18301">
        <v>-1.9636715233902238</v>
      </c>
      <c r="C18301">
        <v>-1.9139289850533651E-2</v>
      </c>
    </row>
    <row r="18302" spans="1:3" x14ac:dyDescent="0.55000000000000004">
      <c r="A18302">
        <v>-8.8951786902563071E-2</v>
      </c>
      <c r="B18302">
        <v>-2.0424352332725624</v>
      </c>
      <c r="C18302">
        <v>-2.1628675927074216E-2</v>
      </c>
    </row>
    <row r="18303" spans="1:3" x14ac:dyDescent="0.55000000000000004">
      <c r="A18303">
        <v>-0.11033486483044076</v>
      </c>
      <c r="B18303">
        <v>-2.1286589545868395</v>
      </c>
      <c r="C18303">
        <v>-2.3000579411578567E-2</v>
      </c>
    </row>
    <row r="18304" spans="1:3" x14ac:dyDescent="0.55000000000000004">
      <c r="A18304">
        <v>-0.13259915749660164</v>
      </c>
      <c r="B18304">
        <v>-2.2150691646423009</v>
      </c>
      <c r="C18304">
        <v>-2.1725202190627145E-2</v>
      </c>
    </row>
    <row r="18305" spans="1:3" x14ac:dyDescent="0.55000000000000004">
      <c r="A18305">
        <v>-0.15569150927288675</v>
      </c>
      <c r="B18305">
        <v>-2.2888046091170242</v>
      </c>
      <c r="C18305">
        <v>-1.6440141740389144E-2</v>
      </c>
    </row>
    <row r="18306" spans="1:3" x14ac:dyDescent="0.55000000000000004">
      <c r="A18306">
        <v>-0.17940614861940971</v>
      </c>
      <c r="B18306">
        <v>-2.3330375450024907</v>
      </c>
      <c r="C18306">
        <v>-6.4547526102663377E-3</v>
      </c>
    </row>
    <row r="18307" spans="1:3" x14ac:dyDescent="0.55000000000000004">
      <c r="A18307">
        <v>-0.20335916892530218</v>
      </c>
      <c r="B18307">
        <v>-2.3302528816587778</v>
      </c>
      <c r="C18307">
        <v>7.8960897446932847E-3</v>
      </c>
    </row>
    <row r="18308" spans="1:3" x14ac:dyDescent="0.55000000000000004">
      <c r="A18308">
        <v>-0.22700162089397735</v>
      </c>
      <c r="B18308">
        <v>-2.2663093432337909</v>
      </c>
      <c r="C18308">
        <v>2.5200979833457291E-2</v>
      </c>
    </row>
    <row r="18309" spans="1:3" x14ac:dyDescent="0.55000000000000004">
      <c r="A18309">
        <v>-0.24967301028320779</v>
      </c>
      <c r="B18309">
        <v>-2.1340106513379373</v>
      </c>
      <c r="C18309">
        <v>4.3276603963568402E-2</v>
      </c>
    </row>
    <row r="18310" spans="1:3" x14ac:dyDescent="0.55000000000000004">
      <c r="A18310">
        <v>-0.27068368905492807</v>
      </c>
      <c r="B18310">
        <v>-1.9349611589261122</v>
      </c>
      <c r="C18310">
        <v>5.9751083620191971E-2</v>
      </c>
    </row>
    <row r="18311" spans="1:3" x14ac:dyDescent="0.55000000000000004">
      <c r="A18311">
        <v>-0.28940423989633784</v>
      </c>
      <c r="B18311">
        <v>-1.6790000339565507</v>
      </c>
      <c r="C18311">
        <v>7.2733970711879148E-2</v>
      </c>
    </row>
    <row r="18312" spans="1:3" x14ac:dyDescent="0.55000000000000004">
      <c r="A18312">
        <v>-0.30533677153190603</v>
      </c>
      <c r="B18312">
        <v>-1.3813402839492896</v>
      </c>
      <c r="C18312">
        <v>8.1334222873659712E-2</v>
      </c>
    </row>
    <row r="18313" spans="1:3" x14ac:dyDescent="0.55000000000000004">
      <c r="A18313">
        <v>-0.31814867939823405</v>
      </c>
      <c r="B18313">
        <v>-1.0583345791705665</v>
      </c>
      <c r="C18313">
        <v>8.5852994920710413E-2</v>
      </c>
    </row>
    <row r="18314" spans="1:3" x14ac:dyDescent="0.55000000000000004">
      <c r="A18314">
        <v>-0.3276616868457124</v>
      </c>
      <c r="B18314">
        <v>-0.72327648996460869</v>
      </c>
      <c r="C18314">
        <v>8.7572517090654917E-2</v>
      </c>
    </row>
    <row r="18315" spans="1:3" x14ac:dyDescent="0.55000000000000004">
      <c r="A18315">
        <v>-0.3338041200335175</v>
      </c>
      <c r="B18315">
        <v>-0.38366641743915469</v>
      </c>
      <c r="C18315">
        <v>8.8209093947364745E-2</v>
      </c>
    </row>
    <row r="18316" spans="1:3" x14ac:dyDescent="0.55000000000000004">
      <c r="A18316">
        <v>-0.33654669952576255</v>
      </c>
      <c r="B18316">
        <v>-4.0768845939476273E-2</v>
      </c>
      <c r="C18316">
        <v>8.9274121114580593E-2</v>
      </c>
    </row>
    <row r="18317" spans="1:3" x14ac:dyDescent="0.55000000000000004">
      <c r="A18317">
        <v>-0.33584592340572694</v>
      </c>
      <c r="B18317">
        <v>0.30855118245098406</v>
      </c>
      <c r="C18317">
        <v>9.1533346996423723E-2</v>
      </c>
    </row>
    <row r="18318" spans="1:3" x14ac:dyDescent="0.55000000000000004">
      <c r="A18318">
        <v>-0.33161546112979329</v>
      </c>
      <c r="B18318">
        <v>0.66838438002438094</v>
      </c>
      <c r="C18318">
        <v>9.4715720070551929E-2</v>
      </c>
    </row>
    <row r="18319" spans="1:3" x14ac:dyDescent="0.55000000000000004">
      <c r="A18319">
        <v>-0.3237362369578371</v>
      </c>
      <c r="B18319">
        <v>1.0399865822828942</v>
      </c>
      <c r="C18319">
        <v>9.7624964328264521E-2</v>
      </c>
    </row>
    <row r="18320" spans="1:3" x14ac:dyDescent="0.55000000000000004">
      <c r="A18320">
        <v>-0.31210124962836144</v>
      </c>
      <c r="B18320">
        <v>1.4190132340877348</v>
      </c>
      <c r="C18320">
        <v>9.8558602858505998E-2</v>
      </c>
    </row>
    <row r="18321" spans="1:3" x14ac:dyDescent="0.55000000000000004">
      <c r="A18321">
        <v>-0.29667952934545988</v>
      </c>
      <c r="B18321">
        <v>1.7946298933026574</v>
      </c>
      <c r="C18321">
        <v>9.5859957811743821E-2</v>
      </c>
    </row>
    <row r="18322" spans="1:3" x14ac:dyDescent="0.55000000000000004">
      <c r="A18322">
        <v>-0.27757833448655495</v>
      </c>
      <c r="B18322">
        <v>2.1507390521620655</v>
      </c>
      <c r="C18322">
        <v>8.846155298505122E-2</v>
      </c>
    </row>
    <row r="18323" spans="1:3" x14ac:dyDescent="0.55000000000000004">
      <c r="A18323">
        <v>-0.25508327480979159</v>
      </c>
      <c r="B18323">
        <v>2.4689175683289424</v>
      </c>
      <c r="C18323">
        <v>7.622711997917081E-2</v>
      </c>
    </row>
    <row r="18324" spans="1:3" x14ac:dyDescent="0.55000000000000004">
      <c r="A18324">
        <v>-0.22966339317565718</v>
      </c>
      <c r="B18324">
        <v>2.7321272657277991</v>
      </c>
      <c r="C18324">
        <v>6.0009783436386563E-2</v>
      </c>
    </row>
    <row r="18325" spans="1:3" x14ac:dyDescent="0.55000000000000004">
      <c r="A18325">
        <v>-0.20193900468901924</v>
      </c>
      <c r="B18325">
        <v>2.9280864225026471</v>
      </c>
      <c r="C18325">
        <v>4.1418351540242745E-2</v>
      </c>
    </row>
    <row r="18326" spans="1:3" x14ac:dyDescent="0.55000000000000004">
      <c r="A18326">
        <v>-0.17262094470567085</v>
      </c>
      <c r="B18326">
        <v>3.0513914004885705</v>
      </c>
      <c r="C18326">
        <v>2.2404100833423705E-2</v>
      </c>
    </row>
    <row r="18327" spans="1:3" x14ac:dyDescent="0.55000000000000004">
      <c r="A18327">
        <v>-0.14243664113543963</v>
      </c>
      <c r="B18327">
        <v>3.1039961967372527</v>
      </c>
      <c r="C18327">
        <v>4.824054574796891E-3</v>
      </c>
    </row>
    <row r="18328" spans="1:3" x14ac:dyDescent="0.55000000000000004">
      <c r="A18328">
        <v>-0.11205972027995774</v>
      </c>
      <c r="B18328">
        <v>3.094082933067515</v>
      </c>
      <c r="C18328">
        <v>-9.9551434307687398E-3</v>
      </c>
    </row>
    <row r="18329" spans="1:3" x14ac:dyDescent="0.55000000000000004">
      <c r="A18329">
        <v>-8.2058013678863354E-2</v>
      </c>
      <c r="B18329">
        <v>3.0337153067488978</v>
      </c>
      <c r="C18329">
        <v>-2.1291039963960652E-2</v>
      </c>
    </row>
    <row r="18330" spans="1:3" x14ac:dyDescent="0.55000000000000004">
      <c r="A18330">
        <v>-5.2868790599787961E-2</v>
      </c>
      <c r="B18330">
        <v>2.9360197604906584</v>
      </c>
      <c r="C18330">
        <v>-2.9276012964734636E-2</v>
      </c>
    </row>
    <row r="18331" spans="1:3" x14ac:dyDescent="0.55000000000000004">
      <c r="A18331">
        <v>-2.4801802818395505E-2</v>
      </c>
      <c r="B18331">
        <v>2.8126673326528318</v>
      </c>
      <c r="C18331">
        <v>-3.4570999373684921E-2</v>
      </c>
    </row>
    <row r="18332" spans="1:3" x14ac:dyDescent="0.55000000000000004">
      <c r="A18332">
        <v>1.9361328528153762E-3</v>
      </c>
      <c r="B18332">
        <v>2.6722403744344922</v>
      </c>
      <c r="C18332">
        <v>-3.8113761608892481E-2</v>
      </c>
    </row>
    <row r="18333" spans="1:3" x14ac:dyDescent="0.55000000000000004">
      <c r="A18333">
        <v>2.7205971679425955E-2</v>
      </c>
      <c r="B18333">
        <v>2.5197922464248879</v>
      </c>
      <c r="C18333">
        <v>-4.0793136946803324E-2</v>
      </c>
    </row>
    <row r="18334" spans="1:3" x14ac:dyDescent="0.55000000000000004">
      <c r="A18334">
        <v>5.0902984292030259E-2</v>
      </c>
      <c r="B18334">
        <v>2.3575518073130262</v>
      </c>
      <c r="C18334">
        <v>-4.3182245616272118E-2</v>
      </c>
    </row>
    <row r="18335" spans="1:3" x14ac:dyDescent="0.55000000000000004">
      <c r="A18335">
        <v>7.2935012103062788E-2</v>
      </c>
      <c r="B18335">
        <v>2.1863757203012484</v>
      </c>
      <c r="C18335">
        <v>-4.5418213499554862E-2</v>
      </c>
    </row>
    <row r="18336" spans="1:3" x14ac:dyDescent="0.55000000000000004">
      <c r="A18336">
        <v>9.3217019269145662E-2</v>
      </c>
      <c r="B18336">
        <v>2.0073475022224847</v>
      </c>
      <c r="C18336">
        <v>-4.7246495650943979E-2</v>
      </c>
    </row>
    <row r="18337" spans="1:3" x14ac:dyDescent="0.55000000000000004">
      <c r="A18337">
        <v>0.11168039263475507</v>
      </c>
      <c r="B18337">
        <v>1.8229689776758291</v>
      </c>
      <c r="C18337">
        <v>-4.8187523265544423E-2</v>
      </c>
    </row>
    <row r="18338" spans="1:3" x14ac:dyDescent="0.55000000000000004">
      <c r="A18338">
        <v>0.12829058325673662</v>
      </c>
      <c r="B18338">
        <v>1.6375122219001077</v>
      </c>
      <c r="C18338">
        <v>-4.7804586349218234E-2</v>
      </c>
    </row>
    <row r="18339" spans="1:3" x14ac:dyDescent="0.55000000000000004">
      <c r="A18339">
        <v>0.14306313718743677</v>
      </c>
      <c r="B18339">
        <v>1.4563626586205818</v>
      </c>
      <c r="C18339">
        <v>-4.5958127563579851E-2</v>
      </c>
    </row>
    <row r="18340" spans="1:3" x14ac:dyDescent="0.55000000000000004">
      <c r="A18340">
        <v>0.15606870615922769</v>
      </c>
      <c r="B18340">
        <v>1.2846417503611118</v>
      </c>
      <c r="C18340">
        <v>-4.2924330127657215E-2</v>
      </c>
    </row>
    <row r="18341" spans="1:3" x14ac:dyDescent="0.55000000000000004">
      <c r="A18341">
        <v>0.16742254764537842</v>
      </c>
      <c r="B18341">
        <v>1.1256965398906222</v>
      </c>
      <c r="C18341">
        <v>-3.9345447548579618E-2</v>
      </c>
    </row>
    <row r="18342" spans="1:3" x14ac:dyDescent="0.55000000000000004">
      <c r="A18342">
        <v>0.17726039035354835</v>
      </c>
      <c r="B18342">
        <v>0.98007688266422877</v>
      </c>
      <c r="C18342">
        <v>-3.6027045839822802E-2</v>
      </c>
    </row>
    <row r="18343" spans="1:3" x14ac:dyDescent="0.55000000000000004">
      <c r="A18343">
        <v>0.18570827050671632</v>
      </c>
      <c r="B18343">
        <v>0.84546041392060811</v>
      </c>
      <c r="C18343">
        <v>-3.3650215414639223E-2</v>
      </c>
    </row>
    <row r="18344" spans="1:3" x14ac:dyDescent="0.55000000000000004">
      <c r="A18344">
        <v>0.19285708964130782</v>
      </c>
      <c r="B18344">
        <v>0.717631126794117</v>
      </c>
      <c r="C18344">
        <v>-3.2514011876505246E-2</v>
      </c>
    </row>
    <row r="18345" spans="1:3" x14ac:dyDescent="0.55000000000000004">
      <c r="A18345">
        <v>0.19875134299966957</v>
      </c>
      <c r="B18345">
        <v>0.59212122823618896</v>
      </c>
      <c r="C18345">
        <v>-3.2449703733188395E-2</v>
      </c>
    </row>
    <row r="18346" spans="1:3" x14ac:dyDescent="0.55000000000000004">
      <c r="A18346">
        <v>0.20339532822554385</v>
      </c>
      <c r="B18346">
        <v>0.46583872740902621</v>
      </c>
      <c r="C18346">
        <v>-3.2913909531388619E-2</v>
      </c>
    </row>
    <row r="18347" spans="1:3" x14ac:dyDescent="0.55000000000000004">
      <c r="A18347">
        <v>0.20677342394876314</v>
      </c>
      <c r="B18347">
        <v>0.33808780723833765</v>
      </c>
      <c r="C18347">
        <v>-3.3209755153232809E-2</v>
      </c>
    </row>
    <row r="18348" spans="1:3" x14ac:dyDescent="0.55000000000000004">
      <c r="A18348">
        <v>0.20887596852358029</v>
      </c>
      <c r="B18348">
        <v>0.21055994068385805</v>
      </c>
      <c r="C18348">
        <v>-3.2798457349085819E-2</v>
      </c>
    </row>
    <row r="18349" spans="1:3" x14ac:dyDescent="0.55000000000000004">
      <c r="A18349">
        <v>0.20971930273849398</v>
      </c>
      <c r="B18349">
        <v>8.6274050642123026E-2</v>
      </c>
      <c r="C18349">
        <v>-3.1531713479969588E-2</v>
      </c>
    </row>
    <row r="18350" spans="1:3" x14ac:dyDescent="0.55000000000000004">
      <c r="A18350">
        <v>0.20935138036990966</v>
      </c>
      <c r="B18350">
        <v>-3.2005725328955334E-2</v>
      </c>
      <c r="C18350">
        <v>-2.9689702654128951E-2</v>
      </c>
    </row>
    <row r="18351" spans="1:3" x14ac:dyDescent="0.55000000000000004">
      <c r="A18351">
        <v>0.20784142625264482</v>
      </c>
      <c r="B18351">
        <v>-0.14314248819524061</v>
      </c>
      <c r="C18351">
        <v>-2.7834501728006288E-2</v>
      </c>
    </row>
    <row r="18352" spans="1:3" x14ac:dyDescent="0.55000000000000004">
      <c r="A18352">
        <v>0.20525911822345216</v>
      </c>
      <c r="B18352">
        <v>-0.24819636880110257</v>
      </c>
      <c r="C18352">
        <v>-2.6541212871301144E-2</v>
      </c>
    </row>
    <row r="18353" spans="1:3" x14ac:dyDescent="0.55000000000000004">
      <c r="A18353">
        <v>0.20165322886636997</v>
      </c>
      <c r="B18353">
        <v>-0.34997168972799059</v>
      </c>
      <c r="C18353">
        <v>-2.6137524668495969E-2</v>
      </c>
    </row>
    <row r="18354" spans="1:3" x14ac:dyDescent="0.55000000000000004">
      <c r="A18354">
        <v>0.19703944379977564</v>
      </c>
      <c r="B18354">
        <v>-0.45178662167133687</v>
      </c>
      <c r="C18354">
        <v>-2.6561715467811626E-2</v>
      </c>
    </row>
    <row r="18355" spans="1:3" x14ac:dyDescent="0.55000000000000004">
      <c r="A18355">
        <v>0.19140254693086056</v>
      </c>
      <c r="B18355">
        <v>-0.55608107915445582</v>
      </c>
      <c r="C18355">
        <v>-2.7420922981007716E-2</v>
      </c>
    </row>
    <row r="18356" spans="1:3" x14ac:dyDescent="0.55000000000000004">
      <c r="A18356">
        <v>0.18471092138259446</v>
      </c>
      <c r="B18356">
        <v>-0.66352329609010285</v>
      </c>
      <c r="C18356">
        <v>-2.8190990546759883E-2</v>
      </c>
    </row>
    <row r="18357" spans="1:3" x14ac:dyDescent="0.55000000000000004">
      <c r="A18357">
        <v>0.17693612349512572</v>
      </c>
      <c r="B18357">
        <v>-0.77290275740550163</v>
      </c>
      <c r="C18357">
        <v>-2.8423637463280867E-2</v>
      </c>
    </row>
    <row r="18358" spans="1:3" x14ac:dyDescent="0.55000000000000004">
      <c r="A18358">
        <v>0.16806966330420292</v>
      </c>
      <c r="B18358">
        <v>-0.88172681954693166</v>
      </c>
      <c r="C18358">
        <v>-2.7903516854229513E-2</v>
      </c>
    </row>
    <row r="18359" spans="1:3" x14ac:dyDescent="0.55000000000000004">
      <c r="A18359">
        <v>0.15813133261711459</v>
      </c>
      <c r="B18359">
        <v>-0.98711117063135856</v>
      </c>
      <c r="C18359">
        <v>-2.664324871742E-2</v>
      </c>
    </row>
    <row r="18360" spans="1:3" x14ac:dyDescent="0.55000000000000004">
      <c r="A18360">
        <v>0.14716929453397129</v>
      </c>
      <c r="B18360">
        <v>-1.08632964158928</v>
      </c>
      <c r="C18360">
        <v>-2.4712067513388232E-2</v>
      </c>
    </row>
    <row r="18361" spans="1:3" x14ac:dyDescent="0.55000000000000004">
      <c r="A18361">
        <v>0.13525805473911723</v>
      </c>
      <c r="B18361">
        <v>-1.1766536966523853</v>
      </c>
      <c r="C18361">
        <v>-2.2039513782214925E-2</v>
      </c>
    </row>
    <row r="18362" spans="1:3" x14ac:dyDescent="0.55000000000000004">
      <c r="A18362">
        <v>0.12250153032295232</v>
      </c>
      <c r="B18362">
        <v>-1.2546168651156744</v>
      </c>
      <c r="C18362">
        <v>-1.8314093082841508E-2</v>
      </c>
    </row>
    <row r="18363" spans="1:3" x14ac:dyDescent="0.55000000000000004">
      <c r="A18363">
        <v>0.10904477334244378</v>
      </c>
      <c r="B18363">
        <v>-1.3152667677845971</v>
      </c>
      <c r="C18363">
        <v>-1.3078196083267475E-2</v>
      </c>
    </row>
    <row r="18364" spans="1:3" x14ac:dyDescent="0.55000000000000004">
      <c r="A18364">
        <v>9.5090746663346687E-2</v>
      </c>
      <c r="B18364">
        <v>-1.3521366592651229</v>
      </c>
      <c r="C18364">
        <v>-6.0055986789094365E-3</v>
      </c>
    </row>
    <row r="18365" spans="1:3" x14ac:dyDescent="0.55000000000000004">
      <c r="A18365">
        <v>8.0911724232714977E-2</v>
      </c>
      <c r="B18365">
        <v>-1.3584598892192916</v>
      </c>
      <c r="C18365">
        <v>2.7327053278904546E-3</v>
      </c>
    </row>
    <row r="18366" spans="1:3" x14ac:dyDescent="0.55000000000000004">
      <c r="A18366">
        <v>6.6841856443081243E-2</v>
      </c>
      <c r="B18366">
        <v>-1.3295736900316499</v>
      </c>
      <c r="C18366">
        <v>1.2218743526996553E-2</v>
      </c>
    </row>
    <row r="18367" spans="1:3" x14ac:dyDescent="0.55000000000000004">
      <c r="A18367">
        <v>5.3241967904183958E-2</v>
      </c>
      <c r="B18367">
        <v>-1.265671402536237</v>
      </c>
      <c r="C18367">
        <v>2.0856974638331038E-2</v>
      </c>
    </row>
    <row r="18368" spans="1:3" x14ac:dyDescent="0.55000000000000004">
      <c r="A18368">
        <v>4.0439132254232797E-2</v>
      </c>
      <c r="B18368">
        <v>-1.1737144059469597</v>
      </c>
      <c r="C18368">
        <v>2.6739814486553624E-2</v>
      </c>
    </row>
    <row r="18369" spans="1:3" x14ac:dyDescent="0.55000000000000004">
      <c r="A18369">
        <v>2.8654931493061281E-2</v>
      </c>
      <c r="B18369">
        <v>-1.067498817806311</v>
      </c>
      <c r="C18369">
        <v>2.8237198008606208E-2</v>
      </c>
    </row>
    <row r="18370" spans="1:3" x14ac:dyDescent="0.55000000000000004">
      <c r="A18370">
        <v>1.7944604134711425E-2</v>
      </c>
      <c r="B18370">
        <v>-0.96535556219540863</v>
      </c>
      <c r="C18370">
        <v>2.4631981914221061E-2</v>
      </c>
    </row>
    <row r="18371" spans="1:3" x14ac:dyDescent="0.55000000000000004">
      <c r="A18371">
        <v>8.1706054654357551E-3</v>
      </c>
      <c r="B18371">
        <v>-0.88588088870730464</v>
      </c>
      <c r="C18371">
        <v>1.6503977448151606E-2</v>
      </c>
    </row>
    <row r="18372" spans="1:3" x14ac:dyDescent="0.55000000000000004">
      <c r="A18372">
        <v>-9.7512247032549343E-4</v>
      </c>
      <c r="B18372">
        <v>-0.84299456681687546</v>
      </c>
      <c r="C18372">
        <v>5.6939117290891938E-3</v>
      </c>
    </row>
    <row r="18373" spans="1:3" x14ac:dyDescent="0.55000000000000004">
      <c r="A18373">
        <v>-9.9015873534584447E-3</v>
      </c>
      <c r="B18373">
        <v>-0.8419606393750021</v>
      </c>
      <c r="C18373">
        <v>-5.1587525976847888E-3</v>
      </c>
    </row>
    <row r="18374" spans="1:3" x14ac:dyDescent="0.55000000000000004">
      <c r="A18374">
        <v>-1.9019244249711152E-2</v>
      </c>
      <c r="B18374">
        <v>-0.87773359225869241</v>
      </c>
      <c r="C18374">
        <v>-1.335726856364562E-2</v>
      </c>
    </row>
    <row r="18375" spans="1:3" x14ac:dyDescent="0.55000000000000004">
      <c r="A18375">
        <v>-2.8638456204925136E-2</v>
      </c>
      <c r="B18375">
        <v>-0.93626409946226041</v>
      </c>
      <c r="C18375">
        <v>-1.6938025019981699E-2</v>
      </c>
    </row>
    <row r="18376" spans="1:3" x14ac:dyDescent="0.55000000000000004">
      <c r="A18376">
        <v>-3.8895422810858261E-2</v>
      </c>
      <c r="B18376">
        <v>-0.99836118344970914</v>
      </c>
      <c r="C18376">
        <v>-1.5203322799608749E-2</v>
      </c>
    </row>
    <row r="18377" spans="1:3" x14ac:dyDescent="0.55000000000000004">
      <c r="A18377">
        <v>-4.9725469769603334E-2</v>
      </c>
      <c r="B18377">
        <v>-1.0447328979833908</v>
      </c>
      <c r="C18377">
        <v>-8.7985998368723603E-3</v>
      </c>
    </row>
    <row r="18378" spans="1:3" x14ac:dyDescent="0.55000000000000004">
      <c r="A18378">
        <v>-6.0886974051438301E-2</v>
      </c>
      <c r="B18378">
        <v>-1.0605815065383368</v>
      </c>
      <c r="C18378">
        <v>5.9538629911561731E-4</v>
      </c>
    </row>
    <row r="18379" spans="1:3" x14ac:dyDescent="0.55000000000000004">
      <c r="A18379">
        <v>-7.2024377919332375E-2</v>
      </c>
      <c r="B18379">
        <v>-1.0384857034916095</v>
      </c>
      <c r="C18379">
        <v>1.0841364760267095E-2</v>
      </c>
    </row>
    <row r="18380" spans="1:3" x14ac:dyDescent="0.55000000000000004">
      <c r="A18380">
        <v>-8.2748573163890546E-2</v>
      </c>
      <c r="B18380">
        <v>-0.97890034926776526</v>
      </c>
      <c r="C18380">
        <v>1.9999915893896613E-2</v>
      </c>
    </row>
    <row r="18381" spans="1:3" x14ac:dyDescent="0.55000000000000004">
      <c r="A18381">
        <v>-9.2710206719491178E-2</v>
      </c>
      <c r="B18381">
        <v>-0.88845135383012153</v>
      </c>
      <c r="C18381">
        <v>2.6816334332627069E-2</v>
      </c>
    </row>
    <row r="18382" spans="1:3" x14ac:dyDescent="0.55000000000000004">
      <c r="A18382">
        <v>-0.10164748943479444</v>
      </c>
      <c r="B18382">
        <v>-0.77690989844145708</v>
      </c>
      <c r="C18382">
        <v>3.0917338228793452E-2</v>
      </c>
    </row>
    <row r="18383" spans="1:3" x14ac:dyDescent="0.55000000000000004">
      <c r="A18383">
        <v>-0.10940092191472356</v>
      </c>
      <c r="B18383">
        <v>-0.65396545172238774</v>
      </c>
      <c r="C18383">
        <v>3.2718503758302493E-2</v>
      </c>
    </row>
    <row r="18384" spans="1:3" x14ac:dyDescent="0.55000000000000004">
      <c r="A18384">
        <v>-0.11589811787029776</v>
      </c>
      <c r="B18384">
        <v>-0.52670393301675089</v>
      </c>
      <c r="C18384">
        <v>3.3151847538610987E-2</v>
      </c>
    </row>
    <row r="18385" spans="1:3" x14ac:dyDescent="0.55000000000000004">
      <c r="A18385">
        <v>-0.12111903152746573</v>
      </c>
      <c r="B18385">
        <v>-0.39833346256560231</v>
      </c>
      <c r="C18385">
        <v>3.3292495345006314E-2</v>
      </c>
    </row>
    <row r="18386" spans="1:3" x14ac:dyDescent="0.55000000000000004">
      <c r="A18386">
        <v>-0.12505548513548373</v>
      </c>
      <c r="B18386">
        <v>-0.26824981232779976</v>
      </c>
      <c r="C18386">
        <v>3.4038586558618189E-2</v>
      </c>
    </row>
    <row r="18387" spans="1:3" x14ac:dyDescent="0.55000000000000004">
      <c r="A18387">
        <v>-0.12767698949131762</v>
      </c>
      <c r="B18387">
        <v>-0.13304468479632045</v>
      </c>
      <c r="C18387">
        <v>3.5943363509435292E-2</v>
      </c>
    </row>
    <row r="18388" spans="1:3" x14ac:dyDescent="0.55000000000000004">
      <c r="A18388">
        <v>-0.12890976693282702</v>
      </c>
      <c r="B18388">
        <v>1.1933277747560589E-2</v>
      </c>
      <c r="C18388">
        <v>3.9096989774147023E-2</v>
      </c>
    </row>
    <row r="18389" spans="1:3" x14ac:dyDescent="0.55000000000000004">
      <c r="A18389">
        <v>-0.12863340665178916</v>
      </c>
      <c r="B18389">
        <v>0.17070740301130621</v>
      </c>
      <c r="C18389">
        <v>4.30842344824501E-2</v>
      </c>
    </row>
    <row r="18390" spans="1:3" x14ac:dyDescent="0.55000000000000004">
      <c r="A18390">
        <v>-0.12669669315609963</v>
      </c>
      <c r="B18390">
        <v>0.34483436071142626</v>
      </c>
      <c r="C18390">
        <v>4.7043590414092368E-2</v>
      </c>
    </row>
    <row r="18391" spans="1:3" x14ac:dyDescent="0.55000000000000004">
      <c r="A18391">
        <v>-0.12295048395510964</v>
      </c>
      <c r="B18391">
        <v>0.53192005263240816</v>
      </c>
      <c r="C18391">
        <v>4.9791653851426212E-2</v>
      </c>
    </row>
    <row r="18392" spans="1:3" x14ac:dyDescent="0.55000000000000004">
      <c r="A18392">
        <v>-0.11729267222438944</v>
      </c>
      <c r="B18392">
        <v>0.7248142031019692</v>
      </c>
      <c r="C18392">
        <v>5.005003893820166E-2</v>
      </c>
    </row>
    <row r="18393" spans="1:3" x14ac:dyDescent="0.55000000000000004">
      <c r="A18393">
        <v>-0.10971652987911279</v>
      </c>
      <c r="B18393">
        <v>0.91185627004973835</v>
      </c>
      <c r="C18393">
        <v>4.6762625113438677E-2</v>
      </c>
    </row>
    <row r="18394" spans="1:3" x14ac:dyDescent="0.55000000000000004">
      <c r="A18394">
        <v>-0.10035034313177266</v>
      </c>
      <c r="B18394">
        <v>1.0784107412562676</v>
      </c>
      <c r="C18394">
        <v>3.9445693316441877E-2</v>
      </c>
    </row>
    <row r="18395" spans="1:3" x14ac:dyDescent="0.55000000000000004">
      <c r="A18395">
        <v>-8.9475306547575115E-2</v>
      </c>
      <c r="B18395">
        <v>1.2095487579338882</v>
      </c>
      <c r="C18395">
        <v>2.8431126910069777E-2</v>
      </c>
    </row>
    <row r="18396" spans="1:3" x14ac:dyDescent="0.55000000000000004">
      <c r="A18396">
        <v>-7.7512526201779161E-2</v>
      </c>
      <c r="B18396">
        <v>1.2933160495316149</v>
      </c>
      <c r="C18396">
        <v>1.4926684475917221E-2</v>
      </c>
    </row>
    <row r="18397" spans="1:3" x14ac:dyDescent="0.55000000000000004">
      <c r="A18397">
        <v>-6.4976860778907436E-2</v>
      </c>
      <c r="B18397">
        <v>1.3238188477229604</v>
      </c>
      <c r="C18397">
        <v>8.6151334569015494E-4</v>
      </c>
    </row>
    <row r="18398" spans="1:3" x14ac:dyDescent="0.55000000000000004">
      <c r="A18398">
        <v>-5.2403941668836378E-2</v>
      </c>
      <c r="B18398">
        <v>1.303127422843783</v>
      </c>
      <c r="C18398">
        <v>-1.1571360591641221E-2</v>
      </c>
    </row>
    <row r="18399" spans="1:3" x14ac:dyDescent="0.55000000000000004">
      <c r="A18399">
        <v>-4.0267457763031589E-2</v>
      </c>
      <c r="B18399">
        <v>1.2411400752365818</v>
      </c>
      <c r="C18399">
        <v>-2.0513187859291113E-2</v>
      </c>
    </row>
    <row r="18400" spans="1:3" x14ac:dyDescent="0.55000000000000004">
      <c r="A18400">
        <v>-2.8909063934089135E-2</v>
      </c>
      <c r="B18400">
        <v>1.1532927583327304</v>
      </c>
      <c r="C18400">
        <v>-2.4956437867340059E-2</v>
      </c>
    </row>
    <row r="18401" spans="1:3" x14ac:dyDescent="0.55000000000000004">
      <c r="A18401">
        <v>-1.8500469800652331E-2</v>
      </c>
      <c r="B18401">
        <v>1.0566933773089437</v>
      </c>
      <c r="C18401">
        <v>-2.5043241751597084E-2</v>
      </c>
    </row>
    <row r="18402" spans="1:3" x14ac:dyDescent="0.55000000000000004">
      <c r="A18402">
        <v>-9.0487524758406605E-3</v>
      </c>
      <c r="B18402">
        <v>0.96578543038768527</v>
      </c>
      <c r="C18402">
        <v>-2.2010561002677505E-2</v>
      </c>
    </row>
    <row r="18403" spans="1:3" x14ac:dyDescent="0.55000000000000004">
      <c r="A18403">
        <v>-4.428295010358852E-4</v>
      </c>
      <c r="B18403">
        <v>0.88889143915146196</v>
      </c>
      <c r="C18403">
        <v>-1.7789641500543678E-2</v>
      </c>
    </row>
    <row r="18404" spans="1:3" x14ac:dyDescent="0.55000000000000004">
      <c r="A18404">
        <v>7.4740461614280999E-3</v>
      </c>
      <c r="B18404">
        <v>0.82675472418119933</v>
      </c>
      <c r="C18404">
        <v>-1.4372219250109876E-2</v>
      </c>
    </row>
    <row r="18405" spans="1:3" x14ac:dyDescent="0.55000000000000004">
      <c r="A18405">
        <v>1.4829343771114781E-2</v>
      </c>
      <c r="B18405">
        <v>0.77347545463798073</v>
      </c>
      <c r="C18405">
        <v>-1.3205042418222703E-2</v>
      </c>
    </row>
    <row r="18406" spans="1:3" x14ac:dyDescent="0.55000000000000004">
      <c r="A18406">
        <v>2.1666692340037791E-2</v>
      </c>
      <c r="B18406">
        <v>0.71940015571789295</v>
      </c>
      <c r="C18406">
        <v>-1.4784242737102247E-2</v>
      </c>
    </row>
    <row r="18407" spans="1:3" x14ac:dyDescent="0.55000000000000004">
      <c r="A18407">
        <v>2.7927173029972316E-2</v>
      </c>
      <c r="B18407">
        <v>0.65504155365544603</v>
      </c>
      <c r="C18407">
        <v>-1.8527663092321633E-2</v>
      </c>
    </row>
    <row r="18408" spans="1:3" x14ac:dyDescent="0.55000000000000004">
      <c r="A18408">
        <v>3.3470835808675395E-2</v>
      </c>
      <c r="B18408">
        <v>0.57468557796223152</v>
      </c>
      <c r="C18408">
        <v>-2.3064456831702423E-2</v>
      </c>
    </row>
    <row r="18409" spans="1:3" x14ac:dyDescent="0.55000000000000004">
      <c r="A18409">
        <v>3.812785475494046E-2</v>
      </c>
      <c r="B18409">
        <v>0.47839117763284916</v>
      </c>
      <c r="C18409">
        <v>-2.6777365284955112E-2</v>
      </c>
    </row>
    <row r="18410" spans="1:3" x14ac:dyDescent="0.55000000000000004">
      <c r="A18410">
        <v>4.1759197423962828E-2</v>
      </c>
      <c r="B18410">
        <v>0.37187756427476748</v>
      </c>
      <c r="C18410">
        <v>-2.8353904569124427E-2</v>
      </c>
    </row>
    <row r="18411" spans="1:3" x14ac:dyDescent="0.55000000000000004">
      <c r="A18411">
        <v>4.4305931064539117E-2</v>
      </c>
      <c r="B18411">
        <v>0.26453684708616465</v>
      </c>
      <c r="C18411">
        <v>-2.7205472857688623E-2</v>
      </c>
    </row>
    <row r="18412" spans="1:3" x14ac:dyDescent="0.55000000000000004">
      <c r="A18412">
        <v>4.5811530163835608E-2</v>
      </c>
      <c r="B18412">
        <v>0.16638281752405126</v>
      </c>
      <c r="C18412">
        <v>-2.3598890269699267E-2</v>
      </c>
    </row>
    <row r="18413" spans="1:3" x14ac:dyDescent="0.55000000000000004">
      <c r="A18413">
        <v>4.6412166720174675E-2</v>
      </c>
      <c r="B18413">
        <v>8.5096682488395456E-2</v>
      </c>
      <c r="C18413">
        <v>-1.8474678589335828E-2</v>
      </c>
    </row>
    <row r="18414" spans="1:3" x14ac:dyDescent="0.55000000000000004">
      <c r="A18414">
        <v>4.6301735611309666E-2</v>
      </c>
      <c r="B18414">
        <v>2.4207803601043847E-2</v>
      </c>
      <c r="C18414">
        <v>-1.304130427161221E-2</v>
      </c>
    </row>
    <row r="18415" spans="1:3" x14ac:dyDescent="0.55000000000000004">
      <c r="A18415">
        <v>4.5686553118899041E-2</v>
      </c>
      <c r="B18415">
        <v>-1.71319943854999E-2</v>
      </c>
      <c r="C18415">
        <v>-8.3561066945077433E-3</v>
      </c>
    </row>
    <row r="18416" spans="1:3" x14ac:dyDescent="0.55000000000000004">
      <c r="A18416">
        <v>4.4745541722823176E-2</v>
      </c>
      <c r="B18416">
        <v>-4.295719767211207E-2</v>
      </c>
      <c r="C18416">
        <v>-5.010975751978888E-3</v>
      </c>
    </row>
    <row r="18417" spans="1:3" x14ac:dyDescent="0.55000000000000004">
      <c r="A18417">
        <v>4.3607878671141326E-2</v>
      </c>
      <c r="B18417">
        <v>-5.8410953169117298E-2</v>
      </c>
      <c r="C18417">
        <v>-2.9878624969886225E-3</v>
      </c>
    </row>
    <row r="18418" spans="1:3" x14ac:dyDescent="0.55000000000000004">
      <c r="A18418">
        <v>4.2353170029479588E-2</v>
      </c>
      <c r="B18418">
        <v>-6.7686796530003077E-2</v>
      </c>
      <c r="C18418">
        <v>-1.8132986628901428E-3</v>
      </c>
    </row>
    <row r="18419" spans="1:3" x14ac:dyDescent="0.55000000000000004">
      <c r="A18419">
        <v>4.1028710020325945E-2</v>
      </c>
      <c r="B18419">
        <v>-7.2868366867309048E-2</v>
      </c>
      <c r="C18419">
        <v>-8.6867356138830957E-4</v>
      </c>
    </row>
    <row r="18420" spans="1:3" x14ac:dyDescent="0.55000000000000004">
      <c r="A18420">
        <v>3.9672486365806961E-2</v>
      </c>
      <c r="B18420">
        <v>-7.3900733177748298E-2</v>
      </c>
      <c r="C18420">
        <v>3.3432246902844788E-4</v>
      </c>
    </row>
    <row r="18421" spans="1:3" x14ac:dyDescent="0.55000000000000004">
      <c r="A18421">
        <v>3.8331470592163727E-2</v>
      </c>
      <c r="B18421">
        <v>-6.9426645715720825E-2</v>
      </c>
      <c r="C18421">
        <v>1.9814577908201384E-3</v>
      </c>
    </row>
    <row r="18422" spans="1:3" x14ac:dyDescent="0.55000000000000004">
      <c r="A18422">
        <v>3.7068810435388386E-2</v>
      </c>
      <c r="B18422">
        <v>-5.7949736127134041E-2</v>
      </c>
      <c r="C18422">
        <v>3.9589716028583218E-3</v>
      </c>
    </row>
    <row r="18423" spans="1:3" x14ac:dyDescent="0.55000000000000004">
      <c r="A18423">
        <v>3.5959960280667572E-2</v>
      </c>
      <c r="B18423">
        <v>-3.8685706348141238E-2</v>
      </c>
      <c r="C18423">
        <v>6.0120583034526508E-3</v>
      </c>
    </row>
    <row r="18424" spans="1:3" x14ac:dyDescent="0.55000000000000004">
      <c r="A18424">
        <v>3.5083556547609494E-2</v>
      </c>
      <c r="B18424">
        <v>-1.1701962906066718E-2</v>
      </c>
      <c r="C18424">
        <v>7.9546826085942039E-3</v>
      </c>
    </row>
    <row r="18425" spans="1:3" x14ac:dyDescent="0.55000000000000004">
      <c r="A18425">
        <v>3.4514476285608726E-2</v>
      </c>
      <c r="B18425">
        <v>2.2492370947899944E-2</v>
      </c>
      <c r="C18425">
        <v>9.7442479576411306E-3</v>
      </c>
    </row>
    <row r="18426" spans="1:3" x14ac:dyDescent="0.55000000000000004">
      <c r="A18426">
        <v>3.4321936252049164E-2</v>
      </c>
      <c r="B18426">
        <v>6.335554530535073E-2</v>
      </c>
      <c r="C18426">
        <v>1.1406463407499028E-2</v>
      </c>
    </row>
    <row r="18427" spans="1:3" x14ac:dyDescent="0.55000000000000004">
      <c r="A18427">
        <v>3.4570000836432281E-2</v>
      </c>
      <c r="B18427">
        <v>0.11027038873026826</v>
      </c>
      <c r="C18427">
        <v>1.2876581843493487E-2</v>
      </c>
    </row>
    <row r="18428" spans="1:3" x14ac:dyDescent="0.55000000000000004">
      <c r="A18428">
        <v>3.5314205144439698E-2</v>
      </c>
      <c r="B18428">
        <v>0.16169394153598368</v>
      </c>
      <c r="C18428">
        <v>1.3740163915158393E-2</v>
      </c>
    </row>
    <row r="18429" spans="1:3" x14ac:dyDescent="0.55000000000000004">
      <c r="A18429">
        <v>3.658510294323155E-2</v>
      </c>
      <c r="B18429">
        <v>0.21355359712427119</v>
      </c>
      <c r="C18429">
        <v>1.3102307921429347E-2</v>
      </c>
    </row>
    <row r="18430" spans="1:3" x14ac:dyDescent="0.55000000000000004">
      <c r="A18430">
        <v>3.8354266437382663E-2</v>
      </c>
      <c r="B18430">
        <v>0.25771746735259848</v>
      </c>
      <c r="C18430">
        <v>9.7568381594853974E-3</v>
      </c>
    </row>
    <row r="18431" spans="1:3" x14ac:dyDescent="0.55000000000000004">
      <c r="A18431">
        <v>4.0489050782938331E-2</v>
      </c>
      <c r="B18431">
        <v>0.28159701281459443</v>
      </c>
      <c r="C18431">
        <v>2.6031750196015371E-3</v>
      </c>
    </row>
    <row r="18432" spans="1:3" x14ac:dyDescent="0.55000000000000004">
      <c r="A18432">
        <v>4.2711900773199224E-2</v>
      </c>
      <c r="B18432">
        <v>0.26962381081239611</v>
      </c>
      <c r="C18432">
        <v>-8.8004845445489085E-3</v>
      </c>
    </row>
    <row r="18433" spans="1:3" x14ac:dyDescent="0.55000000000000004">
      <c r="A18433">
        <v>4.4584780792910998E-2</v>
      </c>
      <c r="B18433">
        <v>0.20668377036163393</v>
      </c>
      <c r="C18433">
        <v>-2.3777176144251386E-2</v>
      </c>
    </row>
    <row r="18434" spans="1:3" x14ac:dyDescent="0.55000000000000004">
      <c r="A18434">
        <v>4.553580480276679E-2</v>
      </c>
      <c r="B18434">
        <v>8.2721046390988026E-2</v>
      </c>
      <c r="C18434">
        <v>-4.0385724461672996E-2</v>
      </c>
    </row>
    <row r="18435" spans="1:3" x14ac:dyDescent="0.55000000000000004">
      <c r="A18435">
        <v>4.4933004185808922E-2</v>
      </c>
      <c r="B18435">
        <v>-0.1030725873671494</v>
      </c>
      <c r="C18435">
        <v>-5.5780752638812207E-2</v>
      </c>
    </row>
    <row r="18436" spans="1:3" x14ac:dyDescent="0.55000000000000004">
      <c r="A18436">
        <v>4.2191686114441733E-2</v>
      </c>
      <c r="B18436">
        <v>-0.34023275076752557</v>
      </c>
      <c r="C18436">
        <v>-6.6972955125357669E-2</v>
      </c>
    </row>
    <row r="18437" spans="1:3" x14ac:dyDescent="0.55000000000000004">
      <c r="A18437">
        <v>3.6887093078403585E-2</v>
      </c>
      <c r="B18437">
        <v>-0.6081188038693256</v>
      </c>
      <c r="C18437">
        <v>-7.1684422256526409E-2</v>
      </c>
    </row>
    <row r="18438" spans="1:3" x14ac:dyDescent="0.55000000000000004">
      <c r="A18438">
        <v>2.8839892338510611E-2</v>
      </c>
      <c r="B18438">
        <v>-0.88010294976581749</v>
      </c>
      <c r="C18438">
        <v>-6.9094121168158801E-2</v>
      </c>
    </row>
    <row r="18439" spans="1:3" x14ac:dyDescent="0.55000000000000004">
      <c r="A18439">
        <v>1.8146964111001192E-2</v>
      </c>
      <c r="B18439">
        <v>-1.1297287047848483</v>
      </c>
      <c r="C18439">
        <v>-6.0111756170884059E-2</v>
      </c>
    </row>
    <row r="18440" spans="1:3" x14ac:dyDescent="0.55000000000000004">
      <c r="A18440">
        <v>5.147500165400368E-3</v>
      </c>
      <c r="B18440">
        <v>-1.3366818957638471</v>
      </c>
      <c r="C18440">
        <v>-4.7006872700233293E-2</v>
      </c>
    </row>
    <row r="18441" spans="1:3" x14ac:dyDescent="0.55000000000000004">
      <c r="A18441">
        <v>-9.6619344508750375E-3</v>
      </c>
      <c r="B18441">
        <v>-1.4904453470910628</v>
      </c>
      <c r="C18441">
        <v>-3.2580835026068802E-2</v>
      </c>
    </row>
    <row r="18442" spans="1:3" x14ac:dyDescent="0.55000000000000004">
      <c r="A18442">
        <v>-2.5732348574419677E-2</v>
      </c>
      <c r="B18442">
        <v>-1.5904563937894902</v>
      </c>
      <c r="C18442">
        <v>-1.9184717095270497E-2</v>
      </c>
    </row>
    <row r="18443" spans="1:3" x14ac:dyDescent="0.55000000000000004">
      <c r="A18443">
        <v>-4.255068167525311E-2</v>
      </c>
      <c r="B18443">
        <v>-1.6429348723969741</v>
      </c>
      <c r="C18443">
        <v>-7.9780565110876521E-3</v>
      </c>
    </row>
    <row r="18444" spans="1:3" x14ac:dyDescent="0.55000000000000004">
      <c r="A18444">
        <v>-5.9683843858998623E-2</v>
      </c>
      <c r="B18444">
        <v>-1.6558626827169314</v>
      </c>
      <c r="C18444">
        <v>1.2866433020000396E-3</v>
      </c>
    </row>
    <row r="18445" spans="1:3" x14ac:dyDescent="0.55000000000000004">
      <c r="A18445">
        <v>-7.6770571329449602E-2</v>
      </c>
      <c r="B18445">
        <v>-1.6343824121749961</v>
      </c>
      <c r="C18445">
        <v>9.8315091524178218E-3</v>
      </c>
    </row>
    <row r="18446" spans="1:3" x14ac:dyDescent="0.55000000000000004">
      <c r="A18446">
        <v>-9.3476931515616091E-2</v>
      </c>
      <c r="B18446">
        <v>-1.5786184596112056</v>
      </c>
      <c r="C18446">
        <v>1.9031820331945771E-2</v>
      </c>
    </row>
    <row r="18447" spans="1:3" x14ac:dyDescent="0.55000000000000004">
      <c r="A18447">
        <v>-0.10944569935849613</v>
      </c>
      <c r="B18447">
        <v>-1.4845803924304797</v>
      </c>
      <c r="C18447">
        <v>2.9642127484164935E-2</v>
      </c>
    </row>
    <row r="18448" spans="1:3" x14ac:dyDescent="0.55000000000000004">
      <c r="A18448">
        <v>-0.12426883383951617</v>
      </c>
      <c r="B18448">
        <v>-1.3475097718097271</v>
      </c>
      <c r="C18448">
        <v>4.1305398717052758E-2</v>
      </c>
    </row>
    <row r="18449" spans="1:3" x14ac:dyDescent="0.55000000000000004">
      <c r="A18449">
        <v>-0.13750104321569306</v>
      </c>
      <c r="B18449">
        <v>-1.1660495926281604</v>
      </c>
      <c r="C18449">
        <v>5.2618089472163974E-2</v>
      </c>
    </row>
    <row r="18450" spans="1:3" x14ac:dyDescent="0.55000000000000004">
      <c r="A18450">
        <v>-0.14871192246882448</v>
      </c>
      <c r="B18450">
        <v>-0.94509317762761691</v>
      </c>
      <c r="C18450">
        <v>6.1748584958759178E-2</v>
      </c>
    </row>
    <row r="18451" spans="1:3" x14ac:dyDescent="0.55000000000000004">
      <c r="A18451">
        <v>-0.15755398666890549</v>
      </c>
      <c r="B18451">
        <v>-0.69585293719905583</v>
      </c>
      <c r="C18451">
        <v>6.7257750666790017E-2</v>
      </c>
    </row>
    <row r="18452" spans="1:3" x14ac:dyDescent="0.55000000000000004">
      <c r="A18452">
        <v>-0.16381609717951368</v>
      </c>
      <c r="B18452">
        <v>-0.43308891458739762</v>
      </c>
      <c r="C18452">
        <v>6.8748472217091031E-2</v>
      </c>
    </row>
    <row r="18453" spans="1:3" x14ac:dyDescent="0.55000000000000004">
      <c r="A18453">
        <v>-0.16743823816774633</v>
      </c>
      <c r="B18453">
        <v>-0.17075104241086581</v>
      </c>
      <c r="C18453">
        <v>6.7037175907407848E-2</v>
      </c>
    </row>
    <row r="18454" spans="1:3" x14ac:dyDescent="0.55000000000000004">
      <c r="A18454">
        <v>-0.16848117891130118</v>
      </c>
      <c r="B18454">
        <v>8.1997277005766367E-2</v>
      </c>
      <c r="C18454">
        <v>6.3784935591884168E-2</v>
      </c>
    </row>
    <row r="18455" spans="1:3" x14ac:dyDescent="0.55000000000000004">
      <c r="A18455">
        <v>-0.16706494193213867</v>
      </c>
      <c r="B18455">
        <v>0.32251207452849301</v>
      </c>
      <c r="C18455">
        <v>6.0705125237684482E-2</v>
      </c>
    </row>
    <row r="18456" spans="1:3" x14ac:dyDescent="0.55000000000000004">
      <c r="A18456">
        <v>-0.16330527329242095</v>
      </c>
      <c r="B18456">
        <v>0.55333242349327327</v>
      </c>
      <c r="C18456">
        <v>5.8767105075348797E-2</v>
      </c>
    </row>
    <row r="18457" spans="1:3" x14ac:dyDescent="0.55000000000000004">
      <c r="A18457">
        <v>-0.15727742132604408</v>
      </c>
      <c r="B18457">
        <v>0.77857066449441814</v>
      </c>
      <c r="C18457">
        <v>5.7815835401434243E-2</v>
      </c>
    </row>
    <row r="18458" spans="1:3" x14ac:dyDescent="0.55000000000000004">
      <c r="A18458">
        <v>-0.14902186226654263</v>
      </c>
      <c r="B18458">
        <v>0.99973654004545587</v>
      </c>
      <c r="C18458">
        <v>5.6659255463492139E-2</v>
      </c>
    </row>
    <row r="18459" spans="1:3" x14ac:dyDescent="0.55000000000000004">
      <c r="A18459">
        <v>-0.1385884658594537</v>
      </c>
      <c r="B18459">
        <v>1.2128369642600934</v>
      </c>
      <c r="C18459">
        <v>5.3641171148639116E-2</v>
      </c>
    </row>
    <row r="18460" spans="1:3" x14ac:dyDescent="0.55000000000000004">
      <c r="A18460">
        <v>-0.12609770547583674</v>
      </c>
      <c r="B18460">
        <v>1.4081921481860009</v>
      </c>
      <c r="C18460">
        <v>4.7474348481747822E-2</v>
      </c>
    </row>
    <row r="18461" spans="1:3" x14ac:dyDescent="0.55000000000000004">
      <c r="A18461">
        <v>-0.1117882373868184</v>
      </c>
      <c r="B18461">
        <v>1.5731272467303423</v>
      </c>
      <c r="C18461">
        <v>3.7895785340375056E-2</v>
      </c>
    </row>
    <row r="18462" spans="1:3" x14ac:dyDescent="0.55000000000000004">
      <c r="A18462">
        <v>-9.6026371295288279E-2</v>
      </c>
      <c r="B18462">
        <v>1.6963390801594667</v>
      </c>
      <c r="C18462">
        <v>2.5878455564968858E-2</v>
      </c>
    </row>
    <row r="18463" spans="1:3" x14ac:dyDescent="0.55000000000000004">
      <c r="A18463">
        <v>-7.9269528904824874E-2</v>
      </c>
      <c r="B18463">
        <v>1.7720774385477687</v>
      </c>
      <c r="C18463">
        <v>1.332359329025992E-2</v>
      </c>
    </row>
    <row r="18464" spans="1:3" x14ac:dyDescent="0.55000000000000004">
      <c r="A18464">
        <v>-6.1995014741507704E-2</v>
      </c>
      <c r="B18464">
        <v>1.8024391221599183</v>
      </c>
      <c r="C18464">
        <v>2.3915638588858554E-3</v>
      </c>
    </row>
    <row r="18465" spans="1:3" x14ac:dyDescent="0.55000000000000004">
      <c r="A18465">
        <v>-4.4619203178597036E-2</v>
      </c>
      <c r="B18465">
        <v>1.7968414081783728</v>
      </c>
      <c r="C18465">
        <v>-5.2889313441578352E-3</v>
      </c>
    </row>
    <row r="18466" spans="1:3" x14ac:dyDescent="0.55000000000000004">
      <c r="A18466">
        <v>-2.7436428625252803E-2</v>
      </c>
      <c r="B18466">
        <v>1.7689288859601102</v>
      </c>
      <c r="C18466">
        <v>-9.1585439240940494E-3</v>
      </c>
    </row>
    <row r="18467" spans="1:3" x14ac:dyDescent="0.55000000000000004">
      <c r="A18467">
        <v>-1.0597482752906853E-2</v>
      </c>
      <c r="B18467">
        <v>1.7323596739088949</v>
      </c>
      <c r="C18467">
        <v>-9.7696196634915484E-3</v>
      </c>
    </row>
    <row r="18468" spans="1:3" x14ac:dyDescent="0.55000000000000004">
      <c r="A18468">
        <v>5.8699948408457202E-3</v>
      </c>
      <c r="B18468">
        <v>1.6970736110131579</v>
      </c>
      <c r="C18468">
        <v>-8.4943880465171914E-3</v>
      </c>
    </row>
    <row r="18469" spans="1:3" x14ac:dyDescent="0.55000000000000004">
      <c r="A18469">
        <v>2.2010205261657576E-2</v>
      </c>
      <c r="B18469">
        <v>1.667121332417729</v>
      </c>
      <c r="C18469">
        <v>-7.0088617440774393E-3</v>
      </c>
    </row>
    <row r="18470" spans="1:3" x14ac:dyDescent="0.55000000000000004">
      <c r="A18470">
        <v>3.7876332746505384E-2</v>
      </c>
      <c r="B18470">
        <v>1.6405818947429707</v>
      </c>
      <c r="C18470">
        <v>-6.7279072387166758E-3</v>
      </c>
    </row>
    <row r="18471" spans="1:3" x14ac:dyDescent="0.55000000000000004">
      <c r="A18471">
        <v>5.3477036625184972E-2</v>
      </c>
      <c r="B18471">
        <v>1.6112500110873138</v>
      </c>
      <c r="C18471">
        <v>-8.4542271586212879E-3</v>
      </c>
    </row>
    <row r="18472" spans="1:3" x14ac:dyDescent="0.55000000000000004">
      <c r="A18472">
        <v>6.8745701254184263E-2</v>
      </c>
      <c r="B18472">
        <v>1.5711551342479733</v>
      </c>
      <c r="C18472">
        <v>-1.2298814683687515E-2</v>
      </c>
    </row>
    <row r="18473" spans="1:3" x14ac:dyDescent="0.55000000000000004">
      <c r="A18473">
        <v>8.3535724611468978E-2</v>
      </c>
      <c r="B18473">
        <v>1.5129951499763461</v>
      </c>
      <c r="C18473">
        <v>-1.7804696844069805E-2</v>
      </c>
    </row>
    <row r="18474" spans="1:3" x14ac:dyDescent="0.55000000000000004">
      <c r="A18474">
        <v>9.7637529144416826E-2</v>
      </c>
      <c r="B18474">
        <v>1.4319475331912981</v>
      </c>
      <c r="C18474">
        <v>-2.4145415363512036E-2</v>
      </c>
    </row>
    <row r="18475" spans="1:3" x14ac:dyDescent="0.55000000000000004">
      <c r="A18475">
        <v>0.11080969313400069</v>
      </c>
      <c r="B18475">
        <v>1.3266392815591628</v>
      </c>
      <c r="C18475">
        <v>-3.0361961257676019E-2</v>
      </c>
    </row>
    <row r="18476" spans="1:3" x14ac:dyDescent="0.55000000000000004">
      <c r="A18476">
        <v>0.12281542043248023</v>
      </c>
      <c r="B18476">
        <v>1.1993318904968584</v>
      </c>
      <c r="C18476">
        <v>-3.5532133495069534E-2</v>
      </c>
    </row>
    <row r="18477" spans="1:3" x14ac:dyDescent="0.55000000000000004">
      <c r="A18477">
        <v>0.13345798793200947</v>
      </c>
      <c r="B18477">
        <v>1.0556493608935738</v>
      </c>
      <c r="C18477">
        <v>-3.8837705844104738E-2</v>
      </c>
    </row>
    <row r="18478" spans="1:3" x14ac:dyDescent="0.55000000000000004">
      <c r="A18478">
        <v>0.14261176884998911</v>
      </c>
      <c r="B18478">
        <v>0.90384630631274199</v>
      </c>
      <c r="C18478">
        <v>-3.9735303773303039E-2</v>
      </c>
    </row>
    <row r="18479" spans="1:3" x14ac:dyDescent="0.55000000000000004">
      <c r="A18479">
        <v>0.15024252021345136</v>
      </c>
      <c r="B18479">
        <v>0.75334194214144046</v>
      </c>
      <c r="C18479">
        <v>-3.8165505839171866E-2</v>
      </c>
    </row>
    <row r="18480" spans="1:3" x14ac:dyDescent="0.55000000000000004">
      <c r="A18480">
        <v>0.15640928545956334</v>
      </c>
      <c r="B18480">
        <v>0.61261028088834357</v>
      </c>
      <c r="C18480">
        <v>-3.467696892951181E-2</v>
      </c>
    </row>
    <row r="18481" spans="1:3" x14ac:dyDescent="0.55000000000000004">
      <c r="A18481">
        <v>0.16124314080798713</v>
      </c>
      <c r="B18481">
        <v>0.48680598005896236</v>
      </c>
      <c r="C18481">
        <v>-3.043912880826315E-2</v>
      </c>
    </row>
    <row r="18482" spans="1:3" x14ac:dyDescent="0.55000000000000004">
      <c r="A18482">
        <v>0.16490271725045244</v>
      </c>
      <c r="B18482">
        <v>0.37577240442196191</v>
      </c>
      <c r="C18482">
        <v>-2.7031666034904783E-2</v>
      </c>
    </row>
    <row r="18483" spans="1:3" x14ac:dyDescent="0.55000000000000004">
      <c r="A18483">
        <v>0.16751462543784038</v>
      </c>
      <c r="B18483">
        <v>0.27330778975687414</v>
      </c>
      <c r="C18483">
        <v>-2.6003848802097163E-2</v>
      </c>
    </row>
    <row r="18484" spans="1:3" x14ac:dyDescent="0.55000000000000004">
      <c r="A18484">
        <v>0.16911548691260103</v>
      </c>
      <c r="B18484">
        <v>0.16837004934772182</v>
      </c>
      <c r="C18484">
        <v>-2.8311751823758093E-2</v>
      </c>
    </row>
    <row r="18485" spans="1:3" x14ac:dyDescent="0.55000000000000004">
      <c r="A18485">
        <v>0.16961636684653644</v>
      </c>
      <c r="B18485">
        <v>4.8171028848032552E-2</v>
      </c>
      <c r="C18485">
        <v>-3.3903062099476515E-2</v>
      </c>
    </row>
    <row r="18486" spans="1:3" x14ac:dyDescent="0.55000000000000004">
      <c r="A18486">
        <v>0.16880516898850587</v>
      </c>
      <c r="B18486">
        <v>-9.7695566059878877E-2</v>
      </c>
      <c r="C18486">
        <v>-4.1597245823873086E-2</v>
      </c>
    </row>
    <row r="18487" spans="1:3" x14ac:dyDescent="0.55000000000000004">
      <c r="A18487">
        <v>0.16639156869534644</v>
      </c>
      <c r="B18487">
        <v>-0.27330707017704181</v>
      </c>
      <c r="C18487">
        <v>-4.9298977839254729E-2</v>
      </c>
    </row>
    <row r="18488" spans="1:3" x14ac:dyDescent="0.55000000000000004">
      <c r="A18488">
        <v>0.16208580702174616</v>
      </c>
      <c r="B18488">
        <v>-0.47411486973998468</v>
      </c>
      <c r="C18488">
        <v>-5.4638806613614262E-2</v>
      </c>
    </row>
    <row r="18489" spans="1:3" x14ac:dyDescent="0.55000000000000004">
      <c r="A18489">
        <v>0.15568760028781384</v>
      </c>
      <c r="B18489">
        <v>-0.68740518516272975</v>
      </c>
      <c r="C18489">
        <v>-5.5759907373313829E-2</v>
      </c>
    </row>
    <row r="18490" spans="1:3" x14ac:dyDescent="0.55000000000000004">
      <c r="A18490">
        <v>0.14715594318240352</v>
      </c>
      <c r="B18490">
        <v>-0.89541152436039095</v>
      </c>
      <c r="C18490">
        <v>-5.190382927143835E-2</v>
      </c>
    </row>
    <row r="18491" spans="1:3" x14ac:dyDescent="0.55000000000000004">
      <c r="A18491">
        <v>0.13663766353705817</v>
      </c>
      <c r="B18491">
        <v>-1.0799854817812133</v>
      </c>
      <c r="C18491">
        <v>-4.3631345377020445E-2</v>
      </c>
    </row>
    <row r="18492" spans="1:3" x14ac:dyDescent="0.55000000000000004">
      <c r="A18492">
        <v>0.12444657400543628</v>
      </c>
      <c r="B18492">
        <v>-1.2272235411301839</v>
      </c>
      <c r="C18492">
        <v>-3.2578830269444657E-2</v>
      </c>
    </row>
    <row r="18493" spans="1:3" x14ac:dyDescent="0.55000000000000004">
      <c r="A18493">
        <v>0.11100225807457643</v>
      </c>
      <c r="B18493">
        <v>-1.3304548117350732</v>
      </c>
      <c r="C18493">
        <v>-2.0853504412175063E-2</v>
      </c>
    </row>
    <row r="18494" spans="1:3" x14ac:dyDescent="0.55000000000000004">
      <c r="A18494">
        <v>9.6751122565453582E-2</v>
      </c>
      <c r="B18494">
        <v>-1.3906465742673459</v>
      </c>
      <c r="C18494">
        <v>-1.0301652178028175E-2</v>
      </c>
    </row>
    <row r="18495" spans="1:3" x14ac:dyDescent="0.55000000000000004">
      <c r="A18495">
        <v>8.2096741023020461E-2</v>
      </c>
      <c r="B18495">
        <v>-1.4144244056750543</v>
      </c>
      <c r="C18495">
        <v>-2.0057139750300377E-3</v>
      </c>
    </row>
    <row r="18496" spans="1:3" x14ac:dyDescent="0.55000000000000004">
      <c r="A18496">
        <v>6.735855258533946E-2</v>
      </c>
      <c r="B18496">
        <v>-1.4108150147957754</v>
      </c>
      <c r="C18496">
        <v>3.8739287158576709E-3</v>
      </c>
    </row>
    <row r="18497" spans="1:3" x14ac:dyDescent="0.55000000000000004">
      <c r="A18497">
        <v>5.2765264212243007E-2</v>
      </c>
      <c r="B18497">
        <v>-1.3879506704246025</v>
      </c>
      <c r="C18497">
        <v>7.9606180601117151E-3</v>
      </c>
    </row>
    <row r="18498" spans="1:3" x14ac:dyDescent="0.55000000000000004">
      <c r="A18498">
        <v>3.8477365432287504E-2</v>
      </c>
      <c r="B18498">
        <v>-1.3509460361935075</v>
      </c>
      <c r="C18498">
        <v>1.1192919326583374E-2</v>
      </c>
    </row>
    <row r="18499" spans="1:3" x14ac:dyDescent="0.55000000000000004">
      <c r="A18499">
        <v>2.4621744762734283E-2</v>
      </c>
      <c r="B18499">
        <v>-1.301638336834835</v>
      </c>
      <c r="C18499">
        <v>1.4328664192398238E-2</v>
      </c>
    </row>
    <row r="18500" spans="1:3" x14ac:dyDescent="0.55000000000000004">
      <c r="A18500">
        <v>1.132012801214969E-2</v>
      </c>
      <c r="B18500">
        <v>-1.2397921866013828</v>
      </c>
      <c r="C18500">
        <v>1.7682800731748848E-2</v>
      </c>
    </row>
    <row r="18501" spans="1:3" x14ac:dyDescent="0.55000000000000004">
      <c r="A18501">
        <v>-1.2988096727254515E-3</v>
      </c>
      <c r="B18501">
        <v>-1.1648414055404277</v>
      </c>
      <c r="C18501">
        <v>2.1111599403321097E-2</v>
      </c>
    </row>
    <row r="18502" spans="1:3" x14ac:dyDescent="0.55000000000000004">
      <c r="A18502">
        <v>-1.3104303428601952E-2</v>
      </c>
      <c r="B18502">
        <v>-1.077265242433513</v>
      </c>
      <c r="C18502">
        <v>2.4217677567131717E-2</v>
      </c>
    </row>
    <row r="18503" spans="1:3" x14ac:dyDescent="0.55000000000000004">
      <c r="A18503">
        <v>-2.3977915732830434E-2</v>
      </c>
      <c r="B18503">
        <v>-0.97901943968814098</v>
      </c>
      <c r="C18503">
        <v>2.6634187207905547E-2</v>
      </c>
    </row>
    <row r="18504" spans="1:3" x14ac:dyDescent="0.55000000000000004">
      <c r="A18504">
        <v>-3.3826943657609694E-2</v>
      </c>
      <c r="B18504">
        <v>-0.87298422036756096</v>
      </c>
      <c r="C18504">
        <v>2.8249466684734218E-2</v>
      </c>
    </row>
    <row r="18505" spans="1:3" x14ac:dyDescent="0.55000000000000004">
      <c r="A18505">
        <v>-4.2588747133003882E-2</v>
      </c>
      <c r="B18505">
        <v>-0.76197976637035758</v>
      </c>
      <c r="C18505">
        <v>2.9206254845909385E-2</v>
      </c>
    </row>
    <row r="18506" spans="1:3" x14ac:dyDescent="0.55000000000000004">
      <c r="A18506">
        <v>-5.0225767241933297E-2</v>
      </c>
      <c r="B18506">
        <v>-0.64807853903107382</v>
      </c>
      <c r="C18506">
        <v>2.9748831768626749E-2</v>
      </c>
    </row>
    <row r="18507" spans="1:3" x14ac:dyDescent="0.55000000000000004">
      <c r="A18507">
        <v>-5.671650167464861E-2</v>
      </c>
      <c r="B18507">
        <v>-0.53247647490007299</v>
      </c>
      <c r="C18507">
        <v>3.0086605152181135E-2</v>
      </c>
    </row>
    <row r="18508" spans="1:3" x14ac:dyDescent="0.55000000000000004">
      <c r="A18508">
        <v>-6.2047978633925416E-2</v>
      </c>
      <c r="B18508">
        <v>-0.41594271585103065</v>
      </c>
      <c r="C18508">
        <v>3.023107551502504E-2</v>
      </c>
    </row>
    <row r="18509" spans="1:3" x14ac:dyDescent="0.55000000000000004">
      <c r="A18509">
        <v>-6.6215445952880189E-2</v>
      </c>
      <c r="B18509">
        <v>-0.29965643422727295</v>
      </c>
      <c r="C18509">
        <v>2.9958511246754312E-2</v>
      </c>
    </row>
    <row r="18510" spans="1:3" x14ac:dyDescent="0.55000000000000004">
      <c r="A18510">
        <v>-6.9230488545326263E-2</v>
      </c>
      <c r="B18510">
        <v>-0.18582192310197707</v>
      </c>
      <c r="C18510">
        <v>2.8962043165924725E-2</v>
      </c>
    </row>
    <row r="18511" spans="1:3" x14ac:dyDescent="0.55000000000000004">
      <c r="A18511">
        <v>-7.1132264947168955E-2</v>
      </c>
      <c r="B18511">
        <v>-7.7622840173796628E-2</v>
      </c>
      <c r="C18511">
        <v>2.7041622945969911E-2</v>
      </c>
    </row>
    <row r="18512" spans="1:3" x14ac:dyDescent="0.55000000000000004">
      <c r="A18512">
        <v>-7.1994762208021548E-2</v>
      </c>
      <c r="B18512">
        <v>2.1464011134532515E-2</v>
      </c>
      <c r="C18512">
        <v>2.4245567172212882E-2</v>
      </c>
    </row>
    <row r="18513" spans="1:3" x14ac:dyDescent="0.55000000000000004">
      <c r="A18513">
        <v>-7.1924888102944437E-2</v>
      </c>
      <c r="B18513">
        <v>0.1086613211230541</v>
      </c>
      <c r="C18513">
        <v>2.0887616051659577E-2</v>
      </c>
    </row>
    <row r="18514" spans="1:3" x14ac:dyDescent="0.55000000000000004">
      <c r="A18514">
        <v>-7.105066337357431E-2</v>
      </c>
      <c r="B18514">
        <v>0.18272744288809994</v>
      </c>
      <c r="C18514">
        <v>1.7448885897121923E-2</v>
      </c>
    </row>
    <row r="18515" spans="1:3" x14ac:dyDescent="0.55000000000000004">
      <c r="A18515">
        <v>-6.950338401344372E-2</v>
      </c>
      <c r="B18515">
        <v>0.24417691657972196</v>
      </c>
      <c r="C18515">
        <v>1.4357259905995059E-2</v>
      </c>
    </row>
    <row r="18516" spans="1:3" x14ac:dyDescent="0.55000000000000004">
      <c r="A18516">
        <v>-6.740171643306192E-2</v>
      </c>
      <c r="B18516">
        <v>0.29472817899293691</v>
      </c>
      <c r="C18516">
        <v>1.1807989790285987E-2</v>
      </c>
    </row>
    <row r="18517" spans="1:3" x14ac:dyDescent="0.55000000000000004">
      <c r="A18517">
        <v>-6.4844064251674105E-2</v>
      </c>
      <c r="B18517">
        <v>0.33643460773415429</v>
      </c>
      <c r="C18517">
        <v>9.7791886471971182E-3</v>
      </c>
    </row>
    <row r="18518" spans="1:3" x14ac:dyDescent="0.55000000000000004">
      <c r="A18518">
        <v>-6.1909257903001426E-2</v>
      </c>
      <c r="B18518">
        <v>0.3709502989096517</v>
      </c>
      <c r="C18518">
        <v>8.0860759363936777E-3</v>
      </c>
    </row>
    <row r="18519" spans="1:3" x14ac:dyDescent="0.55000000000000004">
      <c r="A18519">
        <v>-5.8663342073596914E-2</v>
      </c>
      <c r="B18519">
        <v>0.39911360328809942</v>
      </c>
      <c r="C18519">
        <v>6.4912037625958338E-3</v>
      </c>
    </row>
    <row r="18520" spans="1:3" x14ac:dyDescent="0.55000000000000004">
      <c r="A18520">
        <v>-5.5168205117298454E-2</v>
      </c>
      <c r="B18520">
        <v>0.42104993130672186</v>
      </c>
      <c r="C18520">
        <v>4.8630032863805966E-3</v>
      </c>
    </row>
    <row r="18521" spans="1:3" x14ac:dyDescent="0.55000000000000004">
      <c r="A18521">
        <v>-5.1486475214622102E-2</v>
      </c>
      <c r="B18521">
        <v>0.43669542967130204</v>
      </c>
      <c r="C18521">
        <v>3.2350807532571754E-3</v>
      </c>
    </row>
    <row r="18522" spans="1:3" x14ac:dyDescent="0.55000000000000004">
      <c r="A18522">
        <v>-4.7680414886550421E-2</v>
      </c>
      <c r="B18522">
        <v>0.44632358654418985</v>
      </c>
      <c r="C18522">
        <v>1.7484372968917961E-3</v>
      </c>
    </row>
    <row r="18523" spans="1:3" x14ac:dyDescent="0.55000000000000004">
      <c r="A18523">
        <v>-4.3806877952465711E-2</v>
      </c>
      <c r="B18523">
        <v>0.45073474586992429</v>
      </c>
      <c r="C18523">
        <v>5.3477146384030218E-4</v>
      </c>
    </row>
    <row r="18524" spans="1:3" x14ac:dyDescent="0.55000000000000004">
      <c r="A18524">
        <v>-3.9912443139803043E-2</v>
      </c>
      <c r="B18524">
        <v>0.45107959235813172</v>
      </c>
      <c r="C18524">
        <v>-3.5627949271845559E-4</v>
      </c>
    </row>
    <row r="18525" spans="1:3" x14ac:dyDescent="0.55000000000000004">
      <c r="A18525">
        <v>-3.6031680562624242E-2</v>
      </c>
      <c r="B18525">
        <v>0.44844445641883707</v>
      </c>
      <c r="C18525">
        <v>-1.0076625048460579E-3</v>
      </c>
    </row>
    <row r="18526" spans="1:3" x14ac:dyDescent="0.55000000000000004">
      <c r="A18526">
        <v>-3.2190165744183513E-2</v>
      </c>
      <c r="B18526">
        <v>0.44346299429841574</v>
      </c>
      <c r="C18526">
        <v>-1.5707340378150988E-3</v>
      </c>
    </row>
    <row r="18527" spans="1:3" x14ac:dyDescent="0.55000000000000004">
      <c r="A18527">
        <v>-2.8409613553083374E-2</v>
      </c>
      <c r="B18527">
        <v>0.43644064675837085</v>
      </c>
      <c r="C18527">
        <v>-2.0640214176946814E-3</v>
      </c>
    </row>
    <row r="18528" spans="1:3" x14ac:dyDescent="0.55000000000000004">
      <c r="A18528">
        <v>-2.470836311398289E-2</v>
      </c>
      <c r="B18528">
        <v>0.42801497222636886</v>
      </c>
      <c r="C18528">
        <v>-2.29709376450097E-3</v>
      </c>
    </row>
    <row r="18529" spans="1:3" x14ac:dyDescent="0.55000000000000004">
      <c r="A18529">
        <v>-2.1094188431130569E-2</v>
      </c>
      <c r="B18529">
        <v>0.41986723646304108</v>
      </c>
      <c r="C18529">
        <v>-1.9201607713829679E-3</v>
      </c>
    </row>
    <row r="18530" spans="1:3" x14ac:dyDescent="0.55000000000000004">
      <c r="A18530">
        <v>-1.7551226277475459E-2</v>
      </c>
      <c r="B18530">
        <v>0.4150681395380581</v>
      </c>
      <c r="C18530">
        <v>-5.6384384817343596E-4</v>
      </c>
    </row>
    <row r="18531" spans="1:3" x14ac:dyDescent="0.55000000000000004">
      <c r="A18531">
        <v>-1.4026505541270629E-2</v>
      </c>
      <c r="B18531">
        <v>0.41769162321096753</v>
      </c>
      <c r="C18531">
        <v>1.9217546519567734E-3</v>
      </c>
    </row>
    <row r="18532" spans="1:3" x14ac:dyDescent="0.55000000000000004">
      <c r="A18532">
        <v>-1.0424822396060284E-2</v>
      </c>
      <c r="B18532">
        <v>0.43157118417413015</v>
      </c>
      <c r="C18532">
        <v>5.2622831136553494E-3</v>
      </c>
    </row>
    <row r="18533" spans="1:3" x14ac:dyDescent="0.55000000000000004">
      <c r="A18533">
        <v>-6.619541171533524E-3</v>
      </c>
      <c r="B18533">
        <v>0.45854776408030767</v>
      </c>
      <c r="C18533">
        <v>8.700749964076283E-3</v>
      </c>
    </row>
    <row r="18534" spans="1:3" x14ac:dyDescent="0.55000000000000004">
      <c r="A18534">
        <v>-2.4812290565500122E-3</v>
      </c>
      <c r="B18534">
        <v>0.49694465261667797</v>
      </c>
      <c r="C18534">
        <v>1.1173415945018087E-2</v>
      </c>
    </row>
    <row r="18535" spans="1:3" x14ac:dyDescent="0.55000000000000004">
      <c r="A18535">
        <v>2.0822395454531601E-3</v>
      </c>
      <c r="B18535">
        <v>0.54096165692451925</v>
      </c>
      <c r="C18535">
        <v>1.1609712578709262E-2</v>
      </c>
    </row>
    <row r="18536" spans="1:3" x14ac:dyDescent="0.55000000000000004">
      <c r="A18536">
        <v>7.0855071792777832E-3</v>
      </c>
      <c r="B18536">
        <v>0.58134842479347471</v>
      </c>
      <c r="C18536">
        <v>9.2944115770647925E-3</v>
      </c>
    </row>
    <row r="18537" spans="1:3" x14ac:dyDescent="0.55000000000000004">
      <c r="A18537">
        <v>1.2439256527089685E-2</v>
      </c>
      <c r="B18537">
        <v>0.60742260932554448</v>
      </c>
      <c r="C18537">
        <v>4.2015431496793855E-3</v>
      </c>
    </row>
    <row r="18538" spans="1:3" x14ac:dyDescent="0.55000000000000004">
      <c r="A18538">
        <v>1.7949213512919528E-2</v>
      </c>
      <c r="B18538">
        <v>0.60975262506271033</v>
      </c>
      <c r="C18538">
        <v>-2.9955308633616857E-3</v>
      </c>
    </row>
    <row r="18539" spans="1:3" x14ac:dyDescent="0.55000000000000004">
      <c r="A18539">
        <v>2.334129839110001E-2</v>
      </c>
      <c r="B18539">
        <v>0.58236580397450843</v>
      </c>
      <c r="C18539">
        <v>-1.1179842370697256E-2</v>
      </c>
    </row>
    <row r="18540" spans="1:3" x14ac:dyDescent="0.55000000000000004">
      <c r="A18540">
        <v>2.8303549311112487E-2</v>
      </c>
      <c r="B18540">
        <v>0.52374041965856577</v>
      </c>
      <c r="C18540">
        <v>-1.9164559449148848E-2</v>
      </c>
    </row>
    <row r="18541" spans="1:3" x14ac:dyDescent="0.55000000000000004">
      <c r="A18541">
        <v>3.2530599165831106E-2</v>
      </c>
      <c r="B18541">
        <v>0.43629144936163444</v>
      </c>
      <c r="C18541">
        <v>-2.6098882733527833E-2</v>
      </c>
    </row>
    <row r="18542" spans="1:3" x14ac:dyDescent="0.55000000000000004">
      <c r="A18542">
        <v>3.5755754178259574E-2</v>
      </c>
      <c r="B18542">
        <v>0.32461667895134994</v>
      </c>
      <c r="C18542">
        <v>-3.1703793462271597E-2</v>
      </c>
    </row>
    <row r="18543" spans="1:3" x14ac:dyDescent="0.55000000000000004">
      <c r="A18543">
        <v>3.7761856450075654E-2</v>
      </c>
      <c r="B18543">
        <v>0.19335148096769711</v>
      </c>
      <c r="C18543">
        <v>-3.623885559759011E-2</v>
      </c>
    </row>
    <row r="18544" spans="1:3" x14ac:dyDescent="0.55000000000000004">
      <c r="A18544">
        <v>3.8372243198500813E-2</v>
      </c>
      <c r="B18544">
        <v>4.5659679095688799E-2</v>
      </c>
      <c r="C18544">
        <v>-4.0206176427258912E-2</v>
      </c>
    </row>
    <row r="18545" spans="1:3" x14ac:dyDescent="0.55000000000000004">
      <c r="A18545">
        <v>3.7432489719997394E-2</v>
      </c>
      <c r="B18545">
        <v>-0.11702486331031003</v>
      </c>
      <c r="C18545">
        <v>-4.3999073265287084E-2</v>
      </c>
    </row>
    <row r="18546" spans="1:3" x14ac:dyDescent="0.55000000000000004">
      <c r="A18546">
        <v>3.4796147696091018E-2</v>
      </c>
      <c r="B18546">
        <v>-0.29401302485804692</v>
      </c>
      <c r="C18546">
        <v>-4.7609706003727853E-2</v>
      </c>
    </row>
    <row r="18547" spans="1:3" x14ac:dyDescent="0.55000000000000004">
      <c r="A18547">
        <v>3.032561481313353E-2</v>
      </c>
      <c r="B18547">
        <v>-0.48349969983221947</v>
      </c>
      <c r="C18547">
        <v>-5.0468283113338688E-2</v>
      </c>
    </row>
    <row r="18548" spans="1:3" x14ac:dyDescent="0.55000000000000004">
      <c r="A18548">
        <v>2.3913476674033814E-2</v>
      </c>
      <c r="B18548">
        <v>-0.68076401051376434</v>
      </c>
      <c r="C18548">
        <v>-5.1635397363651421E-2</v>
      </c>
    </row>
    <row r="18549" spans="1:3" x14ac:dyDescent="0.55000000000000004">
      <c r="A18549">
        <v>1.5517478758413882E-2</v>
      </c>
      <c r="B18549">
        <v>-0.87749869831434646</v>
      </c>
      <c r="C18549">
        <v>-5.0194151187374539E-2</v>
      </c>
    </row>
    <row r="18550" spans="1:3" x14ac:dyDescent="0.55000000000000004">
      <c r="A18550">
        <v>5.1948003517808278E-3</v>
      </c>
      <c r="B18550">
        <v>-1.0625754588593852</v>
      </c>
      <c r="C18550">
        <v>-4.5601273525378398E-2</v>
      </c>
    </row>
    <row r="18551" spans="1:3" x14ac:dyDescent="0.55000000000000004">
      <c r="A18551">
        <v>-6.8776730768624244E-3</v>
      </c>
      <c r="B18551">
        <v>-1.2239001148704329</v>
      </c>
      <c r="C18551">
        <v>-3.7900101221540757E-2</v>
      </c>
    </row>
    <row r="18552" spans="1:3" x14ac:dyDescent="0.55000000000000004">
      <c r="A18552">
        <v>-2.0404896629856079E-2</v>
      </c>
      <c r="B18552">
        <v>-1.3506105294724868</v>
      </c>
      <c r="C18552">
        <v>-2.7684999504160077E-2</v>
      </c>
    </row>
    <row r="18553" spans="1:3" x14ac:dyDescent="0.55000000000000004">
      <c r="A18553">
        <v>-3.4995727994597561E-2</v>
      </c>
      <c r="B18553">
        <v>-1.4346818364425935</v>
      </c>
      <c r="C18553">
        <v>-1.5830169735025552E-2</v>
      </c>
    </row>
    <row r="18554" spans="1:3" x14ac:dyDescent="0.55000000000000004">
      <c r="A18554">
        <v>-5.0195375240421482E-2</v>
      </c>
      <c r="B18554">
        <v>-1.4712597181175566</v>
      </c>
      <c r="C18554">
        <v>-3.10248123545225E-3</v>
      </c>
    </row>
    <row r="18555" spans="1:3" x14ac:dyDescent="0.55000000000000004">
      <c r="A18555">
        <v>-6.5514245069332219E-2</v>
      </c>
      <c r="B18555">
        <v>-1.4577990942676509</v>
      </c>
      <c r="C18555">
        <v>1.0069677845134324E-2</v>
      </c>
    </row>
    <row r="18556" spans="1:3" x14ac:dyDescent="0.55000000000000004">
      <c r="A18556">
        <v>-8.0444472755283089E-2</v>
      </c>
      <c r="B18556">
        <v>-1.3927480829761951</v>
      </c>
      <c r="C18556">
        <v>2.3600617854376948E-2</v>
      </c>
    </row>
    <row r="18557" spans="1:3" x14ac:dyDescent="0.55000000000000004">
      <c r="A18557">
        <v>-9.4463741812850027E-2</v>
      </c>
      <c r="B18557">
        <v>-1.2745635289116588</v>
      </c>
      <c r="C18557">
        <v>3.7571511578612909E-2</v>
      </c>
    </row>
    <row r="18558" spans="1:3" x14ac:dyDescent="0.55000000000000004">
      <c r="A18558">
        <v>-0.10703351655214931</v>
      </c>
      <c r="B18558">
        <v>-1.1018685294743404</v>
      </c>
      <c r="C18558">
        <v>5.1815134092876976E-2</v>
      </c>
    </row>
    <row r="18559" spans="1:3" x14ac:dyDescent="0.55000000000000004">
      <c r="A18559">
        <v>-0.11760674441065484</v>
      </c>
      <c r="B18559">
        <v>-0.87514840122451487</v>
      </c>
      <c r="C18559">
        <v>6.55348287693516E-2</v>
      </c>
    </row>
    <row r="18560" spans="1:3" x14ac:dyDescent="0.55000000000000004">
      <c r="A18560">
        <v>-0.12565886063760573</v>
      </c>
      <c r="B18560">
        <v>-0.599342300834945</v>
      </c>
      <c r="C18560">
        <v>7.7221951970591382E-2</v>
      </c>
    </row>
    <row r="18561" spans="1:3" x14ac:dyDescent="0.55000000000000004">
      <c r="A18561">
        <v>-0.13074522121427534</v>
      </c>
      <c r="B18561">
        <v>-0.28610678923434374</v>
      </c>
      <c r="C18561">
        <v>8.4908230017297484E-2</v>
      </c>
    </row>
    <row r="18562" spans="1:3" x14ac:dyDescent="0.55000000000000004">
      <c r="A18562">
        <v>-0.13257528825115561</v>
      </c>
      <c r="B18562">
        <v>4.5476449541475505E-2</v>
      </c>
      <c r="C18562">
        <v>8.6718705166873938E-2</v>
      </c>
    </row>
    <row r="18563" spans="1:3" x14ac:dyDescent="0.55000000000000004">
      <c r="A18563">
        <v>-0.13108285705139633</v>
      </c>
      <c r="B18563">
        <v>0.37055099202345776</v>
      </c>
      <c r="C18563">
        <v>8.1539339596056817E-2</v>
      </c>
    </row>
    <row r="18564" spans="1:3" x14ac:dyDescent="0.55000000000000004">
      <c r="A18564">
        <v>-0.12646727099312344</v>
      </c>
      <c r="B18564">
        <v>0.66247719312268105</v>
      </c>
      <c r="C18564">
        <v>6.9561178571243026E-2</v>
      </c>
    </row>
    <row r="18565" spans="1:3" x14ac:dyDescent="0.55000000000000004">
      <c r="A18565">
        <v>-0.11918569285445382</v>
      </c>
      <c r="B18565">
        <v>0.89809255469028915</v>
      </c>
      <c r="C18565">
        <v>5.2392942322964077E-2</v>
      </c>
    </row>
    <row r="18566" spans="1:3" x14ac:dyDescent="0.55000000000000004">
      <c r="A18566">
        <v>-0.10989212086798984</v>
      </c>
      <c r="B18566">
        <v>1.0625381148864159</v>
      </c>
      <c r="C18566">
        <v>3.2723807260952524E-2</v>
      </c>
    </row>
    <row r="18567" spans="1:3" x14ac:dyDescent="0.55000000000000004">
      <c r="A18567">
        <v>-9.9335539874326903E-2</v>
      </c>
      <c r="B18567">
        <v>1.1522340493178107</v>
      </c>
      <c r="C18567">
        <v>1.3702659836042744E-2</v>
      </c>
    </row>
    <row r="18568" spans="1:3" x14ac:dyDescent="0.55000000000000004">
      <c r="A18568">
        <v>-8.8241152829034483E-2</v>
      </c>
      <c r="B18568">
        <v>1.1750095832038236</v>
      </c>
      <c r="C18568">
        <v>-1.9140812200940725E-3</v>
      </c>
    </row>
    <row r="18569" spans="1:3" x14ac:dyDescent="0.55000000000000004">
      <c r="A18569">
        <v>-7.7206328021806991E-2</v>
      </c>
      <c r="B18569">
        <v>1.1471918537304298</v>
      </c>
      <c r="C18569">
        <v>-1.2484329480420352E-2</v>
      </c>
    </row>
    <row r="18570" spans="1:3" x14ac:dyDescent="0.55000000000000004">
      <c r="A18570">
        <v>-6.6638148317472792E-2</v>
      </c>
      <c r="B18570">
        <v>1.0887282082557446</v>
      </c>
      <c r="C18570">
        <v>-1.7776356583081313E-2</v>
      </c>
    </row>
    <row r="18571" spans="1:3" x14ac:dyDescent="0.55000000000000004">
      <c r="A18571">
        <v>-5.6744043060312006E-2</v>
      </c>
      <c r="B18571">
        <v>1.0179989795060567</v>
      </c>
      <c r="C18571">
        <v>-1.8832975067895916E-2</v>
      </c>
    </row>
    <row r="18572" spans="1:3" x14ac:dyDescent="0.55000000000000004">
      <c r="A18572">
        <v>-4.7570398518486302E-2</v>
      </c>
      <c r="B18572">
        <v>0.94787534114861349</v>
      </c>
      <c r="C18572">
        <v>-1.7462903999103649E-2</v>
      </c>
    </row>
    <row r="18573" spans="1:3" x14ac:dyDescent="0.55000000000000004">
      <c r="A18573">
        <v>-3.9070208079462307E-2</v>
      </c>
      <c r="B18573">
        <v>0.88406948747478131</v>
      </c>
      <c r="C18573">
        <v>-1.55629001798985E-2</v>
      </c>
    </row>
    <row r="18574" spans="1:3" x14ac:dyDescent="0.55000000000000004">
      <c r="A18574">
        <v>-3.1174283224618363E-2</v>
      </c>
      <c r="B18574">
        <v>0.82598945162972381</v>
      </c>
      <c r="C18574">
        <v>-1.4499230174686134E-2</v>
      </c>
    </row>
    <row r="18575" spans="1:3" x14ac:dyDescent="0.55000000000000004">
      <c r="A18575">
        <v>-2.3843074376923141E-2</v>
      </c>
      <c r="B18575">
        <v>0.76935856530544144</v>
      </c>
      <c r="C18575">
        <v>-1.4812822788192959E-2</v>
      </c>
    </row>
    <row r="18576" spans="1:3" x14ac:dyDescent="0.55000000000000004">
      <c r="A18576">
        <v>-1.7087647734909707E-2</v>
      </c>
      <c r="B18576">
        <v>0.70937129952617184</v>
      </c>
      <c r="C18576">
        <v>-1.6236486621366893E-2</v>
      </c>
    </row>
    <row r="18577" spans="1:3" x14ac:dyDescent="0.55000000000000004">
      <c r="A18577">
        <v>-1.0959976878669135E-2</v>
      </c>
      <c r="B18577">
        <v>0.64342873737651796</v>
      </c>
      <c r="C18577">
        <v>-1.7895274325658902E-2</v>
      </c>
    </row>
    <row r="18578" spans="1:3" x14ac:dyDescent="0.55000000000000004">
      <c r="A18578">
        <v>-5.5205718629664606E-3</v>
      </c>
      <c r="B18578">
        <v>0.57266490967904948</v>
      </c>
      <c r="C18578">
        <v>-1.8731965683382774E-2</v>
      </c>
    </row>
    <row r="18579" spans="1:3" x14ac:dyDescent="0.55000000000000004">
      <c r="A18579">
        <v>-7.9899555655659924E-4</v>
      </c>
      <c r="B18579">
        <v>0.50185779332745895</v>
      </c>
      <c r="C18579">
        <v>-1.7917680461332814E-2</v>
      </c>
    </row>
    <row r="18580" spans="1:3" x14ac:dyDescent="0.55000000000000004">
      <c r="A18580">
        <v>3.2374370486111049E-3</v>
      </c>
      <c r="B18580">
        <v>0.43810895545581452</v>
      </c>
      <c r="C18580">
        <v>-1.5078612432893084E-2</v>
      </c>
    </row>
    <row r="18581" spans="1:3" x14ac:dyDescent="0.55000000000000004">
      <c r="A18581">
        <v>6.6978416751306436E-3</v>
      </c>
      <c r="B18581">
        <v>0.38893629446170763</v>
      </c>
      <c r="C18581">
        <v>-1.0373075452255409E-2</v>
      </c>
    </row>
    <row r="18582" spans="1:3" x14ac:dyDescent="0.55000000000000004">
      <c r="A18582">
        <v>9.7619195254806407E-3</v>
      </c>
      <c r="B18582">
        <v>0.36036581713585947</v>
      </c>
      <c r="C18582">
        <v>-4.4149562899020375E-3</v>
      </c>
    </row>
    <row r="18583" spans="1:3" x14ac:dyDescent="0.55000000000000004">
      <c r="A18583">
        <v>1.2656802171091249E-2</v>
      </c>
      <c r="B18583">
        <v>0.35550243289924438</v>
      </c>
      <c r="C18583">
        <v>1.8976766643248747E-3</v>
      </c>
    </row>
    <row r="18584" spans="1:3" x14ac:dyDescent="0.55000000000000004">
      <c r="A18584">
        <v>1.5623170833542623E-2</v>
      </c>
      <c r="B18584">
        <v>0.37389202889458284</v>
      </c>
      <c r="C18584">
        <v>7.6207477639041428E-3</v>
      </c>
    </row>
    <row r="18585" spans="1:3" x14ac:dyDescent="0.55000000000000004">
      <c r="A18585">
        <v>1.887941012031116E-2</v>
      </c>
      <c r="B18585">
        <v>0.41171129324573597</v>
      </c>
      <c r="C18585">
        <v>1.1954440823649225E-2</v>
      </c>
    </row>
    <row r="18586" spans="1:3" x14ac:dyDescent="0.55000000000000004">
      <c r="A18586">
        <v>2.2591242941246127E-2</v>
      </c>
      <c r="B18586">
        <v>0.46264638144707015</v>
      </c>
      <c r="C18586">
        <v>1.4409476464826015E-2</v>
      </c>
    </row>
    <row r="18587" spans="1:3" x14ac:dyDescent="0.55000000000000004">
      <c r="A18587">
        <v>2.6853472828089069E-2</v>
      </c>
      <c r="B18587">
        <v>0.51944060476478338</v>
      </c>
      <c r="C18587">
        <v>1.4987119455315409E-2</v>
      </c>
    </row>
    <row r="18588" spans="1:3" x14ac:dyDescent="0.55000000000000004">
      <c r="A18588">
        <v>3.1690007312944475E-2</v>
      </c>
      <c r="B18588">
        <v>0.57578220253794765</v>
      </c>
      <c r="C18588">
        <v>1.4175198232657811E-2</v>
      </c>
    </row>
    <row r="18589" spans="1:3" x14ac:dyDescent="0.55000000000000004">
      <c r="A18589">
        <v>3.7072193702191225E-2</v>
      </c>
      <c r="B18589">
        <v>0.62788627766345229</v>
      </c>
      <c r="C18589">
        <v>1.2793784751557862E-2</v>
      </c>
    </row>
    <row r="18590" spans="1:3" x14ac:dyDescent="0.55000000000000004">
      <c r="A18590">
        <v>4.2949714383422564E-2</v>
      </c>
      <c r="B18590">
        <v>0.67530521129931498</v>
      </c>
      <c r="C18590">
        <v>1.1750176757687813E-2</v>
      </c>
    </row>
    <row r="18591" spans="1:3" x14ac:dyDescent="0.55000000000000004">
      <c r="A18591">
        <v>4.9284501108092037E-2</v>
      </c>
      <c r="B18591">
        <v>0.72060524591842212</v>
      </c>
      <c r="C18591">
        <v>1.1697046130048801E-2</v>
      </c>
    </row>
    <row r="18592" spans="1:3" x14ac:dyDescent="0.55000000000000004">
      <c r="A18592">
        <v>5.6074926279760483E-2</v>
      </c>
      <c r="B18592">
        <v>0.76778119555313418</v>
      </c>
      <c r="C18592">
        <v>1.2721147262659327E-2</v>
      </c>
    </row>
    <row r="18593" spans="1:3" x14ac:dyDescent="0.55000000000000004">
      <c r="A18593">
        <v>6.3358652303474677E-2</v>
      </c>
      <c r="B18593">
        <v>0.81978508246080373</v>
      </c>
      <c r="C18593">
        <v>1.4195978465948103E-2</v>
      </c>
    </row>
    <row r="18594" spans="1:3" x14ac:dyDescent="0.55000000000000004">
      <c r="A18594">
        <v>7.1188905563949204E-2</v>
      </c>
      <c r="B18594">
        <v>0.87603846087848114</v>
      </c>
      <c r="C18594">
        <v>1.4920677029744128E-2</v>
      </c>
    </row>
    <row r="18595" spans="1:3" x14ac:dyDescent="0.55000000000000004">
      <c r="A18595">
        <v>7.9589241833090643E-2</v>
      </c>
      <c r="B18595">
        <v>0.93089664623400015</v>
      </c>
      <c r="C18595">
        <v>1.3473828847853678E-2</v>
      </c>
    </row>
    <row r="18596" spans="1:3" x14ac:dyDescent="0.55000000000000004">
      <c r="A18596">
        <v>8.8500330547655492E-2</v>
      </c>
      <c r="B18596">
        <v>0.97380275620409573</v>
      </c>
      <c r="C18596">
        <v>8.7343026066471641E-3</v>
      </c>
    </row>
    <row r="18597" spans="1:3" x14ac:dyDescent="0.55000000000000004">
      <c r="A18597">
        <v>9.7738548695540273E-2</v>
      </c>
      <c r="B18597">
        <v>0.99153796894299884</v>
      </c>
      <c r="C18597">
        <v>4.454141319154994E-4</v>
      </c>
    </row>
    <row r="18598" spans="1:3" x14ac:dyDescent="0.55000000000000004">
      <c r="A18598">
        <v>0.10698679597930175</v>
      </c>
      <c r="B18598">
        <v>0.97200738046094948</v>
      </c>
      <c r="C18598">
        <v>-1.0554414381423429E-2</v>
      </c>
    </row>
    <row r="18599" spans="1:3" x14ac:dyDescent="0.55000000000000004">
      <c r="A18599">
        <v>0.11582633545624833</v>
      </c>
      <c r="B18599">
        <v>0.90816246836693193</v>
      </c>
      <c r="C18599">
        <v>-2.2491606371173638E-2</v>
      </c>
    </row>
    <row r="18600" spans="1:3" x14ac:dyDescent="0.55000000000000004">
      <c r="A18600">
        <v>0.12380372343571075</v>
      </c>
      <c r="B18600">
        <v>0.80068679156155309</v>
      </c>
      <c r="C18600">
        <v>-3.313762592974711E-2</v>
      </c>
    </row>
    <row r="18601" spans="1:3" x14ac:dyDescent="0.55000000000000004">
      <c r="A18601">
        <v>0.13051455676656532</v>
      </c>
      <c r="B18601">
        <v>0.65840192621291549</v>
      </c>
      <c r="C18601">
        <v>-4.0508784706193686E-2</v>
      </c>
    </row>
    <row r="18602" spans="1:3" x14ac:dyDescent="0.55000000000000004">
      <c r="A18602">
        <v>0.1356779776176561</v>
      </c>
      <c r="B18602">
        <v>0.49608216903526181</v>
      </c>
      <c r="C18602">
        <v>-4.3507652756359975E-2</v>
      </c>
    </row>
    <row r="18603" spans="1:3" x14ac:dyDescent="0.55000000000000004">
      <c r="A18603">
        <v>0.1391778889533839</v>
      </c>
      <c r="B18603">
        <v>0.33035673754675021</v>
      </c>
      <c r="C18603">
        <v>-4.2271556088625317E-2</v>
      </c>
    </row>
    <row r="18604" spans="1:3" x14ac:dyDescent="0.55000000000000004">
      <c r="A18604">
        <v>0.14105802973674583</v>
      </c>
      <c r="B18604">
        <v>0.17515237240233256</v>
      </c>
      <c r="C18604">
        <v>-3.8061966242853809E-2</v>
      </c>
    </row>
    <row r="18605" spans="1:3" x14ac:dyDescent="0.55000000000000004">
      <c r="A18605">
        <v>0.14147475355610387</v>
      </c>
      <c r="B18605">
        <v>3.8236478720990175E-2</v>
      </c>
      <c r="C18605">
        <v>-3.2805473550801677E-2</v>
      </c>
    </row>
    <row r="18606" spans="1:3" x14ac:dyDescent="0.55000000000000004">
      <c r="A18606">
        <v>0.14062478555569241</v>
      </c>
      <c r="B18606">
        <v>-8.0065322668087219E-2</v>
      </c>
      <c r="C18606">
        <v>-2.8427342903172132E-2</v>
      </c>
    </row>
    <row r="18607" spans="1:3" x14ac:dyDescent="0.55000000000000004">
      <c r="A18607">
        <v>0.13867317870416995</v>
      </c>
      <c r="B18607">
        <v>-0.18552864543225117</v>
      </c>
      <c r="C18607">
        <v>-2.616029827910734E-2</v>
      </c>
    </row>
    <row r="18608" spans="1:3" x14ac:dyDescent="0.55000000000000004">
      <c r="A18608">
        <v>0.13570677266514486</v>
      </c>
      <c r="B18608">
        <v>-0.28671432158814902</v>
      </c>
      <c r="C18608">
        <v>-2.6213240103862563E-2</v>
      </c>
    </row>
    <row r="18609" spans="1:3" x14ac:dyDescent="0.55000000000000004">
      <c r="A18609">
        <v>0.13172586336023054</v>
      </c>
      <c r="B18609">
        <v>-0.39115808900744642</v>
      </c>
      <c r="C18609">
        <v>-2.7846680920618476E-2</v>
      </c>
    </row>
    <row r="18610" spans="1:3" x14ac:dyDescent="0.55000000000000004">
      <c r="A18610">
        <v>0.1266716085630531</v>
      </c>
      <c r="B18610">
        <v>-0.50239419643017058</v>
      </c>
      <c r="C18610">
        <v>-2.9728944039383684E-2</v>
      </c>
    </row>
    <row r="18611" spans="1:3" x14ac:dyDescent="0.55000000000000004">
      <c r="A18611">
        <v>0.12047573234600595</v>
      </c>
      <c r="B18611">
        <v>-0.61867895207522661</v>
      </c>
      <c r="C18611">
        <v>-3.0459852878347165E-2</v>
      </c>
    </row>
    <row r="18612" spans="1:3" x14ac:dyDescent="0.55000000000000004">
      <c r="A18612">
        <v>0.11311305737223407</v>
      </c>
      <c r="B18612">
        <v>-0.73363811617309471</v>
      </c>
      <c r="C18612">
        <v>-2.9042820050155984E-2</v>
      </c>
    </row>
    <row r="18613" spans="1:3" x14ac:dyDescent="0.55000000000000004">
      <c r="A18613">
        <v>0.10463917668283307</v>
      </c>
      <c r="B18613">
        <v>-0.83830660382456557</v>
      </c>
      <c r="C18613">
        <v>-2.5133415794290615E-2</v>
      </c>
    </row>
    <row r="18614" spans="1:3" x14ac:dyDescent="0.55000000000000004">
      <c r="A18614">
        <v>9.520391246534822E-2</v>
      </c>
      <c r="B18614">
        <v>-0.92357460855768847</v>
      </c>
      <c r="C18614">
        <v>-1.9001162224924144E-2</v>
      </c>
    </row>
    <row r="18615" spans="1:3" x14ac:dyDescent="0.55000000000000004">
      <c r="A18615">
        <v>8.5041512739944994E-2</v>
      </c>
      <c r="B18615">
        <v>-0.98220319699763947</v>
      </c>
      <c r="C18615">
        <v>-1.1344898044201667E-2</v>
      </c>
    </row>
    <row r="18616" spans="1:3" x14ac:dyDescent="0.55000000000000004">
      <c r="A18616">
        <v>7.4444516346454298E-2</v>
      </c>
      <c r="B18616">
        <v>-1.0099734259179927</v>
      </c>
      <c r="C18616">
        <v>-3.0289264487347468E-3</v>
      </c>
    </row>
    <row r="18617" spans="1:3" x14ac:dyDescent="0.55000000000000004">
      <c r="A18617">
        <v>6.3731340474836695E-2</v>
      </c>
      <c r="B18617">
        <v>-1.0057843141501965</v>
      </c>
      <c r="C18617">
        <v>5.1972037612585779E-3</v>
      </c>
    </row>
    <row r="18618" spans="1:3" x14ac:dyDescent="0.55000000000000004">
      <c r="A18618">
        <v>5.3217557795782466E-2</v>
      </c>
      <c r="B18618">
        <v>-0.97106543221598196</v>
      </c>
      <c r="C18618">
        <v>1.2773232022496372E-2</v>
      </c>
    </row>
    <row r="18619" spans="1:3" x14ac:dyDescent="0.55000000000000004">
      <c r="A18619">
        <v>4.3194106262683565E-2</v>
      </c>
      <c r="B18619">
        <v>-0.90913083692601815</v>
      </c>
      <c r="C18619">
        <v>1.9284011916408293E-2</v>
      </c>
    </row>
    <row r="18620" spans="1:3" x14ac:dyDescent="0.55000000000000004">
      <c r="A18620">
        <v>3.391116234508721E-2</v>
      </c>
      <c r="B18620">
        <v>-0.82468848669051609</v>
      </c>
      <c r="C18620">
        <v>2.4423208702381582E-2</v>
      </c>
    </row>
    <row r="18621" spans="1:3" x14ac:dyDescent="0.55000000000000004">
      <c r="A18621">
        <v>2.5566200029104074E-2</v>
      </c>
      <c r="B18621">
        <v>-0.72348163928542464</v>
      </c>
      <c r="C18621">
        <v>2.7961287884104687E-2</v>
      </c>
    </row>
    <row r="18622" spans="1:3" x14ac:dyDescent="0.55000000000000004">
      <c r="A18622">
        <v>1.8295237682945151E-2</v>
      </c>
      <c r="B18622">
        <v>-0.6119370567240674</v>
      </c>
      <c r="C18622">
        <v>2.9774003296722057E-2</v>
      </c>
    </row>
    <row r="18623" spans="1:3" x14ac:dyDescent="0.55000000000000004">
      <c r="A18623">
        <v>1.2168239197595881E-2</v>
      </c>
      <c r="B18623">
        <v>-0.49664155435053936</v>
      </c>
      <c r="C18623">
        <v>2.9902757766180645E-2</v>
      </c>
    </row>
    <row r="18624" spans="1:3" x14ac:dyDescent="0.55000000000000004">
      <c r="A18624">
        <v>7.1909053072942352E-3</v>
      </c>
      <c r="B18624">
        <v>-0.38360349657670523</v>
      </c>
      <c r="C18624">
        <v>2.8605553710959162E-2</v>
      </c>
    </row>
    <row r="18625" spans="1:3" x14ac:dyDescent="0.55000000000000004">
      <c r="A18625">
        <v>3.3144133555470263E-3</v>
      </c>
      <c r="B18625">
        <v>-0.2775467534483157</v>
      </c>
      <c r="C18625">
        <v>2.6289240868952599E-2</v>
      </c>
    </row>
    <row r="18626" spans="1:3" x14ac:dyDescent="0.55000000000000004">
      <c r="A18626">
        <v>4.5062157700062925E-4</v>
      </c>
      <c r="B18626">
        <v>-0.18162138825784013</v>
      </c>
      <c r="C18626">
        <v>2.3361569271045095E-2</v>
      </c>
    </row>
    <row r="18627" spans="1:3" x14ac:dyDescent="0.55000000000000004">
      <c r="A18627">
        <v>-1.5125226141779421E-3</v>
      </c>
      <c r="B18627">
        <v>-9.7619371921888201E-2</v>
      </c>
      <c r="C18627">
        <v>2.0117735250669157E-2</v>
      </c>
    </row>
    <row r="18628" spans="1:3" x14ac:dyDescent="0.55000000000000004">
      <c r="A18628">
        <v>-2.7000741142355765E-3</v>
      </c>
      <c r="B18628">
        <v>-2.6682591288171784E-2</v>
      </c>
      <c r="C18628">
        <v>1.6599024911709937E-2</v>
      </c>
    </row>
    <row r="18629" spans="1:3" x14ac:dyDescent="0.55000000000000004">
      <c r="A18629">
        <v>-3.2486332098428305E-3</v>
      </c>
      <c r="B18629">
        <v>2.964631070322131E-2</v>
      </c>
      <c r="C18629">
        <v>1.2556721460646738E-2</v>
      </c>
    </row>
    <row r="18630" spans="1:3" x14ac:dyDescent="0.55000000000000004">
      <c r="A18630">
        <v>-3.3154504675129599E-3</v>
      </c>
      <c r="B18630">
        <v>6.8592842244120711E-2</v>
      </c>
      <c r="C18630">
        <v>7.6019387572100923E-3</v>
      </c>
    </row>
    <row r="18631" spans="1:3" x14ac:dyDescent="0.55000000000000004">
      <c r="A18631">
        <v>-3.0927117240177496E-3</v>
      </c>
      <c r="B18631">
        <v>8.6051578280318258E-2</v>
      </c>
      <c r="C18631">
        <v>1.4346740979646212E-3</v>
      </c>
    </row>
    <row r="18632" spans="1:3" x14ac:dyDescent="0.55000000000000004">
      <c r="A18632">
        <v>-2.8183784077547443E-3</v>
      </c>
      <c r="B18632">
        <v>7.7370051792416933E-2</v>
      </c>
      <c r="C18632">
        <v>-5.9282178287624106E-3</v>
      </c>
    </row>
    <row r="18633" spans="1:3" x14ac:dyDescent="0.55000000000000004">
      <c r="A18633">
        <v>-2.7751533312351511E-3</v>
      </c>
      <c r="B18633">
        <v>3.8811099359567357E-2</v>
      </c>
      <c r="C18633">
        <v>-1.4029832084720809E-2</v>
      </c>
    </row>
    <row r="18634" spans="1:3" x14ac:dyDescent="0.55000000000000004">
      <c r="A18634">
        <v>-3.2728987122562898E-3</v>
      </c>
      <c r="B18634">
        <v>-3.0789038544868939E-2</v>
      </c>
      <c r="C18634">
        <v>-2.1995084014883894E-2</v>
      </c>
    </row>
    <row r="18635" spans="1:3" x14ac:dyDescent="0.55000000000000004">
      <c r="A18635">
        <v>-4.6156104908201424E-3</v>
      </c>
      <c r="B18635">
        <v>-0.12884690007966823</v>
      </c>
      <c r="C18635">
        <v>-2.8759502700850724E-2</v>
      </c>
    </row>
    <row r="18636" spans="1:3" x14ac:dyDescent="0.55000000000000004">
      <c r="A18636">
        <v>-7.0613641437789173E-3</v>
      </c>
      <c r="B18636">
        <v>-0.24890317423615482</v>
      </c>
      <c r="C18636">
        <v>-3.3381425951575047E-2</v>
      </c>
    </row>
    <row r="18637" spans="1:3" x14ac:dyDescent="0.55000000000000004">
      <c r="A18637">
        <v>-1.0786642286264692E-2</v>
      </c>
      <c r="B18637">
        <v>-0.38152564649152093</v>
      </c>
      <c r="C18637">
        <v>-3.5263746023252142E-2</v>
      </c>
    </row>
    <row r="18638" spans="1:3" x14ac:dyDescent="0.55000000000000004">
      <c r="A18638">
        <v>-1.5863895517642779E-2</v>
      </c>
      <c r="B18638">
        <v>-0.51599100585436564</v>
      </c>
      <c r="C18638">
        <v>-3.433530126600496E-2</v>
      </c>
    </row>
    <row r="18639" spans="1:3" x14ac:dyDescent="0.55000000000000004">
      <c r="A18639">
        <v>-2.2258874494488736E-2</v>
      </c>
      <c r="B18639">
        <v>-0.64235812203586751</v>
      </c>
      <c r="C18639">
        <v>-3.1072108765828325E-2</v>
      </c>
    </row>
    <row r="18640" spans="1:3" x14ac:dyDescent="0.55000000000000004">
      <c r="A18640">
        <v>-2.9848398353370383E-2</v>
      </c>
      <c r="B18640">
        <v>-0.75323183823289941</v>
      </c>
      <c r="C18640">
        <v>-2.631594309598943E-2</v>
      </c>
    </row>
    <row r="18641" spans="1:3" x14ac:dyDescent="0.55000000000000004">
      <c r="A18641">
        <v>-3.8452056908799624E-2</v>
      </c>
      <c r="B18641">
        <v>-0.84469437094698663</v>
      </c>
      <c r="C18641">
        <v>-2.1024912346084713E-2</v>
      </c>
    </row>
    <row r="18642" spans="1:3" x14ac:dyDescent="0.55000000000000004">
      <c r="A18642">
        <v>-4.786836259914027E-2</v>
      </c>
      <c r="B18642">
        <v>-0.9162581113931938</v>
      </c>
      <c r="C18642">
        <v>-1.6016361176796872E-2</v>
      </c>
    </row>
    <row r="18643" spans="1:3" x14ac:dyDescent="0.55000000000000004">
      <c r="A18643">
        <v>-5.7905701527392356E-2</v>
      </c>
      <c r="B18643">
        <v>-0.96995611223503087</v>
      </c>
      <c r="C18643">
        <v>-1.177763511814986E-2</v>
      </c>
    </row>
    <row r="18644" spans="1:3" x14ac:dyDescent="0.55000000000000004">
      <c r="A18644">
        <v>-6.8400854113924714E-2</v>
      </c>
      <c r="B18644">
        <v>-1.0089010422244993</v>
      </c>
      <c r="C18644">
        <v>-8.3801961393390034E-3</v>
      </c>
    </row>
    <row r="18645" spans="1:3" x14ac:dyDescent="0.55000000000000004">
      <c r="A18645">
        <v>-7.9222010310572813E-2</v>
      </c>
      <c r="B18645">
        <v>-1.0358255088046699</v>
      </c>
      <c r="C18645">
        <v>-5.5558631671675015E-3</v>
      </c>
    </row>
    <row r="18646" spans="1:3" x14ac:dyDescent="0.55000000000000004">
      <c r="A18646">
        <v>-9.0258921027793801E-2</v>
      </c>
      <c r="B18646">
        <v>-1.0520637323921436</v>
      </c>
      <c r="C18646">
        <v>-2.8490144661004061E-3</v>
      </c>
    </row>
    <row r="18647" spans="1:3" x14ac:dyDescent="0.55000000000000004">
      <c r="A18647">
        <v>-0.10140568837906365</v>
      </c>
      <c r="B18647">
        <v>-1.0570803682888554</v>
      </c>
      <c r="C18647">
        <v>2.5241203509008219E-4</v>
      </c>
    </row>
    <row r="18648" spans="1:3" x14ac:dyDescent="0.55000000000000004">
      <c r="A18648">
        <v>-0.11254162189550988</v>
      </c>
      <c r="B18648">
        <v>-1.0486179259352775</v>
      </c>
      <c r="C18648">
        <v>4.1277341106541682E-3</v>
      </c>
    </row>
    <row r="18649" spans="1:3" x14ac:dyDescent="0.55000000000000004">
      <c r="A18649">
        <v>-0.12351704927514406</v>
      </c>
      <c r="B18649">
        <v>-1.0234809163003049</v>
      </c>
      <c r="C18649">
        <v>8.8831404416090647E-3</v>
      </c>
    </row>
    <row r="18650" spans="1:3" x14ac:dyDescent="0.55000000000000004">
      <c r="A18650">
        <v>-0.1341492525094897</v>
      </c>
      <c r="B18650">
        <v>-0.97862524021752517</v>
      </c>
      <c r="C18650">
        <v>1.4334083203722064E-2</v>
      </c>
    </row>
    <row r="18651" spans="1:3" x14ac:dyDescent="0.55000000000000004">
      <c r="A18651">
        <v>-0.14422940870891152</v>
      </c>
      <c r="B18651">
        <v>-0.91216884579630764</v>
      </c>
      <c r="C18651">
        <v>2.0063636475997147E-2</v>
      </c>
    </row>
    <row r="18652" spans="1:3" x14ac:dyDescent="0.55000000000000004">
      <c r="A18652">
        <v>-0.15353824143369182</v>
      </c>
      <c r="B18652">
        <v>-0.82403008473447525</v>
      </c>
      <c r="C18652">
        <v>2.5556840264081743E-2</v>
      </c>
    </row>
    <row r="18653" spans="1:3" x14ac:dyDescent="0.55000000000000004">
      <c r="A18653">
        <v>-0.16186537244282356</v>
      </c>
      <c r="B18653">
        <v>-0.71598914663048852</v>
      </c>
      <c r="C18653">
        <v>3.0364970348747841E-2</v>
      </c>
    </row>
    <row r="18654" spans="1:3" x14ac:dyDescent="0.55000000000000004">
      <c r="A18654">
        <v>-0.16902614215442935</v>
      </c>
      <c r="B18654">
        <v>-0.59114504325865869</v>
      </c>
      <c r="C18654">
        <v>3.4254130775387651E-2</v>
      </c>
    </row>
    <row r="18655" spans="1:3" x14ac:dyDescent="0.55000000000000004">
      <c r="A18655">
        <v>-0.17487056427961314</v>
      </c>
      <c r="B18655">
        <v>-0.45304015105250128</v>
      </c>
      <c r="C18655">
        <v>3.7228732685356355E-2</v>
      </c>
    </row>
    <row r="18656" spans="1:3" x14ac:dyDescent="0.55000000000000004">
      <c r="A18656">
        <v>-0.17928343947996836</v>
      </c>
      <c r="B18656">
        <v>-0.30489848033305633</v>
      </c>
      <c r="C18656">
        <v>3.9449150709801484E-2</v>
      </c>
    </row>
    <row r="18657" spans="1:3" x14ac:dyDescent="0.55000000000000004">
      <c r="A18657">
        <v>-0.18217845327250023</v>
      </c>
      <c r="B18657">
        <v>-0.1492180729914416</v>
      </c>
      <c r="C18657">
        <v>4.1130770274471151E-2</v>
      </c>
    </row>
    <row r="18658" spans="1:3" x14ac:dyDescent="0.55000000000000004">
      <c r="A18658">
        <v>-0.18349048129797138</v>
      </c>
      <c r="B18658">
        <v>1.2083467400508113E-2</v>
      </c>
      <c r="C18658">
        <v>4.2358639866289571E-2</v>
      </c>
    </row>
    <row r="18659" spans="1:3" x14ac:dyDescent="0.55000000000000004">
      <c r="A18659">
        <v>-0.18317274997105545</v>
      </c>
      <c r="B18659">
        <v>0.17691194563097018</v>
      </c>
      <c r="C18659">
        <v>4.2956307457966171E-2</v>
      </c>
    </row>
    <row r="18660" spans="1:3" x14ac:dyDescent="0.55000000000000004">
      <c r="A18660">
        <v>-0.18120345165085733</v>
      </c>
      <c r="B18660">
        <v>0.3420948011598679</v>
      </c>
      <c r="C18660">
        <v>4.254206496899951E-2</v>
      </c>
    </row>
    <row r="18661" spans="1:3" x14ac:dyDescent="0.55000000000000004">
      <c r="A18661">
        <v>-0.1775998835859276</v>
      </c>
      <c r="B18661">
        <v>0.50294878774485074</v>
      </c>
      <c r="C18661">
        <v>4.0715692062565097E-2</v>
      </c>
    </row>
    <row r="18662" spans="1:3" x14ac:dyDescent="0.55000000000000004">
      <c r="A18662">
        <v>-0.17243305788038482</v>
      </c>
      <c r="B18662">
        <v>0.65370560816796197</v>
      </c>
      <c r="C18662">
        <v>3.7315788487699494E-2</v>
      </c>
    </row>
    <row r="18663" spans="1:3" x14ac:dyDescent="0.55000000000000004">
      <c r="A18663">
        <v>-0.16583323634831335</v>
      </c>
      <c r="B18663">
        <v>0.78884979226306673</v>
      </c>
      <c r="C18663">
        <v>3.2634617358628021E-2</v>
      </c>
    </row>
    <row r="18664" spans="1:3" x14ac:dyDescent="0.55000000000000004">
      <c r="A18664">
        <v>-0.15797842619255997</v>
      </c>
      <c r="B18664">
        <v>0.90498858896582246</v>
      </c>
      <c r="C18664">
        <v>2.7478631452322131E-2</v>
      </c>
    </row>
    <row r="18665" spans="1:3" x14ac:dyDescent="0.55000000000000004">
      <c r="A18665">
        <v>-0.1490639546833876</v>
      </c>
      <c r="B18665">
        <v>1.0024206254242067</v>
      </c>
      <c r="C18665">
        <v>2.2952029240423378E-2</v>
      </c>
    </row>
    <row r="18666" spans="1:3" x14ac:dyDescent="0.55000000000000004">
      <c r="A18666">
        <v>-0.13926115339960871</v>
      </c>
      <c r="B18666">
        <v>1.0855153658146872</v>
      </c>
      <c r="C18666">
        <v>2.0057670754649329E-2</v>
      </c>
    </row>
    <row r="18667" spans="1:3" x14ac:dyDescent="0.55000000000000004">
      <c r="A18667">
        <v>-0.12867987694608704</v>
      </c>
      <c r="B18667">
        <v>1.1615706995304638</v>
      </c>
      <c r="C18667">
        <v>1.930844400506938E-2</v>
      </c>
    </row>
    <row r="18668" spans="1:3" x14ac:dyDescent="0.55000000000000004">
      <c r="A18668">
        <v>-0.11734972832884591</v>
      </c>
      <c r="B18668">
        <v>1.2383274319055046</v>
      </c>
      <c r="C18668">
        <v>2.0420713538947591E-2</v>
      </c>
    </row>
    <row r="18669" spans="1:3" x14ac:dyDescent="0.55000000000000004">
      <c r="A18669">
        <v>-0.1052310583969867</v>
      </c>
      <c r="B18669">
        <v>1.3208725397031273</v>
      </c>
      <c r="C18669">
        <v>2.23044975364265E-2</v>
      </c>
    </row>
    <row r="18670" spans="1:3" x14ac:dyDescent="0.55000000000000004">
      <c r="A18670">
        <v>-9.2255852878149691E-2</v>
      </c>
      <c r="B18670">
        <v>1.4092296251178777</v>
      </c>
      <c r="C18670">
        <v>2.3428983527108871E-2</v>
      </c>
    </row>
    <row r="18671" spans="1:3" x14ac:dyDescent="0.55000000000000004">
      <c r="A18671">
        <v>-7.8384950088517494E-2</v>
      </c>
      <c r="B18671">
        <v>1.4977816496793721</v>
      </c>
      <c r="C18671">
        <v>2.240539771590068E-2</v>
      </c>
    </row>
    <row r="18672" spans="1:3" x14ac:dyDescent="0.55000000000000004">
      <c r="A18672">
        <v>-6.3659722364581159E-2</v>
      </c>
      <c r="B18672">
        <v>1.5769640666845182</v>
      </c>
      <c r="C18672">
        <v>1.857929017496163E-2</v>
      </c>
    </row>
    <row r="18673" spans="1:3" x14ac:dyDescent="0.55000000000000004">
      <c r="A18673">
        <v>-4.8226249967252693E-2</v>
      </c>
      <c r="B18673">
        <v>1.6367526347995085</v>
      </c>
      <c r="C18673">
        <v>1.2367173652673067E-2</v>
      </c>
    </row>
    <row r="18674" spans="1:3" x14ac:dyDescent="0.55000000000000004">
      <c r="A18674">
        <v>-3.2319465722098754E-2</v>
      </c>
      <c r="B18674">
        <v>1.6706572091886129</v>
      </c>
      <c r="C18674">
        <v>5.1817778944824493E-3</v>
      </c>
    </row>
    <row r="18675" spans="1:3" x14ac:dyDescent="0.55000000000000004">
      <c r="A18675">
        <v>-1.621033664081558E-2</v>
      </c>
      <c r="B18675">
        <v>1.678547653240563</v>
      </c>
      <c r="C18675">
        <v>-1.0976971222515441E-3</v>
      </c>
    </row>
    <row r="18676" spans="1:3" x14ac:dyDescent="0.55000000000000004">
      <c r="A18676">
        <v>-1.3584113415394085E-4</v>
      </c>
      <c r="B18676">
        <v>1.666965801797766</v>
      </c>
      <c r="C18676">
        <v>-4.8970500013493547E-3</v>
      </c>
    </row>
    <row r="18677" spans="1:3" x14ac:dyDescent="0.55000000000000004">
      <c r="A18677">
        <v>1.5759696105634772E-2</v>
      </c>
      <c r="B18677">
        <v>1.6466776207151466</v>
      </c>
      <c r="C18677">
        <v>-5.6040789234019549E-3</v>
      </c>
    </row>
    <row r="18678" spans="1:3" x14ac:dyDescent="0.55000000000000004">
      <c r="A18678">
        <v>3.1447055187603996E-2</v>
      </c>
      <c r="B18678">
        <v>1.6282652982697696</v>
      </c>
      <c r="C18678">
        <v>-3.9261086777247749E-3</v>
      </c>
    </row>
    <row r="18679" spans="1:3" x14ac:dyDescent="0.55000000000000004">
      <c r="A18679">
        <v>4.6985284798254062E-2</v>
      </c>
      <c r="B18679">
        <v>1.6173205942926017</v>
      </c>
      <c r="C18679">
        <v>-1.7388519729832506E-3</v>
      </c>
    </row>
    <row r="18680" spans="1:3" x14ac:dyDescent="0.55000000000000004">
      <c r="A18680">
        <v>6.2451479329731566E-2</v>
      </c>
      <c r="B18680">
        <v>1.6112278659980859</v>
      </c>
      <c r="C18680">
        <v>-1.4147341007827239E-3</v>
      </c>
    </row>
    <row r="18681" spans="1:3" x14ac:dyDescent="0.55000000000000004">
      <c r="A18681">
        <v>7.7852076672782267E-2</v>
      </c>
      <c r="B18681">
        <v>1.5989715712053449</v>
      </c>
      <c r="C18681">
        <v>-4.9291037836587306E-3</v>
      </c>
    </row>
    <row r="18682" spans="1:3" x14ac:dyDescent="0.55000000000000004">
      <c r="A18682">
        <v>9.3049145277000325E-2</v>
      </c>
      <c r="B18682">
        <v>1.5641874865784551</v>
      </c>
      <c r="C18682">
        <v>-1.307508080582879E-2</v>
      </c>
    </row>
    <row r="18683" spans="1:3" x14ac:dyDescent="0.55000000000000004">
      <c r="A18683">
        <v>0.1077309562221669</v>
      </c>
      <c r="B18683">
        <v>1.4904472801752182</v>
      </c>
      <c r="C18683">
        <v>-2.5092727891498776E-2</v>
      </c>
    </row>
    <row r="18684" spans="1:3" x14ac:dyDescent="0.55000000000000004">
      <c r="A18684">
        <v>0.12144074376582571</v>
      </c>
      <c r="B18684">
        <v>1.3669129633634458</v>
      </c>
      <c r="C18684">
        <v>-3.8848429878569707E-2</v>
      </c>
    </row>
    <row r="18685" spans="1:3" x14ac:dyDescent="0.55000000000000004">
      <c r="A18685">
        <v>0.13365680393536114</v>
      </c>
      <c r="B18685">
        <v>1.1923014261892539</v>
      </c>
      <c r="C18685">
        <v>-5.1530212551136219E-2</v>
      </c>
    </row>
    <row r="18686" spans="1:3" x14ac:dyDescent="0.55000000000000004">
      <c r="A18686">
        <v>0.14389808783873029</v>
      </c>
      <c r="B18686">
        <v>0.9757520087144137</v>
      </c>
      <c r="C18686">
        <v>-6.0555407259857724E-2</v>
      </c>
    </row>
    <row r="18687" spans="1:3" x14ac:dyDescent="0.55000000000000004">
      <c r="A18687">
        <v>0.1518215389219858</v>
      </c>
      <c r="B18687">
        <v>0.73451320610826032</v>
      </c>
      <c r="C18687">
        <v>-6.4309397401712348E-2</v>
      </c>
    </row>
    <row r="18688" spans="1:3" x14ac:dyDescent="0.55000000000000004">
      <c r="A18688">
        <v>0.1572831266899952</v>
      </c>
      <c r="B18688">
        <v>0.48943505018338701</v>
      </c>
      <c r="C18688">
        <v>-6.2542650178449816E-2</v>
      </c>
    </row>
    <row r="18689" spans="1:3" x14ac:dyDescent="0.55000000000000004">
      <c r="A18689">
        <v>0.16034780292105824</v>
      </c>
      <c r="B18689">
        <v>0.25988359669853967</v>
      </c>
      <c r="C18689">
        <v>-5.62728019358604E-2</v>
      </c>
    </row>
    <row r="18690" spans="1:3" x14ac:dyDescent="0.55000000000000004">
      <c r="A18690">
        <v>0.16125193637620933</v>
      </c>
      <c r="B18690">
        <v>5.9856126048630109E-2</v>
      </c>
      <c r="C18690">
        <v>-4.7261085564092781E-2</v>
      </c>
    </row>
    <row r="18691" spans="1:3" x14ac:dyDescent="0.55000000000000004">
      <c r="A18691">
        <v>0.16033746428071746</v>
      </c>
      <c r="B18691">
        <v>-0.1036137563773355</v>
      </c>
      <c r="C18691">
        <v>-3.7350654822017777E-2</v>
      </c>
    </row>
    <row r="18692" spans="1:3" x14ac:dyDescent="0.55000000000000004">
      <c r="A18692">
        <v>0.15798250285071141</v>
      </c>
      <c r="B18692">
        <v>-0.2297235632183518</v>
      </c>
      <c r="C18692">
        <v>-2.7923572321365404E-2</v>
      </c>
    </row>
    <row r="18693" spans="1:3" x14ac:dyDescent="0.55000000000000004">
      <c r="A18693">
        <v>0.15454873547617212</v>
      </c>
      <c r="B18693">
        <v>-0.3216696771398791</v>
      </c>
      <c r="C18693">
        <v>-1.966758395271704E-2</v>
      </c>
    </row>
    <row r="18694" spans="1:3" x14ac:dyDescent="0.55000000000000004">
      <c r="A18694">
        <v>0.15035455377072948</v>
      </c>
      <c r="B18694">
        <v>-0.38414858436143012</v>
      </c>
      <c r="C18694">
        <v>-1.2671394940425318E-2</v>
      </c>
    </row>
    <row r="18695" spans="1:3" x14ac:dyDescent="0.55000000000000004">
      <c r="A18695">
        <v>0.14567052265552333</v>
      </c>
      <c r="B18695">
        <v>-0.42169422601362982</v>
      </c>
      <c r="C18695">
        <v>-6.762166991355064E-3</v>
      </c>
    </row>
    <row r="18696" spans="1:3" x14ac:dyDescent="0.55000000000000004">
      <c r="A18696">
        <v>0.14072493099188113</v>
      </c>
      <c r="B18696">
        <v>-0.43832632276737499</v>
      </c>
      <c r="C18696">
        <v>-1.8465787403970967E-3</v>
      </c>
    </row>
    <row r="18697" spans="1:3" x14ac:dyDescent="0.55000000000000004">
      <c r="A18697">
        <v>0.13570700770950281</v>
      </c>
      <c r="B18697">
        <v>-0.43810728237397945</v>
      </c>
      <c r="C18697">
        <v>1.959953685218804E-3</v>
      </c>
    </row>
    <row r="18698" spans="1:3" x14ac:dyDescent="0.55000000000000004">
      <c r="A18698">
        <v>0.13076265270909651</v>
      </c>
      <c r="B18698">
        <v>-0.42583839488331793</v>
      </c>
      <c r="C18698">
        <v>4.3904021588088999E-3</v>
      </c>
    </row>
    <row r="18699" spans="1:3" x14ac:dyDescent="0.55000000000000004">
      <c r="A18699">
        <v>0.12598485520826816</v>
      </c>
      <c r="B18699">
        <v>-0.40722005771961434</v>
      </c>
      <c r="C18699">
        <v>5.2464183192985556E-3</v>
      </c>
    </row>
    <row r="18700" spans="1:3" x14ac:dyDescent="0.55000000000000004">
      <c r="A18700">
        <v>0.12140691745453719</v>
      </c>
      <c r="B18700">
        <v>-0.38808087047238832</v>
      </c>
      <c r="C18700">
        <v>4.6599932993484448E-3</v>
      </c>
    </row>
    <row r="18701" spans="1:3" x14ac:dyDescent="0.55000000000000004">
      <c r="A18701">
        <v>0.11700785250624932</v>
      </c>
      <c r="B18701">
        <v>-0.37292382109483191</v>
      </c>
      <c r="C18701">
        <v>3.1852703536310546E-3</v>
      </c>
    </row>
    <row r="18702" spans="1:3" x14ac:dyDescent="0.55000000000000004">
      <c r="A18702">
        <v>0.11273332031674449</v>
      </c>
      <c r="B18702">
        <v>-0.36357017616820569</v>
      </c>
      <c r="C18702">
        <v>1.656160767811093E-3</v>
      </c>
    </row>
    <row r="18703" spans="1:3" x14ac:dyDescent="0.55000000000000004">
      <c r="A18703">
        <v>0.10852675748269744</v>
      </c>
      <c r="B18703">
        <v>-0.3587066075111201</v>
      </c>
      <c r="C18703">
        <v>8.6121431349616003E-4</v>
      </c>
    </row>
    <row r="18704" spans="1:3" x14ac:dyDescent="0.55000000000000004">
      <c r="A18704">
        <v>0.1043586689839678</v>
      </c>
      <c r="B18704">
        <v>-0.35474595821459065</v>
      </c>
      <c r="C18704">
        <v>1.188811202305838E-3</v>
      </c>
    </row>
    <row r="18705" spans="1:3" x14ac:dyDescent="0.55000000000000004">
      <c r="A18705">
        <v>0.10024083848377043</v>
      </c>
      <c r="B18705">
        <v>-0.34782908112997846</v>
      </c>
      <c r="C18705">
        <v>2.3913529201642484E-3</v>
      </c>
    </row>
    <row r="18706" spans="1:3" x14ac:dyDescent="0.55000000000000004">
      <c r="A18706">
        <v>9.6216909722569174E-2</v>
      </c>
      <c r="B18706">
        <v>-0.33618918769257744</v>
      </c>
      <c r="C18706">
        <v>3.6334366437079275E-3</v>
      </c>
    </row>
    <row r="18707" spans="1:3" x14ac:dyDescent="0.55000000000000004">
      <c r="A18707">
        <v>9.2331327678009528E-2</v>
      </c>
      <c r="B18707">
        <v>-0.32172566888221754</v>
      </c>
      <c r="C18707">
        <v>3.8528567363955253E-3</v>
      </c>
    </row>
    <row r="18708" spans="1:3" x14ac:dyDescent="0.55000000000000004">
      <c r="A18708">
        <v>8.8589818121112274E-2</v>
      </c>
      <c r="B18708">
        <v>-0.3099888821477424</v>
      </c>
      <c r="C18708">
        <v>2.2220846375564083E-3</v>
      </c>
    </row>
    <row r="18709" spans="1:3" x14ac:dyDescent="0.55000000000000004">
      <c r="A18709">
        <v>8.4928724127042443E-2</v>
      </c>
      <c r="B18709">
        <v>-0.30850857715739372</v>
      </c>
      <c r="C18709">
        <v>-1.4558812264028385E-3</v>
      </c>
    </row>
    <row r="18710" spans="1:3" x14ac:dyDescent="0.55000000000000004">
      <c r="A18710">
        <v>8.120796288846184E-2</v>
      </c>
      <c r="B18710">
        <v>-0.32402841973748181</v>
      </c>
      <c r="C18710">
        <v>-6.5771635873073673E-3</v>
      </c>
    </row>
    <row r="18711" spans="1:3" x14ac:dyDescent="0.55000000000000004">
      <c r="A18711">
        <v>7.7233787629609099E-2</v>
      </c>
      <c r="B18711">
        <v>-0.35973639505015625</v>
      </c>
      <c r="C18711">
        <v>-1.1905225290888511E-2</v>
      </c>
    </row>
    <row r="18712" spans="1:3" x14ac:dyDescent="0.55000000000000004">
      <c r="A18712">
        <v>7.2805087659994577E-2</v>
      </c>
      <c r="B18712">
        <v>-0.41367380370058343</v>
      </c>
      <c r="C18712">
        <v>-1.6012688089249771E-2</v>
      </c>
    </row>
    <row r="18713" spans="1:3" x14ac:dyDescent="0.55000000000000004">
      <c r="A18713">
        <v>6.7766760498242623E-2</v>
      </c>
      <c r="B18713">
        <v>-0.47902322984210471</v>
      </c>
      <c r="C18713">
        <v>-1.7812066642386513E-2</v>
      </c>
    </row>
    <row r="18714" spans="1:3" x14ac:dyDescent="0.55000000000000004">
      <c r="A18714">
        <v>6.2050433667145431E-2</v>
      </c>
      <c r="B18714">
        <v>-0.54617609214327512</v>
      </c>
      <c r="C18714">
        <v>-1.69461436584263E-2</v>
      </c>
    </row>
    <row r="18715" spans="1:3" x14ac:dyDescent="0.55000000000000004">
      <c r="A18715">
        <v>5.5687867645666245E-2</v>
      </c>
      <c r="B18715">
        <v>-0.60578081607553036</v>
      </c>
      <c r="C18715">
        <v>-1.3905162724728571E-2</v>
      </c>
    </row>
    <row r="18716" spans="1:3" x14ac:dyDescent="0.55000000000000004">
      <c r="A18716">
        <v>4.8792749987831854E-2</v>
      </c>
      <c r="B18716">
        <v>-0.65158636009162574</v>
      </c>
      <c r="C18716">
        <v>-9.8037109896065081E-3</v>
      </c>
    </row>
    <row r="18717" spans="1:3" x14ac:dyDescent="0.55000000000000004">
      <c r="A18717">
        <v>4.1519237595135573E-2</v>
      </c>
      <c r="B18717">
        <v>-0.68193208438777253</v>
      </c>
      <c r="C18717">
        <v>-5.9031856440098273E-3</v>
      </c>
    </row>
    <row r="18718" spans="1:3" x14ac:dyDescent="0.55000000000000004">
      <c r="A18718">
        <v>3.4014781977939293E-2</v>
      </c>
      <c r="B18718">
        <v>-0.69940457460696848</v>
      </c>
      <c r="C18718">
        <v>-3.1405463535036193E-3</v>
      </c>
    </row>
    <row r="18719" spans="1:3" x14ac:dyDescent="0.55000000000000004">
      <c r="A18719">
        <v>2.6384922063098809E-2</v>
      </c>
      <c r="B18719">
        <v>-0.70900765965934764</v>
      </c>
      <c r="C18719">
        <v>-1.8299945638769097E-3</v>
      </c>
    </row>
    <row r="18720" spans="1:3" x14ac:dyDescent="0.55000000000000004">
      <c r="A18720">
        <v>1.8681260405134022E-2</v>
      </c>
      <c r="B18720">
        <v>-0.71569553538556585</v>
      </c>
      <c r="C18720">
        <v>-1.6316388347867611E-3</v>
      </c>
    </row>
    <row r="18721" spans="1:3" x14ac:dyDescent="0.55000000000000004">
      <c r="A18721">
        <v>1.0913765205504661E-2</v>
      </c>
      <c r="B18721">
        <v>-0.72232728277867575</v>
      </c>
      <c r="C18721">
        <v>-1.8009426316262427E-3</v>
      </c>
    </row>
    <row r="18722" spans="1:3" x14ac:dyDescent="0.55000000000000004">
      <c r="A18722">
        <v>3.0782469136047155E-3</v>
      </c>
      <c r="B18722">
        <v>-0.7288556290087469</v>
      </c>
      <c r="C18722">
        <v>-1.578118564062774E-3</v>
      </c>
    </row>
    <row r="18723" spans="1:3" x14ac:dyDescent="0.55000000000000004">
      <c r="A18723">
        <v>-4.8154349696849638E-3</v>
      </c>
      <c r="B18723">
        <v>-0.73293560100016053</v>
      </c>
      <c r="C18723">
        <v>-5.3366818097534414E-4</v>
      </c>
    </row>
    <row r="18724" spans="1:3" x14ac:dyDescent="0.55000000000000004">
      <c r="A18724">
        <v>-1.2727267343656696E-2</v>
      </c>
      <c r="B18724">
        <v>-0.73149059278884265</v>
      </c>
      <c r="C18724">
        <v>1.2816020377651352E-3</v>
      </c>
    </row>
    <row r="18725" spans="1:3" x14ac:dyDescent="0.55000000000000004">
      <c r="A18725">
        <v>-2.0588803332312021E-2</v>
      </c>
      <c r="B18725">
        <v>-0.72242751539243477</v>
      </c>
      <c r="C18725">
        <v>3.4094318113072879E-3</v>
      </c>
    </row>
    <row r="18726" spans="1:3" x14ac:dyDescent="0.55000000000000004">
      <c r="A18726">
        <v>-2.832004196492063E-2</v>
      </c>
      <c r="B18726">
        <v>-0.70572930461890893</v>
      </c>
      <c r="C18726">
        <v>5.2335344275777377E-3</v>
      </c>
    </row>
    <row r="18727" spans="1:3" x14ac:dyDescent="0.55000000000000004">
      <c r="A18727">
        <v>-3.585219788825527E-2</v>
      </c>
      <c r="B18727">
        <v>-0.68346917513283989</v>
      </c>
      <c r="C18727">
        <v>6.2882717246318881E-3</v>
      </c>
    </row>
    <row r="18728" spans="1:3" x14ac:dyDescent="0.55000000000000004">
      <c r="A18728">
        <v>-4.3145111320551953E-2</v>
      </c>
      <c r="B18728">
        <v>-0.65888765343092437</v>
      </c>
      <c r="C18728">
        <v>6.435083193543854E-3</v>
      </c>
    </row>
    <row r="18729" spans="1:3" x14ac:dyDescent="0.55000000000000004">
      <c r="A18729">
        <v>-5.019263376892185E-2</v>
      </c>
      <c r="B18729">
        <v>-0.63514468660717838</v>
      </c>
      <c r="C18729">
        <v>5.8542371086020822E-3</v>
      </c>
    </row>
    <row r="18730" spans="1:3" x14ac:dyDescent="0.55000000000000004">
      <c r="A18730">
        <v>-5.7016152984055012E-2</v>
      </c>
      <c r="B18730">
        <v>-0.61437448294900221</v>
      </c>
      <c r="C18730">
        <v>4.8963859028762673E-3</v>
      </c>
    </row>
    <row r="18731" spans="1:3" x14ac:dyDescent="0.55000000000000004">
      <c r="A18731">
        <v>-6.3651753357113788E-2</v>
      </c>
      <c r="B18731">
        <v>-0.59743368266114616</v>
      </c>
      <c r="C18731">
        <v>3.8721442668214552E-3</v>
      </c>
    </row>
    <row r="18732" spans="1:3" x14ac:dyDescent="0.55000000000000004">
      <c r="A18732">
        <v>-7.0138680787784069E-2</v>
      </c>
      <c r="B18732">
        <v>-0.58432500640817342</v>
      </c>
      <c r="C18732">
        <v>2.9128848496240861E-3</v>
      </c>
    </row>
    <row r="18733" spans="1:3" x14ac:dyDescent="0.55000000000000004">
      <c r="A18733">
        <v>-7.6514240565292282E-2</v>
      </c>
      <c r="B18733">
        <v>-0.57487006511790484</v>
      </c>
      <c r="C18733">
        <v>1.9809771018607014E-3</v>
      </c>
    </row>
    <row r="18734" spans="1:3" x14ac:dyDescent="0.55000000000000004">
      <c r="A18734">
        <v>-8.2814740795892808E-2</v>
      </c>
      <c r="B18734">
        <v>-0.56906626617309242</v>
      </c>
      <c r="C18734">
        <v>1.0230596190566896E-3</v>
      </c>
    </row>
    <row r="18735" spans="1:3" x14ac:dyDescent="0.55000000000000004">
      <c r="A18735">
        <v>-8.9076952304425999E-2</v>
      </c>
      <c r="B18735">
        <v>-0.56679487006372398</v>
      </c>
      <c r="C18735">
        <v>1.5261124500567702E-4</v>
      </c>
    </row>
    <row r="18736" spans="1:3" x14ac:dyDescent="0.55000000000000004">
      <c r="A18736">
        <v>-9.5333392624334795E-2</v>
      </c>
      <c r="B18736">
        <v>-0.56697694539604515</v>
      </c>
      <c r="C18736">
        <v>-2.4685313544107188E-4</v>
      </c>
    </row>
    <row r="18737" spans="1:3" x14ac:dyDescent="0.55000000000000004">
      <c r="A18737">
        <v>-0.10159762323375157</v>
      </c>
      <c r="B18737">
        <v>-0.56660414897159084</v>
      </c>
      <c r="C18737">
        <v>4.3981194727044044E-4</v>
      </c>
    </row>
    <row r="18738" spans="1:3" x14ac:dyDescent="0.55000000000000004">
      <c r="A18738">
        <v>-0.10784128487552093</v>
      </c>
      <c r="B18738">
        <v>-0.56030530599559147</v>
      </c>
      <c r="C18738">
        <v>2.8204587442405967E-3</v>
      </c>
    </row>
    <row r="18739" spans="1:3" x14ac:dyDescent="0.55000000000000004">
      <c r="A18739">
        <v>-0.11397167409135657</v>
      </c>
      <c r="B18739">
        <v>-0.54098841144267207</v>
      </c>
      <c r="C18739">
        <v>7.1779338814941069E-3</v>
      </c>
    </row>
    <row r="18740" spans="1:3" x14ac:dyDescent="0.55000000000000004">
      <c r="A18740">
        <v>-0.11982151694392201</v>
      </c>
      <c r="B18740">
        <v>-0.50151202492912161</v>
      </c>
      <c r="C18740">
        <v>1.3254978392600357E-2</v>
      </c>
    </row>
    <row r="18741" spans="1:3" x14ac:dyDescent="0.55000000000000004">
      <c r="A18741">
        <v>-0.12515897484104174</v>
      </c>
      <c r="B18741">
        <v>-0.43681147619434324</v>
      </c>
      <c r="C18741">
        <v>2.0233918468050973E-2</v>
      </c>
    </row>
    <row r="18742" spans="1:3" x14ac:dyDescent="0.55000000000000004">
      <c r="A18742">
        <v>-0.12971848042619022</v>
      </c>
      <c r="B18742">
        <v>-0.34563087129232706</v>
      </c>
      <c r="C18742">
        <v>2.6961011605456386E-2</v>
      </c>
    </row>
    <row r="18743" spans="1:3" x14ac:dyDescent="0.55000000000000004">
      <c r="A18743">
        <v>-0.13324398159550438</v>
      </c>
      <c r="B18743">
        <v>-0.23105339678611786</v>
      </c>
      <c r="C18743">
        <v>3.2344099422602211E-2</v>
      </c>
    </row>
    <row r="18744" spans="1:3" x14ac:dyDescent="0.55000000000000004">
      <c r="A18744">
        <v>-0.13552977860205032</v>
      </c>
      <c r="B18744">
        <v>-9.9483349327296716E-2</v>
      </c>
      <c r="C18744">
        <v>3.5756339220679959E-2</v>
      </c>
    </row>
    <row r="18745" spans="1:3" x14ac:dyDescent="0.55000000000000004">
      <c r="A18745">
        <v>-0.13644403950916709</v>
      </c>
      <c r="B18745">
        <v>4.1553267646280256E-2</v>
      </c>
      <c r="C18745">
        <v>3.7243980123821595E-2</v>
      </c>
    </row>
    <row r="18746" spans="1:3" x14ac:dyDescent="0.55000000000000004">
      <c r="A18746">
        <v>-0.13592730029107444</v>
      </c>
      <c r="B18746">
        <v>0.18584016734475703</v>
      </c>
      <c r="C18746">
        <v>3.7438680175597025E-2</v>
      </c>
    </row>
    <row r="18747" spans="1:3" x14ac:dyDescent="0.55000000000000004">
      <c r="A18747">
        <v>-0.13396915857379291</v>
      </c>
      <c r="B18747">
        <v>0.33008292656986887</v>
      </c>
      <c r="C18747">
        <v>3.7221133087918426E-2</v>
      </c>
    </row>
    <row r="18748" spans="1:3" x14ac:dyDescent="0.55000000000000004">
      <c r="A18748">
        <v>-0.13057582192382544</v>
      </c>
      <c r="B18748">
        <v>0.47395467711731892</v>
      </c>
      <c r="C18748">
        <v>3.7246646698546403E-2</v>
      </c>
    </row>
    <row r="18749" spans="1:3" x14ac:dyDescent="0.55000000000000004">
      <c r="A18749">
        <v>-0.12574606718727613</v>
      </c>
      <c r="B18749">
        <v>0.61848325447872143</v>
      </c>
      <c r="C18749">
        <v>3.7561105558908292E-2</v>
      </c>
    </row>
    <row r="18750" spans="1:3" x14ac:dyDescent="0.55000000000000004">
      <c r="A18750">
        <v>-0.11946974870496745</v>
      </c>
      <c r="B18750">
        <v>0.76353026816002401</v>
      </c>
      <c r="C18750">
        <v>3.7514988479033014E-2</v>
      </c>
    </row>
    <row r="18751" spans="1:3" x14ac:dyDescent="0.55000000000000004">
      <c r="A18751">
        <v>-0.11175204211769318</v>
      </c>
      <c r="B18751">
        <v>0.90560046752545409</v>
      </c>
      <c r="C18751">
        <v>3.6020311399553959E-2</v>
      </c>
    </row>
    <row r="18752" spans="1:3" x14ac:dyDescent="0.55000000000000004">
      <c r="A18752">
        <v>-0.10265382420147527</v>
      </c>
      <c r="B18752">
        <v>1.03711155153579</v>
      </c>
      <c r="C18752">
        <v>3.2049607860454299E-2</v>
      </c>
    </row>
    <row r="18753" spans="1:3" x14ac:dyDescent="0.55000000000000004">
      <c r="A18753">
        <v>-9.2329637131331271E-2</v>
      </c>
      <c r="B18753">
        <v>1.1476407715835713</v>
      </c>
      <c r="C18753">
        <v>2.5160133365105398E-2</v>
      </c>
    </row>
    <row r="18754" spans="1:3" x14ac:dyDescent="0.55000000000000004">
      <c r="A18754">
        <v>-8.104374656061869E-2</v>
      </c>
      <c r="B18754">
        <v>1.2267970757954343</v>
      </c>
      <c r="C18754">
        <v>1.5811038587204607E-2</v>
      </c>
    </row>
    <row r="18755" spans="1:3" x14ac:dyDescent="0.55000000000000004">
      <c r="A18755">
        <v>-6.9152602297095425E-2</v>
      </c>
      <c r="B18755">
        <v>1.2675969497887738</v>
      </c>
      <c r="C18755">
        <v>5.3069086143169098E-3</v>
      </c>
    </row>
    <row r="18756" spans="1:3" x14ac:dyDescent="0.55000000000000004">
      <c r="A18756">
        <v>-5.7055855048055652E-2</v>
      </c>
      <c r="B18756">
        <v>1.2689159442923854</v>
      </c>
      <c r="C18756">
        <v>-4.6241992439174798E-3</v>
      </c>
    </row>
    <row r="18757" spans="1:3" x14ac:dyDescent="0.55000000000000004">
      <c r="A18757">
        <v>-4.5131621409676428E-2</v>
      </c>
      <c r="B18757">
        <v>1.2359511260822604</v>
      </c>
      <c r="C18757">
        <v>-1.2438336061530244E-2</v>
      </c>
    </row>
    <row r="18758" spans="1:3" x14ac:dyDescent="0.55000000000000004">
      <c r="A18758">
        <v>-3.367868928022854E-2</v>
      </c>
      <c r="B18758">
        <v>1.1784396635843368</v>
      </c>
      <c r="C18758">
        <v>-1.7329501670314263E-2</v>
      </c>
    </row>
    <row r="18759" spans="1:3" x14ac:dyDescent="0.55000000000000004">
      <c r="A18759">
        <v>-2.2886259199490017E-2</v>
      </c>
      <c r="B18759">
        <v>1.1073032104953506</v>
      </c>
      <c r="C18759">
        <v>-1.9490608624192055E-2</v>
      </c>
    </row>
    <row r="18760" spans="1:3" x14ac:dyDescent="0.55000000000000004">
      <c r="A18760">
        <v>-1.2840904894697133E-2</v>
      </c>
      <c r="B18760">
        <v>1.031079978981994</v>
      </c>
      <c r="C18760">
        <v>-1.9962409757462524E-2</v>
      </c>
    </row>
    <row r="18761" spans="1:3" x14ac:dyDescent="0.55000000000000004">
      <c r="A18761">
        <v>-3.5651569025271102E-3</v>
      </c>
      <c r="B18761">
        <v>0.95359754817829046</v>
      </c>
      <c r="C18761">
        <v>-2.0142368091245311E-2</v>
      </c>
    </row>
    <row r="18762" spans="1:3" x14ac:dyDescent="0.55000000000000004">
      <c r="A18762">
        <v>4.9305238855155264E-3</v>
      </c>
      <c r="B18762">
        <v>0.87377137234339874</v>
      </c>
      <c r="C18762">
        <v>-2.1175528303626168E-2</v>
      </c>
    </row>
    <row r="18763" spans="1:3" x14ac:dyDescent="0.55000000000000004">
      <c r="A18763">
        <v>1.2605066501612725E-2</v>
      </c>
      <c r="B18763">
        <v>0.78749056556922681</v>
      </c>
      <c r="C18763">
        <v>-2.3483274374516638E-2</v>
      </c>
    </row>
    <row r="18764" spans="1:3" x14ac:dyDescent="0.55000000000000004">
      <c r="A18764">
        <v>1.9370995897882961E-2</v>
      </c>
      <c r="B18764">
        <v>0.69069645306353677</v>
      </c>
      <c r="C18764">
        <v>-2.6617197936917157E-2</v>
      </c>
    </row>
    <row r="18765" spans="1:3" x14ac:dyDescent="0.55000000000000004">
      <c r="A18765">
        <v>2.5110963064011376E-2</v>
      </c>
      <c r="B18765">
        <v>0.58228549699812338</v>
      </c>
      <c r="C18765">
        <v>-2.9496133359880678E-2</v>
      </c>
    </row>
    <row r="18766" spans="1:3" x14ac:dyDescent="0.55000000000000004">
      <c r="A18766">
        <v>2.9717898993059651E-2</v>
      </c>
      <c r="B18766">
        <v>0.46561580050984691</v>
      </c>
      <c r="C18766">
        <v>-3.0891908300717908E-2</v>
      </c>
    </row>
    <row r="18767" spans="1:3" x14ac:dyDescent="0.55000000000000004">
      <c r="A18767">
        <v>3.3140783357214265E-2</v>
      </c>
      <c r="B18767">
        <v>0.34809469776669955</v>
      </c>
      <c r="C18767">
        <v>-2.9936819827205155E-2</v>
      </c>
    </row>
    <row r="18768" spans="1:3" x14ac:dyDescent="0.55000000000000004">
      <c r="A18768">
        <v>3.5417082449398424E-2</v>
      </c>
      <c r="B18768">
        <v>0.23915421418181515</v>
      </c>
      <c r="C18768">
        <v>-2.6450594036606642E-2</v>
      </c>
    </row>
    <row r="18769" spans="1:3" x14ac:dyDescent="0.55000000000000004">
      <c r="A18769">
        <v>3.6679655033468421E-2</v>
      </c>
      <c r="B18769">
        <v>0.14755652496228491</v>
      </c>
      <c r="C18769">
        <v>-2.0960218188823088E-2</v>
      </c>
    </row>
    <row r="18770" spans="1:3" x14ac:dyDescent="0.55000000000000004">
      <c r="A18770">
        <v>3.7137273840123365E-2</v>
      </c>
      <c r="B18770">
        <v>7.9168191139998276E-2</v>
      </c>
      <c r="C18770">
        <v>-1.443747012498987E-2</v>
      </c>
    </row>
    <row r="18771" spans="1:3" x14ac:dyDescent="0.55000000000000004">
      <c r="A18771">
        <v>3.7038398420267835E-2</v>
      </c>
      <c r="B18771">
        <v>3.6000843066708005E-2</v>
      </c>
      <c r="C18771">
        <v>-7.9058777390320131E-3</v>
      </c>
    </row>
    <row r="18772" spans="1:3" x14ac:dyDescent="0.55000000000000004">
      <c r="A18772">
        <v>3.6632739685234263E-2</v>
      </c>
      <c r="B18772">
        <v>1.6649574073174134E-2</v>
      </c>
      <c r="C18772">
        <v>-2.1103070402298269E-3</v>
      </c>
    </row>
    <row r="18773" spans="1:3" x14ac:dyDescent="0.55000000000000004">
      <c r="A18773">
        <v>3.6142938329475779E-2</v>
      </c>
      <c r="B18773">
        <v>1.7629952941862786E-2</v>
      </c>
      <c r="C18773">
        <v>2.6177495188471418E-3</v>
      </c>
    </row>
    <row r="18774" spans="1:3" x14ac:dyDescent="0.55000000000000004">
      <c r="A18774">
        <v>3.5751503790981735E-2</v>
      </c>
      <c r="B18774">
        <v>3.4820756095829464E-2</v>
      </c>
      <c r="C18774">
        <v>6.2801817202660457E-3</v>
      </c>
    </row>
    <row r="18775" spans="1:3" x14ac:dyDescent="0.55000000000000004">
      <c r="A18775">
        <v>3.5600176336896029E-2</v>
      </c>
      <c r="B18775">
        <v>6.4335487137703734E-2</v>
      </c>
      <c r="C18775">
        <v>8.9965941813251894E-3</v>
      </c>
    </row>
    <row r="18776" spans="1:3" x14ac:dyDescent="0.55000000000000004">
      <c r="A18776">
        <v>3.5793895959215678E-2</v>
      </c>
      <c r="B18776">
        <v>0.1025946140712182</v>
      </c>
      <c r="C18776">
        <v>1.0806266550307553E-2</v>
      </c>
    </row>
    <row r="18777" spans="1:3" x14ac:dyDescent="0.55000000000000004">
      <c r="A18777">
        <v>3.6402137330549832E-2</v>
      </c>
      <c r="B18777">
        <v>0.14590469361249783</v>
      </c>
      <c r="C18777">
        <v>1.1610958885137398E-2</v>
      </c>
    </row>
    <row r="18778" spans="1:3" x14ac:dyDescent="0.55000000000000004">
      <c r="A18778">
        <v>3.7455468237946106E-2</v>
      </c>
      <c r="B18778">
        <v>0.19013133558546613</v>
      </c>
      <c r="C18778">
        <v>1.1280677746833766E-2</v>
      </c>
    </row>
    <row r="18779" spans="1:3" x14ac:dyDescent="0.55000000000000004">
      <c r="A18779">
        <v>3.8941193905934618E-2</v>
      </c>
      <c r="B18779">
        <v>0.23096263617515497</v>
      </c>
      <c r="C18779">
        <v>9.8535358089058018E-3</v>
      </c>
    </row>
    <row r="18780" spans="1:3" x14ac:dyDescent="0.55000000000000004">
      <c r="A18780">
        <v>4.0805361705192146E-2</v>
      </c>
      <c r="B18780">
        <v>0.26486835422852245</v>
      </c>
      <c r="C18780">
        <v>7.6960076969779818E-3</v>
      </c>
    </row>
    <row r="18781" spans="1:3" x14ac:dyDescent="0.55000000000000004">
      <c r="A18781">
        <v>4.2966920079777253E-2</v>
      </c>
      <c r="B18781">
        <v>0.29037019696183897</v>
      </c>
      <c r="C18781">
        <v>5.5037038627096706E-3</v>
      </c>
    </row>
    <row r="18782" spans="1:3" x14ac:dyDescent="0.55000000000000004">
      <c r="A18782">
        <v>4.5343938880133293E-2</v>
      </c>
      <c r="B18782">
        <v>0.30893502516084315</v>
      </c>
      <c r="C18782">
        <v>4.105420463897059E-3</v>
      </c>
    </row>
    <row r="18783" spans="1:3" x14ac:dyDescent="0.55000000000000004">
      <c r="A18783">
        <v>4.7884550282886906E-2</v>
      </c>
      <c r="B18783">
        <v>0.3248637561786038</v>
      </c>
      <c r="C18783">
        <v>4.1392643279045231E-3</v>
      </c>
    </row>
    <row r="18784" spans="1:3" x14ac:dyDescent="0.55000000000000004">
      <c r="A18784">
        <v>5.059058259871331E-2</v>
      </c>
      <c r="B18784">
        <v>0.34396308341643184</v>
      </c>
      <c r="C18784">
        <v>5.746515815898817E-3</v>
      </c>
    </row>
    <row r="18785" spans="1:3" x14ac:dyDescent="0.55000000000000004">
      <c r="A18785">
        <v>5.3522570505238239E-2</v>
      </c>
      <c r="B18785">
        <v>0.37136558914482276</v>
      </c>
      <c r="C18785">
        <v>8.43697576194327E-3</v>
      </c>
    </row>
    <row r="18786" spans="1:3" x14ac:dyDescent="0.55000000000000004">
      <c r="A18786">
        <v>5.6781219565567718E-2</v>
      </c>
      <c r="B18786">
        <v>0.40932129962171104</v>
      </c>
      <c r="C18786">
        <v>1.1208837114292916E-2</v>
      </c>
    </row>
    <row r="18787" spans="1:3" x14ac:dyDescent="0.55000000000000004">
      <c r="A18787">
        <v>6.0469806822099542E-2</v>
      </c>
      <c r="B18787">
        <v>0.45586103316961335</v>
      </c>
      <c r="C18787">
        <v>1.2880051885656519E-2</v>
      </c>
    </row>
    <row r="18788" spans="1:3" x14ac:dyDescent="0.55000000000000004">
      <c r="A18788">
        <v>6.4649882189393423E-2</v>
      </c>
      <c r="B18788">
        <v>0.50489517923903227</v>
      </c>
      <c r="C18788">
        <v>1.2499940903897779E-2</v>
      </c>
    </row>
    <row r="18789" spans="1:3" x14ac:dyDescent="0.55000000000000004">
      <c r="A18789">
        <v>6.9305634952185724E-2</v>
      </c>
      <c r="B18789">
        <v>0.54774102383092882</v>
      </c>
      <c r="C18789">
        <v>9.6769972906656388E-3</v>
      </c>
    </row>
    <row r="18790" spans="1:3" x14ac:dyDescent="0.55000000000000004">
      <c r="A18790">
        <v>7.4329095323418443E-2</v>
      </c>
      <c r="B18790">
        <v>0.57547569183676484</v>
      </c>
      <c r="C18790">
        <v>4.6784209318167895E-3</v>
      </c>
    </row>
    <row r="18791" spans="1:3" x14ac:dyDescent="0.55000000000000004">
      <c r="A18791">
        <v>7.9529964142232637E-2</v>
      </c>
      <c r="B18791">
        <v>0.58119825947792869</v>
      </c>
      <c r="C18791">
        <v>-1.7164293991233043E-3</v>
      </c>
    </row>
    <row r="18792" spans="1:3" x14ac:dyDescent="0.55000000000000004">
      <c r="A18792">
        <v>8.4664707756069227E-2</v>
      </c>
      <c r="B18792">
        <v>0.56141984072335227</v>
      </c>
      <c r="C18792">
        <v>-8.5208473889597236E-3</v>
      </c>
    </row>
    <row r="18793" spans="1:3" x14ac:dyDescent="0.55000000000000004">
      <c r="A18793">
        <v>8.9473551508560234E-2</v>
      </c>
      <c r="B18793">
        <v>0.51621688010105748</v>
      </c>
      <c r="C18793">
        <v>-1.4876130158811916E-2</v>
      </c>
    </row>
    <row r="18794" spans="1:3" x14ac:dyDescent="0.55000000000000004">
      <c r="A18794">
        <v>9.3712937599319451E-2</v>
      </c>
      <c r="B18794">
        <v>0.44832505167432374</v>
      </c>
      <c r="C18794">
        <v>-2.0264567784632048E-2</v>
      </c>
    </row>
    <row r="18795" spans="1:3" x14ac:dyDescent="0.55000000000000004">
      <c r="A18795">
        <v>9.7175451467212973E-2</v>
      </c>
      <c r="B18795">
        <v>0.36178144745235347</v>
      </c>
      <c r="C18795">
        <v>-2.4530258417215917E-2</v>
      </c>
    </row>
    <row r="18796" spans="1:3" x14ac:dyDescent="0.55000000000000004">
      <c r="A18796">
        <v>9.9696252838221033E-2</v>
      </c>
      <c r="B18796">
        <v>0.26076891927832679</v>
      </c>
      <c r="C18796">
        <v>-2.7753658857125007E-2</v>
      </c>
    </row>
    <row r="18797" spans="1:3" x14ac:dyDescent="0.55000000000000004">
      <c r="A18797">
        <v>0.10115053641492532</v>
      </c>
      <c r="B18797">
        <v>0.14903832585541593</v>
      </c>
      <c r="C18797">
        <v>-3.0077911237549351E-2</v>
      </c>
    </row>
    <row r="18798" spans="1:3" x14ac:dyDescent="0.55000000000000004">
      <c r="A18798">
        <v>0.10144838685659227</v>
      </c>
      <c r="B18798">
        <v>2.9892935494087225E-2</v>
      </c>
      <c r="C18798">
        <v>-3.1591545471212922E-2</v>
      </c>
    </row>
    <row r="18799" spans="1:3" x14ac:dyDescent="0.55000000000000004">
      <c r="A18799">
        <v>0.1005313382603204</v>
      </c>
      <c r="B18799">
        <v>-9.3609662801607638E-2</v>
      </c>
      <c r="C18799">
        <v>-3.2333194847469722E-2</v>
      </c>
    </row>
    <row r="18800" spans="1:3" x14ac:dyDescent="0.55000000000000004">
      <c r="A18800">
        <v>9.8370518474839519E-2</v>
      </c>
      <c r="B18800">
        <v>-0.21867315919623825</v>
      </c>
      <c r="C18800">
        <v>-3.2399463741883613E-2</v>
      </c>
    </row>
    <row r="18801" spans="1:3" x14ac:dyDescent="0.55000000000000004">
      <c r="A18801">
        <v>9.4962516679747519E-2</v>
      </c>
      <c r="B18801">
        <v>-0.34321713821761329</v>
      </c>
      <c r="C18801">
        <v>-3.2064293515556883E-2</v>
      </c>
    </row>
    <row r="18802" spans="1:3" x14ac:dyDescent="0.55000000000000004">
      <c r="A18802">
        <v>9.0318715173963046E-2</v>
      </c>
      <c r="B18802">
        <v>-0.46660971477687174</v>
      </c>
      <c r="C18802">
        <v>-3.1803499734576891E-2</v>
      </c>
    </row>
    <row r="18803" spans="1:3" x14ac:dyDescent="0.55000000000000004">
      <c r="A18803">
        <v>8.4447321331660025E-2</v>
      </c>
      <c r="B18803">
        <v>-0.59020612712966969</v>
      </c>
      <c r="C18803">
        <v>-3.2169798584676702E-2</v>
      </c>
    </row>
    <row r="18804" spans="1:3" x14ac:dyDescent="0.55000000000000004">
      <c r="A18804">
        <v>7.7332810327914711E-2</v>
      </c>
      <c r="B18804">
        <v>-0.71717818094909636</v>
      </c>
      <c r="C18804">
        <v>-3.355072616657935E-2</v>
      </c>
    </row>
    <row r="18805" spans="1:3" x14ac:dyDescent="0.55000000000000004">
      <c r="A18805">
        <v>6.8921846082287644E-2</v>
      </c>
      <c r="B18805">
        <v>-0.85135670653605022</v>
      </c>
      <c r="C18805">
        <v>-3.5899856435363663E-2</v>
      </c>
    </row>
    <row r="18806" spans="1:3" x14ac:dyDescent="0.55000000000000004">
      <c r="A18806">
        <v>5.9125542981199875E-2</v>
      </c>
      <c r="B18806">
        <v>-0.99528099183632834</v>
      </c>
      <c r="C18806">
        <v>-3.8595115252150904E-2</v>
      </c>
    </row>
    <row r="18807" spans="1:3" x14ac:dyDescent="0.55000000000000004">
      <c r="A18807">
        <v>4.7843196406336962E-2</v>
      </c>
      <c r="B18807">
        <v>-1.1481430312066823</v>
      </c>
      <c r="C18807">
        <v>-4.0526023138301386E-2</v>
      </c>
    </row>
    <row r="18808" spans="1:3" x14ac:dyDescent="0.55000000000000004">
      <c r="A18808">
        <v>3.5004220640590042E-2</v>
      </c>
      <c r="B18808">
        <v>-1.30446185163968</v>
      </c>
      <c r="C18808">
        <v>-4.0384339404658132E-2</v>
      </c>
    </row>
    <row r="18809" spans="1:3" x14ac:dyDescent="0.55000000000000004">
      <c r="A18809">
        <v>2.0617302939515116E-2</v>
      </c>
      <c r="B18809">
        <v>-1.4541251169366582</v>
      </c>
      <c r="C18809">
        <v>-3.7081118823591448E-2</v>
      </c>
    </row>
    <row r="18810" spans="1:3" x14ac:dyDescent="0.55000000000000004">
      <c r="A18810">
        <v>4.8111822217382725E-3</v>
      </c>
      <c r="B18810">
        <v>-1.5839867039652562</v>
      </c>
      <c r="C18810">
        <v>-3.0135023530755357E-2</v>
      </c>
    </row>
    <row r="18811" spans="1:3" x14ac:dyDescent="0.55000000000000004">
      <c r="A18811">
        <v>-1.214739646582459E-2</v>
      </c>
      <c r="B18811">
        <v>-1.680591872083474</v>
      </c>
      <c r="C18811">
        <v>-1.9867651478674225E-2</v>
      </c>
    </row>
    <row r="18812" spans="1:3" x14ac:dyDescent="0.55000000000000004">
      <c r="A18812">
        <v>-2.98658578761203E-2</v>
      </c>
      <c r="B18812">
        <v>-1.7331403822510985</v>
      </c>
      <c r="C18812">
        <v>-7.3313703472182917E-3</v>
      </c>
    </row>
    <row r="18813" spans="1:3" x14ac:dyDescent="0.55000000000000004">
      <c r="A18813">
        <v>-4.786540359418457E-2</v>
      </c>
      <c r="B18813">
        <v>-1.7357089376363544</v>
      </c>
      <c r="C18813">
        <v>6.0018903341458856E-3</v>
      </c>
    </row>
    <row r="18814" spans="1:3" x14ac:dyDescent="0.55000000000000004">
      <c r="A18814">
        <v>-6.5636454734735186E-2</v>
      </c>
      <c r="B18814">
        <v>-1.6880517737922349</v>
      </c>
      <c r="C18814">
        <v>1.8665378736309267E-2</v>
      </c>
    </row>
    <row r="18815" spans="1:3" x14ac:dyDescent="0.55000000000000004">
      <c r="A18815">
        <v>-8.2693993824205628E-2</v>
      </c>
      <c r="B18815">
        <v>-1.5948218795230842</v>
      </c>
      <c r="C18815">
        <v>2.959026011935879E-2</v>
      </c>
    </row>
    <row r="18816" spans="1:3" x14ac:dyDescent="0.55000000000000004">
      <c r="A18816">
        <v>-9.8618116725467608E-2</v>
      </c>
      <c r="B18816">
        <v>-1.463615925319016</v>
      </c>
      <c r="C18816">
        <v>3.8321724458316317E-2</v>
      </c>
    </row>
    <row r="18817" spans="1:3" x14ac:dyDescent="0.55000000000000004">
      <c r="A18817">
        <v>-0.1130716978029192</v>
      </c>
      <c r="B18817">
        <v>-1.3026622986630236</v>
      </c>
      <c r="C18817">
        <v>4.4987606108967494E-2</v>
      </c>
    </row>
    <row r="18818" spans="1:3" x14ac:dyDescent="0.55000000000000004">
      <c r="A18818">
        <v>-0.12579611678428052</v>
      </c>
      <c r="B18818">
        <v>-1.1189680860457918</v>
      </c>
      <c r="C18818">
        <v>5.0092214086287071E-2</v>
      </c>
    </row>
    <row r="18819" spans="1:3" x14ac:dyDescent="0.55000000000000004">
      <c r="A18819">
        <v>-0.13659268633931751</v>
      </c>
      <c r="B18819">
        <v>-0.91740483278933993</v>
      </c>
      <c r="C18819">
        <v>5.4236591947073115E-2</v>
      </c>
    </row>
    <row r="18820" spans="1:3" x14ac:dyDescent="0.55000000000000004">
      <c r="A18820">
        <v>-0.1453002500152217</v>
      </c>
      <c r="B18820">
        <v>-0.70081726374863962</v>
      </c>
      <c r="C18820">
        <v>5.7868775051218971E-2</v>
      </c>
    </row>
    <row r="18821" spans="1:3" x14ac:dyDescent="0.55000000000000004">
      <c r="A18821">
        <v>-0.15177829106608032</v>
      </c>
      <c r="B18821">
        <v>-0.47086497814997208</v>
      </c>
      <c r="C18821">
        <v>6.1154147101300439E-2</v>
      </c>
    </row>
    <row r="18822" spans="1:3" x14ac:dyDescent="0.55000000000000004">
      <c r="A18822">
        <v>-0.15590050547309842</v>
      </c>
      <c r="B18822">
        <v>-0.22909785152667614</v>
      </c>
      <c r="C18822">
        <v>6.398411719647179E-2</v>
      </c>
    </row>
    <row r="18823" spans="1:3" x14ac:dyDescent="0.55000000000000004">
      <c r="A18823">
        <v>-0.15755865589155651</v>
      </c>
      <c r="B18823">
        <v>2.217675291438817E-2</v>
      </c>
      <c r="C18823">
        <v>6.6075201872402095E-2</v>
      </c>
    </row>
    <row r="18824" spans="1:3" x14ac:dyDescent="0.55000000000000004">
      <c r="A18824">
        <v>-0.1566731756040233</v>
      </c>
      <c r="B18824">
        <v>0.2794218401871017</v>
      </c>
      <c r="C18824">
        <v>6.7074429221134962E-2</v>
      </c>
    </row>
    <row r="18825" spans="1:3" x14ac:dyDescent="0.55000000000000004">
      <c r="A18825">
        <v>-0.1532065333363333</v>
      </c>
      <c r="B18825">
        <v>0.53775595852308899</v>
      </c>
      <c r="C18825">
        <v>6.6638882546974434E-2</v>
      </c>
    </row>
    <row r="18826" spans="1:3" x14ac:dyDescent="0.55000000000000004">
      <c r="A18826">
        <v>-0.1471764264696897</v>
      </c>
      <c r="B18826">
        <v>0.79102035978958951</v>
      </c>
      <c r="C18826">
        <v>6.4450352063015526E-2</v>
      </c>
    </row>
    <row r="18827" spans="1:3" x14ac:dyDescent="0.55000000000000004">
      <c r="A18827">
        <v>-0.1386682112601893</v>
      </c>
      <c r="B18827">
        <v>1.0318044325982676</v>
      </c>
      <c r="C18827">
        <v>6.0179085208556929E-2</v>
      </c>
    </row>
    <row r="18828" spans="1:3" x14ac:dyDescent="0.55000000000000004">
      <c r="A18828">
        <v>-0.12784757813451875</v>
      </c>
      <c r="B18828">
        <v>1.2514362034122923</v>
      </c>
      <c r="C18828">
        <v>5.350195558545176E-2</v>
      </c>
    </row>
    <row r="18829" spans="1:3" x14ac:dyDescent="0.55000000000000004">
      <c r="A18829">
        <v>-0.11497277640817981</v>
      </c>
      <c r="B18829">
        <v>1.4401651547158147</v>
      </c>
      <c r="C18829">
        <v>4.4183837014715108E-2</v>
      </c>
    </row>
    <row r="18830" spans="1:3" x14ac:dyDescent="0.55000000000000004">
      <c r="A18830">
        <v>-0.10040325304170139</v>
      </c>
      <c r="B18830">
        <v>1.587773409789154</v>
      </c>
      <c r="C18830">
        <v>3.2217951325522687E-2</v>
      </c>
    </row>
    <row r="18831" spans="1:3" x14ac:dyDescent="0.55000000000000004">
      <c r="A18831">
        <v>-8.4599358583851217E-2</v>
      </c>
      <c r="B18831">
        <v>1.6847897345317502</v>
      </c>
      <c r="C18831">
        <v>1.7997537671680327E-2</v>
      </c>
    </row>
    <row r="18832" spans="1:3" x14ac:dyDescent="0.55000000000000004">
      <c r="A18832">
        <v>-6.8106835339898072E-2</v>
      </c>
      <c r="B18832">
        <v>1.7242380706031899</v>
      </c>
      <c r="C18832">
        <v>2.4208557400379805E-3</v>
      </c>
    </row>
    <row r="18833" spans="1:3" x14ac:dyDescent="0.55000000000000004">
      <c r="A18833">
        <v>-5.1522226326717872E-2</v>
      </c>
      <c r="B18833">
        <v>1.7035372334696313</v>
      </c>
      <c r="C18833">
        <v>-1.3135574753267059E-2</v>
      </c>
    </row>
    <row r="18834" spans="1:3" x14ac:dyDescent="0.55000000000000004">
      <c r="A18834">
        <v>-3.5440379784791136E-2</v>
      </c>
      <c r="B18834">
        <v>1.6259694166352763</v>
      </c>
      <c r="C18834">
        <v>-2.7013398763479815E-2</v>
      </c>
    </row>
    <row r="18835" spans="1:3" x14ac:dyDescent="0.55000000000000004">
      <c r="A18835">
        <v>-2.0391464561330553E-2</v>
      </c>
      <c r="B18835">
        <v>1.5011512649276202</v>
      </c>
      <c r="C18835">
        <v>-3.7592269822263491E-2</v>
      </c>
    </row>
    <row r="18836" spans="1:3" x14ac:dyDescent="0.55000000000000004">
      <c r="A18836">
        <v>-6.7796368199605009E-3</v>
      </c>
      <c r="B18836">
        <v>1.3441568834853188</v>
      </c>
      <c r="C18836">
        <v>-4.3667761980169896E-2</v>
      </c>
    </row>
    <row r="18837" spans="1:3" x14ac:dyDescent="0.55000000000000004">
      <c r="A18837">
        <v>5.1623211025095088E-3</v>
      </c>
      <c r="B18837">
        <v>1.1732455529327959</v>
      </c>
      <c r="C18837">
        <v>-4.4795659630866784E-2</v>
      </c>
    </row>
    <row r="18838" spans="1:3" x14ac:dyDescent="0.55000000000000004">
      <c r="A18838">
        <v>1.5389675114101123E-2</v>
      </c>
      <c r="B18838">
        <v>1.0066412880090563</v>
      </c>
      <c r="C18838">
        <v>-4.1438431944567727E-2</v>
      </c>
    </row>
    <row r="18839" spans="1:3" x14ac:dyDescent="0.55000000000000004">
      <c r="A18839">
        <v>2.4028188496047095E-2</v>
      </c>
      <c r="B18839">
        <v>0.85920995398826261</v>
      </c>
      <c r="C18839">
        <v>-3.4871782351909318E-2</v>
      </c>
    </row>
    <row r="18840" spans="1:3" x14ac:dyDescent="0.55000000000000004">
      <c r="A18840">
        <v>3.1325802178600565E-2</v>
      </c>
      <c r="B18840">
        <v>0.73987936997302894</v>
      </c>
      <c r="C18840">
        <v>-2.6893530285375184E-2</v>
      </c>
    </row>
    <row r="18841" spans="1:3" x14ac:dyDescent="0.55000000000000004">
      <c r="A18841">
        <v>3.7584633124859053E-2</v>
      </c>
      <c r="B18841">
        <v>0.65046207390580602</v>
      </c>
      <c r="C18841">
        <v>-1.9388714055837544E-2</v>
      </c>
    </row>
    <row r="18842" spans="1:3" x14ac:dyDescent="0.55000000000000004">
      <c r="A18842">
        <v>4.3089681630763974E-2</v>
      </c>
      <c r="B18842">
        <v>0.58620249906429989</v>
      </c>
      <c r="C18842">
        <v>-1.3871935448047625E-2</v>
      </c>
    </row>
    <row r="18843" spans="1:3" x14ac:dyDescent="0.55000000000000004">
      <c r="A18843">
        <v>4.8051450843655155E-2</v>
      </c>
      <c r="B18843">
        <v>0.53785880574208</v>
      </c>
      <c r="C18843">
        <v>-1.115068014316347E-2</v>
      </c>
    </row>
    <row r="18844" spans="1:3" x14ac:dyDescent="0.55000000000000004">
      <c r="A18844">
        <v>5.2575148618529556E-2</v>
      </c>
      <c r="B18844">
        <v>0.49466489307749378</v>
      </c>
      <c r="C18844">
        <v>-1.1206417509313881E-2</v>
      </c>
    </row>
    <row r="18845" spans="1:3" x14ac:dyDescent="0.55000000000000004">
      <c r="A18845">
        <v>5.6661122224125282E-2</v>
      </c>
      <c r="B18845">
        <v>0.44734898189638761</v>
      </c>
      <c r="C18845">
        <v>-1.3284219747987455E-2</v>
      </c>
    </row>
    <row r="18846" spans="1:3" x14ac:dyDescent="0.55000000000000004">
      <c r="A18846">
        <v>6.0233089705771792E-2</v>
      </c>
      <c r="B18846">
        <v>0.39042641796193589</v>
      </c>
      <c r="C18846">
        <v>-1.6178805062805363E-2</v>
      </c>
    </row>
    <row r="18847" spans="1:3" x14ac:dyDescent="0.55000000000000004">
      <c r="A18847">
        <v>6.3183339009859105E-2</v>
      </c>
      <c r="B18847">
        <v>0.32315376213424762</v>
      </c>
      <c r="C18847">
        <v>-1.8641410168917363E-2</v>
      </c>
    </row>
    <row r="18848" spans="1:3" x14ac:dyDescent="0.55000000000000004">
      <c r="A18848">
        <v>6.5419873288325103E-2</v>
      </c>
      <c r="B18848">
        <v>0.24905068720737489</v>
      </c>
      <c r="C18848">
        <v>-1.971421867521967E-2</v>
      </c>
    </row>
    <row r="18849" spans="1:3" x14ac:dyDescent="0.55000000000000004">
      <c r="A18849">
        <v>6.6902756713840481E-2</v>
      </c>
      <c r="B18849">
        <v>0.17439117561454359</v>
      </c>
      <c r="C18849">
        <v>-1.8929420865583288E-2</v>
      </c>
    </row>
    <row r="18850" spans="1:3" x14ac:dyDescent="0.55000000000000004">
      <c r="A18850">
        <v>6.7662029195172266E-2</v>
      </c>
      <c r="B18850">
        <v>0.10622440968578528</v>
      </c>
      <c r="C18850">
        <v>-1.6353584273525575E-2</v>
      </c>
    </row>
    <row r="18851" spans="1:3" x14ac:dyDescent="0.55000000000000004">
      <c r="A18851">
        <v>6.779555893043801E-2</v>
      </c>
      <c r="B18851">
        <v>5.0554061993544695E-2</v>
      </c>
      <c r="C18851">
        <v>-1.2461295484362927E-2</v>
      </c>
    </row>
    <row r="18852" spans="1:3" x14ac:dyDescent="0.55000000000000004">
      <c r="A18852">
        <v>6.745142084337967E-2</v>
      </c>
      <c r="B18852">
        <v>1.1177927838541254E-2</v>
      </c>
      <c r="C18852">
        <v>-7.9197263349970338E-3</v>
      </c>
    </row>
    <row r="18853" spans="1:3" x14ac:dyDescent="0.55000000000000004">
      <c r="A18853">
        <v>6.6802830137141889E-2</v>
      </c>
      <c r="B18853">
        <v>-1.0649814666909185E-2</v>
      </c>
      <c r="C18853">
        <v>-3.3782770322133399E-3</v>
      </c>
    </row>
    <row r="18854" spans="1:3" x14ac:dyDescent="0.55000000000000004">
      <c r="A18854">
        <v>6.6023445908178449E-2</v>
      </c>
      <c r="B18854">
        <v>-1.5918145073468181E-2</v>
      </c>
      <c r="C18854">
        <v>6.5139793979149989E-4</v>
      </c>
    </row>
    <row r="18855" spans="1:3" x14ac:dyDescent="0.55000000000000004">
      <c r="A18855">
        <v>6.5267775089626182E-2</v>
      </c>
      <c r="B18855">
        <v>-7.2350714523924872E-3</v>
      </c>
      <c r="C18855">
        <v>3.8429465845748021E-3</v>
      </c>
    </row>
    <row r="18856" spans="1:3" x14ac:dyDescent="0.55000000000000004">
      <c r="A18856">
        <v>6.4658458290738866E-2</v>
      </c>
      <c r="B18856">
        <v>1.1813943556780837E-2</v>
      </c>
      <c r="C18856">
        <v>6.0167920330097338E-3</v>
      </c>
    </row>
    <row r="18857" spans="1:3" x14ac:dyDescent="0.55000000000000004">
      <c r="A18857">
        <v>6.4278933674400407E-2</v>
      </c>
      <c r="B18857">
        <v>3.7010682254343688E-2</v>
      </c>
      <c r="C18857">
        <v>7.0249981831201043E-3</v>
      </c>
    </row>
    <row r="18858" spans="1:3" x14ac:dyDescent="0.55000000000000004">
      <c r="A18858">
        <v>6.4167609992057437E-2</v>
      </c>
      <c r="B18858">
        <v>6.355126921203931E-2</v>
      </c>
      <c r="C18858">
        <v>6.7123656666188301E-3</v>
      </c>
    </row>
    <row r="18859" spans="1:3" x14ac:dyDescent="0.55000000000000004">
      <c r="A18859">
        <v>6.4311999065579578E-2</v>
      </c>
      <c r="B18859">
        <v>8.6087943286143206E-2</v>
      </c>
      <c r="C18859">
        <v>4.9525795063127933E-3</v>
      </c>
    </row>
    <row r="18860" spans="1:3" x14ac:dyDescent="0.55000000000000004">
      <c r="A18860">
        <v>6.4644054486736213E-2</v>
      </c>
      <c r="B18860">
        <v>9.8975157341658668E-2</v>
      </c>
      <c r="C18860">
        <v>1.7178211435399328E-3</v>
      </c>
    </row>
    <row r="18861" spans="1:3" x14ac:dyDescent="0.55000000000000004">
      <c r="A18861">
        <v>6.5039441074760271E-2</v>
      </c>
      <c r="B18861">
        <v>9.6850493341906471E-2</v>
      </c>
      <c r="C18861">
        <v>-2.8175437106994542E-3</v>
      </c>
    </row>
    <row r="18862" spans="1:3" x14ac:dyDescent="0.55000000000000004">
      <c r="A18862">
        <v>6.5324496444432195E-2</v>
      </c>
      <c r="B18862">
        <v>7.5552767007182053E-2</v>
      </c>
      <c r="C18862">
        <v>-8.2061241644167063E-3</v>
      </c>
    </row>
    <row r="18863" spans="1:3" x14ac:dyDescent="0.55000000000000004">
      <c r="A18863">
        <v>6.5293451354340129E-2</v>
      </c>
      <c r="B18863">
        <v>3.3143929323588922E-2</v>
      </c>
      <c r="C18863">
        <v>-1.3744619978229844E-2</v>
      </c>
    </row>
    <row r="18864" spans="1:3" x14ac:dyDescent="0.55000000000000004">
      <c r="A18864">
        <v>6.4735180408844378E-2</v>
      </c>
      <c r="B18864">
        <v>-2.9332376238467489E-2</v>
      </c>
      <c r="C18864">
        <v>-1.8593012300267261E-2</v>
      </c>
    </row>
    <row r="18865" spans="1:3" x14ac:dyDescent="0.55000000000000004">
      <c r="A18865">
        <v>6.3465154054708178E-2</v>
      </c>
      <c r="B18865">
        <v>-0.10761288047638738</v>
      </c>
      <c r="C18865">
        <v>-2.1924847036130204E-2</v>
      </c>
    </row>
    <row r="18866" spans="1:3" x14ac:dyDescent="0.55000000000000004">
      <c r="A18866">
        <v>6.1356766992078135E-2</v>
      </c>
      <c r="B18866">
        <v>-0.1946181743309251</v>
      </c>
      <c r="C18866">
        <v>-2.310894895483136E-2</v>
      </c>
    </row>
    <row r="18867" spans="1:3" x14ac:dyDescent="0.55000000000000004">
      <c r="A18867">
        <v>5.8365063586784754E-2</v>
      </c>
      <c r="B18867">
        <v>-0.28157243839668011</v>
      </c>
      <c r="C18867">
        <v>-2.1898434101977657E-2</v>
      </c>
    </row>
    <row r="18868" spans="1:3" x14ac:dyDescent="0.55000000000000004">
      <c r="A18868">
        <v>5.4536135246166351E-2</v>
      </c>
      <c r="B18868">
        <v>-0.35957939189334509</v>
      </c>
      <c r="C18868">
        <v>-1.8477835823832358E-2</v>
      </c>
    </row>
    <row r="18869" spans="1:3" x14ac:dyDescent="0.55000000000000004">
      <c r="A18869">
        <v>5.0000175102297477E-2</v>
      </c>
      <c r="B18869">
        <v>-0.42118673462716649</v>
      </c>
      <c r="C18869">
        <v>-1.3410022734046227E-2</v>
      </c>
    </row>
    <row r="18870" spans="1:3" x14ac:dyDescent="0.55000000000000004">
      <c r="A18870">
        <v>4.4950073978855497E-2</v>
      </c>
      <c r="B18870">
        <v>-0.46164477867223574</v>
      </c>
      <c r="C18870">
        <v>-7.5309938524285381E-3</v>
      </c>
    </row>
    <row r="18871" spans="1:3" x14ac:dyDescent="0.55000000000000004">
      <c r="A18871">
        <v>3.9609721525223608E-2</v>
      </c>
      <c r="B18871">
        <v>-0.47962261136693091</v>
      </c>
      <c r="C18871">
        <v>-1.7743025733971288E-3</v>
      </c>
    </row>
    <row r="18872" spans="1:3" x14ac:dyDescent="0.55000000000000004">
      <c r="A18872">
        <v>3.4198568518074401E-2</v>
      </c>
      <c r="B18872">
        <v>-0.47722115535834181</v>
      </c>
      <c r="C18872">
        <v>3.0172922258759551E-3</v>
      </c>
    </row>
    <row r="18873" spans="1:3" x14ac:dyDescent="0.55000000000000004">
      <c r="A18873">
        <v>2.8899624240784079E-2</v>
      </c>
      <c r="B18873">
        <v>-0.45930828503488108</v>
      </c>
      <c r="C18873">
        <v>6.2543797841968993E-3</v>
      </c>
    </row>
    <row r="18874" spans="1:3" x14ac:dyDescent="0.55000000000000004">
      <c r="A18874">
        <v>2.3836981621131473E-2</v>
      </c>
      <c r="B18874">
        <v>-0.43236533522011045</v>
      </c>
      <c r="C18874">
        <v>7.6912464139245323E-3</v>
      </c>
    </row>
    <row r="18875" spans="1:3" x14ac:dyDescent="0.55000000000000004">
      <c r="A18875">
        <v>1.9066475017399557E-2</v>
      </c>
      <c r="B18875">
        <v>-0.40308047229231869</v>
      </c>
      <c r="C18875">
        <v>7.4665501325515277E-3</v>
      </c>
    </row>
    <row r="18876" spans="1:3" x14ac:dyDescent="0.55000000000000004">
      <c r="A18876">
        <v>1.458085484125686E-2</v>
      </c>
      <c r="B18876">
        <v>-0.37698246502457911</v>
      </c>
      <c r="C18876">
        <v>6.0417352027174074E-3</v>
      </c>
    </row>
    <row r="18877" spans="1:3" x14ac:dyDescent="0.55000000000000004">
      <c r="A18877">
        <v>1.0326935136742975E-2</v>
      </c>
      <c r="B18877">
        <v>-0.35757626041473661</v>
      </c>
      <c r="C18877">
        <v>4.0028841605550935E-3</v>
      </c>
    </row>
    <row r="18878" spans="1:3" x14ac:dyDescent="0.55000000000000004">
      <c r="A18878">
        <v>6.2276263254414802E-3</v>
      </c>
      <c r="B18878">
        <v>-0.34622689143597213</v>
      </c>
      <c r="C18878">
        <v>1.8715304247267439E-3</v>
      </c>
    </row>
    <row r="18879" spans="1:3" x14ac:dyDescent="0.55000000000000004">
      <c r="A18879">
        <v>2.2015233646756655E-3</v>
      </c>
      <c r="B18879">
        <v>-0.34273789060476401</v>
      </c>
      <c r="C18879">
        <v>-6.5629373376781985E-5</v>
      </c>
    </row>
    <row r="18880" spans="1:3" x14ac:dyDescent="0.55000000000000004">
      <c r="A18880">
        <v>-1.8264369330895306E-3</v>
      </c>
      <c r="B18880">
        <v>-0.3464909795766864</v>
      </c>
      <c r="C18880">
        <v>-1.876963262193807E-3</v>
      </c>
    </row>
    <row r="18881" spans="1:3" x14ac:dyDescent="0.55000000000000004">
      <c r="A18881">
        <v>-5.92749541286023E-3</v>
      </c>
      <c r="B18881">
        <v>-0.35774650448518847</v>
      </c>
      <c r="C18881">
        <v>-3.9488777877555049E-3</v>
      </c>
    </row>
    <row r="18882" spans="1:3" x14ac:dyDescent="0.55000000000000004">
      <c r="A18882">
        <v>-1.0183400106101055E-2</v>
      </c>
      <c r="B18882">
        <v>-0.378514927362677</v>
      </c>
      <c r="C18882">
        <v>-6.8008234945884502E-3</v>
      </c>
    </row>
    <row r="18883" spans="1:3" x14ac:dyDescent="0.55000000000000004">
      <c r="A18883">
        <v>-1.4705555206153962E-2</v>
      </c>
      <c r="B18883">
        <v>-0.41252977244354189</v>
      </c>
      <c r="C18883">
        <v>-1.080520397997929E-2</v>
      </c>
    </row>
    <row r="18884" spans="1:3" x14ac:dyDescent="0.55000000000000004">
      <c r="A18884">
        <v>-1.9648519663986078E-2</v>
      </c>
      <c r="B18884">
        <v>-0.46414800412452345</v>
      </c>
      <c r="C18884">
        <v>-1.5912307242060868E-2</v>
      </c>
    </row>
    <row r="18885" spans="1:3" x14ac:dyDescent="0.55000000000000004">
      <c r="A18885">
        <v>-2.5207472262485167E-2</v>
      </c>
      <c r="B18885">
        <v>-0.53635708451660147</v>
      </c>
      <c r="C18885">
        <v>-2.1462993167917374E-2</v>
      </c>
    </row>
    <row r="18886" spans="1:3" x14ac:dyDescent="0.55000000000000004">
      <c r="A18886">
        <v>-3.1592857860043691E-2</v>
      </c>
      <c r="B18886">
        <v>-0.62848481798624678</v>
      </c>
      <c r="C18886">
        <v>-2.6222169083451867E-2</v>
      </c>
    </row>
    <row r="18887" spans="1:3" x14ac:dyDescent="0.55000000000000004">
      <c r="A18887">
        <v>-3.8983730016622892E-2</v>
      </c>
      <c r="B18887">
        <v>-0.73456920795191127</v>
      </c>
      <c r="C18887">
        <v>-2.8686935453641569E-2</v>
      </c>
    </row>
    <row r="18888" spans="1:3" x14ac:dyDescent="0.55000000000000004">
      <c r="A18888">
        <v>-4.7471035409564863E-2</v>
      </c>
      <c r="B18888">
        <v>-0.84311217983266173</v>
      </c>
      <c r="C18888">
        <v>-2.7494727010515006E-2</v>
      </c>
    </row>
    <row r="18889" spans="1:3" x14ac:dyDescent="0.55000000000000004">
      <c r="A18889">
        <v>-5.700635212252754E-2</v>
      </c>
      <c r="B18889">
        <v>-0.93842754961916386</v>
      </c>
      <c r="C18889">
        <v>-2.1840350518730404E-2</v>
      </c>
    </row>
    <row r="18890" spans="1:3" x14ac:dyDescent="0.55000000000000004">
      <c r="A18890">
        <v>-6.7371824294966395E-2</v>
      </c>
      <c r="B18890">
        <v>-1.0033961258878232</v>
      </c>
      <c r="C18890">
        <v>-1.1787276949519733E-2</v>
      </c>
    </row>
    <row r="18891" spans="1:3" x14ac:dyDescent="0.55000000000000004">
      <c r="A18891">
        <v>-7.8182743876614488E-2</v>
      </c>
      <c r="B18891">
        <v>-1.0229086874242745</v>
      </c>
      <c r="C18891">
        <v>1.687607417194998E-3</v>
      </c>
    </row>
    <row r="18892" spans="1:3" x14ac:dyDescent="0.55000000000000004">
      <c r="A18892">
        <v>-8.8924521517494956E-2</v>
      </c>
      <c r="B18892">
        <v>-0.98695603019117151</v>
      </c>
      <c r="C18892">
        <v>1.692142841774447E-2</v>
      </c>
    </row>
    <row r="18893" spans="1:3" x14ac:dyDescent="0.55000000000000004">
      <c r="A18893">
        <v>-9.90155287431735E-2</v>
      </c>
      <c r="B18893">
        <v>-0.89248228503642912</v>
      </c>
      <c r="C18893">
        <v>3.1978025596097338E-2</v>
      </c>
    </row>
    <row r="18894" spans="1:3" x14ac:dyDescent="0.55000000000000004">
      <c r="A18894">
        <v>-0.10788042099670096</v>
      </c>
      <c r="B18894">
        <v>-0.74358666720853228</v>
      </c>
      <c r="C18894">
        <v>4.5090099573621527E-2</v>
      </c>
    </row>
    <row r="18895" spans="1:3" x14ac:dyDescent="0.55000000000000004">
      <c r="A18895">
        <v>-0.11501712170751402</v>
      </c>
      <c r="B18895">
        <v>-0.55013962408461892</v>
      </c>
      <c r="C18895">
        <v>5.5037769538134856E-2</v>
      </c>
    </row>
    <row r="18896" spans="1:3" x14ac:dyDescent="0.55000000000000004">
      <c r="A18896">
        <v>-0.12004337778545286</v>
      </c>
      <c r="B18896">
        <v>-0.32535619779215663</v>
      </c>
      <c r="C18896">
        <v>6.1309759598750367E-2</v>
      </c>
    </row>
    <row r="18897" spans="1:3" x14ac:dyDescent="0.55000000000000004">
      <c r="A18897">
        <v>-0.12271688286028003</v>
      </c>
      <c r="B18897">
        <v>-8.3267111893613133E-2</v>
      </c>
      <c r="C18897">
        <v>6.3995150286624114E-2</v>
      </c>
    </row>
    <row r="18898" spans="1:3" x14ac:dyDescent="0.55000000000000004">
      <c r="A18898">
        <v>-0.12293241947160534</v>
      </c>
      <c r="B18898">
        <v>0.16324045784589919</v>
      </c>
      <c r="C18898">
        <v>6.3596759516436091E-2</v>
      </c>
    </row>
    <row r="18899" spans="1:3" x14ac:dyDescent="0.55000000000000004">
      <c r="A18899">
        <v>-0.12070317135776641</v>
      </c>
      <c r="B18899">
        <v>0.40358371973552898</v>
      </c>
      <c r="C18899">
        <v>6.0804514753558608E-2</v>
      </c>
    </row>
    <row r="18900" spans="1:3" x14ac:dyDescent="0.55000000000000004">
      <c r="A18900">
        <v>-0.1161347781256631</v>
      </c>
      <c r="B18900">
        <v>0.62979813086344039</v>
      </c>
      <c r="C18900">
        <v>5.6283689763993873E-2</v>
      </c>
    </row>
    <row r="18901" spans="1:3" x14ac:dyDescent="0.55000000000000004">
      <c r="A18901">
        <v>-0.10939997929819062</v>
      </c>
      <c r="B18901">
        <v>0.83623577284087058</v>
      </c>
      <c r="C18901">
        <v>5.0568091797823018E-2</v>
      </c>
    </row>
    <row r="18902" spans="1:3" x14ac:dyDescent="0.55000000000000004">
      <c r="A18902">
        <v>-0.10071808987004452</v>
      </c>
      <c r="B18902">
        <v>1.0190054792934702</v>
      </c>
      <c r="C18902">
        <v>4.4033205537891036E-2</v>
      </c>
    </row>
    <row r="18903" spans="1:3" x14ac:dyDescent="0.55000000000000004">
      <c r="A18903">
        <v>-9.0340452380617706E-2</v>
      </c>
      <c r="B18903">
        <v>1.1753856834491094</v>
      </c>
      <c r="C18903">
        <v>3.6908929118236955E-2</v>
      </c>
    </row>
    <row r="18904" spans="1:3" x14ac:dyDescent="0.55000000000000004">
      <c r="A18904">
        <v>-7.8541578559269631E-2</v>
      </c>
      <c r="B18904">
        <v>1.3032677465141003</v>
      </c>
      <c r="C18904">
        <v>2.9282614911261384E-2</v>
      </c>
    </row>
    <row r="18905" spans="1:3" x14ac:dyDescent="0.55000000000000004">
      <c r="A18905">
        <v>-6.5615609662404178E-2</v>
      </c>
      <c r="B18905">
        <v>1.4007064194246741</v>
      </c>
      <c r="C18905">
        <v>2.1151480798145356E-2</v>
      </c>
    </row>
    <row r="18906" spans="1:3" x14ac:dyDescent="0.55000000000000004">
      <c r="A18906">
        <v>-5.1876223118471274E-2</v>
      </c>
      <c r="B18906">
        <v>1.4656925879046716</v>
      </c>
      <c r="C18906">
        <v>1.2485252369555199E-2</v>
      </c>
    </row>
    <row r="18907" spans="1:3" x14ac:dyDescent="0.55000000000000004">
      <c r="A18907">
        <v>-3.7657704052239595E-2</v>
      </c>
      <c r="B18907">
        <v>1.4961360731470925</v>
      </c>
      <c r="C18907">
        <v>3.2722451679297482E-3</v>
      </c>
    </row>
    <row r="18908" spans="1:3" x14ac:dyDescent="0.55000000000000004">
      <c r="A18908">
        <v>-2.3314902187887215E-2</v>
      </c>
      <c r="B18908">
        <v>1.4902246216685531</v>
      </c>
      <c r="C18908">
        <v>-6.3320026619977307E-3</v>
      </c>
    </row>
    <row r="18909" spans="1:3" x14ac:dyDescent="0.55000000000000004">
      <c r="A18909">
        <v>-9.2167958113129091E-3</v>
      </c>
      <c r="B18909">
        <v>1.447325701429754</v>
      </c>
      <c r="C18909">
        <v>-1.5872407399492462E-2</v>
      </c>
    </row>
    <row r="18910" spans="1:3" x14ac:dyDescent="0.55000000000000004">
      <c r="A18910">
        <v>4.2710749890469343E-3</v>
      </c>
      <c r="B18910">
        <v>1.3691502021898887</v>
      </c>
      <c r="C18910">
        <v>-2.4591101523833276E-2</v>
      </c>
    </row>
    <row r="18911" spans="1:3" x14ac:dyDescent="0.55000000000000004">
      <c r="A18911">
        <v>1.6815451537148009E-2</v>
      </c>
      <c r="B18911">
        <v>1.260670613601649</v>
      </c>
      <c r="C18911">
        <v>-3.1557753853102367E-2</v>
      </c>
    </row>
    <row r="18912" spans="1:3" x14ac:dyDescent="0.55000000000000004">
      <c r="A18912">
        <v>2.815040720963732E-2</v>
      </c>
      <c r="B18912">
        <v>1.1302782552041852</v>
      </c>
      <c r="C18912">
        <v>-3.5933114882644973E-2</v>
      </c>
    </row>
    <row r="18913" spans="1:3" x14ac:dyDescent="0.55000000000000004">
      <c r="A18913">
        <v>3.8108760074030454E-2</v>
      </c>
      <c r="B18913">
        <v>0.98883959351201067</v>
      </c>
      <c r="C18913">
        <v>-3.7275302142290113E-2</v>
      </c>
    </row>
    <row r="18914" spans="1:3" x14ac:dyDescent="0.55000000000000004">
      <c r="A18914">
        <v>4.6638294715401138E-2</v>
      </c>
      <c r="B18914">
        <v>0.84768190938938182</v>
      </c>
      <c r="C18914">
        <v>-3.5787681358035402E-2</v>
      </c>
    </row>
    <row r="18915" spans="1:3" x14ac:dyDescent="0.55000000000000004">
      <c r="A18915">
        <v>5.3793940794606872E-2</v>
      </c>
      <c r="B18915">
        <v>0.7161172165879649</v>
      </c>
      <c r="C18915">
        <v>-3.2309985723443346E-2</v>
      </c>
    </row>
    <row r="18916" spans="1:3" x14ac:dyDescent="0.55000000000000004">
      <c r="A18916">
        <v>5.9706199581432189E-2</v>
      </c>
      <c r="B18916">
        <v>0.59947440654366757</v>
      </c>
      <c r="C18916">
        <v>-2.8064139558284035E-2</v>
      </c>
    </row>
    <row r="18917" spans="1:3" x14ac:dyDescent="0.55000000000000004">
      <c r="A18917">
        <v>6.4535071596712096E-2</v>
      </c>
      <c r="B18917">
        <v>0.49830117689347797</v>
      </c>
      <c r="C18917">
        <v>-2.4302956533946617E-2</v>
      </c>
    </row>
    <row r="18918" spans="1:3" x14ac:dyDescent="0.55000000000000004">
      <c r="A18918">
        <v>6.8423122308782766E-2</v>
      </c>
      <c r="B18918">
        <v>0.40907998855537053</v>
      </c>
      <c r="C18918">
        <v>-2.1877782771492035E-2</v>
      </c>
    </row>
    <row r="18919" spans="1:3" x14ac:dyDescent="0.55000000000000004">
      <c r="A18919">
        <v>7.1463499680264983E-2</v>
      </c>
      <c r="B18919">
        <v>0.32629562974586229</v>
      </c>
      <c r="C18919">
        <v>-2.0971264231359015E-2</v>
      </c>
    </row>
    <row r="18920" spans="1:3" x14ac:dyDescent="0.55000000000000004">
      <c r="A18920">
        <v>7.3692651543361729E-2</v>
      </c>
      <c r="B18920">
        <v>0.24489061555055136</v>
      </c>
      <c r="C18920">
        <v>-2.1163836283812271E-2</v>
      </c>
    </row>
    <row r="18921" spans="1:3" x14ac:dyDescent="0.55000000000000004">
      <c r="A18921">
        <v>7.5105494341096909E-2</v>
      </c>
      <c r="B18921">
        <v>0.16197513663444313</v>
      </c>
      <c r="C18921">
        <v>-2.1753078269038786E-2</v>
      </c>
    </row>
    <row r="18922" spans="1:3" x14ac:dyDescent="0.55000000000000004">
      <c r="A18922">
        <v>7.5681083246874323E-2</v>
      </c>
      <c r="B18922">
        <v>7.7069556987271665E-2</v>
      </c>
      <c r="C18922">
        <v>-2.2193909125977501E-2</v>
      </c>
    </row>
    <row r="18923" spans="1:3" x14ac:dyDescent="0.55000000000000004">
      <c r="A18923">
        <v>7.5402596127971608E-2</v>
      </c>
      <c r="B18923">
        <v>-9.1328668904235299E-3</v>
      </c>
      <c r="C18923">
        <v>-2.2424322694775706E-2</v>
      </c>
    </row>
    <row r="18924" spans="1:3" x14ac:dyDescent="0.55000000000000004">
      <c r="A18924">
        <v>7.4259557313335181E-2</v>
      </c>
      <c r="B18924">
        <v>-9.6721002980526299E-2</v>
      </c>
      <c r="C18924">
        <v>-2.2911151471944155E-2</v>
      </c>
    </row>
    <row r="18925" spans="1:3" x14ac:dyDescent="0.55000000000000004">
      <c r="A18925">
        <v>7.2230880513988543E-2</v>
      </c>
      <c r="B18925">
        <v>-0.18797988663953658</v>
      </c>
      <c r="C18925">
        <v>-2.4324295556529069E-2</v>
      </c>
    </row>
    <row r="18926" spans="1:3" x14ac:dyDescent="0.55000000000000004">
      <c r="A18926">
        <v>6.9260734369683927E-2</v>
      </c>
      <c r="B18926">
        <v>-0.28716595985016224</v>
      </c>
      <c r="C18926">
        <v>-2.7014251653939711E-2</v>
      </c>
    </row>
    <row r="18927" spans="1:3" x14ac:dyDescent="0.55000000000000004">
      <c r="A18927">
        <v>6.5246291909291793E-2</v>
      </c>
      <c r="B18927">
        <v>-0.3984977010049725</v>
      </c>
      <c r="C18927">
        <v>-3.0610873167390636E-2</v>
      </c>
    </row>
    <row r="18928" spans="1:3" x14ac:dyDescent="0.55000000000000004">
      <c r="A18928">
        <v>6.0052559739093889E-2</v>
      </c>
      <c r="B18928">
        <v>-0.52306959439408607</v>
      </c>
      <c r="C18928">
        <v>-3.386733252055632E-2</v>
      </c>
    </row>
    <row r="18929" spans="1:3" x14ac:dyDescent="0.55000000000000004">
      <c r="A18929">
        <v>5.3559651570459187E-2</v>
      </c>
      <c r="B18929">
        <v>-0.65598858911335978</v>
      </c>
      <c r="C18929">
        <v>-3.4931318990454943E-2</v>
      </c>
    </row>
    <row r="18930" spans="1:3" x14ac:dyDescent="0.55000000000000004">
      <c r="A18930">
        <v>4.5732082929264041E-2</v>
      </c>
      <c r="B18930">
        <v>-0.78534437107667066</v>
      </c>
      <c r="C18930">
        <v>-3.2023019499871602E-2</v>
      </c>
    </row>
    <row r="18931" spans="1:3" x14ac:dyDescent="0.55000000000000004">
      <c r="A18931">
        <v>3.6684983518909302E-2</v>
      </c>
      <c r="B18931">
        <v>-0.89397890886376608</v>
      </c>
      <c r="C18931">
        <v>-2.4206037325747134E-2</v>
      </c>
    </row>
    <row r="18932" spans="1:3" x14ac:dyDescent="0.55000000000000004">
      <c r="A18932">
        <v>2.6718494325564529E-2</v>
      </c>
      <c r="B18932">
        <v>-0.96378077129200068</v>
      </c>
      <c r="C18932">
        <v>-1.1923291053256298E-2</v>
      </c>
    </row>
    <row r="18933" spans="1:3" x14ac:dyDescent="0.55000000000000004">
      <c r="A18933">
        <v>1.6300576578702954E-2</v>
      </c>
      <c r="B18933">
        <v>-0.98107507609307087</v>
      </c>
      <c r="C18933">
        <v>2.9717875330336247E-3</v>
      </c>
    </row>
    <row r="18934" spans="1:3" x14ac:dyDescent="0.55000000000000004">
      <c r="A18934">
        <v>5.9970874748758885E-3</v>
      </c>
      <c r="B18934">
        <v>-0.94109507133849246</v>
      </c>
      <c r="C18934">
        <v>1.7721796708466589E-2</v>
      </c>
    </row>
    <row r="18935" spans="1:3" x14ac:dyDescent="0.55000000000000004">
      <c r="A18935">
        <v>-3.6316484185580523E-3</v>
      </c>
      <c r="B18935">
        <v>-0.84968693883462787</v>
      </c>
      <c r="C18935">
        <v>2.9590901274900171E-2</v>
      </c>
    </row>
    <row r="18936" spans="1:3" x14ac:dyDescent="0.55000000000000004">
      <c r="A18936">
        <v>-1.2133381995818218E-2</v>
      </c>
      <c r="B18936">
        <v>-0.7214175209071535</v>
      </c>
      <c r="C18936">
        <v>3.6801136989838126E-2</v>
      </c>
    </row>
    <row r="18937" spans="1:3" x14ac:dyDescent="0.55000000000000004">
      <c r="A18937">
        <v>-1.9230998810263897E-2</v>
      </c>
      <c r="B18937">
        <v>-0.57491366436460756</v>
      </c>
      <c r="C18937">
        <v>3.9029016500092481E-2</v>
      </c>
    </row>
    <row r="18938" spans="1:3" x14ac:dyDescent="0.55000000000000004">
      <c r="A18938">
        <v>-2.4835040514528464E-2</v>
      </c>
      <c r="B18938">
        <v>-0.42727518561344074</v>
      </c>
      <c r="C18938">
        <v>3.7388415565728861E-2</v>
      </c>
    </row>
    <row r="18939" spans="1:3" x14ac:dyDescent="0.55000000000000004">
      <c r="A18939">
        <v>-2.9002502030387383E-2</v>
      </c>
      <c r="B18939">
        <v>-0.28959893059831943</v>
      </c>
      <c r="C18939">
        <v>3.3872585994892963E-2</v>
      </c>
    </row>
    <row r="18940" spans="1:3" x14ac:dyDescent="0.55000000000000004">
      <c r="A18940">
        <v>-3.1862833456701031E-2</v>
      </c>
      <c r="B18940">
        <v>-0.16532369655728613</v>
      </c>
      <c r="C18940">
        <v>3.0452069305848904E-2</v>
      </c>
    </row>
    <row r="18941" spans="1:3" x14ac:dyDescent="0.55000000000000004">
      <c r="A18941">
        <v>-3.3544432777188091E-2</v>
      </c>
      <c r="B18941">
        <v>-5.1848680892281701E-2</v>
      </c>
      <c r="C18941">
        <v>2.8282410852020885E-2</v>
      </c>
    </row>
    <row r="18942" spans="1:3" x14ac:dyDescent="0.55000000000000004">
      <c r="A18942">
        <v>-3.4131207603080541E-2</v>
      </c>
      <c r="B18942">
        <v>5.5618907157674341E-2</v>
      </c>
      <c r="C18942">
        <v>2.7342634722490523E-2</v>
      </c>
    </row>
    <row r="18943" spans="1:3" x14ac:dyDescent="0.55000000000000004">
      <c r="A18943">
        <v>-3.3662772120410051E-2</v>
      </c>
      <c r="B18943">
        <v>0.15987313632918149</v>
      </c>
      <c r="C18943">
        <v>2.6619181618869288E-2</v>
      </c>
    </row>
    <row r="18944" spans="1:3" x14ac:dyDescent="0.55000000000000004">
      <c r="A18944">
        <v>-3.2171636949392998E-2</v>
      </c>
      <c r="B18944">
        <v>0.25903567803310995</v>
      </c>
      <c r="C18944">
        <v>2.4707185722708594E-2</v>
      </c>
    </row>
    <row r="18945" spans="1:3" x14ac:dyDescent="0.55000000000000004">
      <c r="A18945">
        <v>-2.9734860307056219E-2</v>
      </c>
      <c r="B18945">
        <v>0.34656933006506097</v>
      </c>
      <c r="C18945">
        <v>2.0600087585754667E-2</v>
      </c>
    </row>
    <row r="18946" spans="1:3" x14ac:dyDescent="0.55000000000000004">
      <c r="A18946">
        <v>-2.6511090067181105E-2</v>
      </c>
      <c r="B18946">
        <v>0.41388672975598362</v>
      </c>
      <c r="C18946">
        <v>1.4243286995468249E-2</v>
      </c>
    </row>
    <row r="18947" spans="1:3" x14ac:dyDescent="0.55000000000000004">
      <c r="A18947">
        <v>-2.2742648711577999E-2</v>
      </c>
      <c r="B18947">
        <v>0.45407570269803921</v>
      </c>
      <c r="C18947">
        <v>6.5584588337530688E-3</v>
      </c>
    </row>
    <row r="18948" spans="1:3" x14ac:dyDescent="0.55000000000000004">
      <c r="A18948">
        <v>-1.8721091517461378E-2</v>
      </c>
      <c r="B18948">
        <v>0.46498734383432672</v>
      </c>
      <c r="C18948">
        <v>-9.1061145472225581E-4</v>
      </c>
    </row>
    <row r="18949" spans="1:3" x14ac:dyDescent="0.55000000000000004">
      <c r="A18949">
        <v>-1.4729617203629402E-2</v>
      </c>
      <c r="B18949">
        <v>0.45044760238189813</v>
      </c>
      <c r="C18949">
        <v>-6.6151346386672874E-3</v>
      </c>
    </row>
    <row r="18950" spans="1:3" x14ac:dyDescent="0.55000000000000004">
      <c r="A18950">
        <v>-1.0985364080017872E-2</v>
      </c>
      <c r="B18950">
        <v>0.41905308507577149</v>
      </c>
      <c r="C18950">
        <v>-9.6346155197833457E-3</v>
      </c>
    </row>
    <row r="18951" spans="1:3" x14ac:dyDescent="0.55000000000000004">
      <c r="A18951">
        <v>-7.604855513160794E-3</v>
      </c>
      <c r="B18951">
        <v>0.38115282199493106</v>
      </c>
      <c r="C18951">
        <v>-9.9824978760968096E-3</v>
      </c>
    </row>
    <row r="18952" spans="1:3" x14ac:dyDescent="0.55000000000000004">
      <c r="A18952">
        <v>-4.6041614292756886E-3</v>
      </c>
      <c r="B18952">
        <v>0.34545271037409531</v>
      </c>
      <c r="C18952">
        <v>-8.4958207682281212E-3</v>
      </c>
    </row>
    <row r="18953" spans="1:3" x14ac:dyDescent="0.55000000000000004">
      <c r="A18953">
        <v>-1.9297602452499974E-3</v>
      </c>
      <c r="B18953">
        <v>0.31668468359226842</v>
      </c>
      <c r="C18953">
        <v>-6.3944622451398165E-3</v>
      </c>
    </row>
    <row r="18954" spans="1:3" x14ac:dyDescent="0.55000000000000004">
      <c r="A18954">
        <v>4.9604595205125866E-4</v>
      </c>
      <c r="B18954">
        <v>0.29513488599379462</v>
      </c>
      <c r="C18954">
        <v>-4.7596772985836833E-3</v>
      </c>
    </row>
    <row r="18955" spans="1:3" x14ac:dyDescent="0.55000000000000004">
      <c r="A18955">
        <v>2.7347688154028445E-3</v>
      </c>
      <c r="B18955">
        <v>0.27799363525365789</v>
      </c>
      <c r="C18955">
        <v>-4.11260569320552E-3</v>
      </c>
    </row>
    <row r="18956" spans="1:3" x14ac:dyDescent="0.55000000000000004">
      <c r="A18956">
        <v>4.8119567363874242E-3</v>
      </c>
      <c r="B18956">
        <v>0.2617133090237499</v>
      </c>
      <c r="C18956">
        <v>-4.3140641980511912E-3</v>
      </c>
    </row>
    <row r="18957" spans="1:3" x14ac:dyDescent="0.55000000000000004">
      <c r="A18957">
        <v>6.7215691236478282E-3</v>
      </c>
      <c r="B18957">
        <v>0.24400206869841315</v>
      </c>
      <c r="C18957">
        <v>-4.8532444589554028E-3</v>
      </c>
    </row>
    <row r="18958" spans="1:3" x14ac:dyDescent="0.55000000000000004">
      <c r="A18958">
        <v>8.4445650692918893E-3</v>
      </c>
      <c r="B18958">
        <v>0.22457896625141957</v>
      </c>
      <c r="C18958">
        <v>-5.2001211968383801E-3</v>
      </c>
    </row>
    <row r="18959" spans="1:3" x14ac:dyDescent="0.55000000000000004">
      <c r="A18959">
        <v>9.9684493860916854E-3</v>
      </c>
      <c r="B18959">
        <v>0.20469984008129974</v>
      </c>
      <c r="C18959">
        <v>-5.0892815827267542E-3</v>
      </c>
    </row>
    <row r="18960" spans="1:3" x14ac:dyDescent="0.55000000000000004">
      <c r="A18960">
        <v>1.1297105170963459E-2</v>
      </c>
      <c r="B18960">
        <v>0.18590125662647128</v>
      </c>
      <c r="C18960">
        <v>-4.6408340771223475E-3</v>
      </c>
    </row>
    <row r="18961" spans="1:3" x14ac:dyDescent="0.55000000000000004">
      <c r="A18961">
        <v>1.2446686540647602E-2</v>
      </c>
      <c r="B18961">
        <v>0.16881119759528401</v>
      </c>
      <c r="C18961">
        <v>-4.2049521709041854E-3</v>
      </c>
    </row>
    <row r="18962" spans="1:3" x14ac:dyDescent="0.55000000000000004">
      <c r="A18962">
        <v>1.3433071021896659E-2</v>
      </c>
      <c r="B18962">
        <v>0.1528325810830391</v>
      </c>
      <c r="C18962">
        <v>-4.0655532702163653E-3</v>
      </c>
    </row>
    <row r="18963" spans="1:3" x14ac:dyDescent="0.55000000000000004">
      <c r="A18963">
        <v>1.4261742327817E-2</v>
      </c>
      <c r="B18963">
        <v>0.13688836953225872</v>
      </c>
      <c r="C18963">
        <v>-4.1871442198355893E-3</v>
      </c>
    </row>
    <row r="18964" spans="1:3" x14ac:dyDescent="0.55000000000000004">
      <c r="A18964">
        <v>1.4929292259273735E-2</v>
      </c>
      <c r="B18964">
        <v>0.1207426009200509</v>
      </c>
      <c r="C18964">
        <v>-4.1698788713692885E-3</v>
      </c>
    </row>
    <row r="18965" spans="1:3" x14ac:dyDescent="0.55000000000000004">
      <c r="A18965">
        <v>1.5438410590975218E-2</v>
      </c>
      <c r="B18965">
        <v>0.10613593584884137</v>
      </c>
      <c r="C18965">
        <v>-3.3905067762546913E-3</v>
      </c>
    </row>
    <row r="18966" spans="1:3" x14ac:dyDescent="0.55000000000000004">
      <c r="A18966">
        <v>1.5820945422142789E-2</v>
      </c>
      <c r="B18966">
        <v>9.7044035174817841E-2</v>
      </c>
      <c r="C18966">
        <v>-1.315445953571151E-3</v>
      </c>
    </row>
    <row r="18967" spans="1:3" x14ac:dyDescent="0.55000000000000004">
      <c r="A18967">
        <v>1.6157216055415004E-2</v>
      </c>
      <c r="B18967">
        <v>9.8599046963612311E-2</v>
      </c>
      <c r="C18967">
        <v>2.1203174798622823E-3</v>
      </c>
    </row>
    <row r="18968" spans="1:3" x14ac:dyDescent="0.55000000000000004">
      <c r="A18968">
        <v>1.657821852600282E-2</v>
      </c>
      <c r="B18968">
        <v>0.11508374639529241</v>
      </c>
      <c r="C18968">
        <v>6.412135642125347E-3</v>
      </c>
    </row>
    <row r="18969" spans="1:3" x14ac:dyDescent="0.55000000000000004">
      <c r="A18969">
        <v>1.7246713554764231E-2</v>
      </c>
      <c r="B18969">
        <v>0.14806282780315472</v>
      </c>
      <c r="C18969">
        <v>1.065778227084687E-2</v>
      </c>
    </row>
    <row r="18970" spans="1:3" x14ac:dyDescent="0.55000000000000004">
      <c r="A18970">
        <v>1.832347039052877E-2</v>
      </c>
      <c r="B18970">
        <v>0.19549347586602908</v>
      </c>
      <c r="C18970">
        <v>1.3892242606417292E-2</v>
      </c>
    </row>
    <row r="18971" spans="1:3" x14ac:dyDescent="0.55000000000000004">
      <c r="A18971">
        <v>1.9931347858319872E-2</v>
      </c>
      <c r="B18971">
        <v>0.25226340966744587</v>
      </c>
      <c r="C18971">
        <v>1.5491781100320174E-2</v>
      </c>
    </row>
    <row r="18972" spans="1:3" x14ac:dyDescent="0.55000000000000004">
      <c r="A18972">
        <v>2.2132037240739009E-2</v>
      </c>
      <c r="B18972">
        <v>0.31199942212985488</v>
      </c>
      <c r="C18972">
        <v>1.5427480008587182E-2</v>
      </c>
    </row>
    <row r="18973" spans="1:3" x14ac:dyDescent="0.55000000000000004">
      <c r="A18973">
        <v>2.4924906957533903E-2</v>
      </c>
      <c r="B18973">
        <v>0.3693311996745543</v>
      </c>
      <c r="C18973">
        <v>1.4247353089083316E-2</v>
      </c>
    </row>
    <row r="18974" spans="1:3" x14ac:dyDescent="0.55000000000000004">
      <c r="A18974">
        <v>2.8267104390606188E-2</v>
      </c>
      <c r="B18974">
        <v>0.42150892114973765</v>
      </c>
      <c r="C18974">
        <v>1.2759749123744498E-2</v>
      </c>
    </row>
    <row r="18975" spans="1:3" x14ac:dyDescent="0.55000000000000004">
      <c r="A18975">
        <v>3.2103482849731503E-2</v>
      </c>
      <c r="B18975">
        <v>0.46864406912943418</v>
      </c>
      <c r="C18975">
        <v>1.163732539990796E-2</v>
      </c>
    </row>
    <row r="18976" spans="1:3" x14ac:dyDescent="0.55000000000000004">
      <c r="A18976">
        <v>3.639149761312524E-2</v>
      </c>
      <c r="B18976">
        <v>0.51253511348969716</v>
      </c>
      <c r="C18976">
        <v>1.1080606463582174E-2</v>
      </c>
    </row>
    <row r="18977" spans="1:3" x14ac:dyDescent="0.55000000000000004">
      <c r="A18977">
        <v>4.110830307713044E-2</v>
      </c>
      <c r="B18977">
        <v>0.55449267615234377</v>
      </c>
      <c r="C18977">
        <v>1.0636558475675913E-2</v>
      </c>
    </row>
    <row r="18978" spans="1:3" x14ac:dyDescent="0.55000000000000004">
      <c r="A18978">
        <v>4.6233995126012041E-2</v>
      </c>
      <c r="B18978">
        <v>0.59323222007596088</v>
      </c>
      <c r="C18978">
        <v>9.4149652943122351E-3</v>
      </c>
    </row>
    <row r="18979" spans="1:3" x14ac:dyDescent="0.55000000000000004">
      <c r="A18979">
        <v>5.1718686082284741E-2</v>
      </c>
      <c r="B18979">
        <v>0.62403383480988228</v>
      </c>
      <c r="C18979">
        <v>6.5278994747982053E-3</v>
      </c>
    </row>
    <row r="18980" spans="1:3" x14ac:dyDescent="0.55000000000000004">
      <c r="A18980">
        <v>5.7449529104325596E-2</v>
      </c>
      <c r="B18980">
        <v>0.63954009170811821</v>
      </c>
      <c r="C18980">
        <v>1.4981134124874974E-3</v>
      </c>
    </row>
    <row r="18981" spans="1:3" x14ac:dyDescent="0.55000000000000004">
      <c r="A18981">
        <v>6.3233162422787703E-2</v>
      </c>
      <c r="B18981">
        <v>0.63184978741193187</v>
      </c>
      <c r="C18981">
        <v>-5.4786021786294914E-3</v>
      </c>
    </row>
    <row r="18982" spans="1:3" x14ac:dyDescent="0.55000000000000004">
      <c r="A18982">
        <v>6.8803114447394051E-2</v>
      </c>
      <c r="B18982">
        <v>0.5950367010899501</v>
      </c>
      <c r="C18982">
        <v>-1.3575790327572251E-2</v>
      </c>
    </row>
    <row r="18983" spans="1:3" x14ac:dyDescent="0.55000000000000004">
      <c r="A18983">
        <v>7.3850674809352812E-2</v>
      </c>
      <c r="B18983">
        <v>0.52697120071576886</v>
      </c>
      <c r="C18983">
        <v>-2.1654799928215143E-2</v>
      </c>
    </row>
    <row r="18984" spans="1:3" x14ac:dyDescent="0.55000000000000004">
      <c r="A18984">
        <v>7.806732877931695E-2</v>
      </c>
      <c r="B18984">
        <v>0.42963956709514534</v>
      </c>
      <c r="C18984">
        <v>-2.8723892422004071E-2</v>
      </c>
    </row>
    <row r="18985" spans="1:3" x14ac:dyDescent="0.55000000000000004">
      <c r="A18985">
        <v>8.1181994352795522E-2</v>
      </c>
      <c r="B18985">
        <v>0.30795470477731984</v>
      </c>
      <c r="C18985">
        <v>-3.4259990765276208E-2</v>
      </c>
    </row>
    <row r="18986" spans="1:3" x14ac:dyDescent="0.55000000000000004">
      <c r="A18986">
        <v>8.2981001471836194E-2</v>
      </c>
      <c r="B18986">
        <v>0.16780366619338563</v>
      </c>
      <c r="C18986">
        <v>-3.8281954671542738E-2</v>
      </c>
    </row>
    <row r="18987" spans="1:3" x14ac:dyDescent="0.55000000000000004">
      <c r="A18987">
        <v>8.330771109545082E-2</v>
      </c>
      <c r="B18987">
        <v>1.418895576127216E-2</v>
      </c>
      <c r="C18987">
        <v>-4.1228765013816199E-2</v>
      </c>
    </row>
    <row r="18988" spans="1:3" x14ac:dyDescent="0.55000000000000004">
      <c r="A18988">
        <v>8.2046848600659056E-2</v>
      </c>
      <c r="B18988">
        <v>-0.14964929443669239</v>
      </c>
      <c r="C18988">
        <v>-4.357364192094805E-2</v>
      </c>
    </row>
    <row r="18989" spans="1:3" x14ac:dyDescent="0.55000000000000004">
      <c r="A18989">
        <v>7.9107518831307538E-2</v>
      </c>
      <c r="B18989">
        <v>-0.32161566314629736</v>
      </c>
      <c r="C18989">
        <v>-4.5435865692719131E-2</v>
      </c>
    </row>
    <row r="18990" spans="1:3" x14ac:dyDescent="0.55000000000000004">
      <c r="A18990">
        <v>7.4418959631548737E-2</v>
      </c>
      <c r="B18990">
        <v>-0.49916750982306218</v>
      </c>
      <c r="C18990">
        <v>-4.6464676065440726E-2</v>
      </c>
    </row>
    <row r="18991" spans="1:3" x14ac:dyDescent="0.55000000000000004">
      <c r="A18991">
        <v>6.7943548954989955E-2</v>
      </c>
      <c r="B18991">
        <v>-0.67782104664274012</v>
      </c>
      <c r="C18991">
        <v>-4.6006098685945407E-2</v>
      </c>
    </row>
    <row r="18992" spans="1:3" x14ac:dyDescent="0.55000000000000004">
      <c r="A18992">
        <v>5.9700762095677783E-2</v>
      </c>
      <c r="B18992">
        <v>-0.85073831037490699</v>
      </c>
      <c r="C18992">
        <v>-4.3495590616418424E-2</v>
      </c>
    </row>
    <row r="18993" spans="1:3" x14ac:dyDescent="0.55000000000000004">
      <c r="A18993">
        <v>4.9787584872955426E-2</v>
      </c>
      <c r="B18993">
        <v>-1.0098939032392147</v>
      </c>
      <c r="C18993">
        <v>-3.8883080638399257E-2</v>
      </c>
    </row>
    <row r="18994" spans="1:3" x14ac:dyDescent="0.55000000000000004">
      <c r="A18994">
        <v>3.837961243690638E-2</v>
      </c>
      <c r="B18994">
        <v>-1.1485380927821887</v>
      </c>
      <c r="C18994">
        <v>-3.2878922230634877E-2</v>
      </c>
    </row>
    <row r="18995" spans="1:3" x14ac:dyDescent="0.55000000000000004">
      <c r="A18995">
        <v>2.5704168408781494E-2</v>
      </c>
      <c r="B18995">
        <v>-1.2638159904746724</v>
      </c>
      <c r="C18995">
        <v>-2.6788726678518251E-2</v>
      </c>
    </row>
    <row r="18996" spans="1:3" x14ac:dyDescent="0.55000000000000004">
      <c r="A18996">
        <v>1.1991525944868436E-2</v>
      </c>
      <c r="B18996">
        <v>-1.3581168096087208</v>
      </c>
      <c r="C18996">
        <v>-2.2021221113432327E-2</v>
      </c>
    </row>
    <row r="18997" spans="1:3" x14ac:dyDescent="0.55000000000000004">
      <c r="A18997">
        <v>-2.577706361367393E-3</v>
      </c>
      <c r="B18997">
        <v>-1.4383937764699699</v>
      </c>
      <c r="C18997">
        <v>-1.9530003970029883E-2</v>
      </c>
    </row>
    <row r="18998" spans="1:3" x14ac:dyDescent="0.55000000000000004">
      <c r="A18998">
        <v>-1.7907644323382398E-2</v>
      </c>
      <c r="B18998">
        <v>-1.513384826903321</v>
      </c>
      <c r="C18998">
        <v>-1.9285239525493408E-2</v>
      </c>
    </row>
    <row r="18999" spans="1:3" x14ac:dyDescent="0.55000000000000004">
      <c r="A18999">
        <v>-3.3985393477505565E-2</v>
      </c>
      <c r="B18999">
        <v>-1.5894809751939742</v>
      </c>
      <c r="C18999">
        <v>-2.0102000790579735E-2</v>
      </c>
    </row>
    <row r="19000" spans="1:3" x14ac:dyDescent="0.55000000000000004">
      <c r="A19000">
        <v>-5.0836469352716129E-2</v>
      </c>
      <c r="B19000">
        <v>-1.6669496197027511</v>
      </c>
      <c r="C19000">
        <v>-1.9995641294708551E-2</v>
      </c>
    </row>
    <row r="19001" spans="1:3" x14ac:dyDescent="0.55000000000000004">
      <c r="A19001">
        <v>-6.8450447658526689E-2</v>
      </c>
      <c r="B19001">
        <v>-1.7382042449738297</v>
      </c>
      <c r="C19001">
        <v>-1.6885634725518513E-2</v>
      </c>
    </row>
    <row r="19002" spans="1:3" x14ac:dyDescent="0.55000000000000004">
      <c r="A19002">
        <v>-8.6703223371371013E-2</v>
      </c>
      <c r="B19002">
        <v>-1.7889670185021558</v>
      </c>
      <c r="C19002">
        <v>-9.3890927736150157E-3</v>
      </c>
    </row>
    <row r="19003" spans="1:3" x14ac:dyDescent="0.55000000000000004">
      <c r="A19003">
        <v>-0.10530542494143966</v>
      </c>
      <c r="B19003">
        <v>-1.8020487945016392</v>
      </c>
      <c r="C19003">
        <v>2.6179871838202255E-3</v>
      </c>
    </row>
    <row r="19004" spans="1:3" x14ac:dyDescent="0.55000000000000004">
      <c r="A19004">
        <v>-0.12379805762665647</v>
      </c>
      <c r="B19004">
        <v>-1.7624592843845321</v>
      </c>
      <c r="C19004">
        <v>1.7873477680106855E-2</v>
      </c>
    </row>
    <row r="19005" spans="1:3" x14ac:dyDescent="0.55000000000000004">
      <c r="A19005">
        <v>-0.14159978384871313</v>
      </c>
      <c r="B19005">
        <v>-1.6619185242580961</v>
      </c>
      <c r="C19005">
        <v>3.4166253234197592E-2</v>
      </c>
    </row>
    <row r="19006" spans="1:3" x14ac:dyDescent="0.55000000000000004">
      <c r="A19006">
        <v>-0.15808977330976356</v>
      </c>
      <c r="B19006">
        <v>-1.5010533438014706</v>
      </c>
      <c r="C19006">
        <v>4.9097297726788648E-2</v>
      </c>
    </row>
    <row r="19007" spans="1:3" x14ac:dyDescent="0.55000000000000004">
      <c r="A19007">
        <v>-0.17269809735839345</v>
      </c>
      <c r="B19007">
        <v>-1.28877774863065</v>
      </c>
      <c r="C19007">
        <v>6.0776198738439459E-2</v>
      </c>
    </row>
    <row r="19008" spans="1:3" x14ac:dyDescent="0.55000000000000004">
      <c r="A19008">
        <v>-0.18497701478558978</v>
      </c>
      <c r="B19008">
        <v>-1.0393384219415005</v>
      </c>
      <c r="C19008">
        <v>6.83331836058408E-2</v>
      </c>
    </row>
    <row r="19009" spans="1:3" x14ac:dyDescent="0.55000000000000004">
      <c r="A19009">
        <v>-0.19463428978504993</v>
      </c>
      <c r="B19009">
        <v>-0.76822319039386733</v>
      </c>
      <c r="C19009">
        <v>7.1995611191070799E-2</v>
      </c>
    </row>
    <row r="19010" spans="1:3" x14ac:dyDescent="0.55000000000000004">
      <c r="A19010">
        <v>-0.20152573209955243</v>
      </c>
      <c r="B19010">
        <v>-0.48868832721832034</v>
      </c>
      <c r="C19010">
        <v>7.2691170990889356E-2</v>
      </c>
    </row>
    <row r="19011" spans="1:3" x14ac:dyDescent="0.55000000000000004">
      <c r="A19011">
        <v>-0.2056212508906039</v>
      </c>
      <c r="B19011">
        <v>-0.21016744252319636</v>
      </c>
      <c r="C19011">
        <v>7.1470777609071279E-2</v>
      </c>
    </row>
    <row r="19012" spans="1:3" x14ac:dyDescent="0.55000000000000004">
      <c r="A19012">
        <v>-0.20696589204421215</v>
      </c>
      <c r="B19012">
        <v>6.1253316513575518E-2</v>
      </c>
      <c r="C19012">
        <v>6.9016157710168835E-2</v>
      </c>
    </row>
    <row r="19013" spans="1:3" x14ac:dyDescent="0.55000000000000004">
      <c r="A19013">
        <v>-0.20565410137474588</v>
      </c>
      <c r="B19013">
        <v>0.32105301881554976</v>
      </c>
      <c r="C19013">
        <v>6.5455737891267129E-2</v>
      </c>
    </row>
    <row r="19014" spans="1:3" x14ac:dyDescent="0.55000000000000004">
      <c r="A19014">
        <v>-0.20182425220493225</v>
      </c>
      <c r="B19014">
        <v>0.56445138968516517</v>
      </c>
      <c r="C19014">
        <v>6.052685572654623E-2</v>
      </c>
    </row>
    <row r="19015" spans="1:3" x14ac:dyDescent="0.55000000000000004">
      <c r="A19015">
        <v>-0.195667270979209</v>
      </c>
      <c r="B19015">
        <v>0.78578280054002048</v>
      </c>
      <c r="C19015">
        <v>5.4033915937457523E-2</v>
      </c>
    </row>
    <row r="19016" spans="1:3" x14ac:dyDescent="0.55000000000000004">
      <c r="A19016">
        <v>-0.1874327454173538</v>
      </c>
      <c r="B19016">
        <v>0.97959053735935675</v>
      </c>
      <c r="C19016">
        <v>4.6280647633627492E-2</v>
      </c>
    </row>
    <row r="19017" spans="1:3" x14ac:dyDescent="0.55000000000000004">
      <c r="A19017">
        <v>-0.17741697622358665</v>
      </c>
      <c r="B19017">
        <v>1.1427171412341834</v>
      </c>
      <c r="C19017">
        <v>3.8153412342990883E-2</v>
      </c>
    </row>
    <row r="19018" spans="1:3" x14ac:dyDescent="0.55000000000000004">
      <c r="A19018">
        <v>-0.16592934749310675</v>
      </c>
      <c r="B19018">
        <v>1.276190607245147</v>
      </c>
      <c r="C19018">
        <v>3.0932232590220061E-2</v>
      </c>
    </row>
    <row r="19019" spans="1:3" x14ac:dyDescent="0.55000000000000004">
      <c r="A19019">
        <v>-0.15324444807456972</v>
      </c>
      <c r="B19019">
        <v>1.3858311734766469</v>
      </c>
      <c r="C19019">
        <v>2.5817542891922677E-2</v>
      </c>
    </row>
    <row r="19020" spans="1:3" x14ac:dyDescent="0.55000000000000004">
      <c r="A19020">
        <v>-0.13955769746323113</v>
      </c>
      <c r="B19020">
        <v>1.4807963815039176</v>
      </c>
      <c r="C19020">
        <v>2.3336291490722565E-2</v>
      </c>
    </row>
    <row r="19021" spans="1:3" x14ac:dyDescent="0.55000000000000004">
      <c r="A19021">
        <v>-0.12496615391339128</v>
      </c>
      <c r="B19021">
        <v>1.5702953117517251</v>
      </c>
      <c r="C19021">
        <v>2.2988206567148794E-2</v>
      </c>
    </row>
    <row r="19022" spans="1:3" x14ac:dyDescent="0.55000000000000004">
      <c r="A19022">
        <v>-0.10948767495082716</v>
      </c>
      <c r="B19022">
        <v>1.6597242819325935</v>
      </c>
      <c r="C19022">
        <v>2.3300080275950763E-2</v>
      </c>
    </row>
    <row r="19023" spans="1:3" x14ac:dyDescent="0.55000000000000004">
      <c r="A19023">
        <v>-9.31162111791701E-2</v>
      </c>
      <c r="B19023">
        <v>1.7478445198661112</v>
      </c>
      <c r="C19023">
        <v>2.2310808923592534E-2</v>
      </c>
    </row>
    <row r="19024" spans="1:3" x14ac:dyDescent="0.55000000000000004">
      <c r="A19024">
        <v>-7.5895224605617137E-2</v>
      </c>
      <c r="B19024">
        <v>1.8262793970092925</v>
      </c>
      <c r="C19024">
        <v>1.8286953572878139E-2</v>
      </c>
    </row>
    <row r="19025" spans="1:3" x14ac:dyDescent="0.55000000000000004">
      <c r="A19025">
        <v>-5.798219027344087E-2</v>
      </c>
      <c r="B19025">
        <v>1.8818279613950386</v>
      </c>
      <c r="C19025">
        <v>1.0464891347280268E-2</v>
      </c>
    </row>
    <row r="19026" spans="1:3" x14ac:dyDescent="0.55000000000000004">
      <c r="A19026">
        <v>-3.9676726534610088E-2</v>
      </c>
      <c r="B19026">
        <v>1.9010021116198315</v>
      </c>
      <c r="C19026">
        <v>-5.4038294935433381E-4</v>
      </c>
    </row>
    <row r="19027" spans="1:3" x14ac:dyDescent="0.55000000000000004">
      <c r="A19027">
        <v>-2.1397452589591404E-2</v>
      </c>
      <c r="B19027">
        <v>1.8750315727703399</v>
      </c>
      <c r="C19027">
        <v>-1.2901924943757182E-2</v>
      </c>
    </row>
    <row r="19028" spans="1:3" x14ac:dyDescent="0.55000000000000004">
      <c r="A19028">
        <v>-3.6131123351692907E-3</v>
      </c>
      <c r="B19028">
        <v>1.8035478812588448</v>
      </c>
      <c r="C19028">
        <v>-2.4097915383103703E-2</v>
      </c>
    </row>
    <row r="19029" spans="1:3" x14ac:dyDescent="0.55000000000000004">
      <c r="A19029">
        <v>1.3252371209995442E-2</v>
      </c>
      <c r="B19029">
        <v>1.6958270234001864</v>
      </c>
      <c r="C19029">
        <v>-3.1658222224897524E-2</v>
      </c>
    </row>
    <row r="19030" spans="1:3" x14ac:dyDescent="0.55000000000000004">
      <c r="A19030">
        <v>2.891276950363832E-2</v>
      </c>
      <c r="B19030">
        <v>1.5691187840068899</v>
      </c>
      <c r="C19030">
        <v>-3.3925752616353264E-2</v>
      </c>
    </row>
    <row r="19031" spans="1:3" x14ac:dyDescent="0.55000000000000004">
      <c r="A19031">
        <v>4.3282086565888618E-2</v>
      </c>
      <c r="B19031">
        <v>1.4446371664330622</v>
      </c>
      <c r="C19031">
        <v>-3.0505726459126966E-2</v>
      </c>
    </row>
    <row r="19032" spans="1:3" x14ac:dyDescent="0.55000000000000004">
      <c r="A19032">
        <v>5.648968437244091E-2</v>
      </c>
      <c r="B19032">
        <v>1.3426098112701395</v>
      </c>
      <c r="C19032">
        <v>-2.2303463583793738E-2</v>
      </c>
    </row>
    <row r="19033" spans="1:3" x14ac:dyDescent="0.55000000000000004">
      <c r="A19033">
        <v>6.8846430004839282E-2</v>
      </c>
      <c r="B19033">
        <v>1.2778947079375722</v>
      </c>
      <c r="C19033">
        <v>-1.1192966712566161E-2</v>
      </c>
    </row>
    <row r="19034" spans="1:3" x14ac:dyDescent="0.55000000000000004">
      <c r="A19034">
        <v>8.077402233678363E-2</v>
      </c>
      <c r="B19034">
        <v>1.25724579605733</v>
      </c>
      <c r="C19034">
        <v>5.0512412444904528E-4</v>
      </c>
    </row>
    <row r="19035" spans="1:3" x14ac:dyDescent="0.55000000000000004">
      <c r="A19035">
        <v>9.2717336829672939E-2</v>
      </c>
      <c r="B19035">
        <v>1.2787340138954297</v>
      </c>
      <c r="C19035">
        <v>1.0617141837300352E-2</v>
      </c>
    </row>
    <row r="19036" spans="1:3" x14ac:dyDescent="0.55000000000000004">
      <c r="A19036">
        <v>0.1050619268006765</v>
      </c>
      <c r="B19036">
        <v>1.3331504123528086</v>
      </c>
      <c r="C19036">
        <v>1.7548695873558316E-2</v>
      </c>
    </row>
    <row r="19037" spans="1:3" x14ac:dyDescent="0.55000000000000004">
      <c r="A19037">
        <v>0.11807280375600167</v>
      </c>
      <c r="B19037">
        <v>1.4064810364245386</v>
      </c>
      <c r="C19037">
        <v>2.0407113687378471E-2</v>
      </c>
    </row>
    <row r="19038" spans="1:3" x14ac:dyDescent="0.55000000000000004">
      <c r="A19038">
        <v>0.13186005239816684</v>
      </c>
      <c r="B19038">
        <v>1.4826541099370354</v>
      </c>
      <c r="C19038">
        <v>1.9019942996108461E-2</v>
      </c>
    </row>
    <row r="19039" spans="1:3" x14ac:dyDescent="0.55000000000000004">
      <c r="A19039">
        <v>0.14637188028132375</v>
      </c>
      <c r="B19039">
        <v>1.5461396363674917</v>
      </c>
      <c r="C19039">
        <v>1.3840060332285154E-2</v>
      </c>
    </row>
    <row r="19040" spans="1:3" x14ac:dyDescent="0.55000000000000004">
      <c r="A19040">
        <v>0.16141139099744475</v>
      </c>
      <c r="B19040">
        <v>1.5839535260148572</v>
      </c>
      <c r="C19040">
        <v>5.732346317489926E-3</v>
      </c>
    </row>
    <row r="19041" spans="1:3" x14ac:dyDescent="0.55000000000000004">
      <c r="A19041">
        <v>0.17666935861355304</v>
      </c>
      <c r="B19041">
        <v>1.5868671421015073</v>
      </c>
      <c r="C19041">
        <v>-4.2242634569049971E-3</v>
      </c>
    </row>
    <row r="19042" spans="1:3" x14ac:dyDescent="0.55000000000000004">
      <c r="A19042">
        <v>0.19176524646188806</v>
      </c>
      <c r="B19042">
        <v>1.5498533110783297</v>
      </c>
      <c r="C19042">
        <v>-1.4934034174139306E-2</v>
      </c>
    </row>
    <row r="19043" spans="1:3" x14ac:dyDescent="0.55000000000000004">
      <c r="A19043">
        <v>0.20628888943709398</v>
      </c>
      <c r="B19043">
        <v>1.4717742366701483</v>
      </c>
      <c r="C19043">
        <v>-2.5479565416016696E-2</v>
      </c>
    </row>
    <row r="19044" spans="1:3" x14ac:dyDescent="0.55000000000000004">
      <c r="A19044">
        <v>0.21983529574247659</v>
      </c>
      <c r="B19044">
        <v>1.3543413927818144</v>
      </c>
      <c r="C19044">
        <v>-3.53034800748393E-2</v>
      </c>
    </row>
    <row r="19045" spans="1:3" x14ac:dyDescent="0.55000000000000004">
      <c r="A19045">
        <v>0.23202599958721229</v>
      </c>
      <c r="B19045">
        <v>1.2006284531353149</v>
      </c>
      <c r="C19045">
        <v>-4.4258082889187374E-2</v>
      </c>
    </row>
    <row r="19046" spans="1:3" x14ac:dyDescent="0.55000000000000004">
      <c r="A19046">
        <v>0.24251498785213962</v>
      </c>
      <c r="B19046">
        <v>1.0136168004692863</v>
      </c>
      <c r="C19046">
        <v>-5.2538838780599631E-2</v>
      </c>
    </row>
    <row r="19047" spans="1:3" x14ac:dyDescent="0.55000000000000004">
      <c r="A19047">
        <v>0.25098146044289316</v>
      </c>
      <c r="B19047">
        <v>0.79509450618447253</v>
      </c>
      <c r="C19047">
        <v>-6.0567938799531686E-2</v>
      </c>
    </row>
    <row r="19048" spans="1:3" x14ac:dyDescent="0.55000000000000004">
      <c r="A19048">
        <v>0.25711455337721589</v>
      </c>
      <c r="B19048">
        <v>0.54538211070202225</v>
      </c>
      <c r="C19048">
        <v>-6.868278349987321E-2</v>
      </c>
    </row>
    <row r="19049" spans="1:3" x14ac:dyDescent="0.55000000000000004">
      <c r="A19049">
        <v>0.26060138706278901</v>
      </c>
      <c r="B19049">
        <v>0.26429681507858749</v>
      </c>
      <c r="C19049">
        <v>-7.6806499949109611E-2</v>
      </c>
    </row>
    <row r="19050" spans="1:3" x14ac:dyDescent="0.55000000000000004">
      <c r="A19050">
        <v>0.2611304900016756</v>
      </c>
      <c r="B19050">
        <v>-4.696046797935377E-2</v>
      </c>
      <c r="C19050">
        <v>-8.4299754221667439E-2</v>
      </c>
    </row>
    <row r="19051" spans="1:3" x14ac:dyDescent="0.55000000000000004">
      <c r="A19051">
        <v>0.25841630450643022</v>
      </c>
      <c r="B19051">
        <v>-0.38374464039443007</v>
      </c>
      <c r="C19051">
        <v>-9.0019175599800633E-2</v>
      </c>
    </row>
    <row r="19052" spans="1:3" x14ac:dyDescent="0.55000000000000004">
      <c r="A19052">
        <v>0.25224234843020416</v>
      </c>
      <c r="B19052">
        <v>-0.7365926656853361</v>
      </c>
      <c r="C19052">
        <v>-9.2614377863401251E-2</v>
      </c>
    </row>
    <row r="19053" spans="1:3" x14ac:dyDescent="0.55000000000000004">
      <c r="A19053">
        <v>0.24251199591928671</v>
      </c>
      <c r="B19053">
        <v>-1.0912403687271779</v>
      </c>
      <c r="C19053">
        <v>-9.095068582285222E-2</v>
      </c>
    </row>
    <row r="19054" spans="1:3" x14ac:dyDescent="0.55000000000000004">
      <c r="A19054">
        <v>0.22929082667080389</v>
      </c>
      <c r="B19054">
        <v>-1.4303088654304663</v>
      </c>
      <c r="C19054">
        <v>-8.4550606466634551E-2</v>
      </c>
    </row>
    <row r="19055" spans="1:3" x14ac:dyDescent="0.55000000000000004">
      <c r="A19055">
        <v>0.21282435412900536</v>
      </c>
      <c r="B19055">
        <v>-1.7362684256143297</v>
      </c>
      <c r="C19055">
        <v>-7.3813555119216112E-2</v>
      </c>
    </row>
    <row r="19056" spans="1:3" x14ac:dyDescent="0.55000000000000004">
      <c r="A19056">
        <v>0.19352284469254305</v>
      </c>
      <c r="B19056">
        <v>-1.9947035530190069</v>
      </c>
      <c r="C19056">
        <v>-5.9952038775544371E-2</v>
      </c>
    </row>
    <row r="19057" spans="1:3" x14ac:dyDescent="0.55000000000000004">
      <c r="A19057">
        <v>0.17191530417446721</v>
      </c>
      <c r="B19057">
        <v>-2.1969546101560011</v>
      </c>
      <c r="C19057">
        <v>-4.4732773407164944E-2</v>
      </c>
    </row>
    <row r="19058" spans="1:3" x14ac:dyDescent="0.55000000000000004">
      <c r="A19058">
        <v>0.14858297045684646</v>
      </c>
      <c r="B19058">
        <v>-2.3412690036735655</v>
      </c>
      <c r="C19058">
        <v>-2.9964117647475016E-2</v>
      </c>
    </row>
    <row r="19059" spans="1:3" x14ac:dyDescent="0.55000000000000004">
      <c r="A19059">
        <v>0.1240911676166922</v>
      </c>
      <c r="B19059">
        <v>-2.4319804249499883</v>
      </c>
      <c r="C19059">
        <v>-1.6987963758540892E-2</v>
      </c>
    </row>
    <row r="19060" spans="1:3" x14ac:dyDescent="0.55000000000000004">
      <c r="A19060">
        <v>9.8938377956731896E-2</v>
      </c>
      <c r="B19060">
        <v>-2.4771763384543113</v>
      </c>
      <c r="C19060">
        <v>-6.4053662126408268E-3</v>
      </c>
    </row>
    <row r="19061" spans="1:3" x14ac:dyDescent="0.55000000000000004">
      <c r="A19061">
        <v>7.3533131825491344E-2</v>
      </c>
      <c r="B19061">
        <v>-2.4857906924346338</v>
      </c>
      <c r="C19061">
        <v>1.9465908605069979E-3</v>
      </c>
    </row>
    <row r="19062" spans="1:3" x14ac:dyDescent="0.55000000000000004">
      <c r="A19062">
        <v>4.8199546955607964E-2</v>
      </c>
      <c r="B19062">
        <v>-2.465098301984781</v>
      </c>
      <c r="C19062">
        <v>8.7637561632263848E-3</v>
      </c>
    </row>
    <row r="19063" spans="1:3" x14ac:dyDescent="0.55000000000000004">
      <c r="A19063">
        <v>2.3203013130521144E-2</v>
      </c>
      <c r="B19063">
        <v>-2.419371943375153</v>
      </c>
      <c r="C19063">
        <v>1.4904131315877043E-2</v>
      </c>
    </row>
    <row r="19064" spans="1:3" x14ac:dyDescent="0.55000000000000004">
      <c r="A19064">
        <v>-1.2179498545399497E-3</v>
      </c>
      <c r="B19064">
        <v>-2.3500032906307364</v>
      </c>
      <c r="C19064">
        <v>2.1000968448313648E-2</v>
      </c>
    </row>
    <row r="19065" spans="1:3" x14ac:dyDescent="0.55000000000000004">
      <c r="A19065">
        <v>-2.4827849786392357E-2</v>
      </c>
      <c r="B19065">
        <v>-2.2567478231821085</v>
      </c>
      <c r="C19065">
        <v>2.7267907042694557E-2</v>
      </c>
    </row>
    <row r="19066" spans="1:3" x14ac:dyDescent="0.55000000000000004">
      <c r="A19066">
        <v>-4.7385973030941671E-2</v>
      </c>
      <c r="B19066">
        <v>-2.1393706745916479</v>
      </c>
      <c r="C19066">
        <v>3.3486310654231195E-2</v>
      </c>
    </row>
    <row r="19067" spans="1:3" x14ac:dyDescent="0.55000000000000004">
      <c r="A19067">
        <v>-6.8654654324284914E-2</v>
      </c>
      <c r="B19067">
        <v>-1.9991901962857852</v>
      </c>
      <c r="C19067">
        <v>3.9070872733896513E-2</v>
      </c>
    </row>
    <row r="19068" spans="1:3" x14ac:dyDescent="0.55000000000000004">
      <c r="A19068">
        <v>-8.8421008366302678E-2</v>
      </c>
      <c r="B19068">
        <v>-1.8399982489202313</v>
      </c>
      <c r="C19068">
        <v>4.3326615550551638E-2</v>
      </c>
    </row>
    <row r="19069" spans="1:3" x14ac:dyDescent="0.55000000000000004">
      <c r="A19069">
        <v>-0.1065228521909331</v>
      </c>
      <c r="B19069">
        <v>-1.6679512041693036</v>
      </c>
      <c r="C19069">
        <v>4.57246498484793E-2</v>
      </c>
    </row>
    <row r="19070" spans="1:3" x14ac:dyDescent="0.55000000000000004">
      <c r="A19070">
        <v>-0.12286868068833487</v>
      </c>
      <c r="B19070">
        <v>-1.4906451679859594</v>
      </c>
      <c r="C19070">
        <v>4.6048660805425627E-2</v>
      </c>
    </row>
    <row r="19071" spans="1:3" x14ac:dyDescent="0.55000000000000004">
      <c r="A19071">
        <v>-0.13744576721472049</v>
      </c>
      <c r="B19071">
        <v>-1.3157639261340484</v>
      </c>
      <c r="C19071">
        <v>4.4469580318751908E-2</v>
      </c>
    </row>
    <row r="19072" spans="1:3" x14ac:dyDescent="0.55000000000000004">
      <c r="A19072">
        <v>-0.1503136474667697</v>
      </c>
      <c r="B19072">
        <v>-1.1496256020258389</v>
      </c>
      <c r="C19072">
        <v>4.1523341062308858E-2</v>
      </c>
    </row>
    <row r="19073" spans="1:3" x14ac:dyDescent="0.55000000000000004">
      <c r="A19073">
        <v>-0.16158373968923284</v>
      </c>
      <c r="B19073">
        <v>-0.99596541927698568</v>
      </c>
      <c r="C19073">
        <v>3.8010915018878086E-2</v>
      </c>
    </row>
    <row r="19074" spans="1:3" x14ac:dyDescent="0.55000000000000004">
      <c r="A19074">
        <v>-0.17138900879630267</v>
      </c>
      <c r="B19074">
        <v>-0.85525182025933255</v>
      </c>
      <c r="C19074">
        <v>3.4822210766656647E-2</v>
      </c>
    </row>
    <row r="19075" spans="1:3" x14ac:dyDescent="0.55000000000000004">
      <c r="A19075">
        <v>-0.17985009990415038</v>
      </c>
      <c r="B19075">
        <v>-0.72464525563421478</v>
      </c>
      <c r="C19075">
        <v>3.2779530757731441E-2</v>
      </c>
    </row>
    <row r="19076" spans="1:3" x14ac:dyDescent="0.55000000000000004">
      <c r="A19076">
        <v>-0.18704412537727966</v>
      </c>
      <c r="B19076">
        <v>-0.5985963677976025</v>
      </c>
      <c r="C19076">
        <v>3.2463164809873234E-2</v>
      </c>
    </row>
    <row r="19077" spans="1:3" x14ac:dyDescent="0.55000000000000004">
      <c r="A19077">
        <v>-0.19298306458700723</v>
      </c>
      <c r="B19077">
        <v>-0.47022752951329672</v>
      </c>
      <c r="C19077">
        <v>3.3980333266889581E-2</v>
      </c>
    </row>
    <row r="19078" spans="1:3" x14ac:dyDescent="0.55000000000000004">
      <c r="A19078">
        <v>-0.19760975339259756</v>
      </c>
      <c r="B19078">
        <v>-0.33325163660502538</v>
      </c>
      <c r="C19078">
        <v>3.6918162027246709E-2</v>
      </c>
    </row>
    <row r="19079" spans="1:3" x14ac:dyDescent="0.55000000000000004">
      <c r="A19079">
        <v>-0.20081350807486451</v>
      </c>
      <c r="B19079">
        <v>-0.1837955770830367</v>
      </c>
      <c r="C19079">
        <v>4.0440046835066266E-2</v>
      </c>
    </row>
    <row r="19080" spans="1:3" x14ac:dyDescent="0.55000000000000004">
      <c r="A19080">
        <v>-0.20246184349503019</v>
      </c>
      <c r="B19080">
        <v>-2.1672465323714446E-2</v>
      </c>
      <c r="C19080">
        <v>4.3474607284665748E-2</v>
      </c>
    </row>
    <row r="19081" spans="1:3" x14ac:dyDescent="0.55000000000000004">
      <c r="A19081">
        <v>-0.2024407722588584</v>
      </c>
      <c r="B19081">
        <v>0.149336736722646</v>
      </c>
      <c r="C19081">
        <v>4.5039472449475274E-2</v>
      </c>
    </row>
    <row r="19082" spans="1:3" x14ac:dyDescent="0.55000000000000004">
      <c r="A19082">
        <v>-0.20069168196919282</v>
      </c>
      <c r="B19082">
        <v>0.32245811861494378</v>
      </c>
      <c r="C19082">
        <v>4.4567868074488398E-2</v>
      </c>
    </row>
    <row r="19083" spans="1:3" x14ac:dyDescent="0.55000000000000004">
      <c r="A19083">
        <v>-0.19723248228500451</v>
      </c>
      <c r="B19083">
        <v>0.48995648348620391</v>
      </c>
      <c r="C19083">
        <v>4.2129008152871926E-2</v>
      </c>
    </row>
    <row r="19084" spans="1:3" x14ac:dyDescent="0.55000000000000004">
      <c r="A19084">
        <v>-0.19215499068574546</v>
      </c>
      <c r="B19084">
        <v>0.64556606686904672</v>
      </c>
      <c r="C19084">
        <v>3.8414254467647117E-2</v>
      </c>
    </row>
    <row r="19085" spans="1:3" x14ac:dyDescent="0.55000000000000004">
      <c r="A19085">
        <v>-0.18559891229478204</v>
      </c>
      <c r="B19085">
        <v>0.78648650353006677</v>
      </c>
      <c r="C19085">
        <v>3.4525930139506084E-2</v>
      </c>
    </row>
    <row r="19086" spans="1:3" x14ac:dyDescent="0.55000000000000004">
      <c r="A19086">
        <v>-0.17771053610266563</v>
      </c>
      <c r="B19086">
        <v>0.9142080669439705</v>
      </c>
      <c r="C19086">
        <v>3.158253953642752E-2</v>
      </c>
    </row>
    <row r="19087" spans="1:3" x14ac:dyDescent="0.55000000000000004">
      <c r="A19087">
        <v>-0.16860124287986683</v>
      </c>
      <c r="B19087">
        <v>1.033597776650538</v>
      </c>
      <c r="C19087">
        <v>3.0213376460760645E-2</v>
      </c>
    </row>
    <row r="19088" spans="1:3" x14ac:dyDescent="0.55000000000000004">
      <c r="A19088">
        <v>-0.15832407287083552</v>
      </c>
      <c r="B19088">
        <v>1.1504827336902492</v>
      </c>
      <c r="C19088">
        <v>3.0286083704721408E-2</v>
      </c>
    </row>
    <row r="19089" spans="1:3" x14ac:dyDescent="0.55000000000000004">
      <c r="A19089">
        <v>-0.14687879067394438</v>
      </c>
      <c r="B19089">
        <v>1.2687301790997179</v>
      </c>
      <c r="C19089">
        <v>3.0918598184237499E-2</v>
      </c>
    </row>
    <row r="19090" spans="1:3" x14ac:dyDescent="0.55000000000000004">
      <c r="A19090">
        <v>-0.13424512511951617</v>
      </c>
      <c r="B19090">
        <v>1.3878495499960402</v>
      </c>
      <c r="C19090">
        <v>3.0737390892533904E-2</v>
      </c>
    </row>
    <row r="19091" spans="1:3" x14ac:dyDescent="0.55000000000000004">
      <c r="A19091">
        <v>-0.12043422901579634</v>
      </c>
      <c r="B19091">
        <v>1.5020215915448087</v>
      </c>
      <c r="C19091">
        <v>2.8357868708277958E-2</v>
      </c>
    </row>
    <row r="19092" spans="1:3" x14ac:dyDescent="0.55000000000000004">
      <c r="A19092">
        <v>-0.10554051102432291</v>
      </c>
      <c r="B19092">
        <v>1.6010282791995298</v>
      </c>
      <c r="C19092">
        <v>2.2887828835573543E-2</v>
      </c>
    </row>
    <row r="19093" spans="1:3" x14ac:dyDescent="0.55000000000000004">
      <c r="A19093">
        <v>-8.9774977024591585E-2</v>
      </c>
      <c r="B19093">
        <v>1.6728073162397579</v>
      </c>
      <c r="C19093">
        <v>1.4264881847774257E-2</v>
      </c>
    </row>
    <row r="19094" spans="1:3" x14ac:dyDescent="0.55000000000000004">
      <c r="A19094">
        <v>-7.3467605529950838E-2</v>
      </c>
      <c r="B19094">
        <v>1.7066972893780941</v>
      </c>
      <c r="C19094">
        <v>3.276512116167884E-3</v>
      </c>
    </row>
    <row r="19095" spans="1:3" x14ac:dyDescent="0.55000000000000004">
      <c r="A19095">
        <v>-5.7037671507717082E-2</v>
      </c>
      <c r="B19095">
        <v>1.6962869858172518</v>
      </c>
      <c r="C19095">
        <v>-8.6648679965210668E-3</v>
      </c>
    </row>
    <row r="19096" spans="1:3" x14ac:dyDescent="0.55000000000000004">
      <c r="A19096">
        <v>-4.0940605266344812E-2</v>
      </c>
      <c r="B19096">
        <v>1.6409959457515522</v>
      </c>
      <c r="C19096">
        <v>-1.9953682762122598E-2</v>
      </c>
    </row>
    <row r="19097" spans="1:3" x14ac:dyDescent="0.55000000000000004">
      <c r="A19097">
        <v>-2.5607783290600081E-2</v>
      </c>
      <c r="B19097">
        <v>1.5457978709775773</v>
      </c>
      <c r="C19097">
        <v>-2.9320683062916218E-2</v>
      </c>
    </row>
    <row r="19098" spans="1:3" x14ac:dyDescent="0.55000000000000004">
      <c r="A19098">
        <v>-1.1398401881614326E-2</v>
      </c>
      <c r="B19098">
        <v>1.4193851125521189</v>
      </c>
      <c r="C19098">
        <v>-3.6110351318790972E-2</v>
      </c>
    </row>
    <row r="19099" spans="1:3" x14ac:dyDescent="0.55000000000000004">
      <c r="A19099">
        <v>1.425770992888397E-3</v>
      </c>
      <c r="B19099">
        <v>1.2717578805823528</v>
      </c>
      <c r="C19099">
        <v>-4.0301259431605521E-2</v>
      </c>
    </row>
    <row r="19100" spans="1:3" x14ac:dyDescent="0.55000000000000004">
      <c r="A19100">
        <v>1.270174943850351E-2</v>
      </c>
      <c r="B19100">
        <v>1.1120986672300956</v>
      </c>
      <c r="C19100">
        <v>-4.2338084953620757E-2</v>
      </c>
    </row>
    <row r="19101" spans="1:3" x14ac:dyDescent="0.55000000000000004">
      <c r="A19101">
        <v>2.2349202439994803E-2</v>
      </c>
      <c r="B19101">
        <v>0.94758145586513687</v>
      </c>
      <c r="C19101">
        <v>-4.2815751156606352E-2</v>
      </c>
    </row>
    <row r="19102" spans="1:3" x14ac:dyDescent="0.55000000000000004">
      <c r="A19102">
        <v>3.0348399813554364E-2</v>
      </c>
      <c r="B19102">
        <v>0.78334187135623767</v>
      </c>
      <c r="C19102">
        <v>-4.2194385752761729E-2</v>
      </c>
    </row>
    <row r="19103" spans="1:3" x14ac:dyDescent="0.55000000000000004">
      <c r="A19103">
        <v>3.6722925961474015E-2</v>
      </c>
      <c r="B19103">
        <v>0.62327675133373139</v>
      </c>
      <c r="C19103">
        <v>-4.0655055252676299E-2</v>
      </c>
    </row>
    <row r="19104" spans="1:3" x14ac:dyDescent="0.55000000000000004">
      <c r="A19104">
        <v>4.1532456822569654E-2</v>
      </c>
      <c r="B19104">
        <v>0.47100163456285549</v>
      </c>
      <c r="C19104">
        <v>-3.8162292972414746E-2</v>
      </c>
    </row>
    <row r="19105" spans="1:3" x14ac:dyDescent="0.55000000000000004">
      <c r="A19105">
        <v>4.4873671968426086E-2</v>
      </c>
      <c r="B19105">
        <v>0.33041201265274006</v>
      </c>
      <c r="C19105">
        <v>-3.4606662467603591E-2</v>
      </c>
    </row>
    <row r="19106" spans="1:3" x14ac:dyDescent="0.55000000000000004">
      <c r="A19106">
        <v>4.6883916130831801E-2</v>
      </c>
      <c r="B19106">
        <v>0.20562060545789074</v>
      </c>
      <c r="C19106">
        <v>-2.9985163202608273E-2</v>
      </c>
    </row>
    <row r="19107" spans="1:3" x14ac:dyDescent="0.55000000000000004">
      <c r="A19107">
        <v>4.7740666359299459E-2</v>
      </c>
      <c r="B19107">
        <v>0.10018814499056695</v>
      </c>
      <c r="C19107">
        <v>-2.4586503705944413E-2</v>
      </c>
    </row>
    <row r="19108" spans="1:3" x14ac:dyDescent="0.55000000000000004">
      <c r="A19108">
        <v>4.7650568965919592E-2</v>
      </c>
      <c r="B19108">
        <v>1.6086570471618114E-2</v>
      </c>
      <c r="C19108">
        <v>-1.8944331966389359E-2</v>
      </c>
    </row>
    <row r="19109" spans="1:3" x14ac:dyDescent="0.55000000000000004">
      <c r="A19109">
        <v>4.6829480657488785E-2</v>
      </c>
      <c r="B19109">
        <v>-4.6878139885256423E-2</v>
      </c>
      <c r="C19109">
        <v>-1.3646097824953568E-2</v>
      </c>
    </row>
    <row r="19110" spans="1:3" x14ac:dyDescent="0.55000000000000004">
      <c r="A19110">
        <v>4.5480382132397426E-2</v>
      </c>
      <c r="B19110">
        <v>-9.091574196249233E-2</v>
      </c>
      <c r="C19110">
        <v>-9.1476920700960772E-3</v>
      </c>
    </row>
    <row r="19111" spans="1:3" x14ac:dyDescent="0.55000000000000004">
      <c r="A19111">
        <v>4.3776268711473741E-2</v>
      </c>
      <c r="B19111">
        <v>-0.11946314240897545</v>
      </c>
      <c r="C19111">
        <v>-5.6283951175245843E-3</v>
      </c>
    </row>
    <row r="19112" spans="1:3" x14ac:dyDescent="0.55000000000000004">
      <c r="A19112">
        <v>4.185327922542665E-2</v>
      </c>
      <c r="B19112">
        <v>-0.13608484141302213</v>
      </c>
      <c r="C19112">
        <v>-2.9749687562055879E-3</v>
      </c>
    </row>
    <row r="19113" spans="1:3" x14ac:dyDescent="0.55000000000000004">
      <c r="A19113">
        <v>3.9814693339081678E-2</v>
      </c>
      <c r="B19113">
        <v>-0.14357462498590418</v>
      </c>
      <c r="C19113">
        <v>-9.017308156795352E-4</v>
      </c>
    </row>
    <row r="19114" spans="1:3" x14ac:dyDescent="0.55000000000000004">
      <c r="A19114">
        <v>3.7741215032309129E-2</v>
      </c>
      <c r="B19114">
        <v>-0.1437179239115253</v>
      </c>
      <c r="C19114">
        <v>8.2755952912616309E-4</v>
      </c>
    </row>
    <row r="19115" spans="1:3" x14ac:dyDescent="0.55000000000000004">
      <c r="A19115">
        <v>3.569964764265976E-2</v>
      </c>
      <c r="B19115">
        <v>-0.13775303180344875</v>
      </c>
      <c r="C19115">
        <v>2.2598587462757803E-3</v>
      </c>
    </row>
    <row r="19116" spans="1:3" x14ac:dyDescent="0.55000000000000004">
      <c r="A19116">
        <v>3.3744638040082847E-2</v>
      </c>
      <c r="B19116">
        <v>-0.12715779340354766</v>
      </c>
      <c r="C19116">
        <v>3.2242191004639158E-3</v>
      </c>
    </row>
    <row r="19117" spans="1:3" x14ac:dyDescent="0.55000000000000004">
      <c r="A19117">
        <v>3.1912153190597238E-2</v>
      </c>
      <c r="B19117">
        <v>-0.11441797180397369</v>
      </c>
      <c r="C19117">
        <v>3.3698914583217827E-3</v>
      </c>
    </row>
    <row r="19118" spans="1:3" x14ac:dyDescent="0.55000000000000004">
      <c r="A19118">
        <v>3.0206734699887387E-2</v>
      </c>
      <c r="B19118">
        <v>-0.10326487628806338</v>
      </c>
      <c r="C19118">
        <v>2.4029323076773428E-3</v>
      </c>
    </row>
    <row r="19119" spans="1:3" x14ac:dyDescent="0.55000000000000004">
      <c r="A19119">
        <v>2.8591019335523458E-2</v>
      </c>
      <c r="B19119">
        <v>-9.7949127330332342E-2</v>
      </c>
      <c r="C19119">
        <v>3.4849054829110872E-4</v>
      </c>
    </row>
    <row r="19120" spans="1:3" x14ac:dyDescent="0.55000000000000004">
      <c r="A19120">
        <v>2.6987030319702489E-2</v>
      </c>
      <c r="B19120">
        <v>-0.10180772997415541</v>
      </c>
      <c r="C19120">
        <v>-2.3456968856736459E-3</v>
      </c>
    </row>
    <row r="19121" spans="1:3" x14ac:dyDescent="0.55000000000000004">
      <c r="A19121">
        <v>2.5293276341458955E-2</v>
      </c>
      <c r="B19121">
        <v>-0.11574967230573903</v>
      </c>
      <c r="C19121">
        <v>-4.8706293729100106E-3</v>
      </c>
    </row>
    <row r="19122" spans="1:3" x14ac:dyDescent="0.55000000000000004">
      <c r="A19122">
        <v>2.3415205861963113E-2</v>
      </c>
      <c r="B19122">
        <v>-0.13731974001510899</v>
      </c>
      <c r="C19122">
        <v>-6.2940019466396569E-3</v>
      </c>
    </row>
    <row r="19123" spans="1:3" x14ac:dyDescent="0.55000000000000004">
      <c r="A19123">
        <v>2.1300135226120551E-2</v>
      </c>
      <c r="B19123">
        <v>-0.16086045801059035</v>
      </c>
      <c r="C19123">
        <v>-5.8906346969842338E-3</v>
      </c>
    </row>
    <row r="19124" spans="1:3" x14ac:dyDescent="0.55000000000000004">
      <c r="A19124">
        <v>1.8964231648272108E-2</v>
      </c>
      <c r="B19124">
        <v>-0.17890017756486054</v>
      </c>
      <c r="C19124">
        <v>-3.446694264853346E-3</v>
      </c>
    </row>
    <row r="19125" spans="1:3" x14ac:dyDescent="0.55000000000000004">
      <c r="A19125">
        <v>1.6500529422763383E-2</v>
      </c>
      <c r="B19125">
        <v>-0.18427702182390521</v>
      </c>
      <c r="C19125">
        <v>6.6364858211800991E-4</v>
      </c>
    </row>
    <row r="19126" spans="1:3" x14ac:dyDescent="0.55000000000000004">
      <c r="A19126">
        <v>1.4064969013940708E-2</v>
      </c>
      <c r="B19126">
        <v>-0.17213474352405825</v>
      </c>
      <c r="C19126">
        <v>5.6211745544487417E-3</v>
      </c>
    </row>
    <row r="19127" spans="1:3" x14ac:dyDescent="0.55000000000000004">
      <c r="A19127">
        <v>1.184557688479315E-2</v>
      </c>
      <c r="B19127">
        <v>-0.14113596532235867</v>
      </c>
      <c r="C19127">
        <v>1.0423741699018944E-2</v>
      </c>
    </row>
    <row r="19128" spans="1:3" x14ac:dyDescent="0.55000000000000004">
      <c r="A19128">
        <v>1.0025177997087008E-2</v>
      </c>
      <c r="B19128">
        <v>-9.3354075077876145E-2</v>
      </c>
      <c r="C19128">
        <v>1.430808554967802E-2</v>
      </c>
    </row>
    <row r="19129" spans="1:3" x14ac:dyDescent="0.55000000000000004">
      <c r="A19129">
        <v>8.7530284182968897E-3</v>
      </c>
      <c r="B19129">
        <v>-3.2706970464442729E-2</v>
      </c>
      <c r="C19129">
        <v>1.7082755347544245E-2</v>
      </c>
    </row>
    <row r="19130" spans="1:3" x14ac:dyDescent="0.55000000000000004">
      <c r="A19130">
        <v>8.1375694559256088E-3</v>
      </c>
      <c r="B19130">
        <v>3.7346730746489164E-2</v>
      </c>
      <c r="C19130">
        <v>1.9176924368259018E-2</v>
      </c>
    </row>
    <row r="19131" spans="1:3" x14ac:dyDescent="0.55000000000000004">
      <c r="A19131">
        <v>8.2623559315662988E-3</v>
      </c>
      <c r="B19131">
        <v>0.1158118510290303</v>
      </c>
      <c r="C19131">
        <v>2.1436491927052135E-2</v>
      </c>
    </row>
    <row r="19132" spans="1:3" x14ac:dyDescent="0.55000000000000004">
      <c r="A19132">
        <v>9.2173637699661179E-3</v>
      </c>
      <c r="B19132">
        <v>0.20496351356902059</v>
      </c>
      <c r="C19132">
        <v>2.4708260940437664E-2</v>
      </c>
    </row>
    <row r="19133" spans="1:3" x14ac:dyDescent="0.55000000000000004">
      <c r="A19133">
        <v>1.1130170935401145E-2</v>
      </c>
      <c r="B19133">
        <v>0.3094439877823606</v>
      </c>
      <c r="C19133">
        <v>2.9370659459841859E-2</v>
      </c>
    </row>
    <row r="19134" spans="1:3" x14ac:dyDescent="0.55000000000000004">
      <c r="A19134">
        <v>1.4179445749255956E-2</v>
      </c>
      <c r="B19134">
        <v>0.43379704458796331</v>
      </c>
      <c r="C19134">
        <v>3.4994276774942143E-2</v>
      </c>
    </row>
    <row r="19135" spans="1:3" x14ac:dyDescent="0.55000000000000004">
      <c r="A19135">
        <v>1.8578400040294242E-2</v>
      </c>
      <c r="B19135">
        <v>0.57935762985181105</v>
      </c>
      <c r="C19135">
        <v>4.0347641063488378E-2</v>
      </c>
    </row>
    <row r="19136" spans="1:3" x14ac:dyDescent="0.55000000000000004">
      <c r="A19136">
        <v>2.4528303356262857E-2</v>
      </c>
      <c r="B19136">
        <v>0.74177097480102239</v>
      </c>
      <c r="C19136">
        <v>4.37172372746127E-2</v>
      </c>
    </row>
    <row r="19137" spans="1:3" x14ac:dyDescent="0.55000000000000004">
      <c r="A19137">
        <v>3.2153849574464752E-2</v>
      </c>
      <c r="B19137">
        <v>0.91006114876296407</v>
      </c>
      <c r="C19137">
        <v>4.3389478026599336E-2</v>
      </c>
    </row>
    <row r="19138" spans="1:3" x14ac:dyDescent="0.55000000000000004">
      <c r="A19138">
        <v>4.1438993641560729E-2</v>
      </c>
      <c r="B19138">
        <v>1.0678040939953237</v>
      </c>
      <c r="C19138">
        <v>3.8258009153710991E-2</v>
      </c>
    </row>
    <row r="19139" spans="1:3" x14ac:dyDescent="0.55000000000000004">
      <c r="A19139">
        <v>5.2185685478939765E-2</v>
      </c>
      <c r="B19139">
        <v>1.1963329772566706</v>
      </c>
      <c r="C19139">
        <v>2.8268327938083527E-2</v>
      </c>
    </row>
    <row r="19140" spans="1:3" x14ac:dyDescent="0.55000000000000004">
      <c r="A19140">
        <v>6.4011992806787321E-2</v>
      </c>
      <c r="B19140">
        <v>1.2789520512372359</v>
      </c>
      <c r="C19140">
        <v>1.4495167911070299E-2</v>
      </c>
    </row>
    <row r="19141" spans="1:3" x14ac:dyDescent="0.55000000000000004">
      <c r="A19141">
        <v>7.6392745024626535E-2</v>
      </c>
      <c r="B19141">
        <v>1.3047929878106519</v>
      </c>
      <c r="C19141">
        <v>-1.1199419413932227E-3</v>
      </c>
    </row>
    <row r="19142" spans="1:3" x14ac:dyDescent="0.55000000000000004">
      <c r="A19142">
        <v>8.8732756649344602E-2</v>
      </c>
      <c r="B19142">
        <v>1.2711408244705578</v>
      </c>
      <c r="C19142">
        <v>-1.6298362064866699E-2</v>
      </c>
    </row>
    <row r="19143" spans="1:3" x14ac:dyDescent="0.55000000000000004">
      <c r="A19143">
        <v>0.10045283007101947</v>
      </c>
      <c r="B19143">
        <v>1.1835630943205502</v>
      </c>
      <c r="C19143">
        <v>-2.9031726004495422E-2</v>
      </c>
    </row>
    <row r="19144" spans="1:3" x14ac:dyDescent="0.55000000000000004">
      <c r="A19144">
        <v>0.1110656655903479</v>
      </c>
      <c r="B19144">
        <v>1.0539092495478082</v>
      </c>
      <c r="C19144">
        <v>-3.8076889302306911E-2</v>
      </c>
    </row>
    <row r="19145" spans="1:3" x14ac:dyDescent="0.55000000000000004">
      <c r="A19145">
        <v>0.12022327174489573</v>
      </c>
      <c r="B19145">
        <v>0.89700141455355642</v>
      </c>
      <c r="C19145">
        <v>-4.3138346201964203E-2</v>
      </c>
    </row>
    <row r="19146" spans="1:3" x14ac:dyDescent="0.55000000000000004">
      <c r="A19146">
        <v>0.12772875107951764</v>
      </c>
      <c r="B19146">
        <v>0.72718654384692616</v>
      </c>
      <c r="C19146">
        <v>-4.4757549608921018E-2</v>
      </c>
    </row>
    <row r="19147" spans="1:3" x14ac:dyDescent="0.55000000000000004">
      <c r="A19147">
        <v>0.13351623492904935</v>
      </c>
      <c r="B19147">
        <v>0.55562617880985699</v>
      </c>
      <c r="C19147">
        <v>-4.4041811176311466E-2</v>
      </c>
    </row>
    <row r="19148" spans="1:3" x14ac:dyDescent="0.55000000000000004">
      <c r="A19148">
        <v>0.13760953101046094</v>
      </c>
      <c r="B19148">
        <v>0.38893513394354018</v>
      </c>
      <c r="C19148">
        <v>-4.2237197553666186E-2</v>
      </c>
    </row>
    <row r="19149" spans="1:3" x14ac:dyDescent="0.55000000000000004">
      <c r="A19149">
        <v>0.14007525236102988</v>
      </c>
      <c r="B19149">
        <v>0.22938114320448177</v>
      </c>
      <c r="C19149">
        <v>-4.0347683781250185E-2</v>
      </c>
    </row>
    <row r="19150" spans="1:3" x14ac:dyDescent="0.55000000000000004">
      <c r="A19150">
        <v>0.14098461243775412</v>
      </c>
      <c r="B19150">
        <v>7.6168231185480079E-2</v>
      </c>
      <c r="C19150">
        <v>-3.8955065710986711E-2</v>
      </c>
    </row>
    <row r="19151" spans="1:3" x14ac:dyDescent="0.55000000000000004">
      <c r="A19151">
        <v>0.14039100924242826</v>
      </c>
      <c r="B19151">
        <v>-7.2901885021873614E-2</v>
      </c>
      <c r="C19151">
        <v>-3.8203379530914773E-2</v>
      </c>
    </row>
    <row r="19152" spans="1:3" x14ac:dyDescent="0.55000000000000004">
      <c r="A19152">
        <v>0.1383241099977964</v>
      </c>
      <c r="B19152">
        <v>-0.21994245705436544</v>
      </c>
      <c r="C19152">
        <v>-3.7904577007642076E-2</v>
      </c>
    </row>
    <row r="19153" spans="1:3" x14ac:dyDescent="0.55000000000000004">
      <c r="A19153">
        <v>0.1347966351000725</v>
      </c>
      <c r="B19153">
        <v>-0.36598875237187412</v>
      </c>
      <c r="C19153">
        <v>-3.7688743550074642E-2</v>
      </c>
    </row>
    <row r="19154" spans="1:3" x14ac:dyDescent="0.55000000000000004">
      <c r="A19154">
        <v>0.1298181295344692</v>
      </c>
      <c r="B19154">
        <v>-0.51059268299653082</v>
      </c>
      <c r="C19154">
        <v>-3.7158011431631749E-2</v>
      </c>
    </row>
    <row r="19155" spans="1:3" x14ac:dyDescent="0.55000000000000004">
      <c r="A19155">
        <v>0.12341012268979396</v>
      </c>
      <c r="B19155">
        <v>-0.65184620993968501</v>
      </c>
      <c r="C19155">
        <v>-3.5954580153851778E-2</v>
      </c>
    </row>
    <row r="19156" spans="1:3" x14ac:dyDescent="0.55000000000000004">
      <c r="A19156">
        <v>0.11561985399094615</v>
      </c>
      <c r="B19156">
        <v>-0.78660826348856028</v>
      </c>
      <c r="C19156">
        <v>-3.379803555467583E-2</v>
      </c>
    </row>
    <row r="19157" spans="1:3" x14ac:dyDescent="0.55000000000000004">
      <c r="A19157">
        <v>0.10653076247683266</v>
      </c>
      <c r="B19157">
        <v>-0.91098740063421391</v>
      </c>
      <c r="C19157">
        <v>-3.0580399820921311E-2</v>
      </c>
    </row>
    <row r="19158" spans="1:3" x14ac:dyDescent="0.55000000000000004">
      <c r="A19158">
        <v>9.6266571691471403E-2</v>
      </c>
      <c r="B19158">
        <v>-1.0210704741323946</v>
      </c>
      <c r="C19158">
        <v>-2.6398416689524189E-2</v>
      </c>
    </row>
    <row r="19159" spans="1:3" x14ac:dyDescent="0.55000000000000004">
      <c r="A19159">
        <v>8.4987546288084831E-2</v>
      </c>
      <c r="B19159">
        <v>-1.1137235745677108</v>
      </c>
      <c r="C19159">
        <v>-2.1558674633103223E-2</v>
      </c>
    </row>
    <row r="19160" spans="1:3" x14ac:dyDescent="0.55000000000000004">
      <c r="A19160">
        <v>7.2878647226965812E-2</v>
      </c>
      <c r="B19160">
        <v>-1.187395311843833</v>
      </c>
      <c r="C19160">
        <v>-1.6573694557436205E-2</v>
      </c>
    </row>
    <row r="19161" spans="1:3" x14ac:dyDescent="0.55000000000000004">
      <c r="A19161">
        <v>6.0130071488491602E-2</v>
      </c>
      <c r="B19161">
        <v>-1.2427200339779345</v>
      </c>
      <c r="C19161">
        <v>-1.2062289984024177E-2</v>
      </c>
    </row>
    <row r="19162" spans="1:3" x14ac:dyDescent="0.55000000000000004">
      <c r="A19162">
        <v>4.6913950625365762E-2</v>
      </c>
      <c r="B19162">
        <v>-1.2825755256557234</v>
      </c>
      <c r="C19162">
        <v>-8.5668464951626222E-3</v>
      </c>
    </row>
    <row r="19163" spans="1:3" x14ac:dyDescent="0.55000000000000004">
      <c r="A19163">
        <v>3.3364097985537321E-2</v>
      </c>
      <c r="B19163">
        <v>-1.3113882695756489</v>
      </c>
      <c r="C19163">
        <v>-6.3465820348195569E-3</v>
      </c>
    </row>
    <row r="19164" spans="1:3" x14ac:dyDescent="0.55000000000000004">
      <c r="A19164">
        <v>1.9566385735443146E-2</v>
      </c>
      <c r="B19164">
        <v>-1.3338028506708945</v>
      </c>
      <c r="C19164">
        <v>-5.2551680144794439E-3</v>
      </c>
    </row>
    <row r="19165" spans="1:3" x14ac:dyDescent="0.55000000000000004">
      <c r="A19165">
        <v>5.564514210684865E-3</v>
      </c>
      <c r="B19165">
        <v>-1.3530546735079794</v>
      </c>
      <c r="C19165">
        <v>-4.7095435989184991E-3</v>
      </c>
    </row>
    <row r="19166" spans="1:3" x14ac:dyDescent="0.55000000000000004">
      <c r="A19166">
        <v>-8.617916201909475E-3</v>
      </c>
      <c r="B19166">
        <v>-1.3695596105135426</v>
      </c>
      <c r="C19166">
        <v>-3.8333844577912489E-3</v>
      </c>
    </row>
    <row r="19167" spans="1:3" x14ac:dyDescent="0.55000000000000004">
      <c r="A19167">
        <v>-2.2944716491975305E-2</v>
      </c>
      <c r="B19167">
        <v>-1.380440628730474</v>
      </c>
      <c r="C19167">
        <v>-1.7986125489020709E-3</v>
      </c>
    </row>
    <row r="19168" spans="1:3" x14ac:dyDescent="0.55000000000000004">
      <c r="A19168">
        <v>-3.7336082546895091E-2</v>
      </c>
      <c r="B19168">
        <v>-1.3802873294451901</v>
      </c>
      <c r="C19168">
        <v>1.8779600050531475E-3</v>
      </c>
    </row>
    <row r="19169" spans="1:3" x14ac:dyDescent="0.55000000000000004">
      <c r="A19169">
        <v>-5.165051648203612E-2</v>
      </c>
      <c r="B19169">
        <v>-1.3628363548429243</v>
      </c>
      <c r="C19169">
        <v>7.1546355447738531E-3</v>
      </c>
    </row>
    <row r="19170" spans="1:3" x14ac:dyDescent="0.55000000000000004">
      <c r="A19170">
        <v>-6.568652121031382E-2</v>
      </c>
      <c r="B19170">
        <v>-1.3230418260527415</v>
      </c>
      <c r="C19170">
        <v>1.3442946644761792E-2</v>
      </c>
    </row>
    <row r="19171" spans="1:3" x14ac:dyDescent="0.55000000000000004">
      <c r="A19171">
        <v>-7.9204656150515251E-2</v>
      </c>
      <c r="B19171">
        <v>-1.2587998995867948</v>
      </c>
      <c r="C19171">
        <v>1.9808568089165084E-2</v>
      </c>
    </row>
    <row r="19172" spans="1:3" x14ac:dyDescent="0.55000000000000004">
      <c r="A19172">
        <v>-9.1962513635572174E-2</v>
      </c>
      <c r="B19172">
        <v>-1.1716341028879478</v>
      </c>
      <c r="C19172">
        <v>2.5308303908167788E-2</v>
      </c>
    </row>
    <row r="19173" spans="1:3" x14ac:dyDescent="0.55000000000000004">
      <c r="A19173">
        <v>-0.10375002836532993</v>
      </c>
      <c r="B19173">
        <v>-1.0660825977904469</v>
      </c>
      <c r="C19173">
        <v>2.9324980303789216E-2</v>
      </c>
    </row>
    <row r="19174" spans="1:3" x14ac:dyDescent="0.55000000000000004">
      <c r="A19174">
        <v>-0.11441275492707201</v>
      </c>
      <c r="B19174">
        <v>-0.94810312033056965</v>
      </c>
      <c r="C19174">
        <v>3.1741001818300481E-2</v>
      </c>
    </row>
    <row r="19175" spans="1:3" x14ac:dyDescent="0.55000000000000004">
      <c r="A19175">
        <v>-0.12385640032661231</v>
      </c>
      <c r="B19175">
        <v>-0.82314580855254604</v>
      </c>
      <c r="C19175">
        <v>3.2936695789372229E-2</v>
      </c>
    </row>
    <row r="19176" spans="1:3" x14ac:dyDescent="0.55000000000000004">
      <c r="A19176">
        <v>-0.13203281247752169</v>
      </c>
      <c r="B19176">
        <v>-0.69463868106347915</v>
      </c>
      <c r="C19176">
        <v>3.3578380550724492E-2</v>
      </c>
    </row>
    <row r="19177" spans="1:3" x14ac:dyDescent="0.55000000000000004">
      <c r="A19177">
        <v>-0.13891548607757595</v>
      </c>
      <c r="B19177">
        <v>-0.56359166510972825</v>
      </c>
      <c r="C19177">
        <v>3.4251337851838065E-2</v>
      </c>
    </row>
    <row r="19178" spans="1:3" x14ac:dyDescent="0.55000000000000004">
      <c r="A19178">
        <v>-0.14447775056668125</v>
      </c>
      <c r="B19178">
        <v>-0.42938843158692142</v>
      </c>
      <c r="C19178">
        <v>3.5212033536778299E-2</v>
      </c>
    </row>
    <row r="19179" spans="1:3" x14ac:dyDescent="0.55000000000000004">
      <c r="A19179">
        <v>-0.14868311066104689</v>
      </c>
      <c r="B19179">
        <v>-0.29120427633459861</v>
      </c>
      <c r="C19179">
        <v>3.631185634537637E-2</v>
      </c>
    </row>
    <row r="19180" spans="1:3" x14ac:dyDescent="0.55000000000000004">
      <c r="A19180">
        <v>-0.15149067448035108</v>
      </c>
      <c r="B19180">
        <v>-0.1493818630797917</v>
      </c>
      <c r="C19180">
        <v>3.7095189852763853E-2</v>
      </c>
    </row>
    <row r="19181" spans="1:3" x14ac:dyDescent="0.55000000000000004">
      <c r="A19181">
        <v>-0.15287188327856799</v>
      </c>
      <c r="B19181">
        <v>-6.1161072484850754E-3</v>
      </c>
      <c r="C19181">
        <v>3.7058928072343088E-2</v>
      </c>
    </row>
    <row r="19182" spans="1:3" x14ac:dyDescent="0.55000000000000004">
      <c r="A19182">
        <v>-0.15282906485904504</v>
      </c>
      <c r="B19182">
        <v>0.13488167351789784</v>
      </c>
      <c r="C19182">
        <v>3.5921289715639779E-2</v>
      </c>
    </row>
    <row r="19183" spans="1:3" x14ac:dyDescent="0.55000000000000004">
      <c r="A19183">
        <v>-0.15140578134480487</v>
      </c>
      <c r="B19183">
        <v>0.26954751409025118</v>
      </c>
      <c r="C19183">
        <v>3.3781526315599018E-2</v>
      </c>
    </row>
    <row r="19184" spans="1:3" x14ac:dyDescent="0.55000000000000004">
      <c r="A19184">
        <v>-0.14868315659574982</v>
      </c>
      <c r="B19184">
        <v>0.39485020125926257</v>
      </c>
      <c r="C19184">
        <v>3.1074937022398601E-2</v>
      </c>
    </row>
    <row r="19185" spans="1:3" x14ac:dyDescent="0.55000000000000004">
      <c r="A19185">
        <v>-0.14476371166058713</v>
      </c>
      <c r="B19185">
        <v>0.50970761228641537</v>
      </c>
      <c r="C19185">
        <v>2.837506868523744E-2</v>
      </c>
    </row>
    <row r="19186" spans="1:3" x14ac:dyDescent="0.55000000000000004">
      <c r="A19186">
        <v>-0.13975013837744021</v>
      </c>
      <c r="B19186">
        <v>0.61497291831354706</v>
      </c>
      <c r="C19186">
        <v>2.6110079361932204E-2</v>
      </c>
    </row>
    <row r="19187" spans="1:3" x14ac:dyDescent="0.55000000000000004">
      <c r="A19187">
        <v>-0.13372965751578123</v>
      </c>
      <c r="B19187">
        <v>0.71236511395133273</v>
      </c>
      <c r="C19187">
        <v>2.4299959788060359E-2</v>
      </c>
    </row>
    <row r="19188" spans="1:3" x14ac:dyDescent="0.55000000000000004">
      <c r="A19188">
        <v>-0.1267733420310927</v>
      </c>
      <c r="B19188">
        <v>0.80282876932283809</v>
      </c>
      <c r="C19188">
        <v>2.252387839594865E-2</v>
      </c>
    </row>
    <row r="19189" spans="1:3" x14ac:dyDescent="0.55000000000000004">
      <c r="A19189">
        <v>-0.11895178185734562</v>
      </c>
      <c r="B19189">
        <v>0.88517646737292921</v>
      </c>
      <c r="C19189">
        <v>2.0099153721075753E-2</v>
      </c>
    </row>
    <row r="19190" spans="1:3" x14ac:dyDescent="0.55000000000000004">
      <c r="A19190">
        <v>-0.11036048236155516</v>
      </c>
      <c r="B19190">
        <v>0.95565347808798173</v>
      </c>
      <c r="C19190">
        <v>1.6379630292926602E-2</v>
      </c>
    </row>
    <row r="19191" spans="1:3" x14ac:dyDescent="0.55000000000000004">
      <c r="A19191">
        <v>-0.10114376188953197</v>
      </c>
      <c r="B19191">
        <v>1.0086974126115664</v>
      </c>
      <c r="C19191">
        <v>1.1075822359032325E-2</v>
      </c>
    </row>
    <row r="19192" spans="1:3" x14ac:dyDescent="0.55000000000000004">
      <c r="A19192">
        <v>-9.1505354625430302E-2</v>
      </c>
      <c r="B19192">
        <v>1.0386623076019688</v>
      </c>
      <c r="C19192">
        <v>4.4339576567039235E-3</v>
      </c>
    </row>
    <row r="19193" spans="1:3" x14ac:dyDescent="0.55000000000000004">
      <c r="A19193">
        <v>-8.1699023361182177E-2</v>
      </c>
      <c r="B19193">
        <v>1.0418159379001175</v>
      </c>
      <c r="C19193">
        <v>-2.801643837786319E-3</v>
      </c>
    </row>
    <row r="19194" spans="1:3" x14ac:dyDescent="0.55000000000000004">
      <c r="A19194">
        <v>-7.2000681705922873E-2</v>
      </c>
      <c r="B19194">
        <v>1.0177644432589241</v>
      </c>
      <c r="C19194">
        <v>-9.647369951651304E-3</v>
      </c>
    </row>
    <row r="19195" spans="1:3" x14ac:dyDescent="0.55000000000000004">
      <c r="A19195">
        <v>-6.2671530512607043E-2</v>
      </c>
      <c r="B19195">
        <v>0.9697189101970104</v>
      </c>
      <c r="C19195">
        <v>-1.5220918382672553E-2</v>
      </c>
    </row>
    <row r="19196" spans="1:3" x14ac:dyDescent="0.55000000000000004">
      <c r="A19196">
        <v>-5.3924960216340807E-2</v>
      </c>
      <c r="B19196">
        <v>0.90352532059917401</v>
      </c>
      <c r="C19196">
        <v>-1.9040773955752079E-2</v>
      </c>
    </row>
    <row r="19197" spans="1:3" x14ac:dyDescent="0.55000000000000004">
      <c r="A19197">
        <v>-4.5908549703904358E-2</v>
      </c>
      <c r="B19197">
        <v>0.82578601860517065</v>
      </c>
      <c r="C19197">
        <v>-2.1196959995595437E-2</v>
      </c>
    </row>
    <row r="19198" spans="1:3" x14ac:dyDescent="0.55000000000000004">
      <c r="A19198">
        <v>-3.8707159694938875E-2</v>
      </c>
      <c r="B19198">
        <v>0.74187264363644756</v>
      </c>
      <c r="C19198">
        <v>-2.2236463901259183E-2</v>
      </c>
    </row>
    <row r="19199" spans="1:3" x14ac:dyDescent="0.55000000000000004">
      <c r="A19199">
        <v>-3.2363026945676922E-2</v>
      </c>
      <c r="B19199">
        <v>0.6547634285919901</v>
      </c>
      <c r="C19199">
        <v>-2.2851121525478645E-2</v>
      </c>
    </row>
    <row r="19200" spans="1:3" x14ac:dyDescent="0.55000000000000004">
      <c r="A19200">
        <v>-2.6901407529927222E-2</v>
      </c>
      <c r="B19200">
        <v>0.56512592826398167</v>
      </c>
      <c r="C19200">
        <v>-2.3545100176389062E-2</v>
      </c>
    </row>
    <row r="19201" spans="1:3" x14ac:dyDescent="0.55000000000000004">
      <c r="A19201">
        <v>-2.2349223036300846E-2</v>
      </c>
      <c r="B19201">
        <v>0.47252403859833353</v>
      </c>
      <c r="C19201">
        <v>-2.4385484536679349E-2</v>
      </c>
    </row>
    <row r="19202" spans="1:3" x14ac:dyDescent="0.55000000000000004">
      <c r="A19202">
        <v>-1.8737507832166329E-2</v>
      </c>
      <c r="B19202">
        <v>0.37719366916928943</v>
      </c>
      <c r="C19202">
        <v>-2.4957356782701671E-2</v>
      </c>
    </row>
    <row r="19203" spans="1:3" x14ac:dyDescent="0.55000000000000004">
      <c r="A19203">
        <v>-1.6085977002905986E-2</v>
      </c>
      <c r="B19203">
        <v>0.28155328429833382</v>
      </c>
      <c r="C19203">
        <v>-2.4545948015929586E-2</v>
      </c>
    </row>
    <row r="19204" spans="1:3" x14ac:dyDescent="0.55000000000000004">
      <c r="A19204">
        <v>-1.4376556047642226E-2</v>
      </c>
      <c r="B19204">
        <v>0.19070044287955629</v>
      </c>
      <c r="C19204">
        <v>-2.2479332221532915E-2</v>
      </c>
    </row>
    <row r="19205" spans="1:3" x14ac:dyDescent="0.55000000000000004">
      <c r="A19205">
        <v>-1.35284837055695E-2</v>
      </c>
      <c r="B19205">
        <v>0.111623877163846</v>
      </c>
      <c r="C19205">
        <v>-1.8450567217240529E-2</v>
      </c>
    </row>
    <row r="19206" spans="1:3" x14ac:dyDescent="0.55000000000000004">
      <c r="A19206">
        <v>-1.3387028716109398E-2</v>
      </c>
      <c r="B19206">
        <v>5.1445653669243536E-2</v>
      </c>
      <c r="C19206">
        <v>-1.2697581589489528E-2</v>
      </c>
    </row>
    <row r="19207" spans="1:3" x14ac:dyDescent="0.55000000000000004">
      <c r="A19207">
        <v>-1.3732703144963835E-2</v>
      </c>
      <c r="B19207">
        <v>1.5311498901387527E-2</v>
      </c>
      <c r="C19207">
        <v>-6.00539706882104E-3</v>
      </c>
    </row>
    <row r="19208" spans="1:3" x14ac:dyDescent="0.55000000000000004">
      <c r="A19208">
        <v>-1.4310734022955103E-2</v>
      </c>
      <c r="B19208">
        <v>4.7648216038218994E-3</v>
      </c>
      <c r="C19208">
        <v>5.4645436821771222E-4</v>
      </c>
    </row>
    <row r="19209" spans="1:3" x14ac:dyDescent="0.55000000000000004">
      <c r="A19209">
        <v>-1.4871484977493694E-2</v>
      </c>
      <c r="B19209">
        <v>1.7347591649876294E-2</v>
      </c>
      <c r="C19209">
        <v>5.9663665665930527E-3</v>
      </c>
    </row>
    <row r="19210" spans="1:3" x14ac:dyDescent="0.55000000000000004">
      <c r="A19210">
        <v>-1.5207676406371575E-2</v>
      </c>
      <c r="B19210">
        <v>4.7575899736078842E-2</v>
      </c>
      <c r="C19210">
        <v>9.6797556312343529E-3</v>
      </c>
    </row>
    <row r="19211" spans="1:3" x14ac:dyDescent="0.55000000000000004">
      <c r="A19211">
        <v>-1.5175966515257483E-2</v>
      </c>
      <c r="B19211">
        <v>8.8903980336704214E-2</v>
      </c>
      <c r="C19211">
        <v>1.1711590435341934E-2</v>
      </c>
    </row>
    <row r="19212" spans="1:3" x14ac:dyDescent="0.55000000000000004">
      <c r="A19212">
        <v>-1.4696104395683324E-2</v>
      </c>
      <c r="B19212">
        <v>0.13597091940001491</v>
      </c>
      <c r="C19212">
        <v>1.2650179266164631E-2</v>
      </c>
    </row>
    <row r="19213" spans="1:3" x14ac:dyDescent="0.55000000000000004">
      <c r="A19213">
        <v>-1.3728971710305763E-2</v>
      </c>
      <c r="B19213">
        <v>0.18632273745831604</v>
      </c>
      <c r="C19213">
        <v>1.3411838362355624E-2</v>
      </c>
    </row>
    <row r="19214" spans="1:3" x14ac:dyDescent="0.55000000000000004">
      <c r="A19214">
        <v>-1.2242347789845984E-2</v>
      </c>
      <c r="B19214">
        <v>0.24100433595595949</v>
      </c>
      <c r="C19214">
        <v>1.4891266450089227E-2</v>
      </c>
    </row>
    <row r="19215" spans="1:3" x14ac:dyDescent="0.55000000000000004">
      <c r="A19215">
        <v>-1.0177323965761081E-2</v>
      </c>
      <c r="B19215">
        <v>0.30389871068315705</v>
      </c>
      <c r="C19215">
        <v>1.7662757735830835E-2</v>
      </c>
    </row>
    <row r="19216" spans="1:3" x14ac:dyDescent="0.55000000000000004">
      <c r="A19216">
        <v>-7.4266795799847272E-3</v>
      </c>
      <c r="B19216">
        <v>0.38015097195304764</v>
      </c>
      <c r="C19216">
        <v>2.1805286399723307E-2</v>
      </c>
    </row>
    <row r="19217" spans="1:3" x14ac:dyDescent="0.55000000000000004">
      <c r="A19217">
        <v>-3.831962346801953E-3</v>
      </c>
      <c r="B19217">
        <v>0.47418482970464348</v>
      </c>
      <c r="C19217">
        <v>2.686648262284182E-2</v>
      </c>
    </row>
    <row r="19218" spans="1:3" x14ac:dyDescent="0.55000000000000004">
      <c r="A19218">
        <v>7.9958960825003375E-4</v>
      </c>
      <c r="B19218">
        <v>0.58796084413012661</v>
      </c>
      <c r="C19218">
        <v>3.2023793994903071E-2</v>
      </c>
    </row>
    <row r="19219" spans="1:3" x14ac:dyDescent="0.55000000000000004">
      <c r="A19219">
        <v>6.6641179176701714E-3</v>
      </c>
      <c r="B19219">
        <v>0.7200326261315787</v>
      </c>
      <c r="C19219">
        <v>3.6336341616614573E-2</v>
      </c>
    </row>
    <row r="19220" spans="1:3" x14ac:dyDescent="0.55000000000000004">
      <c r="A19220">
        <v>1.3925541403438609E-2</v>
      </c>
      <c r="B19220">
        <v>0.86552411724994471</v>
      </c>
      <c r="C19220">
        <v>3.8969813206556216E-2</v>
      </c>
    </row>
    <row r="19221" spans="1:3" x14ac:dyDescent="0.55000000000000004">
      <c r="A19221">
        <v>2.2683859760885265E-2</v>
      </c>
      <c r="B19221">
        <v>1.0168481083867316</v>
      </c>
      <c r="C19221">
        <v>3.9355233965693667E-2</v>
      </c>
    </row>
    <row r="19222" spans="1:3" x14ac:dyDescent="0.55000000000000004">
      <c r="A19222">
        <v>3.2953389207136453E-2</v>
      </c>
      <c r="B19222">
        <v>1.1648557349981068</v>
      </c>
      <c r="C19222">
        <v>3.7253268421146513E-2</v>
      </c>
    </row>
    <row r="19223" spans="1:3" x14ac:dyDescent="0.55000000000000004">
      <c r="A19223">
        <v>4.4653443560767801E-2</v>
      </c>
      <c r="B19223">
        <v>1.3000630738095948</v>
      </c>
      <c r="C19223">
        <v>3.2729826201776953E-2</v>
      </c>
    </row>
    <row r="19224" spans="1:3" x14ac:dyDescent="0.55000000000000004">
      <c r="A19224">
        <v>5.7610577138974155E-2</v>
      </c>
      <c r="B19224">
        <v>1.4136597526853618</v>
      </c>
      <c r="C19224">
        <v>2.6067626632470964E-2</v>
      </c>
    </row>
    <row r="19225" spans="1:3" x14ac:dyDescent="0.55000000000000004">
      <c r="A19225">
        <v>7.1569253615365924E-2</v>
      </c>
      <c r="B19225">
        <v>1.4981968106074295</v>
      </c>
      <c r="C19225">
        <v>1.7688614528019574E-2</v>
      </c>
    </row>
    <row r="19226" spans="1:3" x14ac:dyDescent="0.55000000000000004">
      <c r="A19226">
        <v>8.6207899826218681E-2</v>
      </c>
      <c r="B19226">
        <v>1.547980813501256</v>
      </c>
      <c r="C19226">
        <v>8.0795029118492581E-3</v>
      </c>
    </row>
    <row r="19227" spans="1:3" x14ac:dyDescent="0.55000000000000004">
      <c r="A19227">
        <v>0.10115740530701678</v>
      </c>
      <c r="B19227">
        <v>1.5591634845576321</v>
      </c>
      <c r="C19227">
        <v>-2.2913708950914446E-3</v>
      </c>
    </row>
    <row r="19228" spans="1:3" x14ac:dyDescent="0.55000000000000004">
      <c r="A19228">
        <v>0.11601911769951458</v>
      </c>
      <c r="B19228">
        <v>1.5296165675456066</v>
      </c>
      <c r="C19228">
        <v>-1.3002064411339973E-2</v>
      </c>
    </row>
    <row r="19229" spans="1:3" x14ac:dyDescent="0.55000000000000004">
      <c r="A19229">
        <v>0.13038108926858535</v>
      </c>
      <c r="B19229">
        <v>1.4587312918734794</v>
      </c>
      <c r="C19229">
        <v>-2.3688036868229002E-2</v>
      </c>
    </row>
    <row r="19230" spans="1:3" x14ac:dyDescent="0.55000000000000004">
      <c r="A19230">
        <v>0.14383210026804338</v>
      </c>
      <c r="B19230">
        <v>1.3471784709620596</v>
      </c>
      <c r="C19230">
        <v>-3.405151846894483E-2</v>
      </c>
    </row>
    <row r="19231" spans="1:3" x14ac:dyDescent="0.55000000000000004">
      <c r="A19231">
        <v>0.15597322157077026</v>
      </c>
      <c r="B19231">
        <v>1.1966957282106017</v>
      </c>
      <c r="C19231">
        <v>-4.3838099932430839E-2</v>
      </c>
    </row>
    <row r="19232" spans="1:3" x14ac:dyDescent="0.55000000000000004">
      <c r="A19232">
        <v>0.1664277690082536</v>
      </c>
      <c r="B19232">
        <v>1.0100071566157562</v>
      </c>
      <c r="C19232">
        <v>-5.2791595510035788E-2</v>
      </c>
    </row>
    <row r="19233" spans="1:3" x14ac:dyDescent="0.55000000000000004">
      <c r="A19233">
        <v>0.17485134401329619</v>
      </c>
      <c r="B19233">
        <v>0.79092162221929707</v>
      </c>
      <c r="C19233">
        <v>-6.0606714218980333E-2</v>
      </c>
    </row>
    <row r="19234" spans="1:3" x14ac:dyDescent="0.55000000000000004">
      <c r="A19234">
        <v>0.18094363577666364</v>
      </c>
      <c r="B19234">
        <v>0.54454152075701046</v>
      </c>
      <c r="C19234">
        <v>-6.6919218214915421E-2</v>
      </c>
    </row>
    <row r="19235" spans="1:3" x14ac:dyDescent="0.55000000000000004">
      <c r="A19235">
        <v>0.18446242340203678</v>
      </c>
      <c r="B19235">
        <v>0.27745526543328436</v>
      </c>
      <c r="C19235">
        <v>-7.13241851617544E-2</v>
      </c>
    </row>
    <row r="19236" spans="1:3" x14ac:dyDescent="0.55000000000000004">
      <c r="A19236">
        <v>0.18523896775044185</v>
      </c>
      <c r="B19236">
        <v>-2.2526234548941315E-3</v>
      </c>
      <c r="C19236">
        <v>-7.3452154842478801E-2</v>
      </c>
    </row>
    <row r="19237" spans="1:3" x14ac:dyDescent="0.55000000000000004">
      <c r="A19237">
        <v>0.18319178001371891</v>
      </c>
      <c r="B19237">
        <v>-0.2854182255682105</v>
      </c>
      <c r="C19237">
        <v>-7.3113891800024505E-2</v>
      </c>
    </row>
    <row r="19238" spans="1:3" x14ac:dyDescent="0.55000000000000004">
      <c r="A19238">
        <v>0.17833362620133081</v>
      </c>
      <c r="B19238">
        <v>-0.56267561397856891</v>
      </c>
      <c r="C19238">
        <v>-7.0394073215688954E-2</v>
      </c>
    </row>
    <row r="19239" spans="1:3" x14ac:dyDescent="0.55000000000000004">
      <c r="A19239">
        <v>0.17076821393555139</v>
      </c>
      <c r="B19239">
        <v>-0.82554186386989292</v>
      </c>
      <c r="C19239">
        <v>-6.5665062338826588E-2</v>
      </c>
    </row>
    <row r="19240" spans="1:3" x14ac:dyDescent="0.55000000000000004">
      <c r="A19240">
        <v>0.1606760297616279</v>
      </c>
      <c r="B19240">
        <v>-1.0673950572822088</v>
      </c>
      <c r="C19240">
        <v>-5.9517749986388736E-2</v>
      </c>
    </row>
    <row r="19241" spans="1:3" x14ac:dyDescent="0.55000000000000004">
      <c r="A19241">
        <v>0.14829209186551559</v>
      </c>
      <c r="B19241">
        <v>-1.2839861454057224</v>
      </c>
      <c r="C19241">
        <v>-5.2589438483338767E-2</v>
      </c>
    </row>
    <row r="19242" spans="1:3" x14ac:dyDescent="0.55000000000000004">
      <c r="A19242">
        <v>0.13388202786036066</v>
      </c>
      <c r="B19242">
        <v>-1.473215732910822</v>
      </c>
      <c r="C19242">
        <v>-4.5355482585553296E-2</v>
      </c>
    </row>
    <row r="19243" spans="1:3" x14ac:dyDescent="0.55000000000000004">
      <c r="A19243">
        <v>0.1177242381118097</v>
      </c>
      <c r="B19243">
        <v>-1.6342088340762395</v>
      </c>
      <c r="C19243">
        <v>-3.7974279922426753E-2</v>
      </c>
    </row>
    <row r="19244" spans="1:3" x14ac:dyDescent="0.55000000000000004">
      <c r="A19244">
        <v>0.10010387203628571</v>
      </c>
      <c r="B19244">
        <v>-1.7660387634034758</v>
      </c>
      <c r="C19244">
        <v>-3.0260673145500946E-2</v>
      </c>
    </row>
    <row r="19245" spans="1:3" x14ac:dyDescent="0.55000000000000004">
      <c r="A19245">
        <v>8.1319640036755597E-2</v>
      </c>
      <c r="B19245">
        <v>-1.8666091643917331</v>
      </c>
      <c r="C19245">
        <v>-2.1794399829787557E-2</v>
      </c>
    </row>
    <row r="19246" spans="1:3" x14ac:dyDescent="0.55000000000000004">
      <c r="A19246">
        <v>6.1699315890345691E-2</v>
      </c>
      <c r="B19246">
        <v>-1.9321833197174665</v>
      </c>
      <c r="C19246">
        <v>-1.214667435537471E-2</v>
      </c>
    </row>
    <row r="19247" spans="1:3" x14ac:dyDescent="0.55000000000000004">
      <c r="A19247">
        <v>4.1615440599017228E-2</v>
      </c>
      <c r="B19247">
        <v>-1.9578552563074403</v>
      </c>
      <c r="C19247">
        <v>-1.1410775027897995E-3</v>
      </c>
    </row>
    <row r="19248" spans="1:3" x14ac:dyDescent="0.55000000000000004">
      <c r="A19248">
        <v>2.1491676518130304E-2</v>
      </c>
      <c r="B19248">
        <v>-1.9388083691457547</v>
      </c>
      <c r="C19248">
        <v>1.0999714750039091E-2</v>
      </c>
    </row>
    <row r="19249" spans="1:3" x14ac:dyDescent="0.55000000000000004">
      <c r="A19249">
        <v>1.7942430695657777E-3</v>
      </c>
      <c r="B19249">
        <v>-1.8718461001594888</v>
      </c>
      <c r="C19249">
        <v>2.3659844766661695E-2</v>
      </c>
    </row>
    <row r="19250" spans="1:3" x14ac:dyDescent="0.55000000000000004">
      <c r="A19250">
        <v>-1.6991360354776948E-2</v>
      </c>
      <c r="B19250">
        <v>-1.7566196628515667</v>
      </c>
      <c r="C19250">
        <v>3.5981168332676915E-2</v>
      </c>
    </row>
    <row r="19251" spans="1:3" x14ac:dyDescent="0.55000000000000004">
      <c r="A19251">
        <v>-3.4392662796853081E-2</v>
      </c>
      <c r="B19251">
        <v>-1.5960887323438062</v>
      </c>
      <c r="C19251">
        <v>4.7109375408399892E-2</v>
      </c>
    </row>
    <row r="19252" spans="1:3" x14ac:dyDescent="0.55000000000000004">
      <c r="A19252">
        <v>-4.998249681056964E-2</v>
      </c>
      <c r="B19252">
        <v>-1.3960928992451631</v>
      </c>
      <c r="C19252">
        <v>5.6408136547419559E-2</v>
      </c>
    </row>
    <row r="19253" spans="1:3" x14ac:dyDescent="0.55000000000000004">
      <c r="A19253">
        <v>-6.340324974456496E-2</v>
      </c>
      <c r="B19253">
        <v>-1.1643292308252891</v>
      </c>
      <c r="C19253">
        <v>6.3552354353136345E-2</v>
      </c>
    </row>
    <row r="19254" spans="1:3" x14ac:dyDescent="0.55000000000000004">
      <c r="A19254">
        <v>-7.4379615964689352E-2</v>
      </c>
      <c r="B19254">
        <v>-0.90927198381104068</v>
      </c>
      <c r="C19254">
        <v>6.846485424637111E-2</v>
      </c>
    </row>
    <row r="19255" spans="1:3" x14ac:dyDescent="0.55000000000000004">
      <c r="A19255">
        <v>-8.2722132520778008E-2</v>
      </c>
      <c r="B19255">
        <v>-0.63954522719872542</v>
      </c>
      <c r="C19255">
        <v>7.1145268223771388E-2</v>
      </c>
    </row>
    <row r="19256" spans="1:3" x14ac:dyDescent="0.55000000000000004">
      <c r="A19256">
        <v>-8.8327771559890522E-2</v>
      </c>
      <c r="B19256">
        <v>-0.36397080481728711</v>
      </c>
      <c r="C19256">
        <v>7.14915963628944E-2</v>
      </c>
    </row>
    <row r="19257" spans="1:3" x14ac:dyDescent="0.55000000000000004">
      <c r="A19257">
        <v>-9.1184176815273757E-2</v>
      </c>
      <c r="B19257">
        <v>-9.2131308975552717E-2</v>
      </c>
      <c r="C19257">
        <v>6.9212076433034397E-2</v>
      </c>
    </row>
    <row r="19258" spans="1:3" x14ac:dyDescent="0.55000000000000004">
      <c r="A19258">
        <v>-9.1380633464946306E-2</v>
      </c>
      <c r="B19258">
        <v>0.16507138468011223</v>
      </c>
      <c r="C19258">
        <v>6.3915611794535448E-2</v>
      </c>
    </row>
    <row r="19259" spans="1:3" x14ac:dyDescent="0.55000000000000004">
      <c r="A19259">
        <v>-8.91224134400187E-2</v>
      </c>
      <c r="B19259">
        <v>0.39547934912929039</v>
      </c>
      <c r="C19259">
        <v>5.5343168976260695E-2</v>
      </c>
    </row>
    <row r="19260" spans="1:3" x14ac:dyDescent="0.55000000000000004">
      <c r="A19260">
        <v>-8.473995366906234E-2</v>
      </c>
      <c r="B19260">
        <v>0.58668333050345922</v>
      </c>
      <c r="C19260">
        <v>4.3623695089044075E-2</v>
      </c>
    </row>
    <row r="19261" spans="1:3" x14ac:dyDescent="0.55000000000000004">
      <c r="A19261">
        <v>-7.8683312892868618E-2</v>
      </c>
      <c r="B19261">
        <v>0.72785758239206078</v>
      </c>
      <c r="C19261">
        <v>2.9447863859507428E-2</v>
      </c>
    </row>
    <row r="19262" spans="1:3" x14ac:dyDescent="0.55000000000000004">
      <c r="A19262">
        <v>-7.1495578589355471E-2</v>
      </c>
      <c r="B19262">
        <v>0.8118921137719135</v>
      </c>
      <c r="C19262">
        <v>1.4048270395074728E-2</v>
      </c>
    </row>
    <row r="19263" spans="1:3" x14ac:dyDescent="0.55000000000000004">
      <c r="A19263">
        <v>-6.3766056146510847E-2</v>
      </c>
      <c r="B19263">
        <v>0.83703321262451225</v>
      </c>
      <c r="C19263">
        <v>-1.0352792705412212E-3</v>
      </c>
    </row>
    <row r="19264" spans="1:3" x14ac:dyDescent="0.55000000000000004">
      <c r="A19264">
        <v>-5.60720208215457E-2</v>
      </c>
      <c r="B19264">
        <v>0.80736511648817821</v>
      </c>
      <c r="C19264">
        <v>-1.432087814992152E-2</v>
      </c>
    </row>
    <row r="19265" spans="1:3" x14ac:dyDescent="0.55000000000000004">
      <c r="A19265">
        <v>-4.8922687513136567E-2</v>
      </c>
      <c r="B19265">
        <v>0.73189228774976356</v>
      </c>
      <c r="C19265">
        <v>-2.4743732998326256E-2</v>
      </c>
    </row>
    <row r="19266" spans="1:3" x14ac:dyDescent="0.55000000000000004">
      <c r="A19266">
        <v>-4.2718822679623E-2</v>
      </c>
      <c r="B19266">
        <v>0.62250423062842664</v>
      </c>
      <c r="C19266">
        <v>-3.1875344186630725E-2</v>
      </c>
    </row>
    <row r="19267" spans="1:3" x14ac:dyDescent="0.55000000000000004">
      <c r="A19267">
        <v>-3.773625103946758E-2</v>
      </c>
      <c r="B19267">
        <v>0.49149628649375776</v>
      </c>
      <c r="C19267">
        <v>-3.5934150707090218E-2</v>
      </c>
    </row>
    <row r="19268" spans="1:3" x14ac:dyDescent="0.55000000000000004">
      <c r="A19268">
        <v>-3.4133621726310813E-2</v>
      </c>
      <c r="B19268">
        <v>0.3494692190143292</v>
      </c>
      <c r="C19268">
        <v>-3.7578824178742379E-2</v>
      </c>
    </row>
    <row r="19269" spans="1:3" x14ac:dyDescent="0.55000000000000004">
      <c r="A19269">
        <v>-3.1976798819417278E-2</v>
      </c>
      <c r="B19269">
        <v>0.20424643257685998</v>
      </c>
      <c r="C19269">
        <v>-3.7588249546655773E-2</v>
      </c>
    </row>
    <row r="19270" spans="1:3" x14ac:dyDescent="0.55000000000000004">
      <c r="A19270">
        <v>-3.126802203415225E-2</v>
      </c>
      <c r="B19270">
        <v>6.0957602879426198E-2</v>
      </c>
      <c r="C19270">
        <v>-3.6577811373341027E-2</v>
      </c>
    </row>
    <row r="19271" spans="1:3" x14ac:dyDescent="0.55000000000000004">
      <c r="A19271">
        <v>-3.1969148367076074E-2</v>
      </c>
      <c r="B19271">
        <v>-7.7019029975526454E-2</v>
      </c>
      <c r="C19271">
        <v>-3.4838665259657245E-2</v>
      </c>
    </row>
    <row r="19272" spans="1:3" x14ac:dyDescent="0.55000000000000004">
      <c r="A19272">
        <v>-3.4012911117240537E-2</v>
      </c>
      <c r="B19272">
        <v>-0.20681157461273889</v>
      </c>
      <c r="C19272">
        <v>-3.234174086726431E-2</v>
      </c>
    </row>
    <row r="19273" spans="1:3" x14ac:dyDescent="0.55000000000000004">
      <c r="A19273">
        <v>-3.7302263480077091E-2</v>
      </c>
      <c r="B19273">
        <v>-0.3250910421661416</v>
      </c>
      <c r="C19273">
        <v>-2.887951563035613E-2</v>
      </c>
    </row>
    <row r="19274" spans="1:3" x14ac:dyDescent="0.55000000000000004">
      <c r="A19274">
        <v>-4.1702982148610034E-2</v>
      </c>
      <c r="B19274">
        <v>-0.42774734293813149</v>
      </c>
      <c r="C19274">
        <v>-2.4255215618085836E-2</v>
      </c>
    </row>
    <row r="19275" spans="1:3" x14ac:dyDescent="0.55000000000000004">
      <c r="A19275">
        <v>-4.7036522810552629E-2</v>
      </c>
      <c r="B19275">
        <v>-0.51020427058135831</v>
      </c>
      <c r="C19275">
        <v>-1.842435355542699E-2</v>
      </c>
    </row>
    <row r="19276" spans="1:3" x14ac:dyDescent="0.55000000000000004">
      <c r="A19276">
        <v>-5.307843760421406E-2</v>
      </c>
      <c r="B19276">
        <v>-0.56809460881415519</v>
      </c>
      <c r="C19276">
        <v>-1.1539589629250509E-2</v>
      </c>
    </row>
    <row r="19277" spans="1:3" x14ac:dyDescent="0.55000000000000004">
      <c r="A19277">
        <v>-5.9564096768679249E-2</v>
      </c>
      <c r="B19277">
        <v>-0.59792862361919963</v>
      </c>
      <c r="C19277">
        <v>-3.9024470193231979E-3</v>
      </c>
    </row>
    <row r="19278" spans="1:3" x14ac:dyDescent="0.55000000000000004">
      <c r="A19278">
        <v>-6.6200023066447483E-2</v>
      </c>
      <c r="B19278">
        <v>-0.59749424826792608</v>
      </c>
      <c r="C19278">
        <v>4.1272789816801147E-3</v>
      </c>
    </row>
    <row r="19279" spans="1:3" x14ac:dyDescent="0.55000000000000004">
      <c r="A19279">
        <v>-7.2677512473925274E-2</v>
      </c>
      <c r="B19279">
        <v>-0.56592754630298137</v>
      </c>
      <c r="C19279">
        <v>1.221159367098275E-2</v>
      </c>
    </row>
    <row r="19280" spans="1:3" x14ac:dyDescent="0.55000000000000004">
      <c r="A19280">
        <v>-7.8685566884441629E-2</v>
      </c>
      <c r="B19280">
        <v>-0.50356570226743214</v>
      </c>
      <c r="C19280">
        <v>2.0066793510978561E-2</v>
      </c>
    </row>
    <row r="19281" spans="1:3" x14ac:dyDescent="0.55000000000000004">
      <c r="A19281">
        <v>-8.3921930655098176E-2</v>
      </c>
      <c r="B19281">
        <v>-0.41178692268383826</v>
      </c>
      <c r="C19281">
        <v>2.7437750786947886E-2</v>
      </c>
    </row>
    <row r="19282" spans="1:3" x14ac:dyDescent="0.55000000000000004">
      <c r="A19282">
        <v>-8.8103054195187228E-2</v>
      </c>
      <c r="B19282">
        <v>-0.29297129418451529</v>
      </c>
      <c r="C19282">
        <v>3.4061021728229654E-2</v>
      </c>
    </row>
    <row r="19283" spans="1:3" x14ac:dyDescent="0.55000000000000004">
      <c r="A19283">
        <v>-9.0974301776410263E-2</v>
      </c>
      <c r="B19283">
        <v>-0.15055928224353859</v>
      </c>
      <c r="C19283">
        <v>3.965119977331108E-2</v>
      </c>
    </row>
    <row r="19284" spans="1:3" x14ac:dyDescent="0.55000000000000004">
      <c r="A19284">
        <v>-9.2320890762855351E-2</v>
      </c>
      <c r="B19284">
        <v>1.0906764035698874E-2</v>
      </c>
      <c r="C19284">
        <v>4.3923358342236263E-2</v>
      </c>
    </row>
    <row r="19285" spans="1:3" x14ac:dyDescent="0.55000000000000004">
      <c r="A19285">
        <v>-9.1978712132332288E-2</v>
      </c>
      <c r="B19285">
        <v>0.18588493564314815</v>
      </c>
      <c r="C19285">
        <v>4.6645053462861706E-2</v>
      </c>
    </row>
    <row r="19286" spans="1:3" x14ac:dyDescent="0.55000000000000004">
      <c r="A19286">
        <v>-8.9843144900652802E-2</v>
      </c>
      <c r="B19286">
        <v>0.36812862499402704</v>
      </c>
      <c r="C19286">
        <v>4.7683978292251586E-2</v>
      </c>
    </row>
    <row r="19287" spans="1:3" x14ac:dyDescent="0.55000000000000004">
      <c r="A19287">
        <v>-8.5874091337576217E-2</v>
      </c>
      <c r="B19287">
        <v>0.55111261553154822</v>
      </c>
      <c r="C19287">
        <v>4.7028232130896019E-2</v>
      </c>
    </row>
    <row r="19288" spans="1:3" x14ac:dyDescent="0.55000000000000004">
      <c r="A19288">
        <v>-8.0096523026553137E-2</v>
      </c>
      <c r="B19288">
        <v>0.72844699067243424</v>
      </c>
      <c r="C19288">
        <v>4.4759746720494285E-2</v>
      </c>
    </row>
    <row r="19289" spans="1:3" x14ac:dyDescent="0.55000000000000004">
      <c r="A19289">
        <v>-7.2597503376763003E-2</v>
      </c>
      <c r="B19289">
        <v>0.89413283497364282</v>
      </c>
      <c r="C19289">
        <v>4.0998971861911843E-2</v>
      </c>
    </row>
    <row r="19290" spans="1:3" x14ac:dyDescent="0.55000000000000004">
      <c r="A19290">
        <v>-6.3521664446918813E-2</v>
      </c>
      <c r="B19290">
        <v>1.042638344936935</v>
      </c>
      <c r="C19290">
        <v>3.586723412322898E-2</v>
      </c>
    </row>
    <row r="19291" spans="1:3" x14ac:dyDescent="0.55000000000000004">
      <c r="A19291">
        <v>-5.306650094083902E-2</v>
      </c>
      <c r="B19291">
        <v>1.1689164036842807</v>
      </c>
      <c r="C19291">
        <v>2.9494079928192213E-2</v>
      </c>
    </row>
    <row r="19292" spans="1:3" x14ac:dyDescent="0.55000000000000004">
      <c r="A19292">
        <v>-4.147724283729886E-2</v>
      </c>
      <c r="B19292">
        <v>1.2685115622513026</v>
      </c>
      <c r="C19292">
        <v>2.2056209185173096E-2</v>
      </c>
    </row>
    <row r="19293" spans="1:3" x14ac:dyDescent="0.55000000000000004">
      <c r="A19293">
        <v>-2.9039920898577602E-2</v>
      </c>
      <c r="B19293">
        <v>1.3378134686030034</v>
      </c>
      <c r="C19293">
        <v>1.3814342756701035E-2</v>
      </c>
    </row>
    <row r="19294" spans="1:3" x14ac:dyDescent="0.55000000000000004">
      <c r="A19294">
        <v>-1.6071266280631987E-2</v>
      </c>
      <c r="B19294">
        <v>1.3744001391091456</v>
      </c>
      <c r="C19294">
        <v>5.1228572982380278E-3</v>
      </c>
    </row>
    <row r="19295" spans="1:3" x14ac:dyDescent="0.55000000000000004">
      <c r="A19295">
        <v>-2.9052536214424266E-3</v>
      </c>
      <c r="B19295">
        <v>1.3772712816171586</v>
      </c>
      <c r="C19295">
        <v>-3.6367586916060892E-3</v>
      </c>
    </row>
    <row r="19296" spans="1:3" x14ac:dyDescent="0.55000000000000004">
      <c r="A19296">
        <v>1.0121211458555371E-2</v>
      </c>
      <c r="B19296">
        <v>1.3467182000515177</v>
      </c>
      <c r="C19296">
        <v>-1.2177465721251578E-2</v>
      </c>
    </row>
    <row r="19297" spans="1:3" x14ac:dyDescent="0.55000000000000004">
      <c r="A19297">
        <v>2.2679067066094565E-2</v>
      </c>
      <c r="B19297">
        <v>1.2837825715229347</v>
      </c>
      <c r="C19297">
        <v>-2.0397911363936323E-2</v>
      </c>
    </row>
    <row r="19298" spans="1:3" x14ac:dyDescent="0.55000000000000004">
      <c r="A19298">
        <v>3.4450944811600583E-2</v>
      </c>
      <c r="B19298">
        <v>1.189514759378562</v>
      </c>
      <c r="C19298">
        <v>-2.8394952064827984E-2</v>
      </c>
    </row>
    <row r="19299" spans="1:3" x14ac:dyDescent="0.55000000000000004">
      <c r="A19299">
        <v>4.5127789134548776E-2</v>
      </c>
      <c r="B19299">
        <v>1.0644318894814782</v>
      </c>
      <c r="C19299">
        <v>-3.6347734217306485E-2</v>
      </c>
    </row>
    <row r="19300" spans="1:3" x14ac:dyDescent="0.55000000000000004">
      <c r="A19300">
        <v>5.4402678932857725E-2</v>
      </c>
      <c r="B19300">
        <v>0.90864235905703072</v>
      </c>
      <c r="C19300">
        <v>-4.4288668693898164E-2</v>
      </c>
    </row>
    <row r="19301" spans="1:3" x14ac:dyDescent="0.55000000000000004">
      <c r="A19301">
        <v>6.1970342225558986E-2</v>
      </c>
      <c r="B19301">
        <v>0.72287179650012678</v>
      </c>
      <c r="C19301">
        <v>-5.1865866791041743E-2</v>
      </c>
    </row>
    <row r="19302" spans="1:3" x14ac:dyDescent="0.55000000000000004">
      <c r="A19302">
        <v>6.7541158692447908E-2</v>
      </c>
      <c r="B19302">
        <v>0.51019274323012354</v>
      </c>
      <c r="C19302">
        <v>-5.8216458918069668E-2</v>
      </c>
    </row>
    <row r="19303" spans="1:3" x14ac:dyDescent="0.55000000000000004">
      <c r="A19303">
        <v>7.0874176975642023E-2</v>
      </c>
      <c r="B19303">
        <v>0.27782050615615261</v>
      </c>
      <c r="C19303">
        <v>-6.2059026109865592E-2</v>
      </c>
    </row>
    <row r="19304" spans="1:3" x14ac:dyDescent="0.55000000000000004">
      <c r="A19304">
        <v>7.1825520588315664E-2</v>
      </c>
      <c r="B19304">
        <v>3.8092994384444467E-2</v>
      </c>
      <c r="C19304">
        <v>-6.2023536918968857E-2</v>
      </c>
    </row>
    <row r="19305" spans="1:3" x14ac:dyDescent="0.55000000000000004">
      <c r="A19305">
        <v>7.0399722500849873E-2</v>
      </c>
      <c r="B19305">
        <v>-0.19211423174454001</v>
      </c>
      <c r="C19305">
        <v>-5.713134202978086E-2</v>
      </c>
    </row>
    <row r="19306" spans="1:3" x14ac:dyDescent="0.55000000000000004">
      <c r="A19306">
        <v>6.6786059970455738E-2</v>
      </c>
      <c r="B19306">
        <v>-0.39375756275078883</v>
      </c>
      <c r="C19306">
        <v>-4.7238912114240271E-2</v>
      </c>
    </row>
    <row r="19307" spans="1:3" x14ac:dyDescent="0.55000000000000004">
      <c r="A19307">
        <v>6.1363455185898509E-2</v>
      </c>
      <c r="B19307">
        <v>-0.549238139555701</v>
      </c>
      <c r="C19307">
        <v>-3.3237576915217386E-2</v>
      </c>
    </row>
    <row r="19308" spans="1:3" x14ac:dyDescent="0.55000000000000004">
      <c r="A19308">
        <v>5.4666487421780867E-2</v>
      </c>
      <c r="B19308">
        <v>-0.64614776325868328</v>
      </c>
      <c r="C19308">
        <v>-1.6922683800611963E-2</v>
      </c>
    </row>
    <row r="19309" spans="1:3" x14ac:dyDescent="0.55000000000000004">
      <c r="A19309">
        <v>4.7317566612625206E-2</v>
      </c>
      <c r="B19309">
        <v>-0.67988091057626221</v>
      </c>
      <c r="C19309">
        <v>-5.3753737825913315E-4</v>
      </c>
    </row>
    <row r="19310" spans="1:3" x14ac:dyDescent="0.55000000000000004">
      <c r="A19310">
        <v>3.99424092620181E-2</v>
      </c>
      <c r="B19310">
        <v>-0.65413844019328027</v>
      </c>
      <c r="C19310">
        <v>1.3861797410858504E-2</v>
      </c>
    </row>
    <row r="19311" spans="1:3" x14ac:dyDescent="0.55000000000000004">
      <c r="A19311">
        <v>3.3092466441291241E-2</v>
      </c>
      <c r="B19311">
        <v>-0.57913646498749849</v>
      </c>
      <c r="C19311">
        <v>2.495910072878009E-2</v>
      </c>
    </row>
    <row r="19312" spans="1:3" x14ac:dyDescent="0.55000000000000004">
      <c r="A19312">
        <v>2.719497646658222E-2</v>
      </c>
      <c r="B19312">
        <v>-0.46824029971673847</v>
      </c>
      <c r="C19312">
        <v>3.2440570736416603E-2</v>
      </c>
    </row>
    <row r="19313" spans="1:3" x14ac:dyDescent="0.55000000000000004">
      <c r="A19313">
        <v>2.2540456499030709E-2</v>
      </c>
      <c r="B19313">
        <v>-0.33433088722587068</v>
      </c>
      <c r="C19313">
        <v>3.6870719372728213E-2</v>
      </c>
    </row>
    <row r="19314" spans="1:3" x14ac:dyDescent="0.55000000000000004">
      <c r="A19314">
        <v>1.9303048829285865E-2</v>
      </c>
      <c r="B19314">
        <v>-0.18727775973013994</v>
      </c>
      <c r="C19314">
        <v>3.9243735852805307E-2</v>
      </c>
    </row>
    <row r="19315" spans="1:3" x14ac:dyDescent="0.55000000000000004">
      <c r="A19315">
        <v>1.7577011425412757E-2</v>
      </c>
      <c r="B19315">
        <v>-3.3403410021562691E-2</v>
      </c>
      <c r="C19315">
        <v>4.0401372692006936E-2</v>
      </c>
    </row>
    <row r="19316" spans="1:3" x14ac:dyDescent="0.55000000000000004">
      <c r="A19316">
        <v>1.7407774528359263E-2</v>
      </c>
      <c r="B19316">
        <v>0.12307244110954671</v>
      </c>
      <c r="C19316">
        <v>4.0590268680202893E-2</v>
      </c>
    </row>
    <row r="19317" spans="1:3" x14ac:dyDescent="0.55000000000000004">
      <c r="A19317">
        <v>1.8801155139473179E-2</v>
      </c>
      <c r="B19317">
        <v>0.27754355626661631</v>
      </c>
      <c r="C19317">
        <v>3.93637246723176E-2</v>
      </c>
    </row>
    <row r="19318" spans="1:3" x14ac:dyDescent="0.55000000000000004">
      <c r="A19318">
        <v>2.1706944809171454E-2</v>
      </c>
      <c r="B19318">
        <v>0.42283498887362064</v>
      </c>
      <c r="C19318">
        <v>3.5838880196732259E-2</v>
      </c>
    </row>
    <row r="19319" spans="1:3" x14ac:dyDescent="0.55000000000000004">
      <c r="A19319">
        <v>2.5986465688870898E-2</v>
      </c>
      <c r="B19319">
        <v>0.54849122386894156</v>
      </c>
      <c r="C19319">
        <v>2.9200578910576709E-2</v>
      </c>
    </row>
    <row r="19320" spans="1:3" x14ac:dyDescent="0.55000000000000004">
      <c r="A19320">
        <v>3.1382795069243324E-2</v>
      </c>
      <c r="B19320">
        <v>0.64204536148072655</v>
      </c>
      <c r="C19320">
        <v>1.9222887762189833E-2</v>
      </c>
    </row>
    <row r="19321" spans="1:3" x14ac:dyDescent="0.55000000000000004">
      <c r="A19321">
        <v>3.7513004302853072E-2</v>
      </c>
      <c r="B19321">
        <v>0.6918709340023067</v>
      </c>
      <c r="C19321">
        <v>6.5667460481518653E-3</v>
      </c>
    </row>
    <row r="19322" spans="1:3" x14ac:dyDescent="0.55000000000000004">
      <c r="A19322">
        <v>4.3893450609465756E-2</v>
      </c>
      <c r="B19322">
        <v>0.69047869973942499</v>
      </c>
      <c r="C19322">
        <v>-7.2873641966413579E-3</v>
      </c>
    </row>
    <row r="19323" spans="1:3" x14ac:dyDescent="0.55000000000000004">
      <c r="A19323">
        <v>4.9995556121317897E-2</v>
      </c>
      <c r="B19323">
        <v>0.63687767842376897</v>
      </c>
      <c r="C19323">
        <v>-2.0456435656182687E-2</v>
      </c>
    </row>
    <row r="19324" spans="1:3" x14ac:dyDescent="0.55000000000000004">
      <c r="A19324">
        <v>5.5316641222090901E-2</v>
      </c>
      <c r="B19324">
        <v>0.5370254469793162</v>
      </c>
      <c r="C19324">
        <v>-3.122691395274731E-2</v>
      </c>
    </row>
    <row r="19325" spans="1:3" x14ac:dyDescent="0.55000000000000004">
      <c r="A19325">
        <v>5.9444377101468104E-2</v>
      </c>
      <c r="B19325">
        <v>0.40217074886979831</v>
      </c>
      <c r="C19325">
        <v>-3.8573654426920331E-2</v>
      </c>
    </row>
    <row r="19326" spans="1:3" x14ac:dyDescent="0.55000000000000004">
      <c r="A19326">
        <v>6.2095552338026536E-2</v>
      </c>
      <c r="B19326">
        <v>0.24572225073982412</v>
      </c>
      <c r="C19326">
        <v>-4.2403829077207092E-2</v>
      </c>
    </row>
    <row r="19327" spans="1:3" x14ac:dyDescent="0.55000000000000004">
      <c r="A19327">
        <v>6.3120137257564893E-2</v>
      </c>
      <c r="B19327">
        <v>7.9924117274644241E-2</v>
      </c>
      <c r="C19327">
        <v>-4.3413010190484352E-2</v>
      </c>
    </row>
    <row r="19328" spans="1:3" x14ac:dyDescent="0.55000000000000004">
      <c r="A19328">
        <v>6.2475711131444359E-2</v>
      </c>
      <c r="B19328">
        <v>-8.6423857176405272E-2</v>
      </c>
      <c r="C19328">
        <v>-4.2688425860783523E-2</v>
      </c>
    </row>
    <row r="19329" spans="1:3" x14ac:dyDescent="0.55000000000000004">
      <c r="A19329">
        <v>6.0187045748794368E-2</v>
      </c>
      <c r="B19329">
        <v>-0.24854868697751384</v>
      </c>
      <c r="C19329">
        <v>-4.122711751453146E-2</v>
      </c>
    </row>
    <row r="19330" spans="1:3" x14ac:dyDescent="0.55000000000000004">
      <c r="A19330">
        <v>5.6308864510187184E-2</v>
      </c>
      <c r="B19330">
        <v>-0.4046140301818586</v>
      </c>
      <c r="C19330">
        <v>-3.9552045634715323E-2</v>
      </c>
    </row>
    <row r="19331" spans="1:3" x14ac:dyDescent="0.55000000000000004">
      <c r="A19331">
        <v>5.090601313207338E-2</v>
      </c>
      <c r="B19331">
        <v>-0.55366845037151369</v>
      </c>
      <c r="C19331">
        <v>-3.759827537442291E-2</v>
      </c>
    </row>
    <row r="19332" spans="1:3" x14ac:dyDescent="0.55000000000000004">
      <c r="A19332">
        <v>4.4055406074561515E-2</v>
      </c>
      <c r="B19332">
        <v>-0.69370258407506791</v>
      </c>
      <c r="C19332">
        <v>-3.4883160289942643E-2</v>
      </c>
    </row>
    <row r="19333" spans="1:3" x14ac:dyDescent="0.55000000000000004">
      <c r="A19333">
        <v>3.5863554278514911E-2</v>
      </c>
      <c r="B19333">
        <v>-0.82068793263063688</v>
      </c>
      <c r="C19333">
        <v>-3.0844245794720389E-2</v>
      </c>
    </row>
    <row r="19334" spans="1:3" x14ac:dyDescent="0.55000000000000004">
      <c r="A19334">
        <v>2.6487217504405684E-2</v>
      </c>
      <c r="B19334">
        <v>-0.92890541619029343</v>
      </c>
      <c r="C19334">
        <v>-2.5168944453549065E-2</v>
      </c>
    </row>
    <row r="19335" spans="1:3" x14ac:dyDescent="0.55000000000000004">
      <c r="A19335">
        <v>1.6144829100231784E-2</v>
      </c>
      <c r="B19335">
        <v>-1.0122951200282342</v>
      </c>
      <c r="C19335">
        <v>-1.7993428133376812E-2</v>
      </c>
    </row>
    <row r="19336" spans="1:3" x14ac:dyDescent="0.55000000000000004">
      <c r="A19336">
        <v>5.1113211699263953E-3</v>
      </c>
      <c r="B19336">
        <v>-1.0661433828121887</v>
      </c>
      <c r="C19336">
        <v>-9.8783434939288661E-3</v>
      </c>
    </row>
    <row r="19337" spans="1:3" x14ac:dyDescent="0.55000000000000004">
      <c r="A19337">
        <v>-6.3027196190081729E-3</v>
      </c>
      <c r="B19337">
        <v>-1.0882661301417262</v>
      </c>
      <c r="C19337">
        <v>-1.5723538816081776E-3</v>
      </c>
    </row>
    <row r="19338" spans="1:3" x14ac:dyDescent="0.55000000000000004">
      <c r="A19338">
        <v>-1.7779076640252158E-2</v>
      </c>
      <c r="B19338">
        <v>-1.0792151998983679</v>
      </c>
      <c r="C19338">
        <v>6.2571003843816479E-3</v>
      </c>
    </row>
    <row r="19339" spans="1:3" x14ac:dyDescent="0.55000000000000004">
      <c r="A19339">
        <v>-2.9017031777550814E-2</v>
      </c>
      <c r="B19339">
        <v>-1.0415884716304373</v>
      </c>
      <c r="C19339">
        <v>1.3218431845396119E-2</v>
      </c>
    </row>
    <row r="19340" spans="1:3" x14ac:dyDescent="0.55000000000000004">
      <c r="A19340">
        <v>-3.9748302199325986E-2</v>
      </c>
      <c r="B19340">
        <v>-0.97886224395946397</v>
      </c>
      <c r="C19340">
        <v>1.9248559702726761E-2</v>
      </c>
    </row>
    <row r="19341" spans="1:3" x14ac:dyDescent="0.55000000000000004">
      <c r="A19341">
        <v>-4.9739833422218965E-2</v>
      </c>
      <c r="B19341">
        <v>-0.89433300038632813</v>
      </c>
      <c r="C19341">
        <v>2.4503636763699679E-2</v>
      </c>
    </row>
    <row r="19342" spans="1:3" x14ac:dyDescent="0.55000000000000004">
      <c r="A19342">
        <v>-5.8788387405329399E-2</v>
      </c>
      <c r="B19342">
        <v>-0.79064052937802898</v>
      </c>
      <c r="C19342">
        <v>2.9167414482831996E-2</v>
      </c>
    </row>
    <row r="19343" spans="1:3" x14ac:dyDescent="0.55000000000000004">
      <c r="A19343">
        <v>-6.6714021121401443E-2</v>
      </c>
      <c r="B19343">
        <v>-0.66999832187416419</v>
      </c>
      <c r="C19343">
        <v>3.327679229970669E-2</v>
      </c>
    </row>
    <row r="19344" spans="1:3" x14ac:dyDescent="0.55000000000000004">
      <c r="A19344">
        <v>-7.3358814488459018E-2</v>
      </c>
      <c r="B19344">
        <v>-0.5348625729482771</v>
      </c>
      <c r="C19344">
        <v>3.666924751700508E-2</v>
      </c>
    </row>
    <row r="19345" spans="1:3" x14ac:dyDescent="0.55000000000000004">
      <c r="A19345">
        <v>-7.8592972835174232E-2</v>
      </c>
      <c r="B19345">
        <v>-0.38860174751218535</v>
      </c>
      <c r="C19345">
        <v>3.9035113474760866E-2</v>
      </c>
    </row>
    <row r="19346" spans="1:3" x14ac:dyDescent="0.55000000000000004">
      <c r="A19346">
        <v>-8.2326322582636544E-2</v>
      </c>
      <c r="B19346">
        <v>-0.23579091008275949</v>
      </c>
      <c r="C19346">
        <v>4.0059522875873631E-2</v>
      </c>
    </row>
    <row r="19347" spans="1:3" x14ac:dyDescent="0.55000000000000004">
      <c r="A19347">
        <v>-8.451986316622552E-2</v>
      </c>
      <c r="B19347">
        <v>-8.1888776978949529E-2</v>
      </c>
      <c r="C19347">
        <v>3.959996630829303E-2</v>
      </c>
    </row>
    <row r="19348" spans="1:3" x14ac:dyDescent="0.55000000000000004">
      <c r="A19348">
        <v>-8.5191085786871415E-2</v>
      </c>
      <c r="B19348">
        <v>6.7544371765933336E-2</v>
      </c>
      <c r="C19348">
        <v>3.7746383973737446E-2</v>
      </c>
    </row>
    <row r="19349" spans="1:3" x14ac:dyDescent="0.55000000000000004">
      <c r="A19349">
        <v>-8.4410667013082669E-2</v>
      </c>
      <c r="B19349">
        <v>0.20764938928056897</v>
      </c>
      <c r="C19349">
        <v>3.4771741033837948E-2</v>
      </c>
    </row>
    <row r="19350" spans="1:3" x14ac:dyDescent="0.55000000000000004">
      <c r="A19350">
        <v>-8.2292298170543815E-2</v>
      </c>
      <c r="B19350">
        <v>0.33475684946938777</v>
      </c>
      <c r="C19350">
        <v>3.1018869829939885E-2</v>
      </c>
    </row>
    <row r="19351" spans="1:3" x14ac:dyDescent="0.55000000000000004">
      <c r="A19351">
        <v>-7.8979892424806603E-2</v>
      </c>
      <c r="B19351">
        <v>0.44640141003319905</v>
      </c>
      <c r="C19351">
        <v>2.6768169799362026E-2</v>
      </c>
    </row>
    <row r="19352" spans="1:3" x14ac:dyDescent="0.55000000000000004">
      <c r="A19352">
        <v>-7.4636986959625257E-2</v>
      </c>
      <c r="B19352">
        <v>0.54094589370794466</v>
      </c>
      <c r="C19352">
        <v>2.2167898355268219E-2</v>
      </c>
    </row>
    <row r="19353" spans="1:3" x14ac:dyDescent="0.55000000000000004">
      <c r="A19353">
        <v>-6.9440957609554654E-2</v>
      </c>
      <c r="B19353">
        <v>0.61711414626555683</v>
      </c>
      <c r="C19353">
        <v>1.7256663009955462E-2</v>
      </c>
    </row>
    <row r="19354" spans="1:3" x14ac:dyDescent="0.55000000000000004">
      <c r="A19354">
        <v>-6.3581148220716061E-2</v>
      </c>
      <c r="B19354">
        <v>0.67378663186099852</v>
      </c>
      <c r="C19354">
        <v>1.2076921666774199E-2</v>
      </c>
    </row>
    <row r="19355" spans="1:3" x14ac:dyDescent="0.55000000000000004">
      <c r="A19355">
        <v>-5.7256909403663396E-2</v>
      </c>
      <c r="B19355">
        <v>0.71021096441588638</v>
      </c>
      <c r="C19355">
        <v>6.7762525334783084E-3</v>
      </c>
    </row>
    <row r="19356" spans="1:3" x14ac:dyDescent="0.55000000000000004">
      <c r="A19356">
        <v>-5.0671750065572153E-2</v>
      </c>
      <c r="B19356">
        <v>0.72650623202412401</v>
      </c>
      <c r="C19356">
        <v>1.6581509904542333E-3</v>
      </c>
    </row>
    <row r="19357" spans="1:3" x14ac:dyDescent="0.55000000000000004">
      <c r="A19357">
        <v>-4.4021616972756951E-2</v>
      </c>
      <c r="B19357">
        <v>0.72425538003258316</v>
      </c>
      <c r="C19357">
        <v>-2.8231882531565612E-3</v>
      </c>
    </row>
    <row r="19358" spans="1:3" x14ac:dyDescent="0.55000000000000004">
      <c r="A19358">
        <v>-3.7477836437517849E-2</v>
      </c>
      <c r="B19358">
        <v>0.70681499182612817</v>
      </c>
      <c r="C19358">
        <v>-6.2039277957331596E-3</v>
      </c>
    </row>
    <row r="19359" spans="1:3" x14ac:dyDescent="0.55000000000000004">
      <c r="A19359">
        <v>-3.1169815194785393E-2</v>
      </c>
      <c r="B19359">
        <v>0.67899802484645622</v>
      </c>
      <c r="C19359">
        <v>-8.1940882392937016E-3</v>
      </c>
    </row>
    <row r="19360" spans="1:3" x14ac:dyDescent="0.55000000000000004">
      <c r="A19360">
        <v>-2.5174217231476694E-2</v>
      </c>
      <c r="B19360">
        <v>0.64617883122769182</v>
      </c>
      <c r="C19360">
        <v>-8.7930720188659269E-3</v>
      </c>
    </row>
    <row r="19361" spans="1:3" x14ac:dyDescent="0.55000000000000004">
      <c r="A19361">
        <v>-1.951500391761565E-2</v>
      </c>
      <c r="B19361">
        <v>0.61314258302634017</v>
      </c>
      <c r="C19361">
        <v>-8.3064353317301356E-3</v>
      </c>
    </row>
    <row r="19362" spans="1:3" x14ac:dyDescent="0.55000000000000004">
      <c r="A19362">
        <v>-1.4174891422047317E-2</v>
      </c>
      <c r="B19362">
        <v>0.58310146495475423</v>
      </c>
      <c r="C19362">
        <v>-7.2427976245773131E-3</v>
      </c>
    </row>
    <row r="19363" spans="1:3" x14ac:dyDescent="0.55000000000000004">
      <c r="A19363">
        <v>-9.1144238355908378E-3</v>
      </c>
      <c r="B19363">
        <v>0.55724846803154882</v>
      </c>
      <c r="C19363">
        <v>-6.1386707621749834E-3</v>
      </c>
    </row>
    <row r="19364" spans="1:3" x14ac:dyDescent="0.55000000000000004">
      <c r="A19364">
        <v>-4.292068211083324E-3</v>
      </c>
      <c r="B19364">
        <v>0.53500934913966425</v>
      </c>
      <c r="C19364">
        <v>-5.3722603412849389E-3</v>
      </c>
    </row>
    <row r="19365" spans="1:3" x14ac:dyDescent="0.55000000000000004">
      <c r="A19365">
        <v>3.2144832509746946E-4</v>
      </c>
      <c r="B19365">
        <v>0.51481285210489014</v>
      </c>
      <c r="C19365">
        <v>-5.0814130721591995E-3</v>
      </c>
    </row>
    <row r="19366" spans="1:3" x14ac:dyDescent="0.55000000000000004">
      <c r="A19366">
        <v>4.7376811207942918E-3</v>
      </c>
      <c r="B19366">
        <v>0.49494761349569882</v>
      </c>
      <c r="C19366">
        <v>-5.2008015288714888E-3</v>
      </c>
    </row>
    <row r="19367" spans="1:3" x14ac:dyDescent="0.55000000000000004">
      <c r="A19367">
        <v>8.9527015861699845E-3</v>
      </c>
      <c r="B19367">
        <v>0.47416286183709577</v>
      </c>
      <c r="C19367">
        <v>-5.5573515035317366E-3</v>
      </c>
    </row>
    <row r="19368" spans="1:3" x14ac:dyDescent="0.55000000000000004">
      <c r="A19368">
        <v>1.295319934131179E-2</v>
      </c>
      <c r="B19368">
        <v>0.45174862282856959</v>
      </c>
      <c r="C19368">
        <v>-6.0442214822478569E-3</v>
      </c>
    </row>
    <row r="19369" spans="1:3" x14ac:dyDescent="0.55000000000000004">
      <c r="A19369">
        <v>1.6720150881591234E-2</v>
      </c>
      <c r="B19369">
        <v>0.42701559940912193</v>
      </c>
      <c r="C19369">
        <v>-6.7575504739879862E-3</v>
      </c>
    </row>
    <row r="19370" spans="1:3" x14ac:dyDescent="0.55000000000000004">
      <c r="A19370">
        <v>2.0225128954624371E-2</v>
      </c>
      <c r="B19370">
        <v>0.3985193633403718</v>
      </c>
      <c r="C19370">
        <v>-7.992054116462392E-3</v>
      </c>
    </row>
    <row r="19371" spans="1:3" x14ac:dyDescent="0.55000000000000004">
      <c r="A19371">
        <v>2.3419322921307606E-2</v>
      </c>
      <c r="B19371">
        <v>0.36353494572772432</v>
      </c>
      <c r="C19371">
        <v>-1.0115822494638788E-2</v>
      </c>
    </row>
    <row r="19372" spans="1:3" x14ac:dyDescent="0.55000000000000004">
      <c r="A19372">
        <v>2.6220004428389201E-2</v>
      </c>
      <c r="B19372">
        <v>0.31817446618201189</v>
      </c>
      <c r="C19372">
        <v>-1.3362686586992896E-2</v>
      </c>
    </row>
    <row r="19373" spans="1:3" x14ac:dyDescent="0.55000000000000004">
      <c r="A19373">
        <v>2.8502150175496944E-2</v>
      </c>
      <c r="B19373">
        <v>0.25829846900848857</v>
      </c>
      <c r="C19373">
        <v>-1.7629030376528489E-2</v>
      </c>
    </row>
    <row r="19374" spans="1:3" x14ac:dyDescent="0.55000000000000004">
      <c r="A19374">
        <v>3.0102862632531327E-2</v>
      </c>
      <c r="B19374">
        <v>0.18106242002998774</v>
      </c>
      <c r="C19374">
        <v>-2.2348220647540277E-2</v>
      </c>
    </row>
    <row r="19375" spans="1:3" x14ac:dyDescent="0.55000000000000004">
      <c r="A19375">
        <v>3.0843054311766694E-2</v>
      </c>
      <c r="B19375">
        <v>8.6596023375793085E-2</v>
      </c>
      <c r="C19375">
        <v>-2.6547429794589465E-2</v>
      </c>
    </row>
    <row r="19376" spans="1:3" x14ac:dyDescent="0.55000000000000004">
      <c r="A19376">
        <v>3.0564337751402434E-2</v>
      </c>
      <c r="B19376">
        <v>-2.0815343396562866E-2</v>
      </c>
      <c r="C19376">
        <v>-2.9048515739756271E-2</v>
      </c>
    </row>
    <row r="19377" spans="1:3" x14ac:dyDescent="0.55000000000000004">
      <c r="A19377">
        <v>2.9173759342695529E-2</v>
      </c>
      <c r="B19377">
        <v>-0.13240556045062921</v>
      </c>
      <c r="C19377">
        <v>-2.8710395778911605E-2</v>
      </c>
    </row>
    <row r="19378" spans="1:3" x14ac:dyDescent="0.55000000000000004">
      <c r="A19378">
        <v>2.6686823311090645E-2</v>
      </c>
      <c r="B19378">
        <v>-0.23567768128533942</v>
      </c>
      <c r="C19378">
        <v>-2.4743082914002585E-2</v>
      </c>
    </row>
    <row r="19379" spans="1:3" x14ac:dyDescent="0.55000000000000004">
      <c r="A19379">
        <v>2.3257188582570892E-2</v>
      </c>
      <c r="B19379">
        <v>-0.31623868260910026</v>
      </c>
      <c r="C19379">
        <v>-1.6955157936805302E-2</v>
      </c>
    </row>
    <row r="19380" spans="1:3" x14ac:dyDescent="0.55000000000000004">
      <c r="A19380">
        <v>1.9183829147103166E-2</v>
      </c>
      <c r="B19380">
        <v>-0.36026417818856687</v>
      </c>
      <c r="C19380">
        <v>-5.8323656550511149E-3</v>
      </c>
    </row>
    <row r="19381" spans="1:3" x14ac:dyDescent="0.55000000000000004">
      <c r="A19381">
        <v>1.4892458690328578E-2</v>
      </c>
      <c r="B19381">
        <v>-0.35700919558717831</v>
      </c>
      <c r="C19381">
        <v>7.5171392582542964E-3</v>
      </c>
    </row>
    <row r="19382" spans="1:3" x14ac:dyDescent="0.55000000000000004">
      <c r="A19382">
        <v>1.0893349758617183E-2</v>
      </c>
      <c r="B19382">
        <v>-0.3008616013822954</v>
      </c>
      <c r="C19382">
        <v>2.1544762504107473E-2</v>
      </c>
    </row>
    <row r="19383" spans="1:3" x14ac:dyDescent="0.55000000000000004">
      <c r="A19383">
        <v>7.7223922859243656E-3</v>
      </c>
      <c r="B19383">
        <v>-0.1925364611572789</v>
      </c>
      <c r="C19383">
        <v>3.4524150655838956E-2</v>
      </c>
    </row>
    <row r="19384" spans="1:3" x14ac:dyDescent="0.55000000000000004">
      <c r="A19384">
        <v>5.8754592738299149E-3</v>
      </c>
      <c r="B19384">
        <v>-3.9168272182769193E-2</v>
      </c>
      <c r="C19384">
        <v>4.4858969931381401E-2</v>
      </c>
    </row>
    <row r="19385" spans="1:3" x14ac:dyDescent="0.55000000000000004">
      <c r="A19385">
        <v>5.7475609340657229E-3</v>
      </c>
      <c r="B19385">
        <v>0.14666311659385786</v>
      </c>
      <c r="C19385">
        <v>5.1327049104139842E-2</v>
      </c>
    </row>
    <row r="19386" spans="1:3" x14ac:dyDescent="0.55000000000000004">
      <c r="A19386">
        <v>7.5862273247214035E-3</v>
      </c>
      <c r="B19386">
        <v>0.34872681121793841</v>
      </c>
      <c r="C19386">
        <v>5.3260784552216549E-2</v>
      </c>
    </row>
    <row r="19387" spans="1:3" x14ac:dyDescent="0.55000000000000004">
      <c r="A19387">
        <v>1.1466235113347557E-2</v>
      </c>
      <c r="B19387">
        <v>0.54955947812912842</v>
      </c>
      <c r="C19387">
        <v>5.0689871198916964E-2</v>
      </c>
    </row>
    <row r="19388" spans="1:3" x14ac:dyDescent="0.55000000000000004">
      <c r="A19388">
        <v>1.7290619170122114E-2</v>
      </c>
      <c r="B19388">
        <v>0.7330854428840351</v>
      </c>
      <c r="C19388">
        <v>4.430286418146951E-2</v>
      </c>
    </row>
    <row r="19389" spans="1:3" x14ac:dyDescent="0.55000000000000004">
      <c r="A19389">
        <v>2.4816685776042686E-2</v>
      </c>
      <c r="B19389">
        <v>0.88682351682846905</v>
      </c>
      <c r="C19389">
        <v>3.5271708253537717E-2</v>
      </c>
    </row>
    <row r="19390" spans="1:3" x14ac:dyDescent="0.55000000000000004">
      <c r="A19390">
        <v>3.3700476162411452E-2</v>
      </c>
      <c r="B19390">
        <v>1.0032750598951574</v>
      </c>
      <c r="C19390">
        <v>2.5003417557377578E-2</v>
      </c>
    </row>
    <row r="19391" spans="1:3" x14ac:dyDescent="0.55000000000000004">
      <c r="A19391">
        <v>4.3550017147963513E-2</v>
      </c>
      <c r="B19391">
        <v>1.0802001378619799</v>
      </c>
      <c r="C19391">
        <v>1.4812875386112293E-2</v>
      </c>
    </row>
    <row r="19392" spans="1:3" x14ac:dyDescent="0.55000000000000004">
      <c r="A19392">
        <v>5.3975109348147837E-2</v>
      </c>
      <c r="B19392">
        <v>1.1196796519419918</v>
      </c>
      <c r="C19392">
        <v>5.6216557112023337E-3</v>
      </c>
    </row>
    <row r="19393" spans="1:3" x14ac:dyDescent="0.55000000000000004">
      <c r="A19393">
        <v>6.4622280754572603E-2</v>
      </c>
      <c r="B19393">
        <v>1.1262315147567263</v>
      </c>
      <c r="C19393">
        <v>-2.2304223702424796E-3</v>
      </c>
    </row>
    <row r="19394" spans="1:3" x14ac:dyDescent="0.55000000000000004">
      <c r="A19394">
        <v>7.5187893053442242E-2</v>
      </c>
      <c r="B19394">
        <v>1.1045569112182798</v>
      </c>
      <c r="C19394">
        <v>-8.9883165212930449E-3</v>
      </c>
    </row>
    <row r="19395" spans="1:3" x14ac:dyDescent="0.55000000000000004">
      <c r="A19395">
        <v>8.5409195596276924E-2</v>
      </c>
      <c r="B19395">
        <v>1.0575974231720719</v>
      </c>
      <c r="C19395">
        <v>-1.5317836711733769E-2</v>
      </c>
    </row>
    <row r="19396" spans="1:3" x14ac:dyDescent="0.55000000000000004">
      <c r="A19396">
        <v>9.5039624204331152E-2</v>
      </c>
      <c r="B19396">
        <v>0.9855245111792732</v>
      </c>
      <c r="C19396">
        <v>-2.1986983160315249E-2</v>
      </c>
    </row>
    <row r="19397" spans="1:3" x14ac:dyDescent="0.55000000000000004">
      <c r="A19397">
        <v>0.10382050016958908</v>
      </c>
      <c r="B19397">
        <v>0.88613595197908446</v>
      </c>
      <c r="C19397">
        <v>-2.9456370462970841E-2</v>
      </c>
    </row>
    <row r="19398" spans="1:3" x14ac:dyDescent="0.55000000000000004">
      <c r="A19398">
        <v>0.11146404740494666</v>
      </c>
      <c r="B19398">
        <v>0.75653458082399205</v>
      </c>
      <c r="C19398">
        <v>-3.7625084586248796E-2</v>
      </c>
    </row>
    <row r="19399" spans="1:3" x14ac:dyDescent="0.55000000000000004">
      <c r="A19399">
        <v>0.11765740135293144</v>
      </c>
      <c r="B19399">
        <v>0.59537299444063285</v>
      </c>
      <c r="C19399">
        <v>-4.579188559147334E-2</v>
      </c>
    </row>
    <row r="19400" spans="1:3" x14ac:dyDescent="0.55000000000000004">
      <c r="A19400">
        <v>0.12208912482179111</v>
      </c>
      <c r="B19400">
        <v>0.40483634182800904</v>
      </c>
      <c r="C19400">
        <v>-5.2829570212162183E-2</v>
      </c>
    </row>
    <row r="19401" spans="1:3" x14ac:dyDescent="0.55000000000000004">
      <c r="A19401">
        <v>0.12449148709737511</v>
      </c>
      <c r="B19401">
        <v>0.1915600204375319</v>
      </c>
      <c r="C19401">
        <v>-5.7561900486842565E-2</v>
      </c>
    </row>
    <row r="19402" spans="1:3" x14ac:dyDescent="0.55000000000000004">
      <c r="A19402">
        <v>0.12468449810515171</v>
      </c>
      <c r="B19402">
        <v>-3.4001465588187119E-2</v>
      </c>
      <c r="C19402">
        <v>-5.9188351079264595E-2</v>
      </c>
    </row>
    <row r="19403" spans="1:3" x14ac:dyDescent="0.55000000000000004">
      <c r="A19403">
        <v>0.12260577262383976</v>
      </c>
      <c r="B19403">
        <v>-0.25963515480407706</v>
      </c>
      <c r="C19403">
        <v>-5.759927273848385E-2</v>
      </c>
    </row>
    <row r="19404" spans="1:3" x14ac:dyDescent="0.55000000000000004">
      <c r="A19404">
        <v>0.11831461821624352</v>
      </c>
      <c r="B19404">
        <v>-0.47413388251734001</v>
      </c>
      <c r="C19404">
        <v>-5.3424913448505258E-2</v>
      </c>
    </row>
    <row r="19405" spans="1:3" x14ac:dyDescent="0.55000000000000004">
      <c r="A19405">
        <v>0.11196831680255102</v>
      </c>
      <c r="B19405">
        <v>-0.66978427320135081</v>
      </c>
      <c r="C19405">
        <v>-4.7843404710920641E-2</v>
      </c>
    </row>
    <row r="19406" spans="1:3" x14ac:dyDescent="0.55000000000000004">
      <c r="A19406">
        <v>0.1037779352740768</v>
      </c>
      <c r="B19406">
        <v>-0.8437005500146274</v>
      </c>
      <c r="C19406">
        <v>-4.217537210754551E-2</v>
      </c>
    </row>
    <row r="19407" spans="1:3" x14ac:dyDescent="0.55000000000000004">
      <c r="A19407">
        <v>9.3959093214215861E-2</v>
      </c>
      <c r="B19407">
        <v>-0.99735827575371538</v>
      </c>
      <c r="C19407">
        <v>-3.7357612229456563E-2</v>
      </c>
    </row>
    <row r="19408" spans="1:3" x14ac:dyDescent="0.55000000000000004">
      <c r="A19408">
        <v>8.2696812975008804E-2</v>
      </c>
      <c r="B19408">
        <v>-1.1344974202831912</v>
      </c>
      <c r="C19408">
        <v>-3.3625381833419135E-2</v>
      </c>
    </row>
    <row r="19409" spans="1:3" x14ac:dyDescent="0.55000000000000004">
      <c r="A19409">
        <v>7.0136544686142832E-2</v>
      </c>
      <c r="B19409">
        <v>-1.2583444628419918</v>
      </c>
      <c r="C19409">
        <v>-3.0477642265338927E-2</v>
      </c>
    </row>
    <row r="19410" spans="1:3" x14ac:dyDescent="0.55000000000000004">
      <c r="A19410">
        <v>5.6402826663293874E-2</v>
      </c>
      <c r="B19410">
        <v>-1.3691893402038977</v>
      </c>
      <c r="C19410">
        <v>-2.6895482663183826E-2</v>
      </c>
    </row>
    <row r="19411" spans="1:3" x14ac:dyDescent="0.55000000000000004">
      <c r="A19411">
        <v>4.1637159002875034E-2</v>
      </c>
      <c r="B19411">
        <v>-1.4632519513850282</v>
      </c>
      <c r="C19411">
        <v>-2.1791169086883673E-2</v>
      </c>
    </row>
    <row r="19412" spans="1:3" x14ac:dyDescent="0.55000000000000004">
      <c r="A19412">
        <v>2.6038447829550945E-2</v>
      </c>
      <c r="B19412">
        <v>-1.5333444685022117</v>
      </c>
      <c r="C19412">
        <v>-1.4488601677704129E-2</v>
      </c>
    </row>
    <row r="19413" spans="1:3" x14ac:dyDescent="0.55000000000000004">
      <c r="A19413">
        <v>9.8880803270899268E-3</v>
      </c>
      <c r="B19413">
        <v>-1.5710735911884093</v>
      </c>
      <c r="C19413">
        <v>-5.0399297333711844E-3</v>
      </c>
    </row>
    <row r="19414" spans="1:3" x14ac:dyDescent="0.55000000000000004">
      <c r="A19414">
        <v>-6.4521317104418701E-3</v>
      </c>
      <c r="B19414">
        <v>-1.5696960196172562</v>
      </c>
      <c r="C19414">
        <v>5.7529584969080033E-3</v>
      </c>
    </row>
    <row r="19415" spans="1:3" x14ac:dyDescent="0.55000000000000004">
      <c r="A19415">
        <v>-2.2570188552649643E-2</v>
      </c>
      <c r="B19415">
        <v>-1.5265875686997423</v>
      </c>
      <c r="C19415">
        <v>1.6559904296836268E-2</v>
      </c>
    </row>
    <row r="19416" spans="1:3" x14ac:dyDescent="0.55000000000000004">
      <c r="A19416">
        <v>-3.8053936376541739E-2</v>
      </c>
      <c r="B19416">
        <v>-1.4444922645835698</v>
      </c>
      <c r="C19416">
        <v>2.5932489138035593E-2</v>
      </c>
    </row>
    <row r="19417" spans="1:3" x14ac:dyDescent="0.55000000000000004">
      <c r="A19417">
        <v>-5.2545336542415826E-2</v>
      </c>
      <c r="B19417">
        <v>-1.3310259097563943</v>
      </c>
      <c r="C19417">
        <v>3.2797508184518973E-2</v>
      </c>
    </row>
    <row r="19418" spans="1:3" x14ac:dyDescent="0.55000000000000004">
      <c r="A19418">
        <v>-6.5781045802786348E-2</v>
      </c>
      <c r="B19418">
        <v>-1.1967096548614855</v>
      </c>
      <c r="C19418">
        <v>3.6724362879098471E-2</v>
      </c>
    </row>
    <row r="19419" spans="1:3" x14ac:dyDescent="0.55000000000000004">
      <c r="A19419">
        <v>-7.7609032692353155E-2</v>
      </c>
      <c r="B19419">
        <v>-1.0524745764325574</v>
      </c>
      <c r="C19419">
        <v>3.7931474817034135E-2</v>
      </c>
    </row>
    <row r="19420" spans="1:3" x14ac:dyDescent="0.55000000000000004">
      <c r="A19420">
        <v>-8.7980698469706464E-2</v>
      </c>
      <c r="B19420">
        <v>-0.90749340668466372</v>
      </c>
      <c r="C19420">
        <v>3.7110538510032959E-2</v>
      </c>
    </row>
    <row r="19421" spans="1:3" x14ac:dyDescent="0.55000000000000004">
      <c r="A19421">
        <v>-9.6925220851505303E-2</v>
      </c>
      <c r="B19421">
        <v>-0.7679685302817294</v>
      </c>
      <c r="C19421">
        <v>3.51073064190221E-2</v>
      </c>
    </row>
    <row r="19422" spans="1:3" x14ac:dyDescent="0.55000000000000004">
      <c r="A19422">
        <v>-0.10451788668807054</v>
      </c>
      <c r="B19422">
        <v>-0.63712488288270497</v>
      </c>
      <c r="C19422">
        <v>3.2617148756456389E-2</v>
      </c>
    </row>
    <row r="19423" spans="1:3" x14ac:dyDescent="0.55000000000000004">
      <c r="A19423">
        <v>-0.11085378922457416</v>
      </c>
      <c r="B19423">
        <v>-0.51611139212155421</v>
      </c>
      <c r="C19423">
        <v>3.0019233625091631E-2</v>
      </c>
    </row>
    <row r="19424" spans="1:3" x14ac:dyDescent="0.55000000000000004">
      <c r="A19424">
        <v>-0.11603307797393576</v>
      </c>
      <c r="B19424">
        <v>-0.40517061857642717</v>
      </c>
      <c r="C19424">
        <v>2.7403527009032105E-2</v>
      </c>
    </row>
    <row r="19425" spans="1:3" x14ac:dyDescent="0.55000000000000004">
      <c r="A19425">
        <v>-0.12015712016204311</v>
      </c>
      <c r="B19425">
        <v>-0.30453487536204998</v>
      </c>
      <c r="C19425">
        <v>2.4685366994268706E-2</v>
      </c>
    </row>
    <row r="19426" spans="1:3" x14ac:dyDescent="0.55000000000000004">
      <c r="A19426">
        <v>-0.12333124213604101</v>
      </c>
      <c r="B19426">
        <v>-0.2147766801085238</v>
      </c>
      <c r="C19426">
        <v>2.177332620113822E-2</v>
      </c>
    </row>
    <row r="19427" spans="1:3" x14ac:dyDescent="0.55000000000000004">
      <c r="A19427">
        <v>-0.12566763407776962</v>
      </c>
      <c r="B19427">
        <v>-0.1364848353240522</v>
      </c>
      <c r="C19427">
        <v>1.8750402983370901E-2</v>
      </c>
    </row>
    <row r="19428" spans="1:3" x14ac:dyDescent="0.55000000000000004">
      <c r="A19428">
        <v>-0.12728218978705935</v>
      </c>
      <c r="B19428">
        <v>-6.9598833178810895E-2</v>
      </c>
      <c r="C19428">
        <v>1.5869680942737444E-2</v>
      </c>
    </row>
    <row r="19429" spans="1:3" x14ac:dyDescent="0.55000000000000004">
      <c r="A19429">
        <v>-0.12828511686197486</v>
      </c>
      <c r="B19429">
        <v>-1.296640504137174E-2</v>
      </c>
      <c r="C19429">
        <v>1.3443170060077855E-2</v>
      </c>
    </row>
    <row r="19430" spans="1:3" x14ac:dyDescent="0.55000000000000004">
      <c r="A19430">
        <v>-0.12876921824250431</v>
      </c>
      <c r="B19430">
        <v>3.5682799566434019E-2</v>
      </c>
      <c r="C19430">
        <v>1.1737577666529679E-2</v>
      </c>
    </row>
    <row r="19431" spans="1:3" x14ac:dyDescent="0.55000000000000004">
      <c r="A19431">
        <v>-0.12879991776542105</v>
      </c>
      <c r="B19431">
        <v>7.9380254544533846E-2</v>
      </c>
      <c r="C19431">
        <v>1.0880152653397772E-2</v>
      </c>
    </row>
    <row r="19432" spans="1:3" x14ac:dyDescent="0.55000000000000004">
      <c r="A19432">
        <v>-0.1284103921578959</v>
      </c>
      <c r="B19432">
        <v>0.12134919335935551</v>
      </c>
      <c r="C19432">
        <v>1.084290056338363E-2</v>
      </c>
    </row>
    <row r="19433" spans="1:3" x14ac:dyDescent="0.55000000000000004">
      <c r="A19433">
        <v>-0.12760247364724697</v>
      </c>
      <c r="B19433">
        <v>0.16451306753675737</v>
      </c>
      <c r="C19433">
        <v>1.1498649217880264E-2</v>
      </c>
    </row>
    <row r="19434" spans="1:3" x14ac:dyDescent="0.55000000000000004">
      <c r="A19434">
        <v>-0.12635123464539091</v>
      </c>
      <c r="B19434">
        <v>0.21129228617538529</v>
      </c>
      <c r="C19434">
        <v>1.2714196868366069E-2</v>
      </c>
    </row>
    <row r="19435" spans="1:3" x14ac:dyDescent="0.55000000000000004">
      <c r="A19435">
        <v>-0.12461009006789439</v>
      </c>
      <c r="B19435">
        <v>0.26360748079534974</v>
      </c>
      <c r="C19435">
        <v>1.4364061216501654E-2</v>
      </c>
    </row>
    <row r="19436" spans="1:3" x14ac:dyDescent="0.55000000000000004">
      <c r="A19436">
        <v>-0.12231580579771026</v>
      </c>
      <c r="B19436">
        <v>0.32282595961045923</v>
      </c>
      <c r="C19436">
        <v>1.6287325333762075E-2</v>
      </c>
    </row>
    <row r="19437" spans="1:3" x14ac:dyDescent="0.55000000000000004">
      <c r="A19437">
        <v>-0.11939471459631122</v>
      </c>
      <c r="B19437">
        <v>0.3895999343406884</v>
      </c>
      <c r="C19437">
        <v>1.8274773387888642E-2</v>
      </c>
    </row>
    <row r="19438" spans="1:3" x14ac:dyDescent="0.55000000000000004">
      <c r="A19438">
        <v>-0.11577107921161728</v>
      </c>
      <c r="B19438">
        <v>0.46352636448243767</v>
      </c>
      <c r="C19438">
        <v>1.9989424408047827E-2</v>
      </c>
    </row>
    <row r="19439" spans="1:3" x14ac:dyDescent="0.55000000000000004">
      <c r="A19439">
        <v>-0.11138018293051677</v>
      </c>
      <c r="B19439">
        <v>0.54261546387059756</v>
      </c>
      <c r="C19439">
        <v>2.0946962438825819E-2</v>
      </c>
    </row>
    <row r="19440" spans="1:3" x14ac:dyDescent="0.55000000000000004">
      <c r="A19440">
        <v>-0.10618658462588546</v>
      </c>
      <c r="B19440">
        <v>0.62297419997539549</v>
      </c>
      <c r="C19440">
        <v>2.0646586269661704E-2</v>
      </c>
    </row>
    <row r="19441" spans="1:3" x14ac:dyDescent="0.55000000000000004">
      <c r="A19441">
        <v>-0.10020286508360092</v>
      </c>
      <c r="B19441">
        <v>0.69909763896434052</v>
      </c>
      <c r="C19441">
        <v>1.8754779666645224E-2</v>
      </c>
    </row>
    <row r="19442" spans="1:3" x14ac:dyDescent="0.55000000000000004">
      <c r="A19442">
        <v>-9.35019243960378E-2</v>
      </c>
      <c r="B19442">
        <v>0.76485329902827814</v>
      </c>
      <c r="C19442">
        <v>1.5280241070382526E-2</v>
      </c>
    </row>
    <row r="19443" spans="1:3" x14ac:dyDescent="0.55000000000000004">
      <c r="A19443">
        <v>-8.6216408254807267E-2</v>
      </c>
      <c r="B19443">
        <v>0.81494926083706831</v>
      </c>
      <c r="C19443">
        <v>1.0649345787169312E-2</v>
      </c>
    </row>
    <row r="19444" spans="1:3" x14ac:dyDescent="0.55000000000000004">
      <c r="A19444">
        <v>-7.8522426271128445E-2</v>
      </c>
      <c r="B19444">
        <v>0.8464265495305906</v>
      </c>
      <c r="C19444">
        <v>5.6432467043018566E-3</v>
      </c>
    </row>
    <row r="19445" spans="1:3" x14ac:dyDescent="0.55000000000000004">
      <c r="A19445">
        <v>-7.0610276487841947E-2</v>
      </c>
      <c r="B19445">
        <v>0.85951522704980032</v>
      </c>
      <c r="C19445">
        <v>1.1314311006721458E-3</v>
      </c>
    </row>
    <row r="19446" spans="1:3" x14ac:dyDescent="0.55000000000000004">
      <c r="A19446">
        <v>-6.2651908794878142E-2</v>
      </c>
      <c r="B19446">
        <v>0.85737881071101119</v>
      </c>
      <c r="C19446">
        <v>-2.2372366590515946E-3</v>
      </c>
    </row>
    <row r="19447" spans="1:3" x14ac:dyDescent="0.55000000000000004">
      <c r="A19447">
        <v>-5.4776355821977402E-2</v>
      </c>
      <c r="B19447">
        <v>0.84495064817786558</v>
      </c>
      <c r="C19447">
        <v>-4.19555968315627E-3</v>
      </c>
    </row>
    <row r="19448" spans="1:3" x14ac:dyDescent="0.55000000000000004">
      <c r="A19448">
        <v>-4.705972111386425E-2</v>
      </c>
      <c r="B19448">
        <v>0.82729779558877936</v>
      </c>
      <c r="C19448">
        <v>-4.9415275782755111E-3</v>
      </c>
    </row>
    <row r="19449" spans="1:3" x14ac:dyDescent="0.55000000000000004">
      <c r="A19449">
        <v>-3.9532474487007245E-2</v>
      </c>
      <c r="B19449">
        <v>0.80803806491569397</v>
      </c>
      <c r="C19449">
        <v>-5.0272771179384794E-3</v>
      </c>
    </row>
    <row r="19450" spans="1:3" x14ac:dyDescent="0.55000000000000004">
      <c r="A19450">
        <v>-3.2199746709524614E-2</v>
      </c>
      <c r="B19450">
        <v>0.78856518141321952</v>
      </c>
      <c r="C19450">
        <v>-5.0518551297191122E-3</v>
      </c>
    </row>
    <row r="19451" spans="1:3" x14ac:dyDescent="0.55000000000000004">
      <c r="A19451">
        <v>-2.506350267682568E-2</v>
      </c>
      <c r="B19451">
        <v>0.76843959123940864</v>
      </c>
      <c r="C19451">
        <v>-5.3651170099345696E-3</v>
      </c>
    </row>
    <row r="19452" spans="1:3" x14ac:dyDescent="0.55000000000000004">
      <c r="A19452">
        <v>-1.8135502905213399E-2</v>
      </c>
      <c r="B19452">
        <v>0.74667031426188635</v>
      </c>
      <c r="C19452">
        <v>-5.9026246968575044E-3</v>
      </c>
    </row>
    <row r="19453" spans="1:3" x14ac:dyDescent="0.55000000000000004">
      <c r="A19453">
        <v>-1.1434972139163176E-2</v>
      </c>
      <c r="B19453">
        <v>0.72322969710299778</v>
      </c>
      <c r="C19453">
        <v>-6.2301999195444437E-3</v>
      </c>
    </row>
    <row r="19454" spans="1:3" x14ac:dyDescent="0.55000000000000004">
      <c r="A19454">
        <v>-4.9725201324996903E-3</v>
      </c>
      <c r="B19454">
        <v>0.70006364602347015</v>
      </c>
      <c r="C19454">
        <v>-5.7605097489481071E-3</v>
      </c>
    </row>
    <row r="19455" spans="1:3" x14ac:dyDescent="0.55000000000000004">
      <c r="A19455">
        <v>1.2713502524814488E-3</v>
      </c>
      <c r="B19455">
        <v>0.68098938646225327</v>
      </c>
      <c r="C19455">
        <v>-4.1122954069612756E-3</v>
      </c>
    </row>
    <row r="19456" spans="1:3" x14ac:dyDescent="0.55000000000000004">
      <c r="A19456">
        <v>7.3600207901620852E-3</v>
      </c>
      <c r="B19456">
        <v>0.67035685871533646</v>
      </c>
      <c r="C19456">
        <v>-1.3910833440308383E-3</v>
      </c>
    </row>
    <row r="19457" spans="1:3" x14ac:dyDescent="0.55000000000000004">
      <c r="A19457">
        <v>1.3396746757166898E-2</v>
      </c>
      <c r="B19457">
        <v>0.67117712684902808</v>
      </c>
      <c r="C19457">
        <v>1.8156527714074805E-3</v>
      </c>
    </row>
    <row r="19458" spans="1:3" x14ac:dyDescent="0.55000000000000004">
      <c r="A19458">
        <v>1.9502462362631159E-2</v>
      </c>
      <c r="B19458">
        <v>0.68356304929746958</v>
      </c>
      <c r="C19458">
        <v>4.595280172920429E-3</v>
      </c>
    </row>
    <row r="19459" spans="1:3" x14ac:dyDescent="0.55000000000000004">
      <c r="A19459">
        <v>2.578156578962815E-2</v>
      </c>
      <c r="B19459">
        <v>0.70408290827295938</v>
      </c>
      <c r="C19459">
        <v>6.02576484544906E-3</v>
      </c>
    </row>
    <row r="19460" spans="1:3" x14ac:dyDescent="0.55000000000000004">
      <c r="A19460">
        <v>3.2287614127612482E-2</v>
      </c>
      <c r="B19460">
        <v>0.72647623254878702</v>
      </c>
      <c r="C19460">
        <v>5.564982709327173E-3</v>
      </c>
    </row>
    <row r="19461" spans="1:3" x14ac:dyDescent="0.55000000000000004">
      <c r="A19461">
        <v>3.9003116988998013E-2</v>
      </c>
      <c r="B19461">
        <v>0.74355778880526147</v>
      </c>
      <c r="C19461">
        <v>3.2764025165912701E-3</v>
      </c>
    </row>
    <row r="19462" spans="1:3" x14ac:dyDescent="0.55000000000000004">
      <c r="A19462">
        <v>4.5841947832934105E-2</v>
      </c>
      <c r="B19462">
        <v>0.74952924829764089</v>
      </c>
      <c r="C19462">
        <v>-1.85584973951803E-4</v>
      </c>
    </row>
    <row r="19463" spans="1:3" x14ac:dyDescent="0.55000000000000004">
      <c r="A19463">
        <v>5.2673762770201714E-2</v>
      </c>
      <c r="B19463">
        <v>0.74176855165526878</v>
      </c>
      <c r="C19463">
        <v>-3.8313387539840528E-3</v>
      </c>
    </row>
    <row r="19464" spans="1:3" x14ac:dyDescent="0.55000000000000004">
      <c r="A19464">
        <v>5.9361033884961265E-2</v>
      </c>
      <c r="B19464">
        <v>0.72141742791143304</v>
      </c>
      <c r="C19464">
        <v>-6.7023691879599095E-3</v>
      </c>
    </row>
    <row r="19465" spans="1:3" x14ac:dyDescent="0.55000000000000004">
      <c r="A19465">
        <v>6.5794795201988082E-2</v>
      </c>
      <c r="B19465">
        <v>0.69252116386503981</v>
      </c>
      <c r="C19465">
        <v>-8.2542892211463197E-3</v>
      </c>
    </row>
    <row r="19466" spans="1:3" x14ac:dyDescent="0.55000000000000004">
      <c r="A19466">
        <v>7.1915015276118655E-2</v>
      </c>
      <c r="B19466">
        <v>0.66006062456396819</v>
      </c>
      <c r="C19466">
        <v>-8.5472321562199225E-3</v>
      </c>
    </row>
    <row r="19467" spans="1:3" x14ac:dyDescent="0.55000000000000004">
      <c r="A19467">
        <v>7.7708779734355152E-2</v>
      </c>
      <c r="B19467">
        <v>0.62788655425244766</v>
      </c>
      <c r="C19467">
        <v>-8.1060133466374969E-3</v>
      </c>
    </row>
    <row r="19468" spans="1:3" x14ac:dyDescent="0.55000000000000004">
      <c r="A19468">
        <v>8.3190823616475382E-2</v>
      </c>
      <c r="B19468">
        <v>0.59740856696568012</v>
      </c>
      <c r="C19468">
        <v>-7.6693423918550293E-3</v>
      </c>
    </row>
    <row r="19469" spans="1:3" x14ac:dyDescent="0.55000000000000004">
      <c r="A19469">
        <v>8.8375993576869843E-2</v>
      </c>
      <c r="B19469">
        <v>0.56735939630648502</v>
      </c>
      <c r="C19469">
        <v>-7.8840585704613025E-3</v>
      </c>
    </row>
    <row r="19470" spans="1:3" x14ac:dyDescent="0.55000000000000004">
      <c r="A19470">
        <v>9.3255219279559098E-2</v>
      </c>
      <c r="B19470">
        <v>0.53469921308034574</v>
      </c>
      <c r="C19470">
        <v>-9.0207981718468024E-3</v>
      </c>
    </row>
    <row r="19471" spans="1:3" x14ac:dyDescent="0.55000000000000004">
      <c r="A19471">
        <v>9.7785326049657451E-2</v>
      </c>
      <c r="B19471">
        <v>0.49623334947304515</v>
      </c>
      <c r="C19471">
        <v>-1.0889069119716649E-2</v>
      </c>
    </row>
    <row r="19472" spans="1:3" x14ac:dyDescent="0.55000000000000004">
      <c r="A19472">
        <v>0.10189600763530918</v>
      </c>
      <c r="B19472">
        <v>0.45016768483996794</v>
      </c>
      <c r="C19472">
        <v>-1.2954442595126636E-2</v>
      </c>
    </row>
    <row r="19473" spans="1:3" x14ac:dyDescent="0.55000000000000004">
      <c r="A19473">
        <v>0.10550964568787326</v>
      </c>
      <c r="B19473">
        <v>0.39696476877299103</v>
      </c>
      <c r="C19473">
        <v>-1.4583298640368659E-2</v>
      </c>
    </row>
    <row r="19474" spans="1:3" x14ac:dyDescent="0.55000000000000004">
      <c r="A19474">
        <v>0.10856504326428341</v>
      </c>
      <c r="B19474">
        <v>0.33928152354089947</v>
      </c>
      <c r="C19474">
        <v>-1.5273453550154933E-2</v>
      </c>
    </row>
    <row r="19475" spans="1:3" x14ac:dyDescent="0.55000000000000004">
      <c r="A19475">
        <v>0.11103618860706106</v>
      </c>
      <c r="B19475">
        <v>0.28109559640601994</v>
      </c>
      <c r="C19475">
        <v>-1.4843485960652264E-2</v>
      </c>
    </row>
    <row r="19476" spans="1:3" x14ac:dyDescent="0.55000000000000004">
      <c r="A19476">
        <v>0.11293912895813198</v>
      </c>
      <c r="B19476">
        <v>0.22640042945456934</v>
      </c>
      <c r="C19476">
        <v>-1.3466641861009536E-2</v>
      </c>
    </row>
    <row r="19477" spans="1:3" x14ac:dyDescent="0.55000000000000004">
      <c r="A19477">
        <v>0.11432591963313421</v>
      </c>
      <c r="B19477">
        <v>0.17818007888755816</v>
      </c>
      <c r="C19477">
        <v>-1.1492131724399975E-2</v>
      </c>
    </row>
    <row r="19478" spans="1:3" x14ac:dyDescent="0.55000000000000004">
      <c r="A19478">
        <v>0.11527157133689166</v>
      </c>
      <c r="B19478">
        <v>0.1379958695237426</v>
      </c>
      <c r="C19478">
        <v>-9.3071484846142857E-3</v>
      </c>
    </row>
    <row r="19479" spans="1:3" x14ac:dyDescent="0.55000000000000004">
      <c r="A19479">
        <v>0.11585937766926253</v>
      </c>
      <c r="B19479">
        <v>0.1060106948986396</v>
      </c>
      <c r="C19479">
        <v>-7.2483249238241235E-3</v>
      </c>
    </row>
    <row r="19480" spans="1:3" x14ac:dyDescent="0.55000000000000004">
      <c r="A19480">
        <v>0.11616813957234635</v>
      </c>
      <c r="B19480">
        <v>8.1303553659866121E-2</v>
      </c>
      <c r="C19480">
        <v>-5.5400504585638027E-3</v>
      </c>
    </row>
    <row r="19481" spans="1:3" x14ac:dyDescent="0.55000000000000004">
      <c r="A19481">
        <v>0.11626335541041335</v>
      </c>
      <c r="B19481">
        <v>6.2226651683622597E-2</v>
      </c>
      <c r="C19481">
        <v>-4.3341224069866728E-3</v>
      </c>
    </row>
    <row r="19482" spans="1:3" x14ac:dyDescent="0.55000000000000004">
      <c r="A19482">
        <v>0.11619113558311178</v>
      </c>
      <c r="B19482">
        <v>4.6552817571451743E-2</v>
      </c>
      <c r="C19482">
        <v>-3.7786281686711175E-3</v>
      </c>
    </row>
    <row r="19483" spans="1:3" x14ac:dyDescent="0.55000000000000004">
      <c r="A19483">
        <v>0.11597237519852101</v>
      </c>
      <c r="B19483">
        <v>3.1433592602566333E-2</v>
      </c>
      <c r="C19483">
        <v>-4.0470576330294073E-3</v>
      </c>
    </row>
    <row r="19484" spans="1:3" x14ac:dyDescent="0.55000000000000004">
      <c r="A19484">
        <v>0.11559628475221473</v>
      </c>
      <c r="B19484">
        <v>1.3423414438541351E-2</v>
      </c>
      <c r="C19484">
        <v>-5.2749807541470854E-3</v>
      </c>
    </row>
    <row r="19485" spans="1:3" x14ac:dyDescent="0.55000000000000004">
      <c r="A19485">
        <v>0.11501534728518299</v>
      </c>
      <c r="B19485">
        <v>-1.1253570260421095E-2</v>
      </c>
      <c r="C19485">
        <v>-7.4977856531833736E-3</v>
      </c>
    </row>
    <row r="19486" spans="1:3" x14ac:dyDescent="0.55000000000000004">
      <c r="A19486">
        <v>0.11414419070800891</v>
      </c>
      <c r="B19486">
        <v>-4.6163637603194196E-2</v>
      </c>
      <c r="C19486">
        <v>-1.0571607381378273E-2</v>
      </c>
    </row>
    <row r="19487" spans="1:3" x14ac:dyDescent="0.55000000000000004">
      <c r="A19487">
        <v>0.11286551108730423</v>
      </c>
      <c r="B19487">
        <v>-9.3782584633110982E-2</v>
      </c>
      <c r="C19487">
        <v>-1.40758807293447E-2</v>
      </c>
    </row>
    <row r="19488" spans="1:3" x14ac:dyDescent="0.55000000000000004">
      <c r="A19488">
        <v>0.11104596006560719</v>
      </c>
      <c r="B19488">
        <v>-0.15461878732163781</v>
      </c>
      <c r="C19488">
        <v>-1.7412837018339993E-2</v>
      </c>
    </row>
    <row r="19489" spans="1:3" x14ac:dyDescent="0.55000000000000004">
      <c r="A19489">
        <v>0.10855855649105733</v>
      </c>
      <c r="B19489">
        <v>-0.2269177575665704</v>
      </c>
      <c r="C19489">
        <v>-2.0008990230589913E-2</v>
      </c>
    </row>
    <row r="19490" spans="1:3" x14ac:dyDescent="0.55000000000000004">
      <c r="A19490">
        <v>0.10530425532349688</v>
      </c>
      <c r="B19490">
        <v>-0.3071046547255899</v>
      </c>
      <c r="C19490">
        <v>-2.1495614924182071E-2</v>
      </c>
    </row>
    <row r="19491" spans="1:3" x14ac:dyDescent="0.55000000000000004">
      <c r="A19491">
        <v>0.10122571108368553</v>
      </c>
      <c r="B19491">
        <v>-0.39084438592540111</v>
      </c>
      <c r="C19491">
        <v>-2.1847931245492464E-2</v>
      </c>
    </row>
    <row r="19492" spans="1:3" x14ac:dyDescent="0.55000000000000004">
      <c r="A19492">
        <v>9.6308232969301077E-2</v>
      </c>
      <c r="B19492">
        <v>-0.47437378098569072</v>
      </c>
      <c r="C19492">
        <v>-2.1386745286748558E-2</v>
      </c>
    </row>
    <row r="19493" spans="1:3" x14ac:dyDescent="0.55000000000000004">
      <c r="A19493">
        <v>9.0567846600716956E-2</v>
      </c>
      <c r="B19493">
        <v>-0.55556065331844817</v>
      </c>
      <c r="C19493">
        <v>-2.0635445361676611E-2</v>
      </c>
    </row>
    <row r="19494" spans="1:3" x14ac:dyDescent="0.55000000000000004">
      <c r="A19494">
        <v>8.4031965291910052E-2</v>
      </c>
      <c r="B19494">
        <v>-0.6341781274737438</v>
      </c>
      <c r="C19494">
        <v>-2.0056829045826324E-2</v>
      </c>
    </row>
    <row r="19495" spans="1:3" x14ac:dyDescent="0.55000000000000004">
      <c r="A19495">
        <v>7.672217415460604E-2</v>
      </c>
      <c r="B19495">
        <v>-0.71127769773014182</v>
      </c>
      <c r="C19495">
        <v>-1.9849780817733753E-2</v>
      </c>
    </row>
    <row r="19496" spans="1:3" x14ac:dyDescent="0.55000000000000004">
      <c r="A19496">
        <v>6.8646860910075436E-2</v>
      </c>
      <c r="B19496">
        <v>-0.78797033672690442</v>
      </c>
      <c r="C19496">
        <v>-1.984620209984524E-2</v>
      </c>
    </row>
    <row r="19497" spans="1:3" x14ac:dyDescent="0.55000000000000004">
      <c r="A19497">
        <v>5.9807839238862924E-2</v>
      </c>
      <c r="B19497">
        <v>-0.86396264762944375</v>
      </c>
      <c r="C19497">
        <v>-1.9487292156127479E-2</v>
      </c>
    </row>
    <row r="19498" spans="1:3" x14ac:dyDescent="0.55000000000000004">
      <c r="A19498">
        <v>5.0221119659935844E-2</v>
      </c>
      <c r="B19498">
        <v>-0.93650920624705514</v>
      </c>
      <c r="C19498">
        <v>-1.8062686424416712E-2</v>
      </c>
    </row>
    <row r="19499" spans="1:3" x14ac:dyDescent="0.55000000000000004">
      <c r="A19499">
        <v>3.9943229312857542E-2</v>
      </c>
      <c r="B19499">
        <v>-1.0004772676302387</v>
      </c>
      <c r="C19499">
        <v>-1.5047076196278753E-2</v>
      </c>
    </row>
    <row r="19500" spans="1:3" x14ac:dyDescent="0.55000000000000004">
      <c r="A19500">
        <v>2.9090733477347488E-2</v>
      </c>
      <c r="B19500">
        <v>-1.0495295227922852</v>
      </c>
      <c r="C19500">
        <v>-1.0342289829625189E-2</v>
      </c>
    </row>
    <row r="19501" spans="1:3" x14ac:dyDescent="0.55000000000000004">
      <c r="A19501">
        <v>1.7843603480117792E-2</v>
      </c>
      <c r="B19501">
        <v>-1.0780173059276341</v>
      </c>
      <c r="C19501">
        <v>-4.4029395364974921E-3</v>
      </c>
    </row>
    <row r="19502" spans="1:3" x14ac:dyDescent="0.55000000000000004">
      <c r="A19502">
        <v>6.4279297754821531E-3</v>
      </c>
      <c r="B19502">
        <v>-1.0829648598475732</v>
      </c>
      <c r="C19502">
        <v>1.8420938222433209E-3</v>
      </c>
    </row>
    <row r="19503" spans="1:3" x14ac:dyDescent="0.55000000000000004">
      <c r="A19503">
        <v>-4.9190983423984787E-3</v>
      </c>
      <c r="B19503">
        <v>-1.065394773138167</v>
      </c>
      <c r="C19503">
        <v>7.2521539569524694E-3</v>
      </c>
    </row>
    <row r="19504" spans="1:3" x14ac:dyDescent="0.55000000000000004">
      <c r="A19504">
        <v>-1.5991981528030406E-2</v>
      </c>
      <c r="B19504">
        <v>-1.0304179913811322</v>
      </c>
      <c r="C19504">
        <v>1.0851770347930965E-2</v>
      </c>
    </row>
    <row r="19505" spans="1:3" x14ac:dyDescent="0.55000000000000004">
      <c r="A19505">
        <v>-2.6653657790359955E-2</v>
      </c>
      <c r="B19505">
        <v>-0.9860453518627289</v>
      </c>
      <c r="C19505">
        <v>1.2115434371739509E-2</v>
      </c>
    </row>
    <row r="19506" spans="1:3" x14ac:dyDescent="0.55000000000000004">
      <c r="A19506">
        <v>-3.6855328418509796E-2</v>
      </c>
      <c r="B19506">
        <v>-0.94115718135110538</v>
      </c>
      <c r="C19506">
        <v>1.1118608336140184E-2</v>
      </c>
    </row>
    <row r="19507" spans="1:3" x14ac:dyDescent="0.55000000000000004">
      <c r="A19507">
        <v>-4.6633351347348494E-2</v>
      </c>
      <c r="B19507">
        <v>-0.90309819217796539</v>
      </c>
      <c r="C19507">
        <v>8.5806614222138592E-3</v>
      </c>
    </row>
    <row r="19508" spans="1:3" x14ac:dyDescent="0.55000000000000004">
      <c r="A19508">
        <v>-5.6082285349780839E-2</v>
      </c>
      <c r="B19508">
        <v>-0.87566046456930113</v>
      </c>
      <c r="C19508">
        <v>5.6210609425192144E-3</v>
      </c>
    </row>
    <row r="19509" spans="1:3" x14ac:dyDescent="0.55000000000000004">
      <c r="A19509">
        <v>-6.5312888899908439E-2</v>
      </c>
      <c r="B19509">
        <v>-0.85825494336514996</v>
      </c>
      <c r="C19509">
        <v>3.388008003728799E-3</v>
      </c>
    </row>
    <row r="19510" spans="1:3" x14ac:dyDescent="0.55000000000000004">
      <c r="A19510">
        <v>-7.4408756907756474E-2</v>
      </c>
      <c r="B19510">
        <v>-0.84639108149280962</v>
      </c>
      <c r="C19510">
        <v>2.7527072511057326E-3</v>
      </c>
    </row>
    <row r="19511" spans="1:3" x14ac:dyDescent="0.55000000000000004">
      <c r="A19511">
        <v>-8.3393394897713871E-2</v>
      </c>
      <c r="B19511">
        <v>-0.83316444022957026</v>
      </c>
      <c r="C19511">
        <v>4.0933803592666101E-3</v>
      </c>
    </row>
    <row r="19512" spans="1:3" x14ac:dyDescent="0.55000000000000004">
      <c r="A19512">
        <v>-9.221576375498608E-2</v>
      </c>
      <c r="B19512">
        <v>-0.8112554124088347</v>
      </c>
      <c r="C19512">
        <v>7.2466961525012932E-3</v>
      </c>
    </row>
    <row r="19513" spans="1:3" x14ac:dyDescent="0.55000000000000004">
      <c r="A19513">
        <v>-0.10075620914554212</v>
      </c>
      <c r="B19513">
        <v>-0.77479181068109171</v>
      </c>
      <c r="C19513">
        <v>1.1626803706578938E-2</v>
      </c>
    </row>
    <row r="19514" spans="1:3" x14ac:dyDescent="0.55000000000000004">
      <c r="A19514">
        <v>-0.10884823503036925</v>
      </c>
      <c r="B19514">
        <v>-0.7204955741136928</v>
      </c>
      <c r="C19514">
        <v>1.647683840905196E-2</v>
      </c>
    </row>
    <row r="19515" spans="1:3" x14ac:dyDescent="0.55000000000000004">
      <c r="A19515">
        <v>-0.11630707219908226</v>
      </c>
      <c r="B19515">
        <v>-0.64794757410978765</v>
      </c>
      <c r="C19515">
        <v>2.107388623065052E-2</v>
      </c>
    </row>
    <row r="19516" spans="1:3" x14ac:dyDescent="0.55000000000000004">
      <c r="A19516">
        <v>-0.12295712790419648</v>
      </c>
      <c r="B19516">
        <v>-0.55916519543452881</v>
      </c>
      <c r="C19516">
        <v>2.4879725920104578E-2</v>
      </c>
    </row>
    <row r="19517" spans="1:3" x14ac:dyDescent="0.55000000000000004">
      <c r="A19517">
        <v>-0.12865227490865327</v>
      </c>
      <c r="B19517">
        <v>-0.45762805321914973</v>
      </c>
      <c r="C19517">
        <v>2.7675730713114414E-2</v>
      </c>
    </row>
    <row r="19518" spans="1:3" x14ac:dyDescent="0.55000000000000004">
      <c r="A19518">
        <v>-0.13328455649198176</v>
      </c>
      <c r="B19518">
        <v>-0.34718136358982266</v>
      </c>
      <c r="C19518">
        <v>2.9491292904549712E-2</v>
      </c>
    </row>
    <row r="19519" spans="1:3" x14ac:dyDescent="0.55000000000000004">
      <c r="A19519">
        <v>-0.13678353293755341</v>
      </c>
      <c r="B19519">
        <v>-0.23135691141039244</v>
      </c>
      <c r="C19519">
        <v>3.0459251701780623E-2</v>
      </c>
    </row>
    <row r="19520" spans="1:3" x14ac:dyDescent="0.55000000000000004">
      <c r="A19520">
        <v>-0.13911142335738472</v>
      </c>
      <c r="B19520">
        <v>-0.11314845526801406</v>
      </c>
      <c r="C19520">
        <v>3.0725249407110879E-2</v>
      </c>
    </row>
    <row r="19521" spans="1:3" x14ac:dyDescent="0.55000000000000004">
      <c r="A19521">
        <v>-0.14025770676637558</v>
      </c>
      <c r="B19521">
        <v>4.9110163630502468E-3</v>
      </c>
      <c r="C19521">
        <v>3.0382137565489704E-2</v>
      </c>
    </row>
    <row r="19522" spans="1:3" x14ac:dyDescent="0.55000000000000004">
      <c r="A19522">
        <v>-0.14023551398351997</v>
      </c>
      <c r="B19522">
        <v>0.12054972744980294</v>
      </c>
      <c r="C19522">
        <v>2.9472267758916457E-2</v>
      </c>
    </row>
    <row r="19523" spans="1:3" x14ac:dyDescent="0.55000000000000004">
      <c r="A19523">
        <v>-0.13907987261903504</v>
      </c>
      <c r="B19523">
        <v>0.231639914330309</v>
      </c>
      <c r="C19523">
        <v>2.8027828970123955E-2</v>
      </c>
    </row>
    <row r="19524" spans="1:3" x14ac:dyDescent="0.55000000000000004">
      <c r="A19524">
        <v>-0.13684621066230601</v>
      </c>
      <c r="B19524">
        <v>0.33629172865515788</v>
      </c>
      <c r="C19524">
        <v>2.6139776788079397E-2</v>
      </c>
    </row>
    <row r="19525" spans="1:3" x14ac:dyDescent="0.55000000000000004">
      <c r="A19525">
        <v>-0.13360695103506059</v>
      </c>
      <c r="B19525">
        <v>0.43302514381369206</v>
      </c>
      <c r="C19525">
        <v>2.3929278677000398E-2</v>
      </c>
    </row>
    <row r="19526" spans="1:3" x14ac:dyDescent="0.55000000000000004">
      <c r="A19526">
        <v>-0.12944707095125951</v>
      </c>
      <c r="B19526">
        <v>0.52076499564348711</v>
      </c>
      <c r="C19526">
        <v>2.1484723305295151E-2</v>
      </c>
    </row>
    <row r="19527" spans="1:3" x14ac:dyDescent="0.55000000000000004">
      <c r="A19527">
        <v>-0.12446060327272067</v>
      </c>
      <c r="B19527">
        <v>0.59873569792473758</v>
      </c>
      <c r="C19527">
        <v>1.887278305145974E-2</v>
      </c>
    </row>
    <row r="19528" spans="1:3" x14ac:dyDescent="0.55000000000000004">
      <c r="A19528">
        <v>-0.11874834266908699</v>
      </c>
      <c r="B19528">
        <v>0.66623399162659902</v>
      </c>
      <c r="C19528">
        <v>1.6064221970207692E-2</v>
      </c>
    </row>
    <row r="19529" spans="1:3" x14ac:dyDescent="0.55000000000000004">
      <c r="A19529">
        <v>-0.1124190742683395</v>
      </c>
      <c r="B19529">
        <v>0.72221018156673045</v>
      </c>
      <c r="C19529">
        <v>1.2908961228618083E-2</v>
      </c>
    </row>
    <row r="19530" spans="1:3" x14ac:dyDescent="0.55000000000000004">
      <c r="A19530">
        <v>-0.10559500332243195</v>
      </c>
      <c r="B19530">
        <v>0.76500666510815729</v>
      </c>
      <c r="C19530">
        <v>9.2424277679796583E-3</v>
      </c>
    </row>
    <row r="19531" spans="1:3" x14ac:dyDescent="0.55000000000000004">
      <c r="A19531">
        <v>-9.8417715545893569E-2</v>
      </c>
      <c r="B19531">
        <v>0.79254632703158512</v>
      </c>
      <c r="C19531">
        <v>5.0120556292396947E-3</v>
      </c>
    </row>
    <row r="19532" spans="1:3" x14ac:dyDescent="0.55000000000000004">
      <c r="A19532">
        <v>-9.104982152450429E-2</v>
      </c>
      <c r="B19532">
        <v>0.8029885964431811</v>
      </c>
      <c r="C19532">
        <v>3.9284572251805614E-4</v>
      </c>
    </row>
    <row r="19533" spans="1:3" x14ac:dyDescent="0.55000000000000004">
      <c r="A19533">
        <v>-8.3668103675028097E-2</v>
      </c>
      <c r="B19533">
        <v>0.7956763855882486</v>
      </c>
      <c r="C19533">
        <v>-4.1776339497088134E-3</v>
      </c>
    </row>
    <row r="19534" spans="1:3" x14ac:dyDescent="0.55000000000000004">
      <c r="A19534">
        <v>-7.6446752374161805E-2</v>
      </c>
      <c r="B19534">
        <v>0.77205826422120161</v>
      </c>
      <c r="C19534">
        <v>-8.0470665508331173E-3</v>
      </c>
    </row>
    <row r="19535" spans="1:3" x14ac:dyDescent="0.55000000000000004">
      <c r="A19535">
        <v>-6.9532872196437515E-2</v>
      </c>
      <c r="B19535">
        <v>0.73611758364368851</v>
      </c>
      <c r="C19535">
        <v>-1.0555770187010094E-2</v>
      </c>
    </row>
    <row r="19536" spans="1:3" x14ac:dyDescent="0.55000000000000004">
      <c r="A19536">
        <v>-6.3021791541796907E-2</v>
      </c>
      <c r="B19536">
        <v>0.693956619872513</v>
      </c>
      <c r="C19536">
        <v>-1.1266674829126275E-2</v>
      </c>
    </row>
    <row r="19537" spans="1:3" x14ac:dyDescent="0.55000000000000004">
      <c r="A19537">
        <v>-5.6940413514891722E-2</v>
      </c>
      <c r="B19537">
        <v>0.65277051526792862</v>
      </c>
      <c r="C19537">
        <v>-1.0051184697056093E-2</v>
      </c>
    </row>
    <row r="19538" spans="1:3" x14ac:dyDescent="0.55000000000000004">
      <c r="A19538">
        <v>-5.1242527024966331E-2</v>
      </c>
      <c r="B19538">
        <v>0.61950960793557808</v>
      </c>
      <c r="C19538">
        <v>-7.1646058476387987E-3</v>
      </c>
    </row>
    <row r="19539" spans="1:3" x14ac:dyDescent="0.55000000000000004">
      <c r="A19539">
        <v>-4.5818517636665869E-2</v>
      </c>
      <c r="B19539">
        <v>0.59948806005031141</v>
      </c>
      <c r="C19539">
        <v>-3.1985141757911416E-3</v>
      </c>
    </row>
    <row r="19540" spans="1:3" x14ac:dyDescent="0.55000000000000004">
      <c r="A19540">
        <v>-4.0517520418688335E-2</v>
      </c>
      <c r="B19540">
        <v>0.59547587690245884</v>
      </c>
      <c r="C19540">
        <v>1.1218148239005917E-3</v>
      </c>
    </row>
    <row r="19541" spans="1:3" x14ac:dyDescent="0.55000000000000004">
      <c r="A19541">
        <v>-3.5174795633605101E-2</v>
      </c>
      <c r="B19541">
        <v>0.60755939203920806</v>
      </c>
      <c r="C19541">
        <v>5.1325925967770445E-3</v>
      </c>
    </row>
    <row r="19542" spans="1:3" x14ac:dyDescent="0.55000000000000004">
      <c r="A19542">
        <v>-2.9636916438769392E-2</v>
      </c>
      <c r="B19542">
        <v>0.63363525779993379</v>
      </c>
      <c r="C19542">
        <v>8.3642323311348271E-3</v>
      </c>
    </row>
    <row r="19543" spans="1:3" x14ac:dyDescent="0.55000000000000004">
      <c r="A19543">
        <v>-2.3779808618043349E-2</v>
      </c>
      <c r="B19543">
        <v>0.6702220673553031</v>
      </c>
      <c r="C19543">
        <v>1.0573039695453826E-2</v>
      </c>
    </row>
    <row r="19544" spans="1:3" x14ac:dyDescent="0.55000000000000004">
      <c r="A19544">
        <v>-1.7518264655976442E-2</v>
      </c>
      <c r="B19544">
        <v>0.71325745018612707</v>
      </c>
      <c r="C19544">
        <v>1.1702003177643451E-2</v>
      </c>
    </row>
    <row r="19545" spans="1:3" x14ac:dyDescent="0.55000000000000004">
      <c r="A19545">
        <v>-1.0808612626355296E-2</v>
      </c>
      <c r="B19545">
        <v>0.7585533757351548</v>
      </c>
      <c r="C19545">
        <v>1.1743092862225945E-2</v>
      </c>
    </row>
    <row r="19546" spans="1:3" x14ac:dyDescent="0.55000000000000004">
      <c r="A19546">
        <v>-3.6493188845905253E-3</v>
      </c>
      <c r="B19546">
        <v>0.80182718661445218</v>
      </c>
      <c r="C19546">
        <v>1.0655359973849279E-2</v>
      </c>
    </row>
    <row r="19547" spans="1:3" x14ac:dyDescent="0.55000000000000004">
      <c r="A19547">
        <v>3.9177743326932616E-3</v>
      </c>
      <c r="B19547">
        <v>0.83874579902756341</v>
      </c>
      <c r="C19547">
        <v>8.4536526623366845E-3</v>
      </c>
    </row>
    <row r="19548" spans="1:3" x14ac:dyDescent="0.55000000000000004">
      <c r="A19548">
        <v>1.1808178982266508E-2</v>
      </c>
      <c r="B19548">
        <v>0.86524996025374823</v>
      </c>
      <c r="C19548">
        <v>5.2648572891047449E-3</v>
      </c>
    </row>
    <row r="19549" spans="1:3" x14ac:dyDescent="0.55000000000000004">
      <c r="A19549">
        <v>1.9899857169685196E-2</v>
      </c>
      <c r="B19549">
        <v>0.87810707313128933</v>
      </c>
      <c r="C19549">
        <v>1.389963040885485E-3</v>
      </c>
    </row>
    <row r="19550" spans="1:3" x14ac:dyDescent="0.55000000000000004">
      <c r="A19550">
        <v>2.8045062334507782E-2</v>
      </c>
      <c r="B19550">
        <v>0.87569667644701454</v>
      </c>
      <c r="C19550">
        <v>-2.6375803722906389E-3</v>
      </c>
    </row>
    <row r="19551" spans="1:3" x14ac:dyDescent="0.55000000000000004">
      <c r="A19551">
        <v>3.6090643544603111E-2</v>
      </c>
      <c r="B19551">
        <v>0.85874210138385643</v>
      </c>
      <c r="C19551">
        <v>-6.1380795982880782E-3</v>
      </c>
    </row>
    <row r="19552" spans="1:3" x14ac:dyDescent="0.55000000000000004">
      <c r="A19552">
        <v>4.3903648260472536E-2</v>
      </c>
      <c r="B19552">
        <v>0.83049278582921959</v>
      </c>
      <c r="C19552">
        <v>-8.4837193430353439E-3</v>
      </c>
    </row>
    <row r="19553" spans="1:3" x14ac:dyDescent="0.55000000000000004">
      <c r="A19553">
        <v>5.1394779824883233E-2</v>
      </c>
      <c r="B19553">
        <v>0.79607031995529498</v>
      </c>
      <c r="C19553">
        <v>-9.3332919788718157E-3</v>
      </c>
    </row>
    <row r="19554" spans="1:3" x14ac:dyDescent="0.55000000000000004">
      <c r="A19554">
        <v>5.8531117357630003E-2</v>
      </c>
      <c r="B19554">
        <v>0.76108006961332808</v>
      </c>
      <c r="C19554">
        <v>-8.7776036432642857E-3</v>
      </c>
    </row>
    <row r="19555" spans="1:3" x14ac:dyDescent="0.55000000000000004">
      <c r="A19555">
        <v>6.5332404634169575E-2</v>
      </c>
      <c r="B19555">
        <v>0.72983191486986609</v>
      </c>
      <c r="C19555">
        <v>-7.3963894951735738E-3</v>
      </c>
    </row>
    <row r="19556" spans="1:3" x14ac:dyDescent="0.55000000000000004">
      <c r="A19556">
        <v>7.1849084519586034E-2</v>
      </c>
      <c r="B19556">
        <v>0.70371780253255833</v>
      </c>
      <c r="C19556">
        <v>-6.1202317974288082E-3</v>
      </c>
    </row>
    <row r="19557" spans="1:3" x14ac:dyDescent="0.55000000000000004">
      <c r="A19557">
        <v>7.8127629993781006E-2</v>
      </c>
      <c r="B19557">
        <v>0.68057398782111</v>
      </c>
      <c r="C19557">
        <v>-5.8589683637763242E-3</v>
      </c>
    </row>
    <row r="19558" spans="1:3" x14ac:dyDescent="0.55000000000000004">
      <c r="A19558">
        <v>8.4176372151150383E-2</v>
      </c>
      <c r="B19558">
        <v>0.65534424756190024</v>
      </c>
      <c r="C19558">
        <v>-7.1999034060009565E-3</v>
      </c>
    </row>
    <row r="19559" spans="1:3" x14ac:dyDescent="0.55000000000000004">
      <c r="A19559">
        <v>8.9943394529119092E-2</v>
      </c>
      <c r="B19559">
        <v>0.62167260326333795</v>
      </c>
      <c r="C19559">
        <v>-1.0228483912095446E-2</v>
      </c>
    </row>
    <row r="19560" spans="1:3" x14ac:dyDescent="0.55000000000000004">
      <c r="A19560">
        <v>9.5313399297114354E-2</v>
      </c>
      <c r="B19560">
        <v>0.57392884218063922</v>
      </c>
      <c r="C19560">
        <v>-1.4483607745616108E-2</v>
      </c>
    </row>
    <row r="19561" spans="1:3" x14ac:dyDescent="0.55000000000000004">
      <c r="A19561">
        <v>0.10012493226236248</v>
      </c>
      <c r="B19561">
        <v>0.50898577919172561</v>
      </c>
      <c r="C19561">
        <v>-1.913081409129571E-2</v>
      </c>
    </row>
    <row r="19562" spans="1:3" x14ac:dyDescent="0.55000000000000004">
      <c r="A19562">
        <v>0.10420162276253218</v>
      </c>
      <c r="B19562">
        <v>0.42707987895122967</v>
      </c>
      <c r="C19562">
        <v>-2.3263544211238427E-2</v>
      </c>
    </row>
    <row r="19563" spans="1:3" x14ac:dyDescent="0.55000000000000004">
      <c r="A19563">
        <v>0.10738617886667841</v>
      </c>
      <c r="B19563">
        <v>0.33150130335786654</v>
      </c>
      <c r="C19563">
        <v>-2.6207768207686614E-2</v>
      </c>
    </row>
    <row r="19564" spans="1:3" x14ac:dyDescent="0.55000000000000004">
      <c r="A19564">
        <v>0.1095658810071295</v>
      </c>
      <c r="B19564">
        <v>0.2273670842396821</v>
      </c>
      <c r="C19564">
        <v>-2.7691931128847769E-2</v>
      </c>
    </row>
    <row r="19565" spans="1:3" x14ac:dyDescent="0.55000000000000004">
      <c r="A19565">
        <v>0.11068288126050391</v>
      </c>
      <c r="B19565">
        <v>0.11996401524477919</v>
      </c>
      <c r="C19565">
        <v>-2.7899719489632002E-2</v>
      </c>
    </row>
    <row r="19566" spans="1:3" x14ac:dyDescent="0.55000000000000004">
      <c r="A19566">
        <v>0.11072750512709972</v>
      </c>
      <c r="B19566">
        <v>1.3236984131893156E-2</v>
      </c>
      <c r="C19566">
        <v>-2.7342015040847316E-2</v>
      </c>
    </row>
    <row r="19567" spans="1:3" x14ac:dyDescent="0.55000000000000004">
      <c r="A19567">
        <v>0.10971956821273803</v>
      </c>
      <c r="B19567">
        <v>-9.0887434573007519E-2</v>
      </c>
      <c r="C19567">
        <v>-2.6552611618003968E-2</v>
      </c>
    </row>
    <row r="19568" spans="1:3" x14ac:dyDescent="0.55000000000000004">
      <c r="A19568">
        <v>0.10768836520464656</v>
      </c>
      <c r="B19568">
        <v>-0.19221625076613549</v>
      </c>
      <c r="C19568">
        <v>-2.5895015811151303E-2</v>
      </c>
    </row>
    <row r="19569" spans="1:3" x14ac:dyDescent="0.55000000000000004">
      <c r="A19569">
        <v>0.10465891008643198</v>
      </c>
      <c r="B19569">
        <v>-0.29145948107517511</v>
      </c>
      <c r="C19569">
        <v>-2.5473115818786377E-2</v>
      </c>
    </row>
    <row r="19570" spans="1:3" x14ac:dyDescent="0.55000000000000004">
      <c r="A19570">
        <v>0.10064801236480735</v>
      </c>
      <c r="B19570">
        <v>-0.38918806229431324</v>
      </c>
      <c r="C19570">
        <v>-2.5111035950953851E-2</v>
      </c>
    </row>
    <row r="19571" spans="1:3" x14ac:dyDescent="0.55000000000000004">
      <c r="A19571">
        <v>9.5670666940488036E-2</v>
      </c>
      <c r="B19571">
        <v>-0.48498099649898352</v>
      </c>
      <c r="C19571">
        <v>-2.4471228130138432E-2</v>
      </c>
    </row>
    <row r="19572" spans="1:3" x14ac:dyDescent="0.55000000000000004">
      <c r="A19572">
        <v>8.9752541184199161E-2</v>
      </c>
      <c r="B19572">
        <v>-0.57712868812823548</v>
      </c>
      <c r="C19572">
        <v>-2.3224264431586181E-2</v>
      </c>
    </row>
    <row r="19573" spans="1:3" x14ac:dyDescent="0.55000000000000004">
      <c r="A19573">
        <v>8.2942195701885379E-2</v>
      </c>
      <c r="B19573">
        <v>-0.66295609300933944</v>
      </c>
      <c r="C19573">
        <v>-2.1199858177680862E-2</v>
      </c>
    </row>
    <row r="19574" spans="1:3" x14ac:dyDescent="0.55000000000000004">
      <c r="A19574">
        <v>7.5317460777040962E-2</v>
      </c>
      <c r="B19574">
        <v>-0.73957077594573672</v>
      </c>
      <c r="C19574">
        <v>-1.845577481217283E-2</v>
      </c>
    </row>
    <row r="19575" spans="1:3" x14ac:dyDescent="0.55000000000000004">
      <c r="A19575">
        <v>6.6983062623746065E-2</v>
      </c>
      <c r="B19575">
        <v>-0.80482351701731392</v>
      </c>
      <c r="C19575">
        <v>-1.5318935887401271E-2</v>
      </c>
    </row>
    <row r="19576" spans="1:3" x14ac:dyDescent="0.55000000000000004">
      <c r="A19576">
        <v>5.8058152141708397E-2</v>
      </c>
      <c r="B19576">
        <v>-0.85824309853678937</v>
      </c>
      <c r="C19576">
        <v>-1.233095102744112E-2</v>
      </c>
    </row>
    <row r="19577" spans="1:3" x14ac:dyDescent="0.55000000000000004">
      <c r="A19577">
        <v>4.8656113263915633E-2</v>
      </c>
      <c r="B19577">
        <v>-0.90146640531450817</v>
      </c>
      <c r="C19577">
        <v>-1.0041360969307756E-2</v>
      </c>
    </row>
    <row r="19578" spans="1:3" x14ac:dyDescent="0.55000000000000004">
      <c r="A19578">
        <v>3.886378908463007E-2</v>
      </c>
      <c r="B19578">
        <v>-0.93798610425685225</v>
      </c>
      <c r="C19578">
        <v>-8.8611747151353532E-3</v>
      </c>
    </row>
    <row r="19579" spans="1:3" x14ac:dyDescent="0.55000000000000004">
      <c r="A19579">
        <v>2.8726033085182224E-2</v>
      </c>
      <c r="B19579">
        <v>-0.97235600188367355</v>
      </c>
      <c r="C19579">
        <v>-8.928627369140683E-3</v>
      </c>
    </row>
    <row r="19580" spans="1:3" x14ac:dyDescent="0.55000000000000004">
      <c r="A19580">
        <v>1.8240868718540651E-2</v>
      </c>
      <c r="B19580">
        <v>-1.008856627324425</v>
      </c>
      <c r="C19580">
        <v>-9.9640359024697912E-3</v>
      </c>
    </row>
    <row r="19581" spans="1:3" x14ac:dyDescent="0.55000000000000004">
      <c r="A19581">
        <v>7.3703482433719499E-3</v>
      </c>
      <c r="B19581">
        <v>-1.0498380296747571</v>
      </c>
      <c r="C19581">
        <v>-1.1247870075963E-2</v>
      </c>
    </row>
    <row r="19582" spans="1:3" x14ac:dyDescent="0.55000000000000004">
      <c r="A19582">
        <v>-3.9319941003933536E-3</v>
      </c>
      <c r="B19582">
        <v>-1.0942244688719596</v>
      </c>
      <c r="C19582">
        <v>-1.1726477334597229E-2</v>
      </c>
    </row>
    <row r="19583" spans="1:3" x14ac:dyDescent="0.55000000000000004">
      <c r="A19583">
        <v>-1.568124344491546E-2</v>
      </c>
      <c r="B19583">
        <v>-1.1366873061015206</v>
      </c>
      <c r="C19583">
        <v>-1.0252216883602028E-2</v>
      </c>
    </row>
    <row r="19584" spans="1:3" x14ac:dyDescent="0.55000000000000004">
      <c r="A19584">
        <v>-2.7817783809715411E-2</v>
      </c>
      <c r="B19584">
        <v>-1.1678857372024805</v>
      </c>
      <c r="C19584">
        <v>-5.8960393798347232E-3</v>
      </c>
    </row>
    <row r="19585" spans="1:3" x14ac:dyDescent="0.55000000000000004">
      <c r="A19585">
        <v>-4.0172593979610198E-2</v>
      </c>
      <c r="B19585">
        <v>-1.1759994996707785</v>
      </c>
      <c r="C19585">
        <v>1.6963693651877055E-3</v>
      </c>
    </row>
    <row r="19586" spans="1:3" x14ac:dyDescent="0.55000000000000004">
      <c r="A19586">
        <v>-5.2454283839061144E-2</v>
      </c>
      <c r="B19586">
        <v>-1.1493610111923356</v>
      </c>
      <c r="C19586">
        <v>1.2091668149534385E-2</v>
      </c>
    </row>
    <row r="19587" spans="1:3" x14ac:dyDescent="0.55000000000000004">
      <c r="A19587">
        <v>-6.4265454427673688E-2</v>
      </c>
      <c r="B19587">
        <v>-1.0793074584599496</v>
      </c>
      <c r="C19587">
        <v>2.4167934714019478E-2</v>
      </c>
    </row>
    <row r="19588" spans="1:3" x14ac:dyDescent="0.55000000000000004">
      <c r="A19588">
        <v>-7.5145195482302918E-2</v>
      </c>
      <c r="B19588">
        <v>-0.96234171971036098</v>
      </c>
      <c r="C19588">
        <v>3.6373337930695152E-2</v>
      </c>
    </row>
    <row r="19589" spans="1:3" x14ac:dyDescent="0.55000000000000004">
      <c r="A19589">
        <v>-8.4627644067530941E-2</v>
      </c>
      <c r="B19589">
        <v>-0.8009853589886935</v>
      </c>
      <c r="C19589">
        <v>4.7144447121927752E-2</v>
      </c>
    </row>
    <row r="19590" spans="1:3" x14ac:dyDescent="0.55000000000000004">
      <c r="A19590">
        <v>-9.2300731560383154E-2</v>
      </c>
      <c r="B19590">
        <v>-0.60288309221414704</v>
      </c>
      <c r="C19590">
        <v>5.5392958040880985E-2</v>
      </c>
    </row>
    <row r="19591" spans="1:3" x14ac:dyDescent="0.55000000000000004">
      <c r="A19591">
        <v>-9.7847221050643224E-2</v>
      </c>
      <c r="B19591">
        <v>-0.37838563523898139</v>
      </c>
      <c r="C19591">
        <v>6.0806553851026721E-2</v>
      </c>
    </row>
    <row r="19592" spans="1:3" x14ac:dyDescent="0.55000000000000004">
      <c r="A19592">
        <v>-0.10105672699883803</v>
      </c>
      <c r="B19592">
        <v>-0.13753985296045998</v>
      </c>
      <c r="C19592">
        <v>6.3854824139926394E-2</v>
      </c>
    </row>
    <row r="19593" spans="1:3" x14ac:dyDescent="0.55000000000000004">
      <c r="A19593">
        <v>-0.10180856970484652</v>
      </c>
      <c r="B19593">
        <v>0.1123486475740296</v>
      </c>
      <c r="C19593">
        <v>6.548704984272867E-2</v>
      </c>
    </row>
    <row r="19594" spans="1:3" x14ac:dyDescent="0.55000000000000004">
      <c r="A19594">
        <v>-0.10003664476140434</v>
      </c>
      <c r="B19594">
        <v>0.3676496715575408</v>
      </c>
      <c r="C19594">
        <v>6.6656337312297823E-2</v>
      </c>
    </row>
    <row r="19595" spans="1:3" x14ac:dyDescent="0.55000000000000004">
      <c r="A19595">
        <v>-9.5694329979605045E-2</v>
      </c>
      <c r="B19595">
        <v>0.62741765124378213</v>
      </c>
      <c r="C19595">
        <v>6.7799138715777418E-2</v>
      </c>
    </row>
    <row r="19596" spans="1:3" x14ac:dyDescent="0.55000000000000004">
      <c r="A19596">
        <v>-8.8738576864251267E-2</v>
      </c>
      <c r="B19596">
        <v>0.89084897469645186</v>
      </c>
      <c r="C19596">
        <v>6.8552477978150977E-2</v>
      </c>
    </row>
    <row r="19597" spans="1:3" x14ac:dyDescent="0.55000000000000004">
      <c r="A19597">
        <v>-7.9143410514320334E-2</v>
      </c>
      <c r="B19597">
        <v>1.1544700006436943</v>
      </c>
      <c r="C19597">
        <v>6.789732841276129E-2</v>
      </c>
    </row>
    <row r="19598" spans="1:3" x14ac:dyDescent="0.55000000000000004">
      <c r="A19598">
        <v>-6.6938086941453728E-2</v>
      </c>
      <c r="B19598">
        <v>1.4103222509654352</v>
      </c>
      <c r="C19598">
        <v>6.4531372581928578E-2</v>
      </c>
    </row>
    <row r="19599" spans="1:3" x14ac:dyDescent="0.55000000000000004">
      <c r="A19599">
        <v>-5.2255683779500191E-2</v>
      </c>
      <c r="B19599">
        <v>1.6458782756777521</v>
      </c>
      <c r="C19599">
        <v>5.7392035654260307E-2</v>
      </c>
    </row>
    <row r="19600" spans="1:3" x14ac:dyDescent="0.55000000000000004">
      <c r="A19600">
        <v>-3.5372469819644835E-2</v>
      </c>
      <c r="B19600">
        <v>1.8459410799900431</v>
      </c>
      <c r="C19600">
        <v>4.6160140490817847E-2</v>
      </c>
    </row>
    <row r="19601" spans="1:3" x14ac:dyDescent="0.55000000000000004">
      <c r="A19601">
        <v>-1.6719569652159511E-2</v>
      </c>
      <c r="B19601">
        <v>1.9959199555555218</v>
      </c>
      <c r="C19601">
        <v>3.146867708965765E-2</v>
      </c>
    </row>
    <row r="19602" spans="1:3" x14ac:dyDescent="0.55000000000000004">
      <c r="A19602">
        <v>3.1409827557535436E-3</v>
      </c>
      <c r="B19602">
        <v>2.0852217018535222</v>
      </c>
      <c r="C19602">
        <v>1.4753758882392241E-2</v>
      </c>
    </row>
    <row r="19603" spans="1:3" x14ac:dyDescent="0.55000000000000004">
      <c r="A19603">
        <v>2.357023599306465E-2</v>
      </c>
      <c r="B19603">
        <v>2.1095062164559413</v>
      </c>
      <c r="C19603">
        <v>-2.1841343469785964E-3</v>
      </c>
    </row>
    <row r="19604" spans="1:3" x14ac:dyDescent="0.55000000000000004">
      <c r="A19604">
        <v>4.3920120619519665E-2</v>
      </c>
      <c r="B19604">
        <v>2.0710724602651776</v>
      </c>
      <c r="C19604">
        <v>-1.7709114198965255E-2</v>
      </c>
    </row>
    <row r="19605" spans="1:3" x14ac:dyDescent="0.55000000000000004">
      <c r="A19605">
        <v>6.3595035809900544E-2</v>
      </c>
      <c r="B19605">
        <v>1.9773054445443814</v>
      </c>
      <c r="C19605">
        <v>-3.0824537830432354E-2</v>
      </c>
    </row>
    <row r="19606" spans="1:3" x14ac:dyDescent="0.55000000000000004">
      <c r="A19606">
        <v>8.2089699508731351E-2</v>
      </c>
      <c r="B19606">
        <v>1.837850991041992</v>
      </c>
      <c r="C19606">
        <v>-4.1356856321943129E-2</v>
      </c>
    </row>
    <row r="19607" spans="1:3" x14ac:dyDescent="0.55000000000000004">
      <c r="A19607">
        <v>9.8996551217248666E-2</v>
      </c>
      <c r="B19607">
        <v>1.661828542538349</v>
      </c>
      <c r="C19607">
        <v>-4.975207147497359E-2</v>
      </c>
    </row>
    <row r="19608" spans="1:3" x14ac:dyDescent="0.55000000000000004">
      <c r="A19608">
        <v>0.11398955522306058</v>
      </c>
      <c r="B19608">
        <v>1.4560657282676328</v>
      </c>
      <c r="C19608">
        <v>-5.6750420383575126E-2</v>
      </c>
    </row>
    <row r="19609" spans="1:3" x14ac:dyDescent="0.55000000000000004">
      <c r="A19609">
        <v>0.12679678492577054</v>
      </c>
      <c r="B19609">
        <v>1.2246637601980965</v>
      </c>
      <c r="C19609">
        <v>-6.3022855014735521E-2</v>
      </c>
    </row>
    <row r="19610" spans="1:3" x14ac:dyDescent="0.55000000000000004">
      <c r="A19610">
        <v>0.13717547050423437</v>
      </c>
      <c r="B19610">
        <v>0.96982802179654515</v>
      </c>
      <c r="C19610">
        <v>-6.8879701093727916E-2</v>
      </c>
    </row>
    <row r="19611" spans="1:3" x14ac:dyDescent="0.55000000000000004">
      <c r="A19611">
        <v>0.14490019125177045</v>
      </c>
      <c r="B19611">
        <v>0.69338326526612404</v>
      </c>
      <c r="C19611">
        <v>-7.4207647006904159E-2</v>
      </c>
    </row>
    <row r="19612" spans="1:3" x14ac:dyDescent="0.55000000000000004">
      <c r="A19612">
        <v>0.14976684879435787</v>
      </c>
      <c r="B19612">
        <v>0.39817822189431601</v>
      </c>
      <c r="C19612">
        <v>-7.8589994489890888E-2</v>
      </c>
    </row>
    <row r="19613" spans="1:3" x14ac:dyDescent="0.55000000000000004">
      <c r="A19613">
        <v>0.1516080512814133</v>
      </c>
      <c r="B19613">
        <v>8.8855364321162367E-2</v>
      </c>
      <c r="C19613">
        <v>-8.151500425397748E-2</v>
      </c>
    </row>
    <row r="19614" spans="1:3" x14ac:dyDescent="0.55000000000000004">
      <c r="A19614">
        <v>0.15031238481737391</v>
      </c>
      <c r="B19614">
        <v>-0.22807938575861142</v>
      </c>
      <c r="C19614">
        <v>-8.2529897443627986E-2</v>
      </c>
    </row>
    <row r="19615" spans="1:3" x14ac:dyDescent="0.55000000000000004">
      <c r="A19615">
        <v>0.14584158684275603</v>
      </c>
      <c r="B19615">
        <v>-0.54466240128052268</v>
      </c>
      <c r="C19615">
        <v>-8.1332947029410976E-2</v>
      </c>
    </row>
    <row r="19616" spans="1:3" x14ac:dyDescent="0.55000000000000004">
      <c r="A19616">
        <v>0.13824228100404434</v>
      </c>
      <c r="B19616">
        <v>-0.85199970387886914</v>
      </c>
      <c r="C19616">
        <v>-7.7744331748201057E-2</v>
      </c>
    </row>
    <row r="19617" spans="1:3" x14ac:dyDescent="0.55000000000000004">
      <c r="A19617">
        <v>0.12765343683610472</v>
      </c>
      <c r="B19617">
        <v>-1.1404656319029027</v>
      </c>
      <c r="C19617">
        <v>-7.1565154806681769E-2</v>
      </c>
    </row>
    <row r="19618" spans="1:3" x14ac:dyDescent="0.55000000000000004">
      <c r="A19618">
        <v>0.11431405706811604</v>
      </c>
      <c r="B19618">
        <v>-1.3996201525672278</v>
      </c>
      <c r="C19618">
        <v>-6.2572795847730886E-2</v>
      </c>
    </row>
    <row r="19619" spans="1:3" x14ac:dyDescent="0.55000000000000004">
      <c r="A19619">
        <v>9.8571386834513594E-2</v>
      </c>
      <c r="B19619">
        <v>-1.618348866974364</v>
      </c>
      <c r="C19619">
        <v>-5.0640824445817793E-2</v>
      </c>
    </row>
    <row r="19620" spans="1:3" x14ac:dyDescent="0.55000000000000004">
      <c r="A19620">
        <v>8.0885263665880225E-2</v>
      </c>
      <c r="B19620">
        <v>-1.7855651763790474</v>
      </c>
      <c r="C19620">
        <v>-3.5910060339215018E-2</v>
      </c>
    </row>
    <row r="19621" spans="1:3" x14ac:dyDescent="0.55000000000000004">
      <c r="A19621">
        <v>6.1822062498927792E-2</v>
      </c>
      <c r="B19621">
        <v>-1.8916092889387754</v>
      </c>
      <c r="C19621">
        <v>-1.8978196679277796E-2</v>
      </c>
    </row>
    <row r="19622" spans="1:3" x14ac:dyDescent="0.55000000000000004">
      <c r="A19622">
        <v>4.2031362630312014E-2</v>
      </c>
      <c r="B19622">
        <v>-1.9301749443072913</v>
      </c>
      <c r="C19622">
        <v>-9.8332266260414236E-4</v>
      </c>
    </row>
    <row r="19623" spans="1:3" x14ac:dyDescent="0.55000000000000004">
      <c r="A19623">
        <v>2.2202320297037545E-2</v>
      </c>
      <c r="B19623">
        <v>-1.900209807051203</v>
      </c>
      <c r="C19623">
        <v>1.6493228074658133E-2</v>
      </c>
    </row>
    <row r="19624" spans="1:3" x14ac:dyDescent="0.55000000000000004">
      <c r="A19624">
        <v>3.0036500586528517E-3</v>
      </c>
      <c r="B19624">
        <v>-1.8070332792594164</v>
      </c>
      <c r="C19624">
        <v>3.1734788380718013E-2</v>
      </c>
    </row>
    <row r="19625" spans="1:3" x14ac:dyDescent="0.55000000000000004">
      <c r="A19625">
        <v>-1.4981465523388374E-2</v>
      </c>
      <c r="B19625">
        <v>-1.6621562964477077</v>
      </c>
      <c r="C19625">
        <v>4.3253297960746118E-2</v>
      </c>
    </row>
    <row r="19626" spans="1:3" x14ac:dyDescent="0.55000000000000004">
      <c r="A19626">
        <v>-3.1311738866681683E-2</v>
      </c>
      <c r="B19626">
        <v>-1.4817454955752971</v>
      </c>
      <c r="C19626">
        <v>5.0127033753752069E-2</v>
      </c>
    </row>
    <row r="19627" spans="1:3" x14ac:dyDescent="0.55000000000000004">
      <c r="A19627">
        <v>-4.5722503669434193E-2</v>
      </c>
      <c r="B19627">
        <v>-1.2839564730467194</v>
      </c>
      <c r="C19627">
        <v>5.2248236706174303E-2</v>
      </c>
    </row>
    <row r="19628" spans="1:3" x14ac:dyDescent="0.55000000000000004">
      <c r="A19628">
        <v>-5.8130118979223835E-2</v>
      </c>
      <c r="B19628">
        <v>-1.0859231660564663</v>
      </c>
      <c r="C19628">
        <v>5.0253474986503281E-2</v>
      </c>
    </row>
    <row r="19629" spans="1:3" x14ac:dyDescent="0.55000000000000004">
      <c r="A19629">
        <v>-6.8608344680568228E-2</v>
      </c>
      <c r="B19629">
        <v>-0.90144325230497757</v>
      </c>
      <c r="C19629">
        <v>4.5233022814474354E-2</v>
      </c>
    </row>
    <row r="19630" spans="1:3" x14ac:dyDescent="0.55000000000000004">
      <c r="A19630">
        <v>-7.7347363904345934E-2</v>
      </c>
      <c r="B19630">
        <v>-0.7398996983953251</v>
      </c>
      <c r="C19630">
        <v>3.8381653122198753E-2</v>
      </c>
    </row>
    <row r="19631" spans="1:3" x14ac:dyDescent="0.55000000000000004">
      <c r="A19631">
        <v>-8.4608756978692662E-2</v>
      </c>
      <c r="B19631">
        <v>-0.60650262576457092</v>
      </c>
      <c r="C19631">
        <v>3.066445072394727E-2</v>
      </c>
    </row>
    <row r="19632" spans="1:3" x14ac:dyDescent="0.55000000000000004">
      <c r="A19632">
        <v>-9.0688804297905559E-2</v>
      </c>
      <c r="B19632">
        <v>-0.50351376013000937</v>
      </c>
      <c r="C19632">
        <v>2.2642415546529734E-2</v>
      </c>
    </row>
    <row r="19633" spans="1:3" x14ac:dyDescent="0.55000000000000004">
      <c r="A19633">
        <v>-9.5896751853671913E-2</v>
      </c>
      <c r="B19633">
        <v>-0.4317535880199963</v>
      </c>
      <c r="C19633">
        <v>1.4500530680185121E-2</v>
      </c>
    </row>
    <row r="19634" spans="1:3" x14ac:dyDescent="0.55000000000000004">
      <c r="A19634">
        <v>-0.10054697201600295</v>
      </c>
      <c r="B19634">
        <v>-0.39164702339777241</v>
      </c>
      <c r="C19634">
        <v>6.2585607391854314E-3</v>
      </c>
    </row>
    <row r="19635" spans="1:3" x14ac:dyDescent="0.55000000000000004">
      <c r="A19635">
        <v>-0.10495748117877038</v>
      </c>
      <c r="B19635">
        <v>-0.38342296918943125</v>
      </c>
      <c r="C19635">
        <v>-2.0018039025699306E-3</v>
      </c>
    </row>
    <row r="19636" spans="1:3" x14ac:dyDescent="0.55000000000000004">
      <c r="A19636">
        <v>-0.10944623355317069</v>
      </c>
      <c r="B19636">
        <v>-0.40652724617021602</v>
      </c>
      <c r="C19636">
        <v>-9.9569315947306645E-3</v>
      </c>
    </row>
    <row r="19637" spans="1:3" x14ac:dyDescent="0.55000000000000004">
      <c r="A19637">
        <v>-0.1143182339489347</v>
      </c>
      <c r="B19637">
        <v>-0.45847132767198012</v>
      </c>
      <c r="C19637">
        <v>-1.6929238954836688E-2</v>
      </c>
    </row>
    <row r="19638" spans="1:3" x14ac:dyDescent="0.55000000000000004">
      <c r="A19638">
        <v>-0.119839813867356</v>
      </c>
      <c r="B19638">
        <v>-0.53370363515642982</v>
      </c>
      <c r="C19638">
        <v>-2.2010878790737702E-2</v>
      </c>
    </row>
    <row r="19639" spans="1:3" x14ac:dyDescent="0.55000000000000004">
      <c r="A19639">
        <v>-0.12620439720518029</v>
      </c>
      <c r="B19639">
        <v>-0.6231933084007063</v>
      </c>
      <c r="C19639">
        <v>-2.4308827857438549E-2</v>
      </c>
    </row>
    <row r="19640" spans="1:3" x14ac:dyDescent="0.55000000000000004">
      <c r="A19640">
        <v>-0.13349872908140142</v>
      </c>
      <c r="B19640">
        <v>-0.7149151793002041</v>
      </c>
      <c r="C19640">
        <v>-2.3166260599858442E-2</v>
      </c>
    </row>
    <row r="19641" spans="1:3" x14ac:dyDescent="0.55000000000000004">
      <c r="A19641">
        <v>-0.14167807640644833</v>
      </c>
      <c r="B19641">
        <v>-0.79508894292749199</v>
      </c>
      <c r="C19641">
        <v>-1.8331546660642562E-2</v>
      </c>
    </row>
    <row r="19642" spans="1:3" x14ac:dyDescent="0.55000000000000004">
      <c r="A19642">
        <v>-0.15055664217037337</v>
      </c>
      <c r="B19642">
        <v>-0.84982811680903891</v>
      </c>
      <c r="C19642">
        <v>-1.0001359075147782E-2</v>
      </c>
    </row>
    <row r="19643" spans="1:3" x14ac:dyDescent="0.55000000000000004">
      <c r="A19643">
        <v>-0.1598148850745878</v>
      </c>
      <c r="B19643">
        <v>-0.86670927849520973</v>
      </c>
      <c r="C19643">
        <v>1.2636977469019889E-3</v>
      </c>
    </row>
    <row r="19644" spans="1:3" x14ac:dyDescent="0.55000000000000004">
      <c r="A19644">
        <v>-0.16902055291774296</v>
      </c>
      <c r="B19644">
        <v>-0.83583616175262621</v>
      </c>
      <c r="C19644">
        <v>1.4716176343462157E-2</v>
      </c>
    </row>
    <row r="19645" spans="1:3" x14ac:dyDescent="0.55000000000000004">
      <c r="A19645">
        <v>-0.17765715680688859</v>
      </c>
      <c r="B19645">
        <v>-0.75033609512349864</v>
      </c>
      <c r="C19645">
        <v>2.953851652875707E-2</v>
      </c>
    </row>
    <row r="19646" spans="1:3" x14ac:dyDescent="0.55000000000000004">
      <c r="A19646">
        <v>-0.18515537715559188</v>
      </c>
      <c r="B19646">
        <v>-0.60653262413322773</v>
      </c>
      <c r="C19646">
        <v>4.4893921872004271E-2</v>
      </c>
    </row>
    <row r="19647" spans="1:3" x14ac:dyDescent="0.55000000000000004">
      <c r="A19647">
        <v>-0.19092521971616488</v>
      </c>
      <c r="B19647">
        <v>-0.40396362710917921</v>
      </c>
      <c r="C19647">
        <v>5.9955455469635731E-2</v>
      </c>
    </row>
    <row r="19648" spans="1:3" x14ac:dyDescent="0.55000000000000004">
      <c r="A19648">
        <v>-0.19438832549502516</v>
      </c>
      <c r="B19648">
        <v>-0.14556279703159247</v>
      </c>
      <c r="C19648">
        <v>7.3792386185429867E-2</v>
      </c>
    </row>
    <row r="19649" spans="1:3" x14ac:dyDescent="0.55000000000000004">
      <c r="A19649">
        <v>-0.19501426400840965</v>
      </c>
      <c r="B19649">
        <v>0.16172587074135614</v>
      </c>
      <c r="C19649">
        <v>8.5259719287110833E-2</v>
      </c>
    </row>
    <row r="19650" spans="1:3" x14ac:dyDescent="0.55000000000000004">
      <c r="A19650">
        <v>-0.1923646348145541</v>
      </c>
      <c r="B19650">
        <v>0.50617299122213633</v>
      </c>
      <c r="C19650">
        <v>9.302553976091206E-2</v>
      </c>
    </row>
    <row r="19651" spans="1:3" x14ac:dyDescent="0.55000000000000004">
      <c r="A19651">
        <v>-0.18614393440757296</v>
      </c>
      <c r="B19651">
        <v>0.87087747371882762</v>
      </c>
      <c r="C19651">
        <v>9.5744896313979908E-2</v>
      </c>
    </row>
    <row r="19652" spans="1:3" x14ac:dyDescent="0.55000000000000004">
      <c r="A19652">
        <v>-0.17625043328609405</v>
      </c>
      <c r="B19652">
        <v>1.2343336676756562</v>
      </c>
      <c r="C19652">
        <v>9.2379427680237824E-2</v>
      </c>
    </row>
    <row r="19653" spans="1:3" x14ac:dyDescent="0.55000000000000004">
      <c r="A19653">
        <v>-0.16281510882464237</v>
      </c>
      <c r="B19653">
        <v>1.5723154086614992</v>
      </c>
      <c r="C19653">
        <v>8.2559361649908666E-2</v>
      </c>
    </row>
    <row r="19654" spans="1:3" x14ac:dyDescent="0.55000000000000004">
      <c r="A19654">
        <v>-0.14621486567772171</v>
      </c>
      <c r="B19654">
        <v>1.8610740096514635</v>
      </c>
      <c r="C19654">
        <v>6.6901611947381409E-2</v>
      </c>
    </row>
    <row r="19655" spans="1:3" x14ac:dyDescent="0.55000000000000004">
      <c r="A19655">
        <v>-0.12704851922251595</v>
      </c>
      <c r="B19655">
        <v>2.0812734242250799</v>
      </c>
      <c r="C19655">
        <v>4.7073240316395273E-2</v>
      </c>
    </row>
    <row r="19656" spans="1:3" x14ac:dyDescent="0.55000000000000004">
      <c r="A19656">
        <v>-0.10607321115642603</v>
      </c>
      <c r="B19656">
        <v>2.2215998644245207</v>
      </c>
      <c r="C19656">
        <v>2.5559492706089666E-2</v>
      </c>
    </row>
    <row r="19657" spans="1:3" x14ac:dyDescent="0.55000000000000004">
      <c r="A19657">
        <v>-8.4109850480266563E-2</v>
      </c>
      <c r="B19657">
        <v>2.2810741678972684</v>
      </c>
      <c r="C19657">
        <v>5.2243082632414508E-3</v>
      </c>
    </row>
    <row r="19658" spans="1:3" x14ac:dyDescent="0.55000000000000004">
      <c r="A19658">
        <v>-6.1934733178367847E-2</v>
      </c>
      <c r="B19658">
        <v>2.2692292186403984</v>
      </c>
      <c r="C19658">
        <v>-1.1355234379633724E-2</v>
      </c>
    </row>
    <row r="19659" spans="1:3" x14ac:dyDescent="0.55000000000000004">
      <c r="A19659">
        <v>-4.01821290474942E-2</v>
      </c>
      <c r="B19659">
        <v>2.2037747679999202</v>
      </c>
      <c r="C19659">
        <v>-2.2523880858709083E-2</v>
      </c>
    </row>
    <row r="19660" spans="1:3" x14ac:dyDescent="0.55000000000000004">
      <c r="A19660">
        <v>-1.9281523141627014E-2</v>
      </c>
      <c r="B19660">
        <v>2.106350675149713</v>
      </c>
      <c r="C19660">
        <v>-2.7902668235601048E-2</v>
      </c>
    </row>
    <row r="19661" spans="1:3" x14ac:dyDescent="0.55000000000000004">
      <c r="A19661">
        <v>5.5697310633825059E-4</v>
      </c>
      <c r="B19661">
        <v>1.9975848538654322</v>
      </c>
      <c r="C19661">
        <v>-2.8394340710714065E-2</v>
      </c>
    </row>
    <row r="19662" spans="1:3" x14ac:dyDescent="0.55000000000000004">
      <c r="A19662">
        <v>1.930896907808443E-2</v>
      </c>
      <c r="B19662">
        <v>1.8928588469997265</v>
      </c>
      <c r="C19662">
        <v>-2.5811666983750519E-2</v>
      </c>
    </row>
    <row r="19663" spans="1:3" x14ac:dyDescent="0.55000000000000004">
      <c r="A19663">
        <v>3.7067806383227722E-2</v>
      </c>
      <c r="B19663">
        <v>1.799989880940758</v>
      </c>
      <c r="C19663">
        <v>-2.2257156028138016E-2</v>
      </c>
    </row>
    <row r="19664" spans="1:3" x14ac:dyDescent="0.55000000000000004">
      <c r="A19664">
        <v>5.3965540037269485E-2</v>
      </c>
      <c r="B19664">
        <v>1.7193895298294029</v>
      </c>
      <c r="C19664">
        <v>-1.9461452207553083E-2</v>
      </c>
    </row>
    <row r="19665" spans="1:3" x14ac:dyDescent="0.55000000000000004">
      <c r="A19665">
        <v>7.0107526533541728E-2</v>
      </c>
      <c r="B19665">
        <v>1.6463445658358371</v>
      </c>
      <c r="C19665">
        <v>-1.8346500170068968E-2</v>
      </c>
    </row>
    <row r="19666" spans="1:3" x14ac:dyDescent="0.55000000000000004">
      <c r="A19666">
        <v>8.5537181471542767E-2</v>
      </c>
      <c r="B19666">
        <v>1.5743637616782356</v>
      </c>
      <c r="C19666">
        <v>-1.8910644839041566E-2</v>
      </c>
    </row>
    <row r="19667" spans="1:3" x14ac:dyDescent="0.55000000000000004">
      <c r="A19667">
        <v>0.10023551015724082</v>
      </c>
      <c r="B19667">
        <v>1.4984122747648467</v>
      </c>
      <c r="C19667">
        <v>-2.0401718987764297E-2</v>
      </c>
    </row>
    <row r="19668" spans="1:3" x14ac:dyDescent="0.55000000000000004">
      <c r="A19668">
        <v>0.11414862465406368</v>
      </c>
      <c r="B19668">
        <v>1.4169168191987118</v>
      </c>
      <c r="C19668">
        <v>-2.1780193831146079E-2</v>
      </c>
    </row>
    <row r="19669" spans="1:3" x14ac:dyDescent="0.55000000000000004">
      <c r="A19669">
        <v>0.12722622217368598</v>
      </c>
      <c r="B19669">
        <v>1.3318950247832719</v>
      </c>
      <c r="C19669">
        <v>-2.22269461354377E-2</v>
      </c>
    </row>
    <row r="19670" spans="1:3" x14ac:dyDescent="0.55000000000000004">
      <c r="A19670">
        <v>0.1394522080673547</v>
      </c>
      <c r="B19670">
        <v>1.2474954915313035</v>
      </c>
      <c r="C19670">
        <v>-2.1458112483593545E-2</v>
      </c>
    </row>
    <row r="19671" spans="1:3" x14ac:dyDescent="0.55000000000000004">
      <c r="A19671">
        <v>0.15085545710532747</v>
      </c>
      <c r="B19671">
        <v>1.1678104851185025</v>
      </c>
      <c r="C19671">
        <v>-1.9786714852224756E-2</v>
      </c>
    </row>
    <row r="19672" spans="1:3" x14ac:dyDescent="0.55000000000000004">
      <c r="A19672">
        <v>0.16149837783985846</v>
      </c>
      <c r="B19672">
        <v>1.0949461985268949</v>
      </c>
      <c r="C19672">
        <v>-1.7927719201402324E-2</v>
      </c>
    </row>
    <row r="19673" spans="1:3" x14ac:dyDescent="0.55000000000000004">
      <c r="A19673">
        <v>0.17145039884040725</v>
      </c>
      <c r="B19673">
        <v>1.0281171687493911</v>
      </c>
      <c r="C19673">
        <v>-1.6662875921529291E-2</v>
      </c>
    </row>
    <row r="19674" spans="1:3" x14ac:dyDescent="0.55000000000000004">
      <c r="A19674">
        <v>0.18075887682212177</v>
      </c>
      <c r="B19674">
        <v>0.96402482165187409</v>
      </c>
      <c r="C19674">
        <v>-1.6511216779048855E-2</v>
      </c>
    </row>
    <row r="19675" spans="1:3" x14ac:dyDescent="0.55000000000000004">
      <c r="A19675">
        <v>0.18942950256185964</v>
      </c>
      <c r="B19675">
        <v>0.89814256882340904</v>
      </c>
      <c r="C19675">
        <v>-1.7589328163220827E-2</v>
      </c>
    </row>
    <row r="19676" spans="1:3" x14ac:dyDescent="0.55000000000000004">
      <c r="A19676">
        <v>0.19742159699209397</v>
      </c>
      <c r="B19676">
        <v>0.82616361348894785</v>
      </c>
      <c r="C19676">
        <v>-1.9666859898094493E-2</v>
      </c>
    </row>
    <row r="19677" spans="1:3" x14ac:dyDescent="0.55000000000000004">
      <c r="A19677">
        <v>0.20465652902679957</v>
      </c>
      <c r="B19677">
        <v>0.74504388176796843</v>
      </c>
      <c r="C19677">
        <v>-2.2320578880880342E-2</v>
      </c>
    </row>
    <row r="19678" spans="1:3" x14ac:dyDescent="0.55000000000000004">
      <c r="A19678">
        <v>0.21103319312404975</v>
      </c>
      <c r="B19678">
        <v>0.65324824943442961</v>
      </c>
      <c r="C19678">
        <v>-2.5192688372504126E-2</v>
      </c>
    </row>
    <row r="19679" spans="1:3" x14ac:dyDescent="0.55000000000000004">
      <c r="A19679">
        <v>0.21644118850236752</v>
      </c>
      <c r="B19679">
        <v>0.55012743698533662</v>
      </c>
      <c r="C19679">
        <v>-2.8182473350628887E-2</v>
      </c>
    </row>
    <row r="19680" spans="1:3" x14ac:dyDescent="0.55000000000000004">
      <c r="A19680">
        <v>0.22076469951760108</v>
      </c>
      <c r="B19680">
        <v>0.43491105022813237</v>
      </c>
      <c r="C19680">
        <v>-3.1453337600304991E-2</v>
      </c>
    </row>
    <row r="19681" spans="1:3" x14ac:dyDescent="0.55000000000000004">
      <c r="A19681">
        <v>0.2238765696788626</v>
      </c>
      <c r="B19681">
        <v>0.30591871478776034</v>
      </c>
      <c r="C19681">
        <v>-3.5312881571730237E-2</v>
      </c>
    </row>
    <row r="19682" spans="1:3" x14ac:dyDescent="0.55000000000000004">
      <c r="A19682">
        <v>0.22562704928618726</v>
      </c>
      <c r="B19682">
        <v>0.1603724987198018</v>
      </c>
      <c r="C19682">
        <v>-4.0021598794707916E-2</v>
      </c>
    </row>
    <row r="19683" spans="1:3" x14ac:dyDescent="0.55000000000000004">
      <c r="A19683">
        <v>0.22583428732047223</v>
      </c>
      <c r="B19683">
        <v>-5.0885668994478384E-3</v>
      </c>
      <c r="C19683">
        <v>-4.562077471422047E-2</v>
      </c>
    </row>
    <row r="19684" spans="1:3" x14ac:dyDescent="0.55000000000000004">
      <c r="A19684">
        <v>0.22428302099203593</v>
      </c>
      <c r="B19684">
        <v>-0.19339422744867227</v>
      </c>
      <c r="C19684">
        <v>-5.1845923292624468E-2</v>
      </c>
    </row>
    <row r="19685" spans="1:3" x14ac:dyDescent="0.55000000000000004">
      <c r="A19685">
        <v>0.22073458041703314</v>
      </c>
      <c r="B19685">
        <v>-0.40597183712717144</v>
      </c>
      <c r="C19685">
        <v>-5.8183895381546967E-2</v>
      </c>
    </row>
    <row r="19686" spans="1:3" x14ac:dyDescent="0.55000000000000004">
      <c r="A19686">
        <v>0.21494628413304817</v>
      </c>
      <c r="B19686">
        <v>-0.6420179819589189</v>
      </c>
      <c r="C19686">
        <v>-6.3993198216666033E-2</v>
      </c>
    </row>
    <row r="19687" spans="1:3" x14ac:dyDescent="0.55000000000000004">
      <c r="A19687">
        <v>0.20669595728396553</v>
      </c>
      <c r="B19687">
        <v>-0.89816104497918814</v>
      </c>
      <c r="C19687">
        <v>-6.8586026949104817E-2</v>
      </c>
    </row>
    <row r="19688" spans="1:3" x14ac:dyDescent="0.55000000000000004">
      <c r="A19688">
        <v>0.19580817503030634</v>
      </c>
      <c r="B19688">
        <v>-1.1684576870150183</v>
      </c>
      <c r="C19688">
        <v>-7.1319067272339304E-2</v>
      </c>
    </row>
    <row r="19689" spans="1:3" x14ac:dyDescent="0.55000000000000004">
      <c r="A19689">
        <v>0.18217894208619595</v>
      </c>
      <c r="B19689">
        <v>-1.4446566823080573</v>
      </c>
      <c r="C19689">
        <v>-7.1641075218881661E-2</v>
      </c>
    </row>
    <row r="19690" spans="1:3" x14ac:dyDescent="0.55000000000000004">
      <c r="A19690">
        <v>0.16579700332687289</v>
      </c>
      <c r="B19690">
        <v>-1.7165490238860113</v>
      </c>
      <c r="C19690">
        <v>-6.9089950442585216E-2</v>
      </c>
    </row>
    <row r="19691" spans="1:3" x14ac:dyDescent="0.55000000000000004">
      <c r="A19691">
        <v>0.14676158392614908</v>
      </c>
      <c r="B19691">
        <v>-1.9723744360088751</v>
      </c>
      <c r="C19691">
        <v>-6.3324859144818474E-2</v>
      </c>
    </row>
    <row r="19692" spans="1:3" x14ac:dyDescent="0.55000000000000004">
      <c r="A19692">
        <v>0.1252952646904201</v>
      </c>
      <c r="B19692">
        <v>-2.1994649301129678</v>
      </c>
      <c r="C19692">
        <v>-5.4216804470136472E-2</v>
      </c>
    </row>
    <row r="19693" spans="1:3" x14ac:dyDescent="0.55000000000000004">
      <c r="A19693">
        <v>0.10174852523654544</v>
      </c>
      <c r="B19693">
        <v>-2.3853210547719637</v>
      </c>
      <c r="C19693">
        <v>-4.1982017817128403E-2</v>
      </c>
    </row>
    <row r="19694" spans="1:3" x14ac:dyDescent="0.55000000000000004">
      <c r="A19694">
        <v>7.6591088808124458E-2</v>
      </c>
      <c r="B19694">
        <v>-2.5191370900569843</v>
      </c>
      <c r="C19694">
        <v>-2.7280940404931949E-2</v>
      </c>
    </row>
    <row r="19695" spans="1:3" x14ac:dyDescent="0.55000000000000004">
      <c r="A19695">
        <v>5.0386317522438641E-2</v>
      </c>
      <c r="B19695">
        <v>-2.5935779074807543</v>
      </c>
      <c r="C19695">
        <v>-1.1249503396191166E-2</v>
      </c>
    </row>
    <row r="19696" spans="1:3" x14ac:dyDescent="0.55000000000000004">
      <c r="A19696">
        <v>2.3747754758541715E-2</v>
      </c>
      <c r="B19696">
        <v>-2.6063720824131016</v>
      </c>
      <c r="C19696">
        <v>4.6272596423883412E-3</v>
      </c>
    </row>
    <row r="19697" spans="1:3" x14ac:dyDescent="0.55000000000000004">
      <c r="A19697">
        <v>-2.7171128273026169E-3</v>
      </c>
      <c r="B19697">
        <v>-2.5610296696402202</v>
      </c>
      <c r="C19697">
        <v>1.8841898107550395E-2</v>
      </c>
    </row>
    <row r="19698" spans="1:3" x14ac:dyDescent="0.55000000000000004">
      <c r="A19698">
        <v>-2.8463914422776314E-2</v>
      </c>
      <c r="B19698">
        <v>-2.4662486257385923</v>
      </c>
      <c r="C19698">
        <v>3.0216613228695927E-2</v>
      </c>
    </row>
    <row r="19699" spans="1:3" x14ac:dyDescent="0.55000000000000004">
      <c r="A19699">
        <v>-5.3055895458224311E-2</v>
      </c>
      <c r="B19699">
        <v>-2.3340667799562138</v>
      </c>
      <c r="C19699">
        <v>3.820049121352892E-2</v>
      </c>
    </row>
    <row r="19700" spans="1:3" x14ac:dyDescent="0.55000000000000004">
      <c r="A19700">
        <v>-7.6184643765598095E-2</v>
      </c>
      <c r="B19700">
        <v>-2.1771327091487738</v>
      </c>
      <c r="C19700">
        <v>4.3028323904193679E-2</v>
      </c>
    </row>
    <row r="19701" spans="1:3" x14ac:dyDescent="0.55000000000000004">
      <c r="A19701">
        <v>-9.7661316686109736E-2</v>
      </c>
      <c r="B19701">
        <v>-2.0058462800780883</v>
      </c>
      <c r="C19701">
        <v>4.5629248078562758E-2</v>
      </c>
    </row>
    <row r="19702" spans="1:3" x14ac:dyDescent="0.55000000000000004">
      <c r="A19702">
        <v>-0.11738175062973767</v>
      </c>
      <c r="B19702">
        <v>-1.8262706544258649</v>
      </c>
      <c r="C19702">
        <v>4.7318798325279555E-2</v>
      </c>
    </row>
    <row r="19703" spans="1:3" x14ac:dyDescent="0.55000000000000004">
      <c r="A19703">
        <v>-0.1352770815527149</v>
      </c>
      <c r="B19703">
        <v>-1.6394797158694669</v>
      </c>
      <c r="C19703">
        <v>4.9363882086934693E-2</v>
      </c>
    </row>
    <row r="19704" spans="1:3" x14ac:dyDescent="0.55000000000000004">
      <c r="A19704">
        <v>-0.15126611319931629</v>
      </c>
      <c r="B19704">
        <v>-1.4425191948329719</v>
      </c>
      <c r="C19704">
        <v>5.2582557372948938E-2</v>
      </c>
    </row>
    <row r="19705" spans="1:3" x14ac:dyDescent="0.55000000000000004">
      <c r="A19705">
        <v>-0.16522458312241414</v>
      </c>
      <c r="B19705">
        <v>-1.230649007841992</v>
      </c>
      <c r="C19705">
        <v>5.7081100489877051E-2</v>
      </c>
    </row>
    <row r="19706" spans="1:3" x14ac:dyDescent="0.55000000000000004">
      <c r="A19706">
        <v>-0.17698114852714261</v>
      </c>
      <c r="B19706">
        <v>-1.0001417141325979</v>
      </c>
      <c r="C19706">
        <v>6.2229092941486423E-2</v>
      </c>
    </row>
    <row r="19707" spans="1:3" x14ac:dyDescent="0.55000000000000004">
      <c r="A19707">
        <v>-0.18634089528101758</v>
      </c>
      <c r="B19707">
        <v>-0.75065211362589346</v>
      </c>
      <c r="C19707">
        <v>6.6906311047491035E-2</v>
      </c>
    </row>
    <row r="19708" spans="1:3" x14ac:dyDescent="0.55000000000000004">
      <c r="A19708">
        <v>-0.1931274704631491</v>
      </c>
      <c r="B19708">
        <v>-0.48643731255081957</v>
      </c>
      <c r="C19708">
        <v>6.9850832366108298E-2</v>
      </c>
    </row>
    <row r="19709" spans="1:3" x14ac:dyDescent="0.55000000000000004">
      <c r="A19709">
        <v>-0.19723063576175748</v>
      </c>
      <c r="B19709">
        <v>-0.21620629261093016</v>
      </c>
      <c r="C19709">
        <v>7.00202959671678E-2</v>
      </c>
    </row>
    <row r="19710" spans="1:3" x14ac:dyDescent="0.55000000000000004">
      <c r="A19710">
        <v>-0.19864561488772564</v>
      </c>
      <c r="B19710">
        <v>4.8260359901358185E-2</v>
      </c>
      <c r="C19710">
        <v>6.686720533318849E-2</v>
      </c>
    </row>
    <row r="19711" spans="1:3" x14ac:dyDescent="0.55000000000000004">
      <c r="A19711">
        <v>-0.19749396017575876</v>
      </c>
      <c r="B19711">
        <v>0.29419578335125274</v>
      </c>
      <c r="C19711">
        <v>6.0428562498019874E-2</v>
      </c>
    </row>
    <row r="19712" spans="1:3" x14ac:dyDescent="0.55000000000000004">
      <c r="A19712">
        <v>-0.19402236583808341</v>
      </c>
      <c r="B19712">
        <v>0.50996323325822224</v>
      </c>
      <c r="C19712">
        <v>5.1252312195028536E-2</v>
      </c>
    </row>
    <row r="19713" spans="1:3" x14ac:dyDescent="0.55000000000000004">
      <c r="A19713">
        <v>-0.18858216682080817</v>
      </c>
      <c r="B19713">
        <v>0.68665360854601409</v>
      </c>
      <c r="C19713">
        <v>4.0202333399066627E-2</v>
      </c>
    </row>
    <row r="19714" spans="1:3" x14ac:dyDescent="0.55000000000000004">
      <c r="A19714">
        <v>-0.1815966541371985</v>
      </c>
      <c r="B19714">
        <v>0.81890968439780454</v>
      </c>
      <c r="C19714">
        <v>2.8253192404137557E-2</v>
      </c>
    </row>
    <row r="19715" spans="1:3" x14ac:dyDescent="0.55000000000000004">
      <c r="A19715">
        <v>-0.17352399239914643</v>
      </c>
      <c r="B19715">
        <v>0.90503464325279392</v>
      </c>
      <c r="C19715">
        <v>1.6324943649169584E-2</v>
      </c>
    </row>
    <row r="19716" spans="1:3" x14ac:dyDescent="0.55000000000000004">
      <c r="A19716">
        <v>-0.16482197427293449</v>
      </c>
      <c r="B19716">
        <v>0.94662856046538235</v>
      </c>
      <c r="C19716">
        <v>5.2039990074497118E-3</v>
      </c>
    </row>
    <row r="19717" spans="1:3" x14ac:dyDescent="0.55000000000000004">
      <c r="A19717">
        <v>-0.15591752073713763</v>
      </c>
      <c r="B19717">
        <v>0.94814413823367405</v>
      </c>
      <c r="C19717">
        <v>-4.419538464855691E-3</v>
      </c>
    </row>
    <row r="19718" spans="1:3" x14ac:dyDescent="0.55000000000000004">
      <c r="A19718">
        <v>-0.14717993427889542</v>
      </c>
      <c r="B19718">
        <v>0.91658311913564017</v>
      </c>
      <c r="C19718">
        <v>-1.1916392745306769E-2</v>
      </c>
    </row>
    <row r="19719" spans="1:3" x14ac:dyDescent="0.55000000000000004">
      <c r="A19719">
        <v>-0.13889661612042259</v>
      </c>
      <c r="B19719">
        <v>0.8612585313346881</v>
      </c>
      <c r="C19719">
        <v>-1.6719522265537978E-2</v>
      </c>
    </row>
    <row r="19720" spans="1:3" x14ac:dyDescent="0.55000000000000004">
      <c r="A19720">
        <v>-0.13125132882966939</v>
      </c>
      <c r="B19720">
        <v>0.79346041440290105</v>
      </c>
      <c r="C19720">
        <v>-1.8372670763337304E-2</v>
      </c>
    </row>
    <row r="19721" spans="1:3" x14ac:dyDescent="0.55000000000000004">
      <c r="A19721">
        <v>-0.12430696091736446</v>
      </c>
      <c r="B19721">
        <v>0.725805995548504</v>
      </c>
      <c r="C19721">
        <v>-1.6645144378690153E-2</v>
      </c>
    </row>
    <row r="19722" spans="1:3" x14ac:dyDescent="0.55000000000000004">
      <c r="A19722">
        <v>-0.11799706388644349</v>
      </c>
      <c r="B19722">
        <v>0.67110450205552685</v>
      </c>
      <c r="C19722">
        <v>-1.1668258050387058E-2</v>
      </c>
    </row>
    <row r="19723" spans="1:3" x14ac:dyDescent="0.55000000000000004">
      <c r="A19723">
        <v>-0.11213123523530685</v>
      </c>
      <c r="B19723">
        <v>0.64077791369628079</v>
      </c>
      <c r="C19723">
        <v>-4.0287338539845823E-3</v>
      </c>
    </row>
    <row r="19724" spans="1:3" x14ac:dyDescent="0.55000000000000004">
      <c r="A19724">
        <v>-0.10641768030743201</v>
      </c>
      <c r="B19724">
        <v>0.64314798425288788</v>
      </c>
      <c r="C19724">
        <v>5.2554784485016907E-3</v>
      </c>
    </row>
    <row r="19725" spans="1:3" x14ac:dyDescent="0.55000000000000004">
      <c r="A19725">
        <v>-0.1005021073310116</v>
      </c>
      <c r="B19725">
        <v>0.68201533186990171</v>
      </c>
      <c r="C19725">
        <v>1.4862196301505483E-2</v>
      </c>
    </row>
    <row r="19726" spans="1:3" x14ac:dyDescent="0.55000000000000004">
      <c r="A19726">
        <v>-9.4017992970099801E-2</v>
      </c>
      <c r="B19726">
        <v>0.75595096245567539</v>
      </c>
      <c r="C19726">
        <v>2.3406763629019223E-2</v>
      </c>
    </row>
    <row r="19727" spans="1:3" x14ac:dyDescent="0.55000000000000004">
      <c r="A19727">
        <v>-8.6638995936497029E-2</v>
      </c>
      <c r="B19727">
        <v>0.85866192426796217</v>
      </c>
      <c r="C19727">
        <v>2.975626008334456E-2</v>
      </c>
    </row>
    <row r="19728" spans="1:3" x14ac:dyDescent="0.55000000000000004">
      <c r="A19728">
        <v>-7.8121954105146954E-2</v>
      </c>
      <c r="B19728">
        <v>0.9804085631947369</v>
      </c>
      <c r="C19728">
        <v>3.3259598574406343E-2</v>
      </c>
    </row>
    <row r="19729" spans="1:3" x14ac:dyDescent="0.55000000000000004">
      <c r="A19729">
        <v>-6.8331682270706365E-2</v>
      </c>
      <c r="B19729">
        <v>1.1100643170813433</v>
      </c>
      <c r="C19729">
        <v>3.3850004886570098E-2</v>
      </c>
    </row>
    <row r="19730" spans="1:3" x14ac:dyDescent="0.55000000000000004">
      <c r="A19730">
        <v>-5.7243701516016793E-2</v>
      </c>
      <c r="B19730">
        <v>1.2372743634304508</v>
      </c>
      <c r="C19730">
        <v>3.1993704403858216E-2</v>
      </c>
    </row>
    <row r="19731" spans="1:3" x14ac:dyDescent="0.55000000000000004">
      <c r="A19731">
        <v>-4.4926944382961666E-2</v>
      </c>
      <c r="B19731">
        <v>1.3540950813308605</v>
      </c>
      <c r="C19731">
        <v>2.8472505689521539E-2</v>
      </c>
    </row>
    <row r="19732" spans="1:3" x14ac:dyDescent="0.55000000000000004">
      <c r="A19732">
        <v>-3.1514533896925288E-2</v>
      </c>
      <c r="B19732">
        <v>1.4556375220093043</v>
      </c>
      <c r="C19732">
        <v>2.4085693419403829E-2</v>
      </c>
    </row>
    <row r="19733" spans="1:3" x14ac:dyDescent="0.55000000000000004">
      <c r="A19733">
        <v>-1.7173817736330785E-2</v>
      </c>
      <c r="B19733">
        <v>1.5396038199624258</v>
      </c>
      <c r="C19733">
        <v>1.9375123326518272E-2</v>
      </c>
    </row>
    <row r="19734" spans="1:3" x14ac:dyDescent="0.55000000000000004">
      <c r="A19734">
        <v>-2.0859570766095202E-3</v>
      </c>
      <c r="B19734">
        <v>1.604989102325012</v>
      </c>
      <c r="C19734">
        <v>1.4468190525752045E-2</v>
      </c>
    </row>
    <row r="19735" spans="1:3" x14ac:dyDescent="0.55000000000000004">
      <c r="A19735">
        <v>1.3559008170451125E-2</v>
      </c>
      <c r="B19735">
        <v>1.6504959446336136</v>
      </c>
      <c r="C19735">
        <v>9.0860756795283094E-3</v>
      </c>
    </row>
    <row r="19736" spans="1:3" x14ac:dyDescent="0.55000000000000004">
      <c r="A19736">
        <v>2.9552010248203125E-2</v>
      </c>
      <c r="B19736">
        <v>1.6733367990439683</v>
      </c>
      <c r="C19736">
        <v>2.7363127316283936E-3</v>
      </c>
    </row>
    <row r="19737" spans="1:3" x14ac:dyDescent="0.55000000000000004">
      <c r="A19737">
        <v>4.5646957668847153E-2</v>
      </c>
      <c r="B19737">
        <v>1.6690117376315194</v>
      </c>
      <c r="C19737">
        <v>-4.9749573550491076E-3</v>
      </c>
    </row>
    <row r="19738" spans="1:3" x14ac:dyDescent="0.55000000000000004">
      <c r="A19738">
        <v>6.1546417355955056E-2</v>
      </c>
      <c r="B19738">
        <v>1.6322264441748207</v>
      </c>
      <c r="C19738">
        <v>-1.4065049610115904E-2</v>
      </c>
    </row>
    <row r="19739" spans="1:3" x14ac:dyDescent="0.55000000000000004">
      <c r="A19739">
        <v>7.6901429277953542E-2</v>
      </c>
      <c r="B19739">
        <v>1.5586401268593979</v>
      </c>
      <c r="C19739">
        <v>-2.4023106350247882E-2</v>
      </c>
    </row>
    <row r="19740" spans="1:3" x14ac:dyDescent="0.55000000000000004">
      <c r="A19740">
        <v>9.1331122821319333E-2</v>
      </c>
      <c r="B19740">
        <v>1.4468442301741267</v>
      </c>
      <c r="C19740">
        <v>-3.3842264604861443E-2</v>
      </c>
    </row>
    <row r="19741" spans="1:3" x14ac:dyDescent="0.55000000000000004">
      <c r="A19741">
        <v>0.10446082502446292</v>
      </c>
      <c r="B19741">
        <v>1.2998288484749465</v>
      </c>
      <c r="C19741">
        <v>-4.2252653458896394E-2</v>
      </c>
    </row>
    <row r="19742" spans="1:3" x14ac:dyDescent="0.55000000000000004">
      <c r="A19742">
        <v>0.1159699199769314</v>
      </c>
      <c r="B19742">
        <v>1.1253076345344599</v>
      </c>
      <c r="C19742">
        <v>-4.807923781464736E-2</v>
      </c>
    </row>
    <row r="19743" spans="1:3" x14ac:dyDescent="0.55000000000000004">
      <c r="A19743">
        <v>0.12563605135050512</v>
      </c>
      <c r="B19743">
        <v>0.93466385116481487</v>
      </c>
      <c r="C19743">
        <v>-5.0597668691380097E-2</v>
      </c>
    </row>
    <row r="19744" spans="1:3" x14ac:dyDescent="0.55000000000000004">
      <c r="A19744">
        <v>0.13336236609422944</v>
      </c>
      <c r="B19744">
        <v>0.74077923228713316</v>
      </c>
      <c r="C19744">
        <v>-4.9756688905763638E-2</v>
      </c>
    </row>
    <row r="19745" spans="1:3" x14ac:dyDescent="0.55000000000000004">
      <c r="A19745">
        <v>0.13917941896210731</v>
      </c>
      <c r="B19745">
        <v>0.55539251034380799</v>
      </c>
      <c r="C19745">
        <v>-4.6199171313348789E-2</v>
      </c>
    </row>
    <row r="19746" spans="1:3" x14ac:dyDescent="0.55000000000000004">
      <c r="A19746">
        <v>0.14322100639724131</v>
      </c>
      <c r="B19746">
        <v>0.38680915377884095</v>
      </c>
      <c r="C19746">
        <v>-4.1059294817586509E-2</v>
      </c>
    </row>
    <row r="19747" spans="1:3" x14ac:dyDescent="0.55000000000000004">
      <c r="A19747">
        <v>0.14568156941756252</v>
      </c>
      <c r="B19747">
        <v>0.23870568905439879</v>
      </c>
      <c r="C19747">
        <v>-3.5598813217839038E-2</v>
      </c>
    </row>
    <row r="19748" spans="1:3" x14ac:dyDescent="0.55000000000000004">
      <c r="A19748">
        <v>0.1467686583685259</v>
      </c>
      <c r="B19748">
        <v>0.11034057105723477</v>
      </c>
      <c r="C19748">
        <v>-3.0842759244461181E-2</v>
      </c>
    </row>
    <row r="19749" spans="1:3" x14ac:dyDescent="0.55000000000000004">
      <c r="A19749">
        <v>0.14666418569402823</v>
      </c>
      <c r="B19749">
        <v>-2.0385101779192977E-3</v>
      </c>
      <c r="C19749">
        <v>-2.7324467067730365E-2</v>
      </c>
    </row>
    <row r="19750" spans="1:3" x14ac:dyDescent="0.55000000000000004">
      <c r="A19750">
        <v>0.1455040807695378</v>
      </c>
      <c r="B19750">
        <v>-0.103152668234295</v>
      </c>
      <c r="C19750">
        <v>-2.5012053665383355E-2</v>
      </c>
    </row>
    <row r="19751" spans="1:3" x14ac:dyDescent="0.55000000000000004">
      <c r="A19751">
        <v>0.14337907953499188</v>
      </c>
      <c r="B19751">
        <v>-0.19676816622714605</v>
      </c>
      <c r="C19751">
        <v>-2.3443173038990898E-2</v>
      </c>
    </row>
    <row r="19752" spans="1:3" x14ac:dyDescent="0.55000000000000004">
      <c r="A19752">
        <v>0.14035173053802386</v>
      </c>
      <c r="B19752">
        <v>-0.28453777664272906</v>
      </c>
      <c r="C19752">
        <v>-2.1986231938018932E-2</v>
      </c>
    </row>
    <row r="19753" spans="1:3" x14ac:dyDescent="0.55000000000000004">
      <c r="A19753">
        <v>0.13647987708269657</v>
      </c>
      <c r="B19753">
        <v>-0.36588618963411279</v>
      </c>
      <c r="C19753">
        <v>-2.011957188774904E-2</v>
      </c>
    </row>
    <row r="19754" spans="1:3" x14ac:dyDescent="0.55000000000000004">
      <c r="A19754">
        <v>0.13183617855328633</v>
      </c>
      <c r="B19754">
        <v>-0.43880656772905735</v>
      </c>
      <c r="C19754">
        <v>-1.762389503510009E-2</v>
      </c>
    </row>
    <row r="19755" spans="1:3" x14ac:dyDescent="0.55000000000000004">
      <c r="A19755">
        <v>0.12651644608009169</v>
      </c>
      <c r="B19755">
        <v>-0.50111210863110822</v>
      </c>
      <c r="C19755">
        <v>-1.4625349738218165E-2</v>
      </c>
    </row>
    <row r="19756" spans="1:3" x14ac:dyDescent="0.55000000000000004">
      <c r="A19756">
        <v>0.12063510544330987</v>
      </c>
      <c r="B19756">
        <v>-0.55157734711921425</v>
      </c>
      <c r="C19756">
        <v>-1.149537411690915E-2</v>
      </c>
    </row>
    <row r="19757" spans="1:3" x14ac:dyDescent="0.55000000000000004">
      <c r="A19757">
        <v>0.1143114480665702</v>
      </c>
      <c r="B19757">
        <v>-0.59054154911497192</v>
      </c>
      <c r="C19757">
        <v>-8.6724322991144891E-3</v>
      </c>
    </row>
    <row r="19758" spans="1:3" x14ac:dyDescent="0.55000000000000004">
      <c r="A19758">
        <v>0.10765319634770108</v>
      </c>
      <c r="B19758">
        <v>-0.61987492234410246</v>
      </c>
      <c r="C19758">
        <v>-6.51047309898621E-3</v>
      </c>
    </row>
    <row r="19759" spans="1:3" x14ac:dyDescent="0.55000000000000004">
      <c r="A19759">
        <v>0.10074305541158433</v>
      </c>
      <c r="B19759">
        <v>-0.64252221347256078</v>
      </c>
      <c r="C19759">
        <v>-5.2117272780625905E-3</v>
      </c>
    </row>
    <row r="19760" spans="1:3" x14ac:dyDescent="0.55000000000000004">
      <c r="A19760">
        <v>9.3630813065096574E-2</v>
      </c>
      <c r="B19760">
        <v>-0.66196952833746225</v>
      </c>
      <c r="C19760">
        <v>-4.8541706851369174E-3</v>
      </c>
    </row>
    <row r="19761" spans="1:3" x14ac:dyDescent="0.55000000000000004">
      <c r="A19761">
        <v>8.6330031621048006E-2</v>
      </c>
      <c r="B19761">
        <v>-0.68193480313400401</v>
      </c>
      <c r="C19761">
        <v>-5.4798224807749473E-3</v>
      </c>
    </row>
    <row r="19762" spans="1:3" x14ac:dyDescent="0.55000000000000004">
      <c r="A19762">
        <v>7.8816194549163762E-2</v>
      </c>
      <c r="B19762">
        <v>-0.70636109976075501</v>
      </c>
      <c r="C19762">
        <v>-7.163188195597186E-3</v>
      </c>
    </row>
    <row r="19763" spans="1:3" x14ac:dyDescent="0.55000000000000004">
      <c r="A19763">
        <v>7.1023871035299085E-2</v>
      </c>
      <c r="B19763">
        <v>-0.739514094642717</v>
      </c>
      <c r="C19763">
        <v>-9.996747043513575E-3</v>
      </c>
    </row>
    <row r="19764" spans="1:3" x14ac:dyDescent="0.55000000000000004">
      <c r="A19764">
        <v>6.2843495078609118E-2</v>
      </c>
      <c r="B19764">
        <v>-0.78584176939859929</v>
      </c>
      <c r="C19764">
        <v>-1.3982380676922399E-2</v>
      </c>
    </row>
    <row r="19765" spans="1:3" x14ac:dyDescent="0.55000000000000004">
      <c r="A19765">
        <v>5.4121806120395285E-2</v>
      </c>
      <c r="B19765">
        <v>-0.84931941256957133</v>
      </c>
      <c r="C19765">
        <v>-1.8873542289419246E-2</v>
      </c>
    </row>
    <row r="19766" spans="1:3" x14ac:dyDescent="0.55000000000000004">
      <c r="A19766">
        <v>4.4671764595728199E-2</v>
      </c>
      <c r="B19766">
        <v>-0.93225597973884033</v>
      </c>
      <c r="C19766">
        <v>-2.4054287508339066E-2</v>
      </c>
    </row>
    <row r="19767" spans="1:3" x14ac:dyDescent="0.55000000000000004">
      <c r="A19767">
        <v>3.4296317345106624E-2</v>
      </c>
      <c r="B19767">
        <v>-1.0338783255533173</v>
      </c>
      <c r="C19767">
        <v>-2.8545270366648952E-2</v>
      </c>
    </row>
    <row r="19768" spans="1:3" x14ac:dyDescent="0.55000000000000004">
      <c r="A19768">
        <v>2.2825633181816601E-2</v>
      </c>
      <c r="B19768">
        <v>-1.1492701959814471</v>
      </c>
      <c r="C19768">
        <v>-3.1181370641699797E-2</v>
      </c>
    </row>
    <row r="19769" spans="1:3" x14ac:dyDescent="0.55000000000000004">
      <c r="A19769">
        <v>1.0161064315413228E-2</v>
      </c>
      <c r="B19769">
        <v>-1.2692615809582257</v>
      </c>
      <c r="C19769">
        <v>-3.0925971478786101E-2</v>
      </c>
    </row>
    <row r="19770" spans="1:3" x14ac:dyDescent="0.55000000000000004">
      <c r="A19770">
        <v>-3.6859585340917192E-3</v>
      </c>
      <c r="B19770">
        <v>-1.3815943292827715</v>
      </c>
      <c r="C19770">
        <v>-2.7217272995616441E-2</v>
      </c>
    </row>
    <row r="19771" spans="1:3" x14ac:dyDescent="0.55000000000000004">
      <c r="A19771">
        <v>-1.8573036143307148E-2</v>
      </c>
      <c r="B19771">
        <v>-1.4732298315171284</v>
      </c>
      <c r="C19771">
        <v>-2.0213111183657376E-2</v>
      </c>
    </row>
    <row r="19772" spans="1:3" x14ac:dyDescent="0.55000000000000004">
      <c r="A19772">
        <v>-3.4232989646913119E-2</v>
      </c>
      <c r="B19772">
        <v>-1.5331859590279557</v>
      </c>
      <c r="C19772">
        <v>-1.0820081109731518E-2</v>
      </c>
    </row>
    <row r="19773" spans="1:3" x14ac:dyDescent="0.55000000000000004">
      <c r="A19773">
        <v>-5.0308164067056807E-2</v>
      </c>
      <c r="B19773">
        <v>-1.5550157048589544</v>
      </c>
      <c r="C19773">
        <v>-4.7895917546448533E-4</v>
      </c>
    </row>
    <row r="19774" spans="1:3" x14ac:dyDescent="0.55000000000000004">
      <c r="A19774">
        <v>-6.6404773884288712E-2</v>
      </c>
      <c r="B19774">
        <v>-1.5381105228985699</v>
      </c>
      <c r="C19774">
        <v>9.2290533578581468E-3</v>
      </c>
    </row>
    <row r="19775" spans="1:3" x14ac:dyDescent="0.55000000000000004">
      <c r="A19775">
        <v>-8.2152494430046477E-2</v>
      </c>
      <c r="B19775">
        <v>-1.4873793954822219</v>
      </c>
      <c r="C19775">
        <v>1.7029294166131557E-2</v>
      </c>
    </row>
    <row r="19776" spans="1:3" x14ac:dyDescent="0.55000000000000004">
      <c r="A19776">
        <v>-9.7252542393662517E-2</v>
      </c>
      <c r="B19776">
        <v>-1.4113944628199737</v>
      </c>
      <c r="C19776">
        <v>2.2300381124887182E-2</v>
      </c>
    </row>
    <row r="19777" spans="1:3" x14ac:dyDescent="0.55000000000000004">
      <c r="A19777">
        <v>-0.11150125507145467</v>
      </c>
      <c r="B19777">
        <v>-1.3196242110706418</v>
      </c>
      <c r="C19777">
        <v>2.5199749180150104E-2</v>
      </c>
    </row>
    <row r="19778" spans="1:3" x14ac:dyDescent="0.55000000000000004">
      <c r="A19778">
        <v>-0.124784418482509</v>
      </c>
      <c r="B19778">
        <v>-1.2196674435235761</v>
      </c>
      <c r="C19778">
        <v>2.6537708142347641E-2</v>
      </c>
    </row>
    <row r="19779" spans="1:3" x14ac:dyDescent="0.55000000000000004">
      <c r="A19779">
        <v>-0.13704699846850205</v>
      </c>
      <c r="B19779">
        <v>-1.1153385647244978</v>
      </c>
      <c r="C19779">
        <v>2.7462746722599699E-2</v>
      </c>
    </row>
    <row r="19780" spans="1:3" x14ac:dyDescent="0.55000000000000004">
      <c r="A19780">
        <v>-0.14825004967604016</v>
      </c>
      <c r="B19780">
        <v>-1.0061086212998673</v>
      </c>
      <c r="C19780">
        <v>2.907449107482802E-2</v>
      </c>
    </row>
    <row r="19781" spans="1:3" x14ac:dyDescent="0.55000000000000004">
      <c r="A19781">
        <v>-0.15832931651063151</v>
      </c>
      <c r="B19781">
        <v>-0.88792930735774822</v>
      </c>
      <c r="C19781">
        <v>3.2094926079477962E-2</v>
      </c>
    </row>
    <row r="19782" spans="1:3" x14ac:dyDescent="0.55000000000000004">
      <c r="A19782">
        <v>-0.16716793999272592</v>
      </c>
      <c r="B19782">
        <v>-0.75504417147400349</v>
      </c>
      <c r="C19782">
        <v>3.6686200154344394E-2</v>
      </c>
    </row>
    <row r="19783" spans="1:3" x14ac:dyDescent="0.55000000000000004">
      <c r="A19783">
        <v>-0.17459018784502864</v>
      </c>
      <c r="B19783">
        <v>-0.60215248169177682</v>
      </c>
      <c r="C19783">
        <v>4.2450285240182871E-2</v>
      </c>
    </row>
    <row r="19784" spans="1:3" x14ac:dyDescent="0.55000000000000004">
      <c r="A19784">
        <v>-0.18037632975505963</v>
      </c>
      <c r="B19784">
        <v>-0.42628669542276032</v>
      </c>
      <c r="C19784">
        <v>4.8577554443573076E-2</v>
      </c>
    </row>
    <row r="19785" spans="1:3" x14ac:dyDescent="0.55000000000000004">
      <c r="A19785">
        <v>-0.1842931792594478</v>
      </c>
      <c r="B19785">
        <v>-0.2279757739478683</v>
      </c>
      <c r="C19785">
        <v>5.4067850046536657E-2</v>
      </c>
    </row>
    <row r="19786" spans="1:3" x14ac:dyDescent="0.55000000000000004">
      <c r="A19786">
        <v>-0.18613195616629977</v>
      </c>
      <c r="B19786">
        <v>-1.1531902667722721E-2</v>
      </c>
      <c r="C19786">
        <v>5.7963139228901013E-2</v>
      </c>
    </row>
    <row r="19787" spans="1:3" x14ac:dyDescent="0.55000000000000004">
      <c r="A19787">
        <v>-0.18574464774198021</v>
      </c>
      <c r="B19787">
        <v>0.21549006496500062</v>
      </c>
      <c r="C19787">
        <v>5.9543055197974433E-2</v>
      </c>
    </row>
    <row r="19788" spans="1:3" x14ac:dyDescent="0.55000000000000004">
      <c r="A19788">
        <v>-0.18307137526464248</v>
      </c>
      <c r="B19788">
        <v>0.44348226065386742</v>
      </c>
      <c r="C19788">
        <v>5.8465327663757866E-2</v>
      </c>
    </row>
    <row r="19789" spans="1:3" x14ac:dyDescent="0.55000000000000004">
      <c r="A19789">
        <v>-0.17815332681132551</v>
      </c>
      <c r="B19789">
        <v>0.66241238642634981</v>
      </c>
      <c r="C19789">
        <v>5.4852542818893499E-2</v>
      </c>
    </row>
    <row r="19790" spans="1:3" x14ac:dyDescent="0.55000000000000004">
      <c r="A19790">
        <v>-0.17112799039101648</v>
      </c>
      <c r="B19790">
        <v>0.86364002738370704</v>
      </c>
      <c r="C19790">
        <v>4.9302550844334908E-2</v>
      </c>
    </row>
    <row r="19791" spans="1:3" x14ac:dyDescent="0.55000000000000004">
      <c r="A19791">
        <v>-0.16220631898096913</v>
      </c>
      <c r="B19791">
        <v>1.0416034224829263</v>
      </c>
      <c r="C19791">
        <v>4.2811007695633632E-2</v>
      </c>
    </row>
    <row r="19792" spans="1:3" x14ac:dyDescent="0.55000000000000004">
      <c r="A19792">
        <v>-0.15163483381517776</v>
      </c>
      <c r="B19792">
        <v>1.1950253208761834</v>
      </c>
      <c r="C19792">
        <v>3.6599912797770723E-2</v>
      </c>
    </row>
    <row r="19793" spans="1:3" x14ac:dyDescent="0.55000000000000004">
      <c r="A19793">
        <v>-0.139649322793689</v>
      </c>
      <c r="B19793">
        <v>1.3272611131903012</v>
      </c>
      <c r="C19793">
        <v>3.1845114279929934E-2</v>
      </c>
    </row>
    <row r="19794" spans="1:3" x14ac:dyDescent="0.55000000000000004">
      <c r="A19794">
        <v>-0.12643049234494011</v>
      </c>
      <c r="B19794">
        <v>1.4454963132555572</v>
      </c>
      <c r="C19794">
        <v>2.9353229439146648E-2</v>
      </c>
    </row>
    <row r="19795" spans="1:3" x14ac:dyDescent="0.55000000000000004">
      <c r="A19795">
        <v>-0.11207370609011252</v>
      </c>
      <c r="B19795">
        <v>1.5587956910909799</v>
      </c>
      <c r="C19795">
        <v>2.9290340869043252E-2</v>
      </c>
    </row>
    <row r="19796" spans="1:3" x14ac:dyDescent="0.55000000000000004">
      <c r="A19796">
        <v>-9.6582998252636498E-2</v>
      </c>
      <c r="B19796">
        <v>1.6753779552311119</v>
      </c>
      <c r="C19796">
        <v>3.1052445952971196E-2</v>
      </c>
    </row>
    <row r="19797" spans="1:3" x14ac:dyDescent="0.55000000000000004">
      <c r="A19797">
        <v>-7.9894146746084499E-2</v>
      </c>
      <c r="B19797">
        <v>1.7997961542411169</v>
      </c>
      <c r="C19797">
        <v>3.3346207778915511E-2</v>
      </c>
    </row>
    <row r="19798" spans="1:3" x14ac:dyDescent="0.55000000000000004">
      <c r="A19798">
        <v>-6.192356722548302E-2</v>
      </c>
      <c r="B19798">
        <v>1.9308958545620967</v>
      </c>
      <c r="C19798">
        <v>3.4510779964862855E-2</v>
      </c>
    </row>
    <row r="19799" spans="1:3" x14ac:dyDescent="0.55000000000000004">
      <c r="A19799">
        <v>-4.2630901039218773E-2</v>
      </c>
      <c r="B19799">
        <v>2.0613116570919443</v>
      </c>
      <c r="C19799">
        <v>3.2992223414975562E-2</v>
      </c>
    </row>
    <row r="19800" spans="1:3" x14ac:dyDescent="0.55000000000000004">
      <c r="A19800">
        <v>-2.2077473149871536E-2</v>
      </c>
      <c r="B19800">
        <v>2.1787995297921259</v>
      </c>
      <c r="C19800">
        <v>2.7819304897747737E-2</v>
      </c>
    </row>
    <row r="19801" spans="1:3" x14ac:dyDescent="0.55000000000000004">
      <c r="A19801">
        <v>-4.6273392073363766E-4</v>
      </c>
      <c r="B19801">
        <v>2.2691175806914505</v>
      </c>
      <c r="C19801">
        <v>1.8929168652627389E-2</v>
      </c>
    </row>
    <row r="19802" spans="1:3" x14ac:dyDescent="0.55000000000000004">
      <c r="A19802">
        <v>2.1873479231676232E-2</v>
      </c>
      <c r="B19802">
        <v>2.319636650378571</v>
      </c>
      <c r="C19802">
        <v>7.2194181419483663E-3</v>
      </c>
    </row>
    <row r="19803" spans="1:3" x14ac:dyDescent="0.55000000000000004">
      <c r="A19803">
        <v>4.448478484618993E-2</v>
      </c>
      <c r="B19803">
        <v>2.322570985497642</v>
      </c>
      <c r="C19803">
        <v>-5.7006111444997173E-3</v>
      </c>
    </row>
    <row r="19804" spans="1:3" x14ac:dyDescent="0.55000000000000004">
      <c r="A19804">
        <v>6.6878874894533064E-2</v>
      </c>
      <c r="B19804">
        <v>2.2768320395195247</v>
      </c>
      <c r="C19804">
        <v>-1.7973791535685173E-2</v>
      </c>
    </row>
    <row r="19805" spans="1:3" x14ac:dyDescent="0.55000000000000004">
      <c r="A19805">
        <v>8.8587568025443403E-2</v>
      </c>
      <c r="B19805">
        <v>2.1880053450646799</v>
      </c>
      <c r="C19805">
        <v>-2.8002758389182668E-2</v>
      </c>
    </row>
    <row r="19806" spans="1:3" x14ac:dyDescent="0.55000000000000004">
      <c r="A19806">
        <v>0.10922717093069971</v>
      </c>
      <c r="B19806">
        <v>2.0665676141816776</v>
      </c>
      <c r="C19806">
        <v>-3.4853209976760467E-2</v>
      </c>
    </row>
    <row r="19807" spans="1:3" x14ac:dyDescent="0.55000000000000004">
      <c r="A19807">
        <v>0.12853395035653511</v>
      </c>
      <c r="B19807">
        <v>1.9249744218593294</v>
      </c>
      <c r="C19807">
        <v>-3.8435191846401075E-2</v>
      </c>
    </row>
    <row r="19808" spans="1:3" x14ac:dyDescent="0.55000000000000004">
      <c r="A19808">
        <v>0.14636796141385344</v>
      </c>
      <c r="B19808">
        <v>1.7746036026881822</v>
      </c>
      <c r="C19808">
        <v>-3.9396495095186487E-2</v>
      </c>
    </row>
    <row r="19809" spans="1:3" x14ac:dyDescent="0.55000000000000004">
      <c r="A19809">
        <v>0.16268900288922722</v>
      </c>
      <c r="B19809">
        <v>1.6234793987998408</v>
      </c>
      <c r="C19809">
        <v>-3.8825142528178661E-2</v>
      </c>
    </row>
    <row r="19810" spans="1:3" x14ac:dyDescent="0.55000000000000004">
      <c r="A19810">
        <v>0.1775157593794835</v>
      </c>
      <c r="B19810">
        <v>1.4752600430448541</v>
      </c>
      <c r="C19810">
        <v>-3.7892950512704707E-2</v>
      </c>
    </row>
    <row r="19811" spans="1:3" x14ac:dyDescent="0.55000000000000004">
      <c r="A19811">
        <v>0.19088154375718799</v>
      </c>
      <c r="B19811">
        <v>1.3295015891929274</v>
      </c>
      <c r="C19811">
        <v>-3.7551383779182802E-2</v>
      </c>
    </row>
    <row r="19812" spans="1:3" x14ac:dyDescent="0.55000000000000004">
      <c r="A19812">
        <v>0.20279806915370902</v>
      </c>
      <c r="B19812">
        <v>1.1828189255561921</v>
      </c>
      <c r="C19812">
        <v>-3.8371319966539384E-2</v>
      </c>
    </row>
    <row r="19813" spans="1:3" x14ac:dyDescent="0.55000000000000004">
      <c r="A19813">
        <v>0.21323343136493858</v>
      </c>
      <c r="B19813">
        <v>1.0303732180876819</v>
      </c>
      <c r="C19813">
        <v>-4.0534325721095242E-2</v>
      </c>
    </row>
    <row r="19814" spans="1:3" x14ac:dyDescent="0.55000000000000004">
      <c r="A19814">
        <v>0.22210473559970723</v>
      </c>
      <c r="B19814">
        <v>0.86716940805646703</v>
      </c>
      <c r="C19814">
        <v>-4.3939696034191948E-2</v>
      </c>
    </row>
    <row r="19815" spans="1:3" x14ac:dyDescent="0.55000000000000004">
      <c r="A19815">
        <v>0.22928158407903507</v>
      </c>
      <c r="B19815">
        <v>0.68890997449205882</v>
      </c>
      <c r="C19815">
        <v>-4.8327091525025546E-2</v>
      </c>
    </row>
    <row r="19816" spans="1:3" x14ac:dyDescent="0.55000000000000004">
      <c r="A19816">
        <v>0.23459584600900502</v>
      </c>
      <c r="B19816">
        <v>0.49243918164280631</v>
      </c>
      <c r="C19816">
        <v>-5.3365865436285284E-2</v>
      </c>
    </row>
    <row r="19817" spans="1:3" x14ac:dyDescent="0.55000000000000004">
      <c r="A19817">
        <v>0.23785421886863761</v>
      </c>
      <c r="B19817">
        <v>0.27590031163934592</v>
      </c>
      <c r="C19817">
        <v>-5.8714295020992346E-2</v>
      </c>
    </row>
    <row r="19818" spans="1:3" x14ac:dyDescent="0.55000000000000004">
      <c r="A19818">
        <v>0.23885145497240756</v>
      </c>
      <c r="B19818">
        <v>3.8792992922053959E-2</v>
      </c>
      <c r="C19818">
        <v>-6.4012060422740547E-2</v>
      </c>
    </row>
    <row r="19819" spans="1:3" x14ac:dyDescent="0.55000000000000004">
      <c r="A19819">
        <v>0.23738434242278073</v>
      </c>
      <c r="B19819">
        <v>-0.21791569771836883</v>
      </c>
      <c r="C19819">
        <v>-6.8859932662364412E-2</v>
      </c>
    </row>
    <row r="19820" spans="1:3" x14ac:dyDescent="0.55000000000000004">
      <c r="A19820">
        <v>0.233267054911975</v>
      </c>
      <c r="B19820">
        <v>-0.49167188724022159</v>
      </c>
      <c r="C19820">
        <v>-7.2835817607745712E-2</v>
      </c>
    </row>
    <row r="19821" spans="1:3" x14ac:dyDescent="0.55000000000000004">
      <c r="A19821">
        <v>0.22634733843316407</v>
      </c>
      <c r="B19821">
        <v>-0.77831090830714544</v>
      </c>
      <c r="C19821">
        <v>-7.5528064932069955E-2</v>
      </c>
    </row>
    <row r="19822" spans="1:3" x14ac:dyDescent="0.55000000000000004">
      <c r="A19822">
        <v>0.21652224265222075</v>
      </c>
      <c r="B19822">
        <v>-1.0721895273791886</v>
      </c>
      <c r="C19822">
        <v>-7.6583021544142801E-2</v>
      </c>
    </row>
    <row r="19823" spans="1:3" x14ac:dyDescent="0.55000000000000004">
      <c r="A19823">
        <v>0.20375163760599338</v>
      </c>
      <c r="B19823">
        <v>-1.3664897381117131</v>
      </c>
      <c r="C19823">
        <v>-7.5746280077246694E-2</v>
      </c>
    </row>
    <row r="19824" spans="1:3" x14ac:dyDescent="0.55000000000000004">
      <c r="A19824">
        <v>0.18806797977102191</v>
      </c>
      <c r="B19824">
        <v>-1.6536321451831055</v>
      </c>
      <c r="C19824">
        <v>-7.2878154224716288E-2</v>
      </c>
    </row>
    <row r="19825" spans="1:3" x14ac:dyDescent="0.55000000000000004">
      <c r="A19825">
        <v>0.16958179382871721</v>
      </c>
      <c r="B19825">
        <v>-1.9256715559741153</v>
      </c>
      <c r="C19825">
        <v>-6.792899421783534E-2</v>
      </c>
    </row>
    <row r="19826" spans="1:3" x14ac:dyDescent="0.55000000000000004">
      <c r="A19826">
        <v>0.14848365485684081</v>
      </c>
      <c r="B19826">
        <v>-2.1746127112185554</v>
      </c>
      <c r="C19826">
        <v>-6.0922535411792093E-2</v>
      </c>
    </row>
    <row r="19827" spans="1:3" x14ac:dyDescent="0.55000000000000004">
      <c r="A19827">
        <v>0.12504317593412842</v>
      </c>
      <c r="B19827">
        <v>-2.392744971725469</v>
      </c>
      <c r="C19827">
        <v>-5.1982361330916819E-2</v>
      </c>
    </row>
    <row r="19828" spans="1:3" x14ac:dyDescent="0.55000000000000004">
      <c r="A19828">
        <v>9.9604194435253965E-2</v>
      </c>
      <c r="B19828">
        <v>-2.5730627612598407</v>
      </c>
      <c r="C19828">
        <v>-4.1349827869068649E-2</v>
      </c>
    </row>
    <row r="19829" spans="1:3" x14ac:dyDescent="0.55000000000000004">
      <c r="A19829">
        <v>7.2575381159211402E-2</v>
      </c>
      <c r="B19829">
        <v>-2.7097659937435261</v>
      </c>
      <c r="C19829">
        <v>-2.9407538840913534E-2</v>
      </c>
    </row>
    <row r="19830" spans="1:3" x14ac:dyDescent="0.55000000000000004">
      <c r="A19830">
        <v>4.4415460964902349E-2</v>
      </c>
      <c r="B19830">
        <v>-2.7988103449191009</v>
      </c>
      <c r="C19830">
        <v>-1.6681669842096205E-2</v>
      </c>
    </row>
    <row r="19831" spans="1:3" x14ac:dyDescent="0.55000000000000004">
      <c r="A19831">
        <v>1.5613109285314602E-2</v>
      </c>
      <c r="B19831">
        <v>-2.8383454277869324</v>
      </c>
      <c r="C19831">
        <v>-3.7816235677544489E-3</v>
      </c>
    </row>
    <row r="19832" spans="1:3" x14ac:dyDescent="0.55000000000000004">
      <c r="A19832">
        <v>-1.3336241346600502E-2</v>
      </c>
      <c r="B19832">
        <v>-2.8288398680395805</v>
      </c>
      <c r="C19832">
        <v>8.7016855487854466E-3</v>
      </c>
    </row>
    <row r="19833" spans="1:3" x14ac:dyDescent="0.55000000000000004">
      <c r="A19833">
        <v>-4.1952788049513787E-2</v>
      </c>
      <c r="B19833">
        <v>-2.7727685812098803</v>
      </c>
      <c r="C19833">
        <v>2.0320719642570872E-2</v>
      </c>
    </row>
    <row r="19834" spans="1:3" x14ac:dyDescent="0.55000000000000004">
      <c r="A19834">
        <v>-6.9789366442353895E-2</v>
      </c>
      <c r="B19834">
        <v>-2.673902038839556</v>
      </c>
      <c r="C19834">
        <v>3.0852438934201511E-2</v>
      </c>
    </row>
    <row r="19835" spans="1:3" x14ac:dyDescent="0.55000000000000004">
      <c r="A19835">
        <v>-9.6439974519098151E-2</v>
      </c>
      <c r="B19835">
        <v>-2.5363985806491187</v>
      </c>
      <c r="C19835">
        <v>4.0319123276169738E-2</v>
      </c>
    </row>
    <row r="19836" spans="1:3" x14ac:dyDescent="0.55000000000000004">
      <c r="A19836">
        <v>-0.12153914547781783</v>
      </c>
      <c r="B19836">
        <v>-2.3640080773933891</v>
      </c>
      <c r="C19836">
        <v>4.8909915676071294E-2</v>
      </c>
    </row>
    <row r="19837" spans="1:3" x14ac:dyDescent="0.55000000000000004">
      <c r="A19837">
        <v>-0.14475522253556675</v>
      </c>
      <c r="B19837">
        <v>-2.1597636287379549</v>
      </c>
      <c r="C19837">
        <v>5.6806672654898679E-2</v>
      </c>
    </row>
    <row r="19838" spans="1:3" x14ac:dyDescent="0.55000000000000004">
      <c r="A19838">
        <v>-0.16578374769637139</v>
      </c>
      <c r="B19838">
        <v>-1.9262649371428724</v>
      </c>
      <c r="C19838">
        <v>6.4051863367400791E-2</v>
      </c>
    </row>
    <row r="19839" spans="1:3" x14ac:dyDescent="0.55000000000000004">
      <c r="A19839">
        <v>-0.18434600771243748</v>
      </c>
      <c r="B19839">
        <v>-1.6663336354345668</v>
      </c>
      <c r="C19839">
        <v>7.0488147868782214E-2</v>
      </c>
    </row>
    <row r="19840" spans="1:3" x14ac:dyDescent="0.55000000000000004">
      <c r="A19840">
        <v>-0.20019503278572462</v>
      </c>
      <c r="B19840">
        <v>-1.3837390222969854</v>
      </c>
      <c r="C19840">
        <v>7.5782355825618139E-2</v>
      </c>
    </row>
    <row r="19841" spans="1:3" x14ac:dyDescent="0.55000000000000004">
      <c r="A19841">
        <v>-0.21312802484230789</v>
      </c>
      <c r="B19841">
        <v>-1.0836272591102472</v>
      </c>
      <c r="C19841">
        <v>7.9554995720312632E-2</v>
      </c>
    </row>
    <row r="19842" spans="1:3" x14ac:dyDescent="0.55000000000000004">
      <c r="A19842">
        <v>-0.22300047648972945</v>
      </c>
      <c r="B19842">
        <v>-0.77238830371273681</v>
      </c>
      <c r="C19842">
        <v>8.154177208378173E-2</v>
      </c>
    </row>
    <row r="19843" spans="1:3" x14ac:dyDescent="0.55000000000000004">
      <c r="A19843">
        <v>-0.22973601672503874</v>
      </c>
      <c r="B19843">
        <v>-0.45700292018283611</v>
      </c>
      <c r="C19843">
        <v>8.1701180053848049E-2</v>
      </c>
    </row>
    <row r="19844" spans="1:3" x14ac:dyDescent="0.55000000000000004">
      <c r="A19844">
        <v>-0.23332802622133295</v>
      </c>
      <c r="B19844">
        <v>-0.14418513445018821</v>
      </c>
      <c r="C19844">
        <v>8.0212787716673659E-2</v>
      </c>
    </row>
    <row r="19845" spans="1:3" x14ac:dyDescent="0.55000000000000004">
      <c r="A19845">
        <v>-0.2338329722637642</v>
      </c>
      <c r="B19845">
        <v>0.16030926055223932</v>
      </c>
      <c r="C19845">
        <v>7.7393006798040384E-2</v>
      </c>
    </row>
    <row r="19846" spans="1:3" x14ac:dyDescent="0.55000000000000004">
      <c r="A19846">
        <v>-0.23135870354528651</v>
      </c>
      <c r="B19846">
        <v>0.45190603866851781</v>
      </c>
      <c r="C19846">
        <v>7.353700257891535E-2</v>
      </c>
    </row>
    <row r="19847" spans="1:3" x14ac:dyDescent="0.55000000000000004">
      <c r="A19847">
        <v>-0.2260536480576327</v>
      </c>
      <c r="B19847">
        <v>0.72679586385980677</v>
      </c>
      <c r="C19847">
        <v>6.8745515636037535E-2</v>
      </c>
    </row>
    <row r="19848" spans="1:3" x14ac:dyDescent="0.55000000000000004">
      <c r="A19848">
        <v>-0.21810300828343487</v>
      </c>
      <c r="B19848">
        <v>0.98112984201588738</v>
      </c>
      <c r="C19848">
        <v>6.2897330200443108E-2</v>
      </c>
    </row>
    <row r="19849" spans="1:3" x14ac:dyDescent="0.55000000000000004">
      <c r="A19849">
        <v>-0.20773309636863238</v>
      </c>
      <c r="B19849">
        <v>1.2103674402230693</v>
      </c>
      <c r="C19849">
        <v>5.5755670941990673E-2</v>
      </c>
    </row>
    <row r="19850" spans="1:3" x14ac:dyDescent="0.55000000000000004">
      <c r="A19850">
        <v>-0.19521992678198194</v>
      </c>
      <c r="B19850">
        <v>1.4091656957058736</v>
      </c>
      <c r="C19850">
        <v>4.714197682343596E-2</v>
      </c>
    </row>
    <row r="19851" spans="1:3" x14ac:dyDescent="0.55000000000000004">
      <c r="A19851">
        <v>-0.18089547685806773</v>
      </c>
      <c r="B19851">
        <v>1.5719808455631459</v>
      </c>
      <c r="C19851">
        <v>3.71308750695621E-2</v>
      </c>
    </row>
    <row r="19852" spans="1:3" x14ac:dyDescent="0.55000000000000004">
      <c r="A19852">
        <v>-0.1651444419466831</v>
      </c>
      <c r="B19852">
        <v>1.6942682307413217</v>
      </c>
      <c r="C19852">
        <v>2.6164872952268006E-2</v>
      </c>
    </row>
    <row r="19853" spans="1:3" x14ac:dyDescent="0.55000000000000004">
      <c r="A19853">
        <v>-0.14838725302694006</v>
      </c>
      <c r="B19853">
        <v>1.7738439896929861</v>
      </c>
      <c r="C19853">
        <v>1.5023408078614178E-2</v>
      </c>
    </row>
    <row r="19854" spans="1:3" x14ac:dyDescent="0.55000000000000004">
      <c r="A19854">
        <v>-0.13105062291972244</v>
      </c>
      <c r="B19854">
        <v>1.8118210141324482</v>
      </c>
      <c r="C19854">
        <v>4.6334368693476506E-3</v>
      </c>
    </row>
    <row r="19855" spans="1:3" x14ac:dyDescent="0.55000000000000004">
      <c r="A19855">
        <v>-0.11353253496145707</v>
      </c>
      <c r="B19855">
        <v>1.8127199998704115</v>
      </c>
      <c r="C19855">
        <v>-4.1681233403810768E-3</v>
      </c>
    </row>
    <row r="19856" spans="1:3" x14ac:dyDescent="0.55000000000000004">
      <c r="A19856">
        <v>-9.6170638526024116E-2</v>
      </c>
      <c r="B19856">
        <v>1.783699641667954</v>
      </c>
      <c r="C19856">
        <v>-1.0852765998365068E-2</v>
      </c>
    </row>
    <row r="19857" spans="1:3" x14ac:dyDescent="0.55000000000000004">
      <c r="A19857">
        <v>-7.9222355086896762E-2</v>
      </c>
      <c r="B19857">
        <v>1.7330799721305254</v>
      </c>
      <c r="C19857">
        <v>-1.5347891112105251E-2</v>
      </c>
    </row>
    <row r="19858" spans="1:3" x14ac:dyDescent="0.55000000000000004">
      <c r="A19858">
        <v>-6.2861907982486823E-2</v>
      </c>
      <c r="B19858">
        <v>1.6686751511623505</v>
      </c>
      <c r="C19858">
        <v>-1.7987937546370431E-2</v>
      </c>
    </row>
    <row r="19859" spans="1:3" x14ac:dyDescent="0.55000000000000004">
      <c r="A19859">
        <v>-4.7192644177517624E-2</v>
      </c>
      <c r="B19859">
        <v>1.5965702117648961</v>
      </c>
      <c r="C19859">
        <v>-1.9333459657280897E-2</v>
      </c>
    </row>
    <row r="19860" spans="1:3" x14ac:dyDescent="0.55000000000000004">
      <c r="A19860">
        <v>-3.2268011949661661E-2</v>
      </c>
      <c r="B19860">
        <v>1.520649431867571</v>
      </c>
      <c r="C19860">
        <v>-1.9963010268870825E-2</v>
      </c>
    </row>
    <row r="19861" spans="1:3" x14ac:dyDescent="0.55000000000000004">
      <c r="A19861">
        <v>-1.8113308605568465E-2</v>
      </c>
      <c r="B19861">
        <v>1.4428746727359623</v>
      </c>
      <c r="C19861">
        <v>-2.0293076238173058E-2</v>
      </c>
    </row>
    <row r="19862" spans="1:3" x14ac:dyDescent="0.55000000000000004">
      <c r="A19862">
        <v>-4.7415246553564432E-3</v>
      </c>
      <c r="B19862">
        <v>1.3640565629640504</v>
      </c>
      <c r="C19862">
        <v>-2.0503046832174635E-2</v>
      </c>
    </row>
    <row r="19863" spans="1:3" x14ac:dyDescent="0.55000000000000004">
      <c r="A19863">
        <v>7.8396073459223083E-3</v>
      </c>
      <c r="B19863">
        <v>1.2846960142609858</v>
      </c>
      <c r="C19863">
        <v>-2.0573841730488221E-2</v>
      </c>
    </row>
    <row r="19864" spans="1:3" x14ac:dyDescent="0.55000000000000004">
      <c r="A19864">
        <v>1.962792528344437E-2</v>
      </c>
      <c r="B19864">
        <v>1.2055072452995796</v>
      </c>
      <c r="C19864">
        <v>-2.0414133922413456E-2</v>
      </c>
    </row>
    <row r="19865" spans="1:3" x14ac:dyDescent="0.55000000000000004">
      <c r="A19865">
        <v>3.0630016190173866E-2</v>
      </c>
      <c r="B19865">
        <v>1.1274878623543212</v>
      </c>
      <c r="C19865">
        <v>-1.996856946540148E-2</v>
      </c>
    </row>
    <row r="19866" spans="1:3" x14ac:dyDescent="0.55000000000000004">
      <c r="A19866">
        <v>4.0863168231148071E-2</v>
      </c>
      <c r="B19866">
        <v>1.0516579763759213</v>
      </c>
      <c r="C19866">
        <v>-1.9280853918863458E-2</v>
      </c>
    </row>
    <row r="19867" spans="1:3" x14ac:dyDescent="0.55000000000000004">
      <c r="A19867">
        <v>5.0353520915344577E-2</v>
      </c>
      <c r="B19867">
        <v>0.97859460934580145</v>
      </c>
      <c r="C19867">
        <v>-1.8536623839997747E-2</v>
      </c>
    </row>
    <row r="19868" spans="1:3" x14ac:dyDescent="0.55000000000000004">
      <c r="A19868">
        <v>5.9129131242061941E-2</v>
      </c>
      <c r="B19868">
        <v>0.90801054680486171</v>
      </c>
      <c r="C19868">
        <v>-1.7997570021772311E-2</v>
      </c>
    </row>
    <row r="19869" spans="1:3" x14ac:dyDescent="0.55000000000000004">
      <c r="A19869">
        <v>6.7210193657509437E-2</v>
      </c>
      <c r="B19869">
        <v>0.83864561222801559</v>
      </c>
      <c r="C19869">
        <v>-1.7905605225042451E-2</v>
      </c>
    </row>
    <row r="19870" spans="1:3" x14ac:dyDescent="0.55000000000000004">
      <c r="A19870">
        <v>7.4599833327050571E-2</v>
      </c>
      <c r="B19870">
        <v>0.76843117941470562</v>
      </c>
      <c r="C19870">
        <v>-1.8437268901929572E-2</v>
      </c>
    </row>
    <row r="19871" spans="1:3" x14ac:dyDescent="0.55000000000000004">
      <c r="A19871">
        <v>8.1277383523128494E-2</v>
      </c>
      <c r="B19871">
        <v>0.6947950543191157</v>
      </c>
      <c r="C19871">
        <v>-1.9676667482951347E-2</v>
      </c>
    </row>
    <row r="19872" spans="1:3" x14ac:dyDescent="0.55000000000000004">
      <c r="A19872">
        <v>8.7195127908783865E-2</v>
      </c>
      <c r="B19872">
        <v>0.615019394882518</v>
      </c>
      <c r="C19872">
        <v>-2.1615081707834202E-2</v>
      </c>
    </row>
    <row r="19873" spans="1:3" x14ac:dyDescent="0.55000000000000004">
      <c r="A19873">
        <v>9.2278648334800983E-2</v>
      </c>
      <c r="B19873">
        <v>0.52660405510974195</v>
      </c>
      <c r="C19873">
        <v>-2.4148551714927757E-2</v>
      </c>
    </row>
    <row r="19874" spans="1:3" x14ac:dyDescent="0.55000000000000004">
      <c r="A19874">
        <v>9.6430839754502215E-2</v>
      </c>
      <c r="B19874">
        <v>0.42764420391753799</v>
      </c>
      <c r="C19874">
        <v>-2.7072903353500793E-2</v>
      </c>
    </row>
    <row r="19875" spans="1:3" x14ac:dyDescent="0.55000000000000004">
      <c r="A19875">
        <v>9.9539948471033951E-2</v>
      </c>
      <c r="B19875">
        <v>0.31730597035853092</v>
      </c>
      <c r="C19875">
        <v>-3.0037983581803061E-2</v>
      </c>
    </row>
    <row r="19876" spans="1:3" x14ac:dyDescent="0.55000000000000004">
      <c r="A19876">
        <v>0.10149318735226417</v>
      </c>
      <c r="B19876">
        <v>0.19643441523422711</v>
      </c>
      <c r="C19876">
        <v>-3.2524933149203059E-2</v>
      </c>
    </row>
    <row r="19877" spans="1:3" x14ac:dyDescent="0.55000000000000004">
      <c r="A19877">
        <v>0.10219644108852764</v>
      </c>
      <c r="B19877">
        <v>6.8025505169785616E-2</v>
      </c>
      <c r="C19877">
        <v>-3.3939306014586536E-2</v>
      </c>
    </row>
    <row r="19878" spans="1:3" x14ac:dyDescent="0.55000000000000004">
      <c r="A19878">
        <v>0.10159685080697628</v>
      </c>
      <c r="B19878">
        <v>-6.2708929821487097E-2</v>
      </c>
      <c r="C19878">
        <v>-3.3728620999529779E-2</v>
      </c>
    </row>
    <row r="19879" spans="1:3" x14ac:dyDescent="0.55000000000000004">
      <c r="A19879">
        <v>9.9703655504188304E-2</v>
      </c>
      <c r="B19879">
        <v>-0.188800367599986</v>
      </c>
      <c r="C19879">
        <v>-3.1536098347519338E-2</v>
      </c>
    </row>
    <row r="19880" spans="1:3" x14ac:dyDescent="0.55000000000000004">
      <c r="A19880">
        <v>9.6601372232125352E-2</v>
      </c>
      <c r="B19880">
        <v>-0.302623576050217</v>
      </c>
      <c r="C19880">
        <v>-2.7378605819266894E-2</v>
      </c>
    </row>
    <row r="19881" spans="1:3" x14ac:dyDescent="0.55000000000000004">
      <c r="A19881">
        <v>9.2448898963687562E-2</v>
      </c>
      <c r="B19881">
        <v>-0.39748652761487469</v>
      </c>
      <c r="C19881">
        <v>-2.1722300787698778E-2</v>
      </c>
    </row>
    <row r="19882" spans="1:3" x14ac:dyDescent="0.55000000000000004">
      <c r="A19882">
        <v>8.7461782654397455E-2</v>
      </c>
      <c r="B19882">
        <v>-0.46920605453667896</v>
      </c>
      <c r="C19882">
        <v>-1.5399607556920429E-2</v>
      </c>
    </row>
    <row r="19883" spans="1:3" x14ac:dyDescent="0.55000000000000004">
      <c r="A19883">
        <v>8.1880838799914216E-2</v>
      </c>
      <c r="B19883">
        <v>-0.51707678956974912</v>
      </c>
      <c r="C19883">
        <v>-9.3782056071945782E-3</v>
      </c>
    </row>
    <row r="19884" spans="1:3" x14ac:dyDescent="0.55000000000000004">
      <c r="A19884">
        <v>7.5935744498354274E-2</v>
      </c>
      <c r="B19884">
        <v>-0.54382060814223177</v>
      </c>
      <c r="C19884">
        <v>-4.4643505897426355E-3</v>
      </c>
    </row>
    <row r="19885" spans="1:3" x14ac:dyDescent="0.55000000000000004">
      <c r="A19885">
        <v>6.9814895893164114E-2</v>
      </c>
      <c r="B19885">
        <v>-0.55438716531794652</v>
      </c>
      <c r="C19885">
        <v>-1.0048819028633381E-3</v>
      </c>
    </row>
    <row r="19886" spans="1:3" x14ac:dyDescent="0.55000000000000004">
      <c r="A19886">
        <v>6.365247402799136E-2</v>
      </c>
      <c r="B19886">
        <v>-0.55392194223888469</v>
      </c>
      <c r="C19886">
        <v>1.2456805980299338E-3</v>
      </c>
    </row>
    <row r="19887" spans="1:3" x14ac:dyDescent="0.55000000000000004">
      <c r="A19887">
        <v>5.7537429987725444E-2</v>
      </c>
      <c r="B19887">
        <v>-0.54575672203453418</v>
      </c>
      <c r="C19887">
        <v>2.9806238555676345E-3</v>
      </c>
    </row>
    <row r="19888" spans="1:3" x14ac:dyDescent="0.55000000000000004">
      <c r="A19888">
        <v>5.1539345853283416E-2</v>
      </c>
      <c r="B19888">
        <v>-0.53023068987368804</v>
      </c>
      <c r="C19888">
        <v>5.0556246748910552E-3</v>
      </c>
    </row>
    <row r="19889" spans="1:3" x14ac:dyDescent="0.55000000000000004">
      <c r="A19889">
        <v>4.574030071185687E-2</v>
      </c>
      <c r="B19889">
        <v>-0.50476416347017417</v>
      </c>
      <c r="C19889">
        <v>8.1258072109857069E-3</v>
      </c>
    </row>
    <row r="19890" spans="1:3" x14ac:dyDescent="0.55000000000000004">
      <c r="A19890">
        <v>4.0259096966823893E-2</v>
      </c>
      <c r="B19890">
        <v>-0.46526196588398261</v>
      </c>
      <c r="C19890">
        <v>1.2320464831556523E-2</v>
      </c>
    </row>
    <row r="19891" spans="1:3" x14ac:dyDescent="0.55000000000000004">
      <c r="A19891">
        <v>3.5255891592293004E-2</v>
      </c>
      <c r="B19891">
        <v>-0.40836307901992192</v>
      </c>
      <c r="C19891">
        <v>1.7130304766818573E-2</v>
      </c>
    </row>
    <row r="19892" spans="1:3" x14ac:dyDescent="0.55000000000000004">
      <c r="A19892">
        <v>3.0913029387396297E-2</v>
      </c>
      <c r="B19892">
        <v>-0.33361223366995962</v>
      </c>
      <c r="C19892">
        <v>2.1560608975397945E-2</v>
      </c>
    </row>
    <row r="19893" spans="1:3" x14ac:dyDescent="0.55000000000000004">
      <c r="A19893">
        <v>2.7397831946951088E-2</v>
      </c>
      <c r="B19893">
        <v>-0.24463631638552738</v>
      </c>
      <c r="C19893">
        <v>2.4493178438904455E-2</v>
      </c>
    </row>
    <row r="19894" spans="1:3" x14ac:dyDescent="0.55000000000000004">
      <c r="A19894">
        <v>2.4820709029191222E-2</v>
      </c>
      <c r="B19894">
        <v>-0.1488476062183208</v>
      </c>
      <c r="C19894">
        <v>2.5086899287392949E-2</v>
      </c>
    </row>
    <row r="19895" spans="1:3" x14ac:dyDescent="0.55000000000000004">
      <c r="A19895">
        <v>2.3203820031981331E-2</v>
      </c>
      <c r="B19895">
        <v>-5.570801650433499E-2</v>
      </c>
      <c r="C19895">
        <v>2.3121998080094533E-2</v>
      </c>
    </row>
    <row r="19896" spans="1:3" x14ac:dyDescent="0.55000000000000004">
      <c r="A19896">
        <v>2.2472912317017427E-2</v>
      </c>
      <c r="B19896">
        <v>2.58534482247023E-2</v>
      </c>
      <c r="C19896">
        <v>1.90940809722022E-2</v>
      </c>
    </row>
    <row r="19897" spans="1:3" x14ac:dyDescent="0.55000000000000004">
      <c r="A19897">
        <v>2.2475630608779055E-2</v>
      </c>
      <c r="B19897">
        <v>8.9740918861063043E-2</v>
      </c>
      <c r="C19897">
        <v>1.3973968011421378E-2</v>
      </c>
    </row>
    <row r="19898" spans="1:3" x14ac:dyDescent="0.55000000000000004">
      <c r="A19898">
        <v>2.3017892072661597E-2</v>
      </c>
      <c r="B19898">
        <v>0.13385872389355724</v>
      </c>
      <c r="C19898">
        <v>8.8613348004286142E-3</v>
      </c>
    </row>
    <row r="19899" spans="1:3" x14ac:dyDescent="0.55000000000000004">
      <c r="A19899">
        <v>2.3905132875330356E-2</v>
      </c>
      <c r="B19899">
        <v>0.15989025354624228</v>
      </c>
      <c r="C19899">
        <v>4.6125418313959412E-3</v>
      </c>
    </row>
    <row r="19900" spans="1:3" x14ac:dyDescent="0.55000000000000004">
      <c r="A19900">
        <v>2.497445341419683E-2</v>
      </c>
      <c r="B19900">
        <v>0.17182414122717848</v>
      </c>
      <c r="C19900">
        <v>1.5644186659830466E-3</v>
      </c>
    </row>
    <row r="19901" spans="1:3" x14ac:dyDescent="0.55000000000000004">
      <c r="A19901">
        <v>2.6107548724266513E-2</v>
      </c>
      <c r="B19901">
        <v>0.17389647587009024</v>
      </c>
      <c r="C19901">
        <v>-4.9178168725024461E-4</v>
      </c>
    </row>
    <row r="19902" spans="1:3" x14ac:dyDescent="0.55000000000000004">
      <c r="A19902">
        <v>2.7223270325133074E-2</v>
      </c>
      <c r="B19902">
        <v>0.16885582167574326</v>
      </c>
      <c r="C19902">
        <v>-2.1172525748341165E-3</v>
      </c>
    </row>
    <row r="19903" spans="1:3" x14ac:dyDescent="0.55000000000000004">
      <c r="A19903">
        <v>2.8257002962834395E-2</v>
      </c>
      <c r="B19903">
        <v>0.157214214189829</v>
      </c>
      <c r="C19903">
        <v>-3.9084241777094988E-3</v>
      </c>
    </row>
    <row r="19904" spans="1:3" x14ac:dyDescent="0.55000000000000004">
      <c r="A19904">
        <v>2.9138504398223096E-2</v>
      </c>
      <c r="B19904">
        <v>0.1376378016040759</v>
      </c>
      <c r="C19904">
        <v>-6.2242945519763639E-3</v>
      </c>
    </row>
    <row r="19905" spans="1:3" x14ac:dyDescent="0.55000000000000004">
      <c r="A19905">
        <v>2.9778586391451586E-2</v>
      </c>
      <c r="B19905">
        <v>0.10818378653128047</v>
      </c>
      <c r="C19905">
        <v>-9.0210548645844203E-3</v>
      </c>
    </row>
    <row r="19906" spans="1:3" x14ac:dyDescent="0.55000000000000004">
      <c r="A19906">
        <v>3.0070696374624107E-2</v>
      </c>
      <c r="B19906">
        <v>6.7784542929421238E-2</v>
      </c>
      <c r="C19906">
        <v>-1.1889526709876879E-2</v>
      </c>
    </row>
    <row r="19907" spans="1:3" x14ac:dyDescent="0.55000000000000004">
      <c r="A19907">
        <v>2.9902065470863815E-2</v>
      </c>
      <c r="B19907">
        <v>1.7159675667856686E-2</v>
      </c>
      <c r="C19907">
        <v>-1.4312019020085588E-2</v>
      </c>
    </row>
    <row r="19908" spans="1:3" x14ac:dyDescent="0.55000000000000004">
      <c r="A19908">
        <v>2.9176973871265801E-2</v>
      </c>
      <c r="B19908">
        <v>-4.1239897186868678E-2</v>
      </c>
      <c r="C19908">
        <v>-1.5905689573332275E-2</v>
      </c>
    </row>
    <row r="19909" spans="1:3" x14ac:dyDescent="0.55000000000000004">
      <c r="A19909">
        <v>2.783520579886712E-2</v>
      </c>
      <c r="B19909">
        <v>-0.10405587934385846</v>
      </c>
      <c r="C19909">
        <v>-1.6580944991029491E-2</v>
      </c>
    </row>
    <row r="19910" spans="1:3" x14ac:dyDescent="0.55000000000000004">
      <c r="A19910">
        <v>2.585173455961029E-2</v>
      </c>
      <c r="B19910">
        <v>-0.16820152498533922</v>
      </c>
      <c r="C19910">
        <v>-1.6568508002317617E-2</v>
      </c>
    </row>
    <row r="19911" spans="1:3" x14ac:dyDescent="0.55000000000000004">
      <c r="A19911">
        <v>2.3228320782335363E-2</v>
      </c>
      <c r="B19911">
        <v>-0.23181140422733357</v>
      </c>
      <c r="C19911">
        <v>-1.6271097357594945E-2</v>
      </c>
    </row>
    <row r="19912" spans="1:3" x14ac:dyDescent="0.55000000000000004">
      <c r="A19912">
        <v>1.99786695269768E-2</v>
      </c>
      <c r="B19912">
        <v>-0.29447228919859259</v>
      </c>
      <c r="C19912">
        <v>-1.6037784545670161E-2</v>
      </c>
    </row>
    <row r="19913" spans="1:3" x14ac:dyDescent="0.55000000000000004">
      <c r="A19913">
        <v>1.6115562706155037E-2</v>
      </c>
      <c r="B19913">
        <v>-0.3566494134016352</v>
      </c>
      <c r="C19913">
        <v>-1.597301284688692E-2</v>
      </c>
    </row>
    <row r="19914" spans="1:3" x14ac:dyDescent="0.55000000000000004">
      <c r="A19914">
        <v>1.1646969418468892E-2</v>
      </c>
      <c r="B19914">
        <v>-0.41864154755180849</v>
      </c>
      <c r="C19914">
        <v>-1.5886141108027892E-2</v>
      </c>
    </row>
    <row r="19915" spans="1:3" x14ac:dyDescent="0.55000000000000004">
      <c r="A19915">
        <v>6.5832515897973534E-3</v>
      </c>
      <c r="B19915">
        <v>-0.47952727923646954</v>
      </c>
      <c r="C19915">
        <v>-1.5341607986558401E-2</v>
      </c>
    </row>
    <row r="19916" spans="1:3" x14ac:dyDescent="0.55000000000000004">
      <c r="A19916">
        <v>9.5341730850385584E-4</v>
      </c>
      <c r="B19916">
        <v>-0.53651650102461557</v>
      </c>
      <c r="C19916">
        <v>-1.3822325172721976E-2</v>
      </c>
    </row>
    <row r="19917" spans="1:3" x14ac:dyDescent="0.55000000000000004">
      <c r="A19917">
        <v>-5.1759467334171238E-3</v>
      </c>
      <c r="B19917">
        <v>-0.58510841668907687</v>
      </c>
      <c r="C19917">
        <v>-1.09834992951309E-2</v>
      </c>
    </row>
    <row r="19918" spans="1:3" x14ac:dyDescent="0.55000000000000004">
      <c r="A19918">
        <v>-1.1688051696199072E-2</v>
      </c>
      <c r="B19918">
        <v>-0.61998081218397227</v>
      </c>
      <c r="C19918">
        <v>-6.7723196805959092E-3</v>
      </c>
    </row>
    <row r="19919" spans="1:3" x14ac:dyDescent="0.55000000000000004">
      <c r="A19919">
        <v>-1.8414356454680793E-2</v>
      </c>
      <c r="B19919">
        <v>-0.63614228746891421</v>
      </c>
      <c r="C19919">
        <v>-1.4370739991999306E-3</v>
      </c>
    </row>
    <row r="19920" spans="1:3" x14ac:dyDescent="0.55000000000000004">
      <c r="A19920">
        <v>-2.5144589326927803E-2</v>
      </c>
      <c r="B19920">
        <v>-0.63003102577874115</v>
      </c>
      <c r="C19920">
        <v>4.5175812219661604E-3</v>
      </c>
    </row>
    <row r="19921" spans="1:3" x14ac:dyDescent="0.55000000000000004">
      <c r="A19921">
        <v>-3.164639629214646E-2</v>
      </c>
      <c r="B19921">
        <v>-0.60030309860531739</v>
      </c>
      <c r="C19921">
        <v>1.045256302535578E-2</v>
      </c>
    </row>
    <row r="19922" spans="1:3" x14ac:dyDescent="0.55000000000000004">
      <c r="A19922">
        <v>-3.7690089984505966E-2</v>
      </c>
      <c r="B19922">
        <v>-0.54814320087123536</v>
      </c>
      <c r="C19922">
        <v>1.5721544675589141E-2</v>
      </c>
    </row>
    <row r="19923" spans="1:3" x14ac:dyDescent="0.55000000000000004">
      <c r="A19923">
        <v>-4.3073572494556074E-2</v>
      </c>
      <c r="B19923">
        <v>-0.47712866392593201</v>
      </c>
      <c r="C19923">
        <v>1.9773106990566322E-2</v>
      </c>
    </row>
    <row r="19924" spans="1:3" x14ac:dyDescent="0.55000000000000004">
      <c r="A19924">
        <v>-4.764351558347199E-2</v>
      </c>
      <c r="B19924">
        <v>-0.39276967547725505</v>
      </c>
      <c r="C19924">
        <v>2.2211486971363312E-2</v>
      </c>
    </row>
    <row r="19925" spans="1:3" x14ac:dyDescent="0.55000000000000004">
      <c r="A19925">
        <v>-5.13102192231173E-2</v>
      </c>
      <c r="B19925">
        <v>-0.30177952700546656</v>
      </c>
      <c r="C19925">
        <v>2.286719508177161E-2</v>
      </c>
    </row>
    <row r="19926" spans="1:3" x14ac:dyDescent="0.55000000000000004">
      <c r="A19926">
        <v>-5.4053592829584128E-2</v>
      </c>
      <c r="B19926">
        <v>-0.21111025736862532</v>
      </c>
      <c r="C19926">
        <v>2.1835584774203425E-2</v>
      </c>
    </row>
    <row r="19927" spans="1:3" x14ac:dyDescent="0.55000000000000004">
      <c r="A19927">
        <v>-5.5919043074209716E-2</v>
      </c>
      <c r="B19927">
        <v>-0.12697258976535919</v>
      </c>
      <c r="C19927">
        <v>1.9435276034470577E-2</v>
      </c>
    </row>
    <row r="19928" spans="1:3" x14ac:dyDescent="0.55000000000000004">
      <c r="A19928">
        <v>-5.7004574235843944E-2</v>
      </c>
      <c r="B19928">
        <v>-5.3970754078608366E-2</v>
      </c>
      <c r="C19928">
        <v>1.6180771516486281E-2</v>
      </c>
    </row>
    <row r="19929" spans="1:3" x14ac:dyDescent="0.55000000000000004">
      <c r="A19929">
        <v>-5.7440542561759129E-2</v>
      </c>
      <c r="B19929">
        <v>5.5749501192389264E-3</v>
      </c>
      <c r="C19929">
        <v>1.2705849932921702E-2</v>
      </c>
    </row>
    <row r="19930" spans="1:3" x14ac:dyDescent="0.55000000000000004">
      <c r="A19930">
        <v>-5.7365228977909688E-2</v>
      </c>
      <c r="B19930">
        <v>5.1860448452325986E-2</v>
      </c>
      <c r="C19930">
        <v>9.6139525322902659E-3</v>
      </c>
    </row>
    <row r="19931" spans="1:3" x14ac:dyDescent="0.55000000000000004">
      <c r="A19931">
        <v>-5.6901786896677325E-2</v>
      </c>
      <c r="B19931">
        <v>8.7237725366761193E-2</v>
      </c>
      <c r="C19931">
        <v>7.3377555870890168E-3</v>
      </c>
    </row>
    <row r="19932" spans="1:3" x14ac:dyDescent="0.55000000000000004">
      <c r="A19932">
        <v>-5.6141939229710662E-2</v>
      </c>
      <c r="B19932">
        <v>0.11534408735725291</v>
      </c>
      <c r="C19932">
        <v>6.0393014286330201E-3</v>
      </c>
    </row>
    <row r="19933" spans="1:3" x14ac:dyDescent="0.55000000000000004">
      <c r="A19933">
        <v>-5.5140054017258952E-2</v>
      </c>
      <c r="B19933">
        <v>0.13996334201561914</v>
      </c>
      <c r="C19933">
        <v>5.5947299364366146E-3</v>
      </c>
    </row>
    <row r="19934" spans="1:3" x14ac:dyDescent="0.55000000000000004">
      <c r="A19934">
        <v>-5.3918097682010425E-2</v>
      </c>
      <c r="B19934">
        <v>0.163962905135214</v>
      </c>
      <c r="C19934">
        <v>5.6627868189427777E-3</v>
      </c>
    </row>
    <row r="19935" spans="1:3" x14ac:dyDescent="0.55000000000000004">
      <c r="A19935">
        <v>-5.247862808013392E-2</v>
      </c>
      <c r="B19935">
        <v>0.1886771338963022</v>
      </c>
      <c r="C19935">
        <v>5.8422843179497669E-3</v>
      </c>
    </row>
    <row r="19936" spans="1:3" x14ac:dyDescent="0.55000000000000004">
      <c r="A19936">
        <v>-5.0819930733768767E-2</v>
      </c>
      <c r="B19936">
        <v>0.21394968847750123</v>
      </c>
      <c r="C19936">
        <v>5.8312764950729816E-3</v>
      </c>
    </row>
    <row r="19937" spans="1:3" x14ac:dyDescent="0.55000000000000004">
      <c r="A19937">
        <v>-4.8947460106757955E-2</v>
      </c>
      <c r="B19937">
        <v>0.23867113150497193</v>
      </c>
      <c r="C19937">
        <v>5.4960357938086237E-3</v>
      </c>
    </row>
    <row r="19938" spans="1:3" x14ac:dyDescent="0.55000000000000004">
      <c r="A19938">
        <v>-4.6878744082641428E-2</v>
      </c>
      <c r="B19938">
        <v>0.26154483430606656</v>
      </c>
      <c r="C19938">
        <v>4.8972207368419536E-3</v>
      </c>
    </row>
    <row r="19939" spans="1:3" x14ac:dyDescent="0.55000000000000004">
      <c r="A19939">
        <v>-4.4640991508888145E-2</v>
      </c>
      <c r="B19939">
        <v>0.28182805388989551</v>
      </c>
      <c r="C19939">
        <v>4.2386467300131632E-3</v>
      </c>
    </row>
    <row r="19940" spans="1:3" x14ac:dyDescent="0.55000000000000004">
      <c r="A19940">
        <v>-4.2263476644511355E-2</v>
      </c>
      <c r="B19940">
        <v>0.29972033066939074</v>
      </c>
      <c r="C19940">
        <v>3.7465091227781842E-3</v>
      </c>
    </row>
    <row r="19941" spans="1:3" x14ac:dyDescent="0.55000000000000004">
      <c r="A19941">
        <v>-3.9769125293820068E-2</v>
      </c>
      <c r="B19941">
        <v>0.31626522646120514</v>
      </c>
      <c r="C19941">
        <v>3.5662683085401722E-3</v>
      </c>
    </row>
    <row r="19942" spans="1:3" x14ac:dyDescent="0.55000000000000004">
      <c r="A19942">
        <v>-3.7169215107439084E-2</v>
      </c>
      <c r="B19942">
        <v>0.33288849677087673</v>
      </c>
      <c r="C19942">
        <v>3.7075824002019463E-3</v>
      </c>
    </row>
    <row r="19943" spans="1:3" x14ac:dyDescent="0.55000000000000004">
      <c r="A19943">
        <v>-3.4463190962338151E-2</v>
      </c>
      <c r="B19943">
        <v>0.35080777936377461</v>
      </c>
      <c r="C19943">
        <v>4.052766308193758E-3</v>
      </c>
    </row>
    <row r="19944" spans="1:3" x14ac:dyDescent="0.55000000000000004">
      <c r="A19944">
        <v>-3.1643256834741139E-2</v>
      </c>
      <c r="B19944">
        <v>0.37055325384763527</v>
      </c>
      <c r="C19944">
        <v>4.408684080361441E-3</v>
      </c>
    </row>
    <row r="19945" spans="1:3" x14ac:dyDescent="0.55000000000000004">
      <c r="A19945">
        <v>-2.8701658707697336E-2</v>
      </c>
      <c r="B19945">
        <v>0.3917865703661495</v>
      </c>
      <c r="C19945">
        <v>4.5924846271491529E-3</v>
      </c>
    </row>
    <row r="19946" spans="1:3" x14ac:dyDescent="0.55000000000000004">
      <c r="A19946">
        <v>-2.5637489478250133E-2</v>
      </c>
      <c r="B19946">
        <v>0.41346398697378445</v>
      </c>
      <c r="C19946">
        <v>4.4952690599790795E-3</v>
      </c>
    </row>
    <row r="19947" spans="1:3" x14ac:dyDescent="0.55000000000000004">
      <c r="A19947">
        <v>-2.2460723080300084E-2</v>
      </c>
      <c r="B19947">
        <v>0.43416394286043963</v>
      </c>
      <c r="C19947">
        <v>4.083811431693926E-3</v>
      </c>
    </row>
    <row r="19948" spans="1:3" x14ac:dyDescent="0.55000000000000004">
      <c r="A19948">
        <v>-1.9193238816700799E-2</v>
      </c>
      <c r="B19948">
        <v>0.45242107836771955</v>
      </c>
      <c r="C19948">
        <v>3.3941075178643468E-3</v>
      </c>
    </row>
    <row r="19949" spans="1:3" x14ac:dyDescent="0.55000000000000004">
      <c r="A19949">
        <v>-1.5867201570774651E-2</v>
      </c>
      <c r="B19949">
        <v>0.46700420097181083</v>
      </c>
      <c r="C19949">
        <v>2.5071772571807842E-3</v>
      </c>
    </row>
    <row r="19950" spans="1:3" x14ac:dyDescent="0.55000000000000004">
      <c r="A19950">
        <v>-1.2521783372120232E-2</v>
      </c>
      <c r="B19950">
        <v>0.47705191213995923</v>
      </c>
      <c r="C19950">
        <v>1.5094061757770811E-3</v>
      </c>
    </row>
    <row r="19951" spans="1:3" x14ac:dyDescent="0.55000000000000004">
      <c r="A19951">
        <v>-9.1996584503669671E-3</v>
      </c>
      <c r="B19951">
        <v>0.48206675836657703</v>
      </c>
      <c r="C19951">
        <v>4.7255983717181836E-4</v>
      </c>
    </row>
    <row r="19952" spans="1:3" x14ac:dyDescent="0.55000000000000004">
      <c r="A19952">
        <v>-5.9440828954880603E-3</v>
      </c>
      <c r="B19952">
        <v>0.48184442638385483</v>
      </c>
      <c r="C19952">
        <v>-5.5176767129478819E-4</v>
      </c>
    </row>
    <row r="19953" spans="1:3" x14ac:dyDescent="0.55000000000000004">
      <c r="A19953">
        <v>-2.7967777417448915E-3</v>
      </c>
      <c r="B19953">
        <v>0.4763929865649118</v>
      </c>
      <c r="C19953">
        <v>-1.5288993166110662E-3</v>
      </c>
    </row>
    <row r="19954" spans="1:3" x14ac:dyDescent="0.55000000000000004">
      <c r="A19954">
        <v>2.0348580607535357E-4</v>
      </c>
      <c r="B19954">
        <v>0.46586466175503433</v>
      </c>
      <c r="C19954">
        <v>-2.4376463960636367E-3</v>
      </c>
    </row>
    <row r="19955" spans="1:3" x14ac:dyDescent="0.55000000000000004">
      <c r="A19955">
        <v>3.0217655823136041E-3</v>
      </c>
      <c r="B19955">
        <v>0.45051405731342886</v>
      </c>
      <c r="C19955">
        <v>-3.2622116302732621E-3</v>
      </c>
    </row>
    <row r="19956" spans="1:3" x14ac:dyDescent="0.55000000000000004">
      <c r="A19956">
        <v>5.6275758006766631E-3</v>
      </c>
      <c r="B19956">
        <v>0.43068401013882279</v>
      </c>
      <c r="C19956">
        <v>-3.9890802910838583E-3</v>
      </c>
    </row>
    <row r="19957" spans="1:3" x14ac:dyDescent="0.55000000000000004">
      <c r="A19957">
        <v>7.9953627443301242E-3</v>
      </c>
      <c r="B19957">
        <v>0.40678257552233799</v>
      </c>
      <c r="C19957">
        <v>-4.6129288146316309E-3</v>
      </c>
    </row>
    <row r="19958" spans="1:3" x14ac:dyDescent="0.55000000000000004">
      <c r="A19958">
        <v>1.0104694910943752E-2</v>
      </c>
      <c r="B19958">
        <v>0.37926324744551487</v>
      </c>
      <c r="C19958">
        <v>-5.1290697694775381E-3</v>
      </c>
    </row>
    <row r="19959" spans="1:3" x14ac:dyDescent="0.55000000000000004">
      <c r="A19959">
        <v>1.1940413546013539E-2</v>
      </c>
      <c r="B19959">
        <v>0.34865210879568176</v>
      </c>
      <c r="C19959">
        <v>-5.5241509358602923E-3</v>
      </c>
    </row>
    <row r="19960" spans="1:3" x14ac:dyDescent="0.55000000000000004">
      <c r="A19960">
        <v>1.3493060375806517E-2</v>
      </c>
      <c r="B19960">
        <v>0.31560607022747567</v>
      </c>
      <c r="C19960">
        <v>-5.7756229385810213E-3</v>
      </c>
    </row>
    <row r="19961" spans="1:3" x14ac:dyDescent="0.55000000000000004">
      <c r="A19961">
        <v>1.4759608124361345E-2</v>
      </c>
      <c r="B19961">
        <v>0.28096658966982208</v>
      </c>
      <c r="C19961">
        <v>-5.8556135954511181E-3</v>
      </c>
    </row>
    <row r="19962" spans="1:3" x14ac:dyDescent="0.55000000000000004">
      <c r="A19962">
        <v>1.5744317894921943E-2</v>
      </c>
      <c r="B19962">
        <v>0.24577560957908623</v>
      </c>
      <c r="C19962">
        <v>-5.7412295877512743E-3</v>
      </c>
    </row>
    <row r="19963" spans="1:3" x14ac:dyDescent="0.55000000000000004">
      <c r="A19963">
        <v>1.6459332673910265E-2</v>
      </c>
      <c r="B19963">
        <v>0.21122029548187049</v>
      </c>
      <c r="C19963">
        <v>-5.4278673282133812E-3</v>
      </c>
    </row>
    <row r="19964" spans="1:3" x14ac:dyDescent="0.55000000000000004">
      <c r="A19964">
        <v>1.6924517551774508E-2</v>
      </c>
      <c r="B19964">
        <v>0.17849516404746671</v>
      </c>
      <c r="C19964">
        <v>-4.9404281113758497E-3</v>
      </c>
    </row>
    <row r="19965" spans="1:3" x14ac:dyDescent="0.55000000000000004">
      <c r="A19965">
        <v>1.7166183762882661E-2</v>
      </c>
      <c r="B19965">
        <v>0.14861686941195992</v>
      </c>
      <c r="C19965">
        <v>-4.3324849100966484E-3</v>
      </c>
    </row>
    <row r="19966" spans="1:3" x14ac:dyDescent="0.55000000000000004">
      <c r="A19966">
        <v>1.7214767273720035E-2</v>
      </c>
      <c r="B19966">
        <v>0.12225649247110133</v>
      </c>
      <c r="C19966">
        <v>-3.675766997749204E-3</v>
      </c>
    </row>
    <row r="19967" spans="1:3" x14ac:dyDescent="0.55000000000000004">
      <c r="A19967">
        <v>1.7101891757374622E-2</v>
      </c>
      <c r="B19967">
        <v>9.9635501601497367E-2</v>
      </c>
      <c r="C19967">
        <v>-3.0460640598880791E-3</v>
      </c>
    </row>
    <row r="19968" spans="1:3" x14ac:dyDescent="0.55000000000000004">
      <c r="A19968">
        <v>1.6857406298630726E-2</v>
      </c>
      <c r="B19968">
        <v>8.0524496489526545E-2</v>
      </c>
      <c r="C19968">
        <v>-2.503798849162648E-3</v>
      </c>
    </row>
    <row r="19969" spans="1:3" x14ac:dyDescent="0.55000000000000004">
      <c r="A19969">
        <v>1.6507113878378384E-2</v>
      </c>
      <c r="B19969">
        <v>6.4356530421256899E-2</v>
      </c>
      <c r="C19969">
        <v>-2.0805846823341032E-3</v>
      </c>
    </row>
    <row r="19970" spans="1:3" x14ac:dyDescent="0.55000000000000004">
      <c r="A19970">
        <v>1.6071666525184023E-2</v>
      </c>
      <c r="B19970">
        <v>5.0406770098961225E-2</v>
      </c>
      <c r="C19970">
        <v>-1.7778069629082128E-3</v>
      </c>
    </row>
    <row r="19971" spans="1:3" x14ac:dyDescent="0.55000000000000004">
      <c r="A19971">
        <v>1.5566653732802959E-2</v>
      </c>
      <c r="B19971">
        <v>3.7974691883160688E-2</v>
      </c>
      <c r="C19971">
        <v>-1.573300360195726E-3</v>
      </c>
    </row>
    <row r="19972" spans="1:3" x14ac:dyDescent="0.55000000000000004">
      <c r="A19972">
        <v>1.5003584831871579E-2</v>
      </c>
      <c r="B19972">
        <v>2.6518263847499737E-2</v>
      </c>
      <c r="C19972">
        <v>-1.4335050887881379E-3</v>
      </c>
    </row>
    <row r="19973" spans="1:3" x14ac:dyDescent="0.55000000000000004">
      <c r="A19973">
        <v>1.4391276831666956E-2</v>
      </c>
      <c r="B19973">
        <v>1.5711120910698782E-2</v>
      </c>
      <c r="C19973">
        <v>-1.32573651573651E-3</v>
      </c>
    </row>
    <row r="19974" spans="1:3" x14ac:dyDescent="0.55000000000000004">
      <c r="A19974">
        <v>1.373716779537101E-2</v>
      </c>
      <c r="B19974">
        <v>5.4254747467503486E-3</v>
      </c>
      <c r="C19974">
        <v>-1.2265277991668293E-3</v>
      </c>
    </row>
    <row r="19975" spans="1:3" x14ac:dyDescent="0.55000000000000004">
      <c r="A19975">
        <v>1.3048243281792316E-2</v>
      </c>
      <c r="B19975">
        <v>-4.3302532866689291E-3</v>
      </c>
      <c r="C19975">
        <v>-1.1237842132660225E-3</v>
      </c>
    </row>
    <row r="19976" spans="1:3" x14ac:dyDescent="0.55000000000000004">
      <c r="A19976">
        <v>1.2331500709083971E-2</v>
      </c>
      <c r="B19976">
        <v>-1.348288655430425E-2</v>
      </c>
      <c r="C19976">
        <v>-1.0146582208815113E-3</v>
      </c>
    </row>
    <row r="19977" spans="1:3" x14ac:dyDescent="0.55000000000000004">
      <c r="A19977">
        <v>1.1594042151724453E-2</v>
      </c>
      <c r="B19977">
        <v>-2.1952116350650353E-2</v>
      </c>
      <c r="C19977">
        <v>-9.0202599230817626E-4</v>
      </c>
    </row>
    <row r="19978" spans="1:3" x14ac:dyDescent="0.55000000000000004">
      <c r="A19978">
        <v>1.0842946621300807E-2</v>
      </c>
      <c r="B19978">
        <v>-2.9682073942200415E-2</v>
      </c>
      <c r="C19978">
        <v>-7.9023458716552541E-4</v>
      </c>
    </row>
    <row r="19979" spans="1:3" x14ac:dyDescent="0.55000000000000004">
      <c r="A19979">
        <v>1.0085086505745067E-2</v>
      </c>
      <c r="B19979">
        <v>-3.6646003063871446E-2</v>
      </c>
      <c r="C19979">
        <v>-6.8248031044292187E-4</v>
      </c>
    </row>
    <row r="19980" spans="1:3" x14ac:dyDescent="0.55000000000000004">
      <c r="A19980">
        <v>9.3269892471382308E-3</v>
      </c>
      <c r="B19980">
        <v>-4.2837250272688594E-2</v>
      </c>
      <c r="C19980">
        <v>-5.8042116157361366E-4</v>
      </c>
    </row>
    <row r="19981" spans="1:3" x14ac:dyDescent="0.55000000000000004">
      <c r="A19981">
        <v>8.5747618593919848E-3</v>
      </c>
      <c r="B19981">
        <v>-4.8259246873686164E-2</v>
      </c>
      <c r="C19981">
        <v>-4.8467681227042477E-4</v>
      </c>
    </row>
    <row r="19982" spans="1:3" x14ac:dyDescent="0.55000000000000004">
      <c r="A19982">
        <v>7.8340583068122367E-3</v>
      </c>
      <c r="B19982">
        <v>-5.2919786590713981E-2</v>
      </c>
      <c r="C19982">
        <v>-3.9550476931724058E-4</v>
      </c>
    </row>
    <row r="19983" spans="1:3" x14ac:dyDescent="0.55000000000000004">
      <c r="A19983">
        <v>7.110063583828913E-3</v>
      </c>
      <c r="B19983">
        <v>-5.6830087170108769E-2</v>
      </c>
      <c r="C19983">
        <v>-3.1320679736787112E-4</v>
      </c>
    </row>
    <row r="19984" spans="1:3" x14ac:dyDescent="0.55000000000000004">
      <c r="A19984">
        <v>6.4074787367300514E-3</v>
      </c>
      <c r="B19984">
        <v>-6.0006257096067328E-2</v>
      </c>
      <c r="C19984">
        <v>-2.381790285460487E-4</v>
      </c>
    </row>
    <row r="19985" spans="1:3" x14ac:dyDescent="0.55000000000000004">
      <c r="A19985">
        <v>5.7305052343769878E-3</v>
      </c>
      <c r="B19985">
        <v>-6.2469949530673662E-2</v>
      </c>
      <c r="C19985">
        <v>-1.7067550584426821E-4</v>
      </c>
    </row>
    <row r="19986" spans="1:3" x14ac:dyDescent="0.55000000000000004">
      <c r="A19986">
        <v>5.0828367007952693E-3</v>
      </c>
      <c r="B19986">
        <v>-6.4246787325368399E-2</v>
      </c>
      <c r="C19986">
        <v>-1.1066520991307166E-4</v>
      </c>
    </row>
    <row r="19987" spans="1:3" x14ac:dyDescent="0.55000000000000004">
      <c r="A19987">
        <v>4.4676625964228684E-3</v>
      </c>
      <c r="B19987">
        <v>-6.536405814246965E-2</v>
      </c>
      <c r="C19987">
        <v>-5.792068293426553E-5</v>
      </c>
    </row>
    <row r="19988" spans="1:3" x14ac:dyDescent="0.55000000000000004">
      <c r="A19988">
        <v>3.887680676467825E-3</v>
      </c>
      <c r="B19988">
        <v>-6.5849001863037215E-2</v>
      </c>
      <c r="C19988">
        <v>-1.2102867242706788E-5</v>
      </c>
    </row>
    <row r="19989" spans="1:3" x14ac:dyDescent="0.55000000000000004">
      <c r="A19989">
        <v>3.3451142125945181E-3</v>
      </c>
      <c r="B19989">
        <v>-6.5728036658228045E-2</v>
      </c>
      <c r="C19989">
        <v>2.7131514162662643E-5</v>
      </c>
    </row>
    <row r="19990" spans="1:3" x14ac:dyDescent="0.55000000000000004">
      <c r="A19990">
        <v>2.8417297549720505E-3</v>
      </c>
      <c r="B19990">
        <v>-6.5027239690251148E-2</v>
      </c>
      <c r="C19990">
        <v>6.0048121836860078E-5</v>
      </c>
    </row>
    <row r="19991" spans="1:3" x14ac:dyDescent="0.55000000000000004">
      <c r="A19991">
        <v>2.3788526761909551E-3</v>
      </c>
      <c r="B19991">
        <v>-6.3773494201608494E-2</v>
      </c>
      <c r="C19991">
        <v>8.685417288655939E-5</v>
      </c>
    </row>
    <row r="19992" spans="1:3" x14ac:dyDescent="0.55000000000000004">
      <c r="A19992">
        <v>1.9573813274656642E-3</v>
      </c>
      <c r="B19992">
        <v>-6.1995332771975234E-2</v>
      </c>
      <c r="C19992">
        <v>1.0775660837835563E-4</v>
      </c>
    </row>
    <row r="19993" spans="1:3" x14ac:dyDescent="0.55000000000000004">
      <c r="A19993">
        <v>1.5778021511521389E-3</v>
      </c>
      <c r="B19993">
        <v>-5.9723061403809334E-2</v>
      </c>
      <c r="C19993">
        <v>1.230106049460273E-4</v>
      </c>
    </row>
    <row r="19994" spans="1:3" x14ac:dyDescent="0.55000000000000004">
      <c r="A19994">
        <v>1.2402075568407735E-3</v>
      </c>
      <c r="B19994">
        <v>-5.6988285615896889E-2</v>
      </c>
      <c r="C19994">
        <v>1.329328383045106E-4</v>
      </c>
    </row>
    <row r="19995" spans="1:3" x14ac:dyDescent="0.55000000000000004">
      <c r="A19995">
        <v>9.4431694248770447E-4</v>
      </c>
      <c r="B19995">
        <v>-5.3823229051737788E-2</v>
      </c>
      <c r="C19995">
        <v>1.3788755437367246E-4</v>
      </c>
    </row>
    <row r="19996" spans="1:3" x14ac:dyDescent="0.55000000000000004">
      <c r="A19996">
        <v>6.8950013455478995E-4</v>
      </c>
      <c r="B19996">
        <v>-5.02602122057157E-2</v>
      </c>
      <c r="C19996">
        <v>1.3826075649242881E-4</v>
      </c>
    </row>
    <row r="19997" spans="1:3" x14ac:dyDescent="0.55000000000000004">
      <c r="A19997">
        <v>4.7480211822541028E-4</v>
      </c>
      <c r="B19997">
        <v>-4.6331482904523408E-2</v>
      </c>
      <c r="C19997">
        <v>1.3443998191143877E-4</v>
      </c>
    </row>
    <row r="19998" spans="1:3" x14ac:dyDescent="0.55000000000000004">
      <c r="A19998">
        <v>2.989682242668238E-4</v>
      </c>
      <c r="B19998">
        <v>-4.2069338773536379E-2</v>
      </c>
      <c r="C19998">
        <v>1.2680868236574294E-4</v>
      </c>
    </row>
    <row r="19999" spans="1:3" x14ac:dyDescent="0.55000000000000004">
      <c r="A19999">
        <v>1.6046954035753172E-4</v>
      </c>
      <c r="B19999">
        <v>-3.7506373765742902E-2</v>
      </c>
      <c r="C19999">
        <v>1.15749257097479E-4</v>
      </c>
    </row>
    <row r="20000" spans="1:3" x14ac:dyDescent="0.55000000000000004">
      <c r="A20000">
        <v>5.7528694198792365E-5</v>
      </c>
      <c r="B20000">
        <v>-3.2675720854673733E-2</v>
      </c>
      <c r="C20000">
        <v>1.0164940774105639E-4</v>
      </c>
    </row>
    <row r="20001" spans="1:3" x14ac:dyDescent="0.55000000000000004">
      <c r="A20001">
        <v>-1.1853710910396731E-5</v>
      </c>
      <c r="B20001">
        <v>-2.7611201514036114E-2</v>
      </c>
      <c r="C20001">
        <v>8.4908376360441545E-5</v>
      </c>
    </row>
    <row r="20002" spans="1:3" x14ac:dyDescent="0.55000000000000004">
      <c r="A20002">
        <v>-4.9871760128784844E-5</v>
      </c>
      <c r="B20002">
        <v>-2.2347330426289048E-2</v>
      </c>
      <c r="C20002">
        <v>6.5940313240884263E-5</v>
      </c>
    </row>
    <row r="20003" spans="1:3" x14ac:dyDescent="0.55000000000000004">
      <c r="A20003">
        <v>-5.8885893373385349E-5</v>
      </c>
      <c r="B20003">
        <v>-1.6919155157150222E-2</v>
      </c>
      <c r="C20003">
        <v>4.5173829632470859E-5</v>
      </c>
    </row>
    <row r="20004" spans="1:3" x14ac:dyDescent="0.55000000000000004">
      <c r="A20004">
        <v>-4.1393677557628244E-5</v>
      </c>
      <c r="B20004">
        <v>-1.1361947643868798E-2</v>
      </c>
      <c r="C20004">
        <v>2.3047122414790108E-5</v>
      </c>
    </row>
    <row r="20005" spans="1:3" x14ac:dyDescent="0.55000000000000004">
      <c r="A20005">
        <v>0</v>
      </c>
      <c r="B20005">
        <v>-5.7107734262592906E-3</v>
      </c>
      <c r="C2000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A3" sqref="A3:B142"/>
    </sheetView>
  </sheetViews>
  <sheetFormatPr defaultRowHeight="14.4" x14ac:dyDescent="0.55000000000000004"/>
  <sheetData>
    <row r="1" spans="1:2" x14ac:dyDescent="0.55000000000000004">
      <c r="A1" t="s">
        <v>8</v>
      </c>
    </row>
    <row r="2" spans="1:2" x14ac:dyDescent="0.55000000000000004">
      <c r="A2" t="s">
        <v>5</v>
      </c>
      <c r="B2" t="s">
        <v>6</v>
      </c>
    </row>
    <row r="3" spans="1:2" x14ac:dyDescent="0.55000000000000004">
      <c r="A3">
        <v>0.61735412657015531</v>
      </c>
      <c r="B3">
        <v>-0.866617752597865</v>
      </c>
    </row>
    <row r="4" spans="1:2" x14ac:dyDescent="0.55000000000000004">
      <c r="A4">
        <v>0.63544398327975005</v>
      </c>
      <c r="B4">
        <v>-0.85883916463550924</v>
      </c>
    </row>
    <row r="5" spans="1:2" x14ac:dyDescent="0.55000000000000004">
      <c r="A5">
        <v>0.6540639132514966</v>
      </c>
      <c r="B5">
        <v>-0.85005843043481999</v>
      </c>
    </row>
    <row r="6" spans="1:2" x14ac:dyDescent="0.55000000000000004">
      <c r="A6">
        <v>0.67322944881756064</v>
      </c>
      <c r="B6">
        <v>-0.8400124001924707</v>
      </c>
    </row>
    <row r="7" spans="1:2" x14ac:dyDescent="0.55000000000000004">
      <c r="A7">
        <v>0.6929565774421802</v>
      </c>
      <c r="B7">
        <v>-0.82833719245658466</v>
      </c>
    </row>
    <row r="8" spans="1:2" x14ac:dyDescent="0.55000000000000004">
      <c r="A8">
        <v>0.71326175505805534</v>
      </c>
      <c r="B8">
        <v>-0.81455373013151322</v>
      </c>
    </row>
    <row r="9" spans="1:2" x14ac:dyDescent="0.55000000000000004">
      <c r="A9">
        <v>0.73416191979351908</v>
      </c>
      <c r="B9">
        <v>-0.79820766792930387</v>
      </c>
    </row>
    <row r="10" spans="1:2" x14ac:dyDescent="0.55000000000000004">
      <c r="A10">
        <v>0.75567450610194886</v>
      </c>
      <c r="B10">
        <v>-0.77962539677570308</v>
      </c>
    </row>
    <row r="11" spans="1:2" x14ac:dyDescent="0.55000000000000004">
      <c r="A11">
        <v>0.7778174593052023</v>
      </c>
      <c r="B11">
        <v>-0.7624429435821245</v>
      </c>
    </row>
    <row r="12" spans="1:2" x14ac:dyDescent="0.55000000000000004">
      <c r="A12">
        <v>0.80060925056320331</v>
      </c>
      <c r="B12">
        <v>-0.74148412742912306</v>
      </c>
    </row>
    <row r="13" spans="1:2" x14ac:dyDescent="0.55000000000000004">
      <c r="A13">
        <v>0.82406889228217461</v>
      </c>
      <c r="B13">
        <v>-0.72440211990378756</v>
      </c>
    </row>
    <row r="14" spans="1:2" x14ac:dyDescent="0.55000000000000004">
      <c r="A14">
        <v>0.84821595397436755</v>
      </c>
      <c r="B14">
        <v>-0.65916620658814884</v>
      </c>
    </row>
    <row r="15" spans="1:2" x14ac:dyDescent="0.55000000000000004">
      <c r="A15">
        <v>0.87307057858250992</v>
      </c>
      <c r="B15">
        <v>-0.60190866319609015</v>
      </c>
    </row>
    <row r="16" spans="1:2" x14ac:dyDescent="0.55000000000000004">
      <c r="A16">
        <v>0.89865349928260485</v>
      </c>
      <c r="B16">
        <v>-0.5492126174719737</v>
      </c>
    </row>
    <row r="17" spans="1:2" x14ac:dyDescent="0.55000000000000004">
      <c r="A17">
        <v>0.92498605677908619</v>
      </c>
      <c r="B17">
        <v>-0.5196825050687226</v>
      </c>
    </row>
    <row r="18" spans="1:2" x14ac:dyDescent="0.55000000000000004">
      <c r="A18">
        <v>0.95209021710675756</v>
      </c>
      <c r="B18">
        <v>-0.47865516316020607</v>
      </c>
    </row>
    <row r="19" spans="1:2" x14ac:dyDescent="0.55000000000000004">
      <c r="A19">
        <v>0.97998858995437321</v>
      </c>
      <c r="B19">
        <v>-0.43443930396741087</v>
      </c>
    </row>
    <row r="20" spans="1:2" x14ac:dyDescent="0.55000000000000004">
      <c r="A20">
        <v>1.0087044475251383</v>
      </c>
      <c r="B20">
        <v>-0.37382826085144666</v>
      </c>
    </row>
    <row r="21" spans="1:2" x14ac:dyDescent="0.55000000000000004">
      <c r="A21">
        <v>1.0382617439498631</v>
      </c>
      <c r="B21">
        <v>-0.31093787289568148</v>
      </c>
    </row>
    <row r="22" spans="1:2" x14ac:dyDescent="0.55000000000000004">
      <c r="A22">
        <v>1.0686851352689664</v>
      </c>
      <c r="B22">
        <v>-0.23855732180961225</v>
      </c>
    </row>
    <row r="23" spans="1:2" x14ac:dyDescent="0.55000000000000004">
      <c r="A23">
        <v>1.1000000000000001</v>
      </c>
      <c r="B23">
        <v>-0.20084587439272664</v>
      </c>
    </row>
    <row r="24" spans="1:2" x14ac:dyDescent="0.55000000000000004">
      <c r="A24">
        <v>1.1322324603078415</v>
      </c>
      <c r="B24">
        <v>-0.18315646319272197</v>
      </c>
    </row>
    <row r="25" spans="1:2" x14ac:dyDescent="0.55000000000000004">
      <c r="A25">
        <v>1.1654094037952247</v>
      </c>
      <c r="B25">
        <v>-0.12692960179251173</v>
      </c>
    </row>
    <row r="26" spans="1:2" x14ac:dyDescent="0.55000000000000004">
      <c r="A26">
        <v>1.1995585059317835</v>
      </c>
      <c r="B26">
        <v>-2.2307662385709769E-2</v>
      </c>
    </row>
    <row r="27" spans="1:2" x14ac:dyDescent="0.55000000000000004">
      <c r="A27">
        <v>1.2347082531403106</v>
      </c>
      <c r="B27">
        <v>4.3511334754950497E-3</v>
      </c>
    </row>
    <row r="28" spans="1:2" x14ac:dyDescent="0.55000000000000004">
      <c r="A28">
        <v>1.2708879665595001</v>
      </c>
      <c r="B28">
        <v>0.10195039652537599</v>
      </c>
    </row>
    <row r="29" spans="1:2" x14ac:dyDescent="0.55000000000000004">
      <c r="A29">
        <v>1.3081278265029932</v>
      </c>
      <c r="B29">
        <v>8.2991498587667009E-2</v>
      </c>
    </row>
    <row r="30" spans="1:2" x14ac:dyDescent="0.55000000000000004">
      <c r="A30">
        <v>1.3464588976351213</v>
      </c>
      <c r="B30">
        <v>6.064300478126243E-2</v>
      </c>
    </row>
    <row r="31" spans="1:2" x14ac:dyDescent="0.55000000000000004">
      <c r="A31">
        <v>1.3859131548843604</v>
      </c>
      <c r="B31">
        <v>-3.0323517136080561E-2</v>
      </c>
    </row>
    <row r="32" spans="1:2" x14ac:dyDescent="0.55000000000000004">
      <c r="A32">
        <v>1.4265235101161107</v>
      </c>
      <c r="B32">
        <v>8.9085465112927059E-2</v>
      </c>
    </row>
    <row r="33" spans="1:2" x14ac:dyDescent="0.55000000000000004">
      <c r="A33">
        <v>1.4683238395870382</v>
      </c>
      <c r="B33">
        <v>0.15207802650085969</v>
      </c>
    </row>
    <row r="34" spans="1:2" x14ac:dyDescent="0.55000000000000004">
      <c r="A34">
        <v>1.5113490122038977</v>
      </c>
      <c r="B34">
        <v>0.1662709680466172</v>
      </c>
    </row>
    <row r="35" spans="1:2" x14ac:dyDescent="0.55000000000000004">
      <c r="A35">
        <v>1.5556349186104046</v>
      </c>
      <c r="B35">
        <v>0.10966204558691221</v>
      </c>
    </row>
    <row r="36" spans="1:2" x14ac:dyDescent="0.55000000000000004">
      <c r="A36">
        <v>1.6012185011264066</v>
      </c>
      <c r="B36">
        <v>5.1414478795053786E-2</v>
      </c>
    </row>
    <row r="37" spans="1:2" x14ac:dyDescent="0.55000000000000004">
      <c r="A37">
        <v>1.6481377845643492</v>
      </c>
      <c r="B37">
        <v>0.10618937324552133</v>
      </c>
    </row>
    <row r="38" spans="1:2" x14ac:dyDescent="0.55000000000000004">
      <c r="A38">
        <v>1.6964319079487351</v>
      </c>
      <c r="B38">
        <v>0.12257752809302375</v>
      </c>
    </row>
    <row r="39" spans="1:2" x14ac:dyDescent="0.55000000000000004">
      <c r="A39">
        <v>1.7461411571650198</v>
      </c>
      <c r="B39">
        <v>0.15735023783896129</v>
      </c>
    </row>
    <row r="40" spans="1:2" x14ac:dyDescent="0.55000000000000004">
      <c r="A40">
        <v>1.7973069985652097</v>
      </c>
      <c r="B40">
        <v>0.17770710908812681</v>
      </c>
    </row>
    <row r="41" spans="1:2" x14ac:dyDescent="0.55000000000000004">
      <c r="A41">
        <v>1.8499721135581724</v>
      </c>
      <c r="B41">
        <v>0.14181750522556252</v>
      </c>
    </row>
    <row r="42" spans="1:2" x14ac:dyDescent="0.55000000000000004">
      <c r="A42">
        <v>1.9041804342135151</v>
      </c>
      <c r="B42">
        <v>0.10938280404408623</v>
      </c>
    </row>
    <row r="43" spans="1:2" x14ac:dyDescent="0.55000000000000004">
      <c r="A43">
        <v>1.9599771799087464</v>
      </c>
      <c r="B43">
        <v>8.8584047457600998E-2</v>
      </c>
    </row>
    <row r="44" spans="1:2" x14ac:dyDescent="0.55000000000000004">
      <c r="A44">
        <v>2.0174088950502767</v>
      </c>
      <c r="B44">
        <v>0.10105649347492569</v>
      </c>
    </row>
    <row r="45" spans="1:2" x14ac:dyDescent="0.55000000000000004">
      <c r="A45">
        <v>2.0765234878997263</v>
      </c>
      <c r="B45">
        <v>0.13871750575229827</v>
      </c>
    </row>
    <row r="46" spans="1:2" x14ac:dyDescent="0.55000000000000004">
      <c r="A46">
        <v>2.1373702705379327</v>
      </c>
      <c r="B46">
        <v>0.14203449105517585</v>
      </c>
    </row>
    <row r="47" spans="1:2" x14ac:dyDescent="0.55000000000000004">
      <c r="A47">
        <v>2.2000000000000002</v>
      </c>
      <c r="B47">
        <v>0.1683770604461545</v>
      </c>
    </row>
    <row r="48" spans="1:2" x14ac:dyDescent="0.55000000000000004">
      <c r="A48">
        <v>2.2644649206156831</v>
      </c>
      <c r="B48">
        <v>0.12996041668776309</v>
      </c>
    </row>
    <row r="49" spans="1:2" x14ac:dyDescent="0.55000000000000004">
      <c r="A49">
        <v>2.3308188075904495</v>
      </c>
      <c r="B49">
        <v>0.12946304014741375</v>
      </c>
    </row>
    <row r="50" spans="1:2" x14ac:dyDescent="0.55000000000000004">
      <c r="A50">
        <v>2.399117011863567</v>
      </c>
      <c r="B50">
        <v>0.14984359618677082</v>
      </c>
    </row>
    <row r="51" spans="1:2" x14ac:dyDescent="0.55000000000000004">
      <c r="A51">
        <v>2.4694165062806213</v>
      </c>
      <c r="B51">
        <v>0.22898593574148995</v>
      </c>
    </row>
    <row r="52" spans="1:2" x14ac:dyDescent="0.55000000000000004">
      <c r="A52">
        <v>2.5417759331190002</v>
      </c>
      <c r="B52">
        <v>0.21803404825409162</v>
      </c>
    </row>
    <row r="53" spans="1:2" x14ac:dyDescent="0.55000000000000004">
      <c r="A53">
        <v>2.6162556530059864</v>
      </c>
      <c r="B53">
        <v>8.6763874648169495E-2</v>
      </c>
    </row>
    <row r="54" spans="1:2" x14ac:dyDescent="0.55000000000000004">
      <c r="A54">
        <v>2.6929177952702426</v>
      </c>
      <c r="B54">
        <v>0.14046998764940219</v>
      </c>
    </row>
    <row r="55" spans="1:2" x14ac:dyDescent="0.55000000000000004">
      <c r="A55">
        <v>2.7718263097687208</v>
      </c>
      <c r="B55">
        <v>0.1261176731481122</v>
      </c>
    </row>
    <row r="56" spans="1:2" x14ac:dyDescent="0.55000000000000004">
      <c r="A56">
        <v>2.8530470202322213</v>
      </c>
      <c r="B56">
        <v>0.10706915897226456</v>
      </c>
    </row>
    <row r="57" spans="1:2" x14ac:dyDescent="0.55000000000000004">
      <c r="A57">
        <v>2.9366476791740763</v>
      </c>
      <c r="B57">
        <v>7.6199999734488919E-2</v>
      </c>
    </row>
    <row r="58" spans="1:2" x14ac:dyDescent="0.55000000000000004">
      <c r="A58">
        <v>3.0226980244077954</v>
      </c>
      <c r="B58">
        <v>3.0839034035792915E-2</v>
      </c>
    </row>
    <row r="59" spans="1:2" x14ac:dyDescent="0.55000000000000004">
      <c r="A59">
        <v>3.1112698372208092</v>
      </c>
      <c r="B59">
        <v>5.840300861089387E-2</v>
      </c>
    </row>
    <row r="60" spans="1:2" x14ac:dyDescent="0.55000000000000004">
      <c r="A60">
        <v>3.2024370022528132</v>
      </c>
      <c r="B60">
        <v>7.0118934933256646E-2</v>
      </c>
    </row>
    <row r="61" spans="1:2" x14ac:dyDescent="0.55000000000000004">
      <c r="A61">
        <v>3.2962755691286985</v>
      </c>
      <c r="B61">
        <v>0.15180419257328367</v>
      </c>
    </row>
    <row r="62" spans="1:2" x14ac:dyDescent="0.55000000000000004">
      <c r="A62">
        <v>3.3928638158974702</v>
      </c>
      <c r="B62">
        <v>0.2569882358649006</v>
      </c>
    </row>
    <row r="63" spans="1:2" x14ac:dyDescent="0.55000000000000004">
      <c r="A63">
        <v>3.4922823143300397</v>
      </c>
      <c r="B63">
        <v>0.25427966439846872</v>
      </c>
    </row>
    <row r="64" spans="1:2" x14ac:dyDescent="0.55000000000000004">
      <c r="A64">
        <v>3.5946139971304194</v>
      </c>
      <c r="B64">
        <v>0.1326417263218492</v>
      </c>
    </row>
    <row r="65" spans="1:2" x14ac:dyDescent="0.55000000000000004">
      <c r="A65">
        <v>3.6999442271163447</v>
      </c>
      <c r="B65">
        <v>0.18659860153813793</v>
      </c>
    </row>
    <row r="66" spans="1:2" x14ac:dyDescent="0.55000000000000004">
      <c r="A66">
        <v>3.8083608684270303</v>
      </c>
      <c r="B66">
        <v>0.12430368910267807</v>
      </c>
    </row>
    <row r="67" spans="1:2" x14ac:dyDescent="0.55000000000000004">
      <c r="A67">
        <v>3.9199543598174929</v>
      </c>
      <c r="B67">
        <v>5.857387355770205E-2</v>
      </c>
    </row>
    <row r="68" spans="1:2" x14ac:dyDescent="0.55000000000000004">
      <c r="A68">
        <v>4.0348177901005533</v>
      </c>
      <c r="B68">
        <v>0.13713387265678809</v>
      </c>
    </row>
    <row r="69" spans="1:2" x14ac:dyDescent="0.55000000000000004">
      <c r="A69">
        <v>4.1530469757994526</v>
      </c>
      <c r="B69">
        <v>0.17891428429071207</v>
      </c>
    </row>
    <row r="70" spans="1:2" x14ac:dyDescent="0.55000000000000004">
      <c r="A70">
        <v>4.2747405410758654</v>
      </c>
      <c r="B70">
        <v>0.21471341708944203</v>
      </c>
    </row>
    <row r="71" spans="1:2" x14ac:dyDescent="0.55000000000000004">
      <c r="A71">
        <v>4.4000000000000004</v>
      </c>
      <c r="B71">
        <v>0.19991987240165629</v>
      </c>
    </row>
    <row r="72" spans="1:2" x14ac:dyDescent="0.55000000000000004">
      <c r="A72">
        <v>4.5289298412313634</v>
      </c>
      <c r="B72">
        <v>0.21430769920508955</v>
      </c>
    </row>
    <row r="73" spans="1:2" x14ac:dyDescent="0.55000000000000004">
      <c r="A73">
        <v>4.6616376151809016</v>
      </c>
      <c r="B73">
        <v>0.1906242738070652</v>
      </c>
    </row>
    <row r="74" spans="1:2" x14ac:dyDescent="0.55000000000000004">
      <c r="A74">
        <v>4.7982340237271339</v>
      </c>
      <c r="B74">
        <v>0.14389455817756561</v>
      </c>
    </row>
    <row r="75" spans="1:2" x14ac:dyDescent="0.55000000000000004">
      <c r="A75">
        <v>4.9388330125612399</v>
      </c>
      <c r="B75">
        <v>0.18152278203234584</v>
      </c>
    </row>
    <row r="76" spans="1:2" x14ac:dyDescent="0.55000000000000004">
      <c r="A76">
        <v>5.083551866238003</v>
      </c>
      <c r="B76">
        <v>0.171219882628076</v>
      </c>
    </row>
    <row r="77" spans="1:2" x14ac:dyDescent="0.55000000000000004">
      <c r="A77">
        <v>5.2325113060119728</v>
      </c>
      <c r="B77">
        <v>0.16313113256059755</v>
      </c>
    </row>
    <row r="78" spans="1:2" x14ac:dyDescent="0.55000000000000004">
      <c r="A78">
        <v>5.3858355905404807</v>
      </c>
      <c r="B78">
        <v>0.16734268258662416</v>
      </c>
    </row>
    <row r="79" spans="1:2" x14ac:dyDescent="0.55000000000000004">
      <c r="A79">
        <v>5.5436526195374443</v>
      </c>
      <c r="B79">
        <v>0.18246371639722053</v>
      </c>
    </row>
    <row r="80" spans="1:2" x14ac:dyDescent="0.55000000000000004">
      <c r="A80">
        <v>5.7060940404644427</v>
      </c>
      <c r="B80">
        <v>0.15946928609855779</v>
      </c>
    </row>
    <row r="81" spans="1:2" x14ac:dyDescent="0.55000000000000004">
      <c r="A81">
        <v>5.87329535834815</v>
      </c>
      <c r="B81">
        <v>0.12042570856283498</v>
      </c>
    </row>
    <row r="82" spans="1:2" x14ac:dyDescent="0.55000000000000004">
      <c r="A82">
        <v>6.0453960488155944</v>
      </c>
      <c r="B82">
        <v>0.18503672303675262</v>
      </c>
    </row>
    <row r="83" spans="1:2" x14ac:dyDescent="0.55000000000000004">
      <c r="A83">
        <v>6.2225396744416184</v>
      </c>
      <c r="B83">
        <v>7.5961863620385983E-2</v>
      </c>
    </row>
    <row r="84" spans="1:2" x14ac:dyDescent="0.55000000000000004">
      <c r="A84">
        <v>6.4048740045056212</v>
      </c>
      <c r="B84">
        <v>0.10763427226073419</v>
      </c>
    </row>
    <row r="85" spans="1:2" x14ac:dyDescent="0.55000000000000004">
      <c r="A85">
        <v>6.5925511382574014</v>
      </c>
      <c r="B85">
        <v>0.10815986958178259</v>
      </c>
    </row>
    <row r="86" spans="1:2" x14ac:dyDescent="0.55000000000000004">
      <c r="A86">
        <v>6.7857276317949404</v>
      </c>
      <c r="B86">
        <v>0.14543362766015128</v>
      </c>
    </row>
    <row r="87" spans="1:2" x14ac:dyDescent="0.55000000000000004">
      <c r="A87">
        <v>6.9845646286600758</v>
      </c>
      <c r="B87">
        <v>0.14722861022919123</v>
      </c>
    </row>
    <row r="88" spans="1:2" x14ac:dyDescent="0.55000000000000004">
      <c r="A88">
        <v>7.1892279942608424</v>
      </c>
      <c r="B88">
        <v>0.16997292476399703</v>
      </c>
    </row>
    <row r="89" spans="1:2" x14ac:dyDescent="0.55000000000000004">
      <c r="A89">
        <v>7.3998884542326895</v>
      </c>
      <c r="B89">
        <v>0.20447023336787915</v>
      </c>
    </row>
    <row r="90" spans="1:2" x14ac:dyDescent="0.55000000000000004">
      <c r="A90">
        <v>7.616721736854057</v>
      </c>
      <c r="B90">
        <v>0.24050068054915588</v>
      </c>
    </row>
    <row r="91" spans="1:2" x14ac:dyDescent="0.55000000000000004">
      <c r="A91">
        <v>7.8399087196349901</v>
      </c>
      <c r="B91">
        <v>0.18434017842634665</v>
      </c>
    </row>
    <row r="92" spans="1:2" x14ac:dyDescent="0.55000000000000004">
      <c r="A92">
        <v>8.0696355802011066</v>
      </c>
      <c r="B92">
        <v>0.18398725067317634</v>
      </c>
    </row>
    <row r="93" spans="1:2" x14ac:dyDescent="0.55000000000000004">
      <c r="A93">
        <v>8.3060939515988998</v>
      </c>
      <c r="B93">
        <v>0.14989472437991097</v>
      </c>
    </row>
    <row r="94" spans="1:2" x14ac:dyDescent="0.55000000000000004">
      <c r="A94">
        <v>8.5494810821517362</v>
      </c>
      <c r="B94">
        <v>0.15428091140760936</v>
      </c>
    </row>
    <row r="95" spans="1:2" x14ac:dyDescent="0.55000000000000004">
      <c r="A95">
        <v>8.8000000000000007</v>
      </c>
      <c r="B95">
        <v>0.16524325090283334</v>
      </c>
    </row>
    <row r="96" spans="1:2" x14ac:dyDescent="0.55000000000000004">
      <c r="A96">
        <v>9.0578596824627269</v>
      </c>
      <c r="B96">
        <v>0.12231451987053804</v>
      </c>
    </row>
    <row r="97" spans="1:2" x14ac:dyDescent="0.55000000000000004">
      <c r="A97">
        <v>9.3232752303618032</v>
      </c>
      <c r="B97">
        <v>0.17990535217971657</v>
      </c>
    </row>
    <row r="98" spans="1:2" x14ac:dyDescent="0.55000000000000004">
      <c r="A98">
        <v>9.5964680474542678</v>
      </c>
      <c r="B98">
        <v>0.11274868881563825</v>
      </c>
    </row>
    <row r="99" spans="1:2" x14ac:dyDescent="0.55000000000000004">
      <c r="A99">
        <v>9.8776660251224797</v>
      </c>
      <c r="B99">
        <v>0.25474160612018937</v>
      </c>
    </row>
    <row r="100" spans="1:2" x14ac:dyDescent="0.55000000000000004">
      <c r="A100">
        <v>10.167103732476006</v>
      </c>
      <c r="B100">
        <v>0.32163409413733235</v>
      </c>
    </row>
    <row r="101" spans="1:2" x14ac:dyDescent="0.55000000000000004">
      <c r="A101">
        <v>10.465022612023946</v>
      </c>
      <c r="B101">
        <v>0.31345552663451115</v>
      </c>
    </row>
    <row r="102" spans="1:2" x14ac:dyDescent="0.55000000000000004">
      <c r="A102">
        <v>10.771671181080961</v>
      </c>
      <c r="B102">
        <v>0.29528880128743445</v>
      </c>
    </row>
    <row r="103" spans="1:2" x14ac:dyDescent="0.55000000000000004">
      <c r="A103">
        <v>11.087305239074889</v>
      </c>
      <c r="B103">
        <v>0.31100304913741611</v>
      </c>
    </row>
    <row r="104" spans="1:2" x14ac:dyDescent="0.55000000000000004">
      <c r="A104">
        <v>11.412188080928885</v>
      </c>
      <c r="B104">
        <v>0.3061384363289768</v>
      </c>
    </row>
    <row r="105" spans="1:2" x14ac:dyDescent="0.55000000000000004">
      <c r="A105">
        <v>11.7465907166963</v>
      </c>
      <c r="B105">
        <v>0.25769261231998913</v>
      </c>
    </row>
    <row r="106" spans="1:2" x14ac:dyDescent="0.55000000000000004">
      <c r="A106">
        <v>12.090792097631189</v>
      </c>
      <c r="B106">
        <v>0.2107910670175934</v>
      </c>
    </row>
    <row r="107" spans="1:2" x14ac:dyDescent="0.55000000000000004">
      <c r="A107">
        <v>12.445079348883237</v>
      </c>
      <c r="B107">
        <v>0.14783302195576745</v>
      </c>
    </row>
    <row r="108" spans="1:2" x14ac:dyDescent="0.55000000000000004">
      <c r="A108">
        <v>12.809748009011242</v>
      </c>
      <c r="B108">
        <v>0.10198025290612428</v>
      </c>
    </row>
    <row r="109" spans="1:2" x14ac:dyDescent="0.55000000000000004">
      <c r="A109">
        <v>13.185102276514803</v>
      </c>
      <c r="B109">
        <v>8.4520716210439106E-2</v>
      </c>
    </row>
    <row r="110" spans="1:2" x14ac:dyDescent="0.55000000000000004">
      <c r="A110">
        <v>13.571455263589881</v>
      </c>
      <c r="B110">
        <v>9.3562866705970679E-2</v>
      </c>
    </row>
    <row r="111" spans="1:2" x14ac:dyDescent="0.55000000000000004">
      <c r="A111">
        <v>13.969129257320152</v>
      </c>
      <c r="B111">
        <v>0.11909370875550827</v>
      </c>
    </row>
    <row r="112" spans="1:2" x14ac:dyDescent="0.55000000000000004">
      <c r="A112">
        <v>14.378455988521685</v>
      </c>
      <c r="B112">
        <v>0.14564796563188109</v>
      </c>
    </row>
    <row r="113" spans="1:2" x14ac:dyDescent="0.55000000000000004">
      <c r="A113">
        <v>14.799776908465379</v>
      </c>
      <c r="B113">
        <v>0.15889912659835578</v>
      </c>
    </row>
    <row r="114" spans="1:2" x14ac:dyDescent="0.55000000000000004">
      <c r="A114">
        <v>15.233443473708114</v>
      </c>
      <c r="B114">
        <v>0.16664533644847715</v>
      </c>
    </row>
    <row r="115" spans="1:2" x14ac:dyDescent="0.55000000000000004">
      <c r="A115">
        <v>15.67981743926998</v>
      </c>
      <c r="B115">
        <v>0.17318157861832842</v>
      </c>
    </row>
    <row r="116" spans="1:2" x14ac:dyDescent="0.55000000000000004">
      <c r="A116">
        <v>16.139271160402213</v>
      </c>
      <c r="B116">
        <v>0.15785329921029378</v>
      </c>
    </row>
    <row r="117" spans="1:2" x14ac:dyDescent="0.55000000000000004">
      <c r="A117">
        <v>16.6121879031978</v>
      </c>
      <c r="B117">
        <v>0.12537427078593805</v>
      </c>
    </row>
    <row r="118" spans="1:2" x14ac:dyDescent="0.55000000000000004">
      <c r="A118">
        <v>17.098962164303472</v>
      </c>
      <c r="B118">
        <v>8.8779612504978261E-2</v>
      </c>
    </row>
    <row r="119" spans="1:2" x14ac:dyDescent="0.55000000000000004">
      <c r="A119">
        <v>17.600000000000001</v>
      </c>
      <c r="B119">
        <v>6.4407515971011603E-2</v>
      </c>
    </row>
    <row r="120" spans="1:2" x14ac:dyDescent="0.55000000000000004">
      <c r="A120">
        <v>18.115719364925454</v>
      </c>
      <c r="B120">
        <v>3.7862600826535912E-2</v>
      </c>
    </row>
    <row r="121" spans="1:2" x14ac:dyDescent="0.55000000000000004">
      <c r="A121">
        <v>18.646550460723606</v>
      </c>
      <c r="B121">
        <v>1.5483196341978468E-2</v>
      </c>
    </row>
    <row r="122" spans="1:2" x14ac:dyDescent="0.55000000000000004">
      <c r="A122">
        <v>19.192936094908536</v>
      </c>
      <c r="B122">
        <v>1.9816841575837824E-3</v>
      </c>
    </row>
    <row r="123" spans="1:2" x14ac:dyDescent="0.55000000000000004">
      <c r="A123">
        <v>19.755332050244959</v>
      </c>
      <c r="B123">
        <v>2.5911100388955219E-5</v>
      </c>
    </row>
    <row r="124" spans="1:2" x14ac:dyDescent="0.55000000000000004">
      <c r="A124">
        <v>20.334207464952012</v>
      </c>
      <c r="B124">
        <v>1.0092132098228995E-2</v>
      </c>
    </row>
    <row r="125" spans="1:2" x14ac:dyDescent="0.55000000000000004">
      <c r="A125">
        <v>20.930045224047891</v>
      </c>
      <c r="B125">
        <v>3.0325593082314174E-2</v>
      </c>
    </row>
    <row r="126" spans="1:2" x14ac:dyDescent="0.55000000000000004">
      <c r="A126">
        <v>21.543342362161923</v>
      </c>
      <c r="B126">
        <v>5.6565969591814619E-2</v>
      </c>
    </row>
    <row r="127" spans="1:2" x14ac:dyDescent="0.55000000000000004">
      <c r="A127">
        <v>22.174610478149777</v>
      </c>
      <c r="B127">
        <v>8.2735072277987237E-2</v>
      </c>
    </row>
    <row r="128" spans="1:2" x14ac:dyDescent="0.55000000000000004">
      <c r="A128">
        <v>22.824376161857771</v>
      </c>
      <c r="B128">
        <v>0.10183076905693543</v>
      </c>
    </row>
    <row r="129" spans="1:2" x14ac:dyDescent="0.55000000000000004">
      <c r="A129">
        <v>23.4931814333926</v>
      </c>
      <c r="B129">
        <v>0.10770628945933849</v>
      </c>
    </row>
    <row r="130" spans="1:2" x14ac:dyDescent="0.55000000000000004">
      <c r="A130">
        <v>24.181584195262378</v>
      </c>
      <c r="B130">
        <v>0.11991568067729105</v>
      </c>
    </row>
    <row r="131" spans="1:2" x14ac:dyDescent="0.55000000000000004">
      <c r="A131">
        <v>24.890158697766473</v>
      </c>
      <c r="B131">
        <v>0.11908859688090809</v>
      </c>
    </row>
    <row r="132" spans="1:2" x14ac:dyDescent="0.55000000000000004">
      <c r="A132">
        <v>25.619496018022485</v>
      </c>
      <c r="B132">
        <v>0.10443552877889606</v>
      </c>
    </row>
    <row r="133" spans="1:2" x14ac:dyDescent="0.55000000000000004">
      <c r="A133">
        <v>26.370204553029605</v>
      </c>
      <c r="B133">
        <v>8.1728607331913297E-2</v>
      </c>
    </row>
    <row r="134" spans="1:2" x14ac:dyDescent="0.55000000000000004">
      <c r="A134">
        <v>27.142910527179762</v>
      </c>
      <c r="B134">
        <v>5.8111456058532893E-2</v>
      </c>
    </row>
    <row r="135" spans="1:2" x14ac:dyDescent="0.55000000000000004">
      <c r="A135">
        <v>27.938258514640303</v>
      </c>
      <c r="B135">
        <v>5.4421660545390292E-2</v>
      </c>
    </row>
    <row r="136" spans="1:2" x14ac:dyDescent="0.55000000000000004">
      <c r="A136">
        <v>28.756911977043369</v>
      </c>
      <c r="B136">
        <v>6.8668848395327997E-2</v>
      </c>
    </row>
    <row r="137" spans="1:2" x14ac:dyDescent="0.55000000000000004">
      <c r="A137">
        <v>29.599553816930758</v>
      </c>
      <c r="B137">
        <v>8.2982767170487928E-2</v>
      </c>
    </row>
    <row r="138" spans="1:2" x14ac:dyDescent="0.55000000000000004">
      <c r="A138">
        <v>30.466886947416228</v>
      </c>
      <c r="B138">
        <v>9.6752635448402902E-2</v>
      </c>
    </row>
    <row r="139" spans="1:2" x14ac:dyDescent="0.55000000000000004">
      <c r="A139">
        <v>31.359634878539961</v>
      </c>
      <c r="B139">
        <v>0.11118246435541711</v>
      </c>
    </row>
    <row r="140" spans="1:2" x14ac:dyDescent="0.55000000000000004">
      <c r="A140">
        <v>32.278542320804426</v>
      </c>
      <c r="B140">
        <v>0.12564790777743309</v>
      </c>
    </row>
    <row r="141" spans="1:2" x14ac:dyDescent="0.55000000000000004">
      <c r="A141">
        <v>33.224375806395599</v>
      </c>
      <c r="B141">
        <v>0.13644864902479459</v>
      </c>
    </row>
    <row r="142" spans="1:2" x14ac:dyDescent="0.55000000000000004">
      <c r="A142">
        <v>34.197924328606945</v>
      </c>
      <c r="B142">
        <v>0.13524800049606406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2017-11-09T05:52:27Z</dcterms:created>
  <dcterms:modified xsi:type="dcterms:W3CDTF">2017-12-15T00:43:17Z</dcterms:modified>
</cp:coreProperties>
</file>