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Shakhzod\CurrentProjects\CEE_StructuresLab\2015_THs\Report\Phase1\FinalDeliverables\FilteredTimeHistories\FinalSubduction\"/>
    </mc:Choice>
  </mc:AlternateContent>
  <bookViews>
    <workbookView xWindow="0" yWindow="0" windowWidth="18654" windowHeight="9168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<sst xmlns="http://schemas.openxmlformats.org/spreadsheetml/2006/main" count="10" uniqueCount="10">
  <si>
    <t>Test Time History for Seismic Qualification per IEEE693;</t>
  </si>
  <si>
    <t>NPTS=  20000, DT=   .0100 SEC,</t>
  </si>
  <si>
    <t>Displacement [in]</t>
  </si>
  <si>
    <t>Velocity [in/sec]</t>
  </si>
  <si>
    <t>Acceleration [g]</t>
  </si>
  <si>
    <t>Frequency, Hz</t>
  </si>
  <si>
    <t>Distance to target, %</t>
  </si>
  <si>
    <t>Maximum displacement = 7.76-in; maximum velocity = 42.82-in/sec; maximum acceleration = 1.12-g;</t>
  </si>
  <si>
    <t>Spectral distance in percent: peak = 0.264; valley = -0.115</t>
  </si>
  <si>
    <t>TestQke4IEEE5-5X.txt is scaled up by 1.06 and filtered with trapezoidal filter = [0.56, 0.565, 25, 40];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</si>
</sst>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Sheet2!$A$3:$A$142</c:f>
              <c:numCache>
                <c:formatCode>General</c:formatCode>
                <c:ptCount val="140"/>
                <c:pt idx="0">
                  <c:v>0.61735412657015531</c:v>
                </c:pt>
                <c:pt idx="1">
                  <c:v>0.63544398327975005</c:v>
                </c:pt>
                <c:pt idx="2">
                  <c:v>0.6540639132514966</c:v>
                </c:pt>
                <c:pt idx="3">
                  <c:v>0.67322944881756064</c:v>
                </c:pt>
                <c:pt idx="4">
                  <c:v>0.6929565774421802</c:v>
                </c:pt>
                <c:pt idx="5">
                  <c:v>0.71326175505805534</c:v>
                </c:pt>
                <c:pt idx="6">
                  <c:v>0.73416191979351908</c:v>
                </c:pt>
                <c:pt idx="7">
                  <c:v>0.75567450610194886</c:v>
                </c:pt>
                <c:pt idx="8">
                  <c:v>0.7778174593052023</c:v>
                </c:pt>
                <c:pt idx="9">
                  <c:v>0.80060925056320331</c:v>
                </c:pt>
                <c:pt idx="10">
                  <c:v>0.82406889228217461</c:v>
                </c:pt>
                <c:pt idx="11">
                  <c:v>0.84821595397436755</c:v>
                </c:pt>
                <c:pt idx="12">
                  <c:v>0.87307057858250992</c:v>
                </c:pt>
                <c:pt idx="13">
                  <c:v>0.89865349928260485</c:v>
                </c:pt>
                <c:pt idx="14">
                  <c:v>0.92498605677908619</c:v>
                </c:pt>
                <c:pt idx="15">
                  <c:v>0.95209021710675756</c:v>
                </c:pt>
                <c:pt idx="16">
                  <c:v>0.97998858995437321</c:v>
                </c:pt>
                <c:pt idx="17">
                  <c:v>1.0087044475251383</c:v>
                </c:pt>
                <c:pt idx="18">
                  <c:v>1.0382617439498631</c:v>
                </c:pt>
                <c:pt idx="19">
                  <c:v>1.0686851352689664</c:v>
                </c:pt>
                <c:pt idx="20">
                  <c:v>1.1000000000000001</c:v>
                </c:pt>
                <c:pt idx="21">
                  <c:v>1.1322324603078415</c:v>
                </c:pt>
                <c:pt idx="22">
                  <c:v>1.1654094037952247</c:v>
                </c:pt>
                <c:pt idx="23">
                  <c:v>1.1995585059317835</c:v>
                </c:pt>
                <c:pt idx="24">
                  <c:v>1.2347082531403106</c:v>
                </c:pt>
                <c:pt idx="25">
                  <c:v>1.2708879665595001</c:v>
                </c:pt>
                <c:pt idx="26">
                  <c:v>1.3081278265029932</c:v>
                </c:pt>
                <c:pt idx="27">
                  <c:v>1.3464588976351213</c:v>
                </c:pt>
                <c:pt idx="28">
                  <c:v>1.3859131548843604</c:v>
                </c:pt>
                <c:pt idx="29">
                  <c:v>1.4265235101161107</c:v>
                </c:pt>
                <c:pt idx="30">
                  <c:v>1.4683238395870382</c:v>
                </c:pt>
                <c:pt idx="31">
                  <c:v>1.5113490122038977</c:v>
                </c:pt>
                <c:pt idx="32">
                  <c:v>1.5556349186104046</c:v>
                </c:pt>
                <c:pt idx="33">
                  <c:v>1.6012185011264066</c:v>
                </c:pt>
                <c:pt idx="34">
                  <c:v>1.6481377845643492</c:v>
                </c:pt>
                <c:pt idx="35">
                  <c:v>1.6964319079487351</c:v>
                </c:pt>
                <c:pt idx="36">
                  <c:v>1.7461411571650198</c:v>
                </c:pt>
                <c:pt idx="37">
                  <c:v>1.7973069985652097</c:v>
                </c:pt>
                <c:pt idx="38">
                  <c:v>1.8499721135581724</c:v>
                </c:pt>
                <c:pt idx="39">
                  <c:v>1.9041804342135151</c:v>
                </c:pt>
                <c:pt idx="40">
                  <c:v>1.9599771799087464</c:v>
                </c:pt>
                <c:pt idx="41">
                  <c:v>2.0174088950502767</c:v>
                </c:pt>
                <c:pt idx="42">
                  <c:v>2.0765234878997263</c:v>
                </c:pt>
                <c:pt idx="43">
                  <c:v>2.1373702705379327</c:v>
                </c:pt>
                <c:pt idx="44">
                  <c:v>2.2000000000000002</c:v>
                </c:pt>
                <c:pt idx="45">
                  <c:v>2.2644649206156831</c:v>
                </c:pt>
                <c:pt idx="46">
                  <c:v>2.3308188075904495</c:v>
                </c:pt>
                <c:pt idx="47">
                  <c:v>2.399117011863567</c:v>
                </c:pt>
                <c:pt idx="48">
                  <c:v>2.4694165062806213</c:v>
                </c:pt>
                <c:pt idx="49">
                  <c:v>2.5417759331190002</c:v>
                </c:pt>
                <c:pt idx="50">
                  <c:v>2.6162556530059864</c:v>
                </c:pt>
                <c:pt idx="51">
                  <c:v>2.6929177952702426</c:v>
                </c:pt>
                <c:pt idx="52">
                  <c:v>2.7718263097687208</c:v>
                </c:pt>
                <c:pt idx="53">
                  <c:v>2.8530470202322213</c:v>
                </c:pt>
                <c:pt idx="54">
                  <c:v>2.9366476791740763</c:v>
                </c:pt>
                <c:pt idx="55">
                  <c:v>3.0226980244077954</c:v>
                </c:pt>
                <c:pt idx="56">
                  <c:v>3.1112698372208092</c:v>
                </c:pt>
                <c:pt idx="57">
                  <c:v>3.2024370022528132</c:v>
                </c:pt>
                <c:pt idx="58">
                  <c:v>3.2962755691286985</c:v>
                </c:pt>
                <c:pt idx="59">
                  <c:v>3.3928638158974702</c:v>
                </c:pt>
                <c:pt idx="60">
                  <c:v>3.4922823143300397</c:v>
                </c:pt>
                <c:pt idx="61">
                  <c:v>3.5946139971304194</c:v>
                </c:pt>
                <c:pt idx="62">
                  <c:v>3.6999442271163447</c:v>
                </c:pt>
                <c:pt idx="63">
                  <c:v>3.8083608684270303</c:v>
                </c:pt>
                <c:pt idx="64">
                  <c:v>3.9199543598174929</c:v>
                </c:pt>
                <c:pt idx="65">
                  <c:v>4.0348177901005533</c:v>
                </c:pt>
                <c:pt idx="66">
                  <c:v>4.1530469757994526</c:v>
                </c:pt>
                <c:pt idx="67">
                  <c:v>4.2747405410758654</c:v>
                </c:pt>
                <c:pt idx="68">
                  <c:v>4.4000000000000004</c:v>
                </c:pt>
                <c:pt idx="69">
                  <c:v>4.5289298412313634</c:v>
                </c:pt>
                <c:pt idx="70">
                  <c:v>4.6616376151809016</c:v>
                </c:pt>
                <c:pt idx="71">
                  <c:v>4.7982340237271339</c:v>
                </c:pt>
                <c:pt idx="72">
                  <c:v>4.9388330125612399</c:v>
                </c:pt>
                <c:pt idx="73">
                  <c:v>5.083551866238003</c:v>
                </c:pt>
                <c:pt idx="74">
                  <c:v>5.2325113060119728</c:v>
                </c:pt>
                <c:pt idx="75">
                  <c:v>5.3858355905404807</c:v>
                </c:pt>
                <c:pt idx="76">
                  <c:v>5.5436526195374443</c:v>
                </c:pt>
                <c:pt idx="77">
                  <c:v>5.7060940404644427</c:v>
                </c:pt>
                <c:pt idx="78">
                  <c:v>5.87329535834815</c:v>
                </c:pt>
                <c:pt idx="79">
                  <c:v>6.0453960488155944</c:v>
                </c:pt>
                <c:pt idx="80">
                  <c:v>6.2225396744416184</c:v>
                </c:pt>
                <c:pt idx="81">
                  <c:v>6.4048740045056212</c:v>
                </c:pt>
                <c:pt idx="82">
                  <c:v>6.5925511382574014</c:v>
                </c:pt>
                <c:pt idx="83">
                  <c:v>6.7857276317949404</c:v>
                </c:pt>
                <c:pt idx="84">
                  <c:v>6.9845646286600758</c:v>
                </c:pt>
                <c:pt idx="85">
                  <c:v>7.1892279942608424</c:v>
                </c:pt>
                <c:pt idx="86">
                  <c:v>7.3998884542326895</c:v>
                </c:pt>
                <c:pt idx="87">
                  <c:v>7.616721736854057</c:v>
                </c:pt>
                <c:pt idx="88">
                  <c:v>7.8399087196349901</c:v>
                </c:pt>
                <c:pt idx="89">
                  <c:v>8.0696355802011066</c:v>
                </c:pt>
                <c:pt idx="90">
                  <c:v>8.3060939515988998</c:v>
                </c:pt>
                <c:pt idx="91">
                  <c:v>8.5494810821517362</c:v>
                </c:pt>
                <c:pt idx="92">
                  <c:v>8.8000000000000007</c:v>
                </c:pt>
                <c:pt idx="93">
                  <c:v>9.0578596824627269</c:v>
                </c:pt>
                <c:pt idx="94">
                  <c:v>9.3232752303618032</c:v>
                </c:pt>
                <c:pt idx="95">
                  <c:v>9.5964680474542678</c:v>
                </c:pt>
                <c:pt idx="96">
                  <c:v>9.8776660251224797</c:v>
                </c:pt>
                <c:pt idx="97">
                  <c:v>10.167103732476006</c:v>
                </c:pt>
                <c:pt idx="98">
                  <c:v>10.465022612023946</c:v>
                </c:pt>
                <c:pt idx="99">
                  <c:v>10.771671181080961</c:v>
                </c:pt>
                <c:pt idx="100">
                  <c:v>11.087305239074889</c:v>
                </c:pt>
                <c:pt idx="101">
                  <c:v>11.412188080928885</c:v>
                </c:pt>
                <c:pt idx="102">
                  <c:v>11.7465907166963</c:v>
                </c:pt>
                <c:pt idx="103">
                  <c:v>12.090792097631189</c:v>
                </c:pt>
                <c:pt idx="104">
                  <c:v>12.445079348883237</c:v>
                </c:pt>
                <c:pt idx="105">
                  <c:v>12.809748009011242</c:v>
                </c:pt>
                <c:pt idx="106">
                  <c:v>13.185102276514803</c:v>
                </c:pt>
                <c:pt idx="107">
                  <c:v>13.571455263589881</c:v>
                </c:pt>
                <c:pt idx="108">
                  <c:v>13.969129257320152</c:v>
                </c:pt>
                <c:pt idx="109">
                  <c:v>14.378455988521685</c:v>
                </c:pt>
                <c:pt idx="110">
                  <c:v>14.799776908465379</c:v>
                </c:pt>
                <c:pt idx="111">
                  <c:v>15.233443473708114</c:v>
                </c:pt>
                <c:pt idx="112">
                  <c:v>15.67981743926998</c:v>
                </c:pt>
                <c:pt idx="113">
                  <c:v>16.139271160402213</c:v>
                </c:pt>
                <c:pt idx="114">
                  <c:v>16.6121879031978</c:v>
                </c:pt>
                <c:pt idx="115">
                  <c:v>17.098962164303472</c:v>
                </c:pt>
                <c:pt idx="116">
                  <c:v>17.600000000000001</c:v>
                </c:pt>
                <c:pt idx="117">
                  <c:v>18.115719364925454</c:v>
                </c:pt>
                <c:pt idx="118">
                  <c:v>18.646550460723606</c:v>
                </c:pt>
                <c:pt idx="119">
                  <c:v>19.192936094908536</c:v>
                </c:pt>
                <c:pt idx="120">
                  <c:v>19.755332050244959</c:v>
                </c:pt>
                <c:pt idx="121">
                  <c:v>20.334207464952012</c:v>
                </c:pt>
                <c:pt idx="122">
                  <c:v>20.930045224047891</c:v>
                </c:pt>
                <c:pt idx="123">
                  <c:v>21.543342362161923</c:v>
                </c:pt>
                <c:pt idx="124">
                  <c:v>22.174610478149777</c:v>
                </c:pt>
                <c:pt idx="125">
                  <c:v>22.824376161857771</c:v>
                </c:pt>
                <c:pt idx="126">
                  <c:v>23.4931814333926</c:v>
                </c:pt>
                <c:pt idx="127">
                  <c:v>24.181584195262378</c:v>
                </c:pt>
                <c:pt idx="128">
                  <c:v>24.890158697766473</c:v>
                </c:pt>
                <c:pt idx="129">
                  <c:v>25.619496018022485</c:v>
                </c:pt>
                <c:pt idx="130">
                  <c:v>26.370204553029605</c:v>
                </c:pt>
                <c:pt idx="131">
                  <c:v>27.142910527179762</c:v>
                </c:pt>
                <c:pt idx="132">
                  <c:v>27.938258514640303</c:v>
                </c:pt>
                <c:pt idx="133">
                  <c:v>28.756911977043369</c:v>
                </c:pt>
                <c:pt idx="134">
                  <c:v>29.599553816930758</c:v>
                </c:pt>
                <c:pt idx="135">
                  <c:v>30.466886947416228</c:v>
                </c:pt>
                <c:pt idx="136">
                  <c:v>31.359634878539961</c:v>
                </c:pt>
                <c:pt idx="137">
                  <c:v>32.278542320804426</c:v>
                </c:pt>
                <c:pt idx="138">
                  <c:v>33.224375806395599</c:v>
                </c:pt>
                <c:pt idx="139">
                  <c:v>34.197924328606945</c:v>
                </c:pt>
              </c:numCache>
            </c:numRef>
          </c:xVal>
          <c:yVal>
            <c:numRef>
              <c:f>Sheet2!$B$3:$B$142</c:f>
              <c:numCache>
                <c:formatCode>General</c:formatCode>
                <c:ptCount val="140"/>
                <c:pt idx="0">
                  <c:v>-0.11482538586641527</c:v>
                </c:pt>
                <c:pt idx="1">
                  <c:v>1.243853383782184E-2</c:v>
                </c:pt>
                <c:pt idx="2">
                  <c:v>0.11270074591296167</c:v>
                </c:pt>
                <c:pt idx="3">
                  <c:v>9.0664826781259381E-2</c:v>
                </c:pt>
                <c:pt idx="4">
                  <c:v>4.3212257249700362E-2</c:v>
                </c:pt>
                <c:pt idx="5">
                  <c:v>6.6038816075567094E-2</c:v>
                </c:pt>
                <c:pt idx="6">
                  <c:v>6.2807047317730486E-2</c:v>
                </c:pt>
                <c:pt idx="7">
                  <c:v>0.1203396988663859</c:v>
                </c:pt>
                <c:pt idx="8">
                  <c:v>0.10930328847725437</c:v>
                </c:pt>
                <c:pt idx="9">
                  <c:v>0.15384658700988049</c:v>
                </c:pt>
                <c:pt idx="10">
                  <c:v>6.2470473553769779E-2</c:v>
                </c:pt>
                <c:pt idx="11">
                  <c:v>2.7869790338074718E-3</c:v>
                </c:pt>
                <c:pt idx="12">
                  <c:v>3.6615909028095875E-2</c:v>
                </c:pt>
                <c:pt idx="13">
                  <c:v>4.6709000603483063E-2</c:v>
                </c:pt>
                <c:pt idx="14">
                  <c:v>8.2101721444525613E-2</c:v>
                </c:pt>
                <c:pt idx="15">
                  <c:v>0.11719596026576187</c:v>
                </c:pt>
                <c:pt idx="16">
                  <c:v>0.10729503648177192</c:v>
                </c:pt>
                <c:pt idx="17">
                  <c:v>5.8923444449968963E-2</c:v>
                </c:pt>
                <c:pt idx="18">
                  <c:v>0.12293020176217359</c:v>
                </c:pt>
                <c:pt idx="19">
                  <c:v>0.14277694178104608</c:v>
                </c:pt>
                <c:pt idx="20">
                  <c:v>5.2410244446872027E-2</c:v>
                </c:pt>
                <c:pt idx="21">
                  <c:v>9.3784460427124614E-2</c:v>
                </c:pt>
                <c:pt idx="22">
                  <c:v>0.11632711094773997</c:v>
                </c:pt>
                <c:pt idx="23">
                  <c:v>0.13870633260034121</c:v>
                </c:pt>
                <c:pt idx="24">
                  <c:v>0.12730036040728626</c:v>
                </c:pt>
                <c:pt idx="25">
                  <c:v>0.10928932950757322</c:v>
                </c:pt>
                <c:pt idx="26">
                  <c:v>0.10161936622998237</c:v>
                </c:pt>
                <c:pt idx="27">
                  <c:v>9.7878856240516635E-2</c:v>
                </c:pt>
                <c:pt idx="28">
                  <c:v>0.10024614876705285</c:v>
                </c:pt>
                <c:pt idx="29">
                  <c:v>0.10929286901956134</c:v>
                </c:pt>
                <c:pt idx="30">
                  <c:v>0.15059253272480336</c:v>
                </c:pt>
                <c:pt idx="31">
                  <c:v>0.12588143913390915</c:v>
                </c:pt>
                <c:pt idx="32">
                  <c:v>0.13279113817210458</c:v>
                </c:pt>
                <c:pt idx="33">
                  <c:v>0.17472664291892273</c:v>
                </c:pt>
                <c:pt idx="34">
                  <c:v>0.10277925617441309</c:v>
                </c:pt>
                <c:pt idx="35">
                  <c:v>5.3478781986703895E-2</c:v>
                </c:pt>
                <c:pt idx="36">
                  <c:v>5.1863010003613756E-2</c:v>
                </c:pt>
                <c:pt idx="37">
                  <c:v>8.2279671820099237E-2</c:v>
                </c:pt>
                <c:pt idx="38">
                  <c:v>0.10560109320544145</c:v>
                </c:pt>
                <c:pt idx="39">
                  <c:v>0.10853302971515282</c:v>
                </c:pt>
                <c:pt idx="40">
                  <c:v>0.13039319666101901</c:v>
                </c:pt>
                <c:pt idx="41">
                  <c:v>0.1417704586966102</c:v>
                </c:pt>
                <c:pt idx="42">
                  <c:v>0.14586861406493631</c:v>
                </c:pt>
                <c:pt idx="43">
                  <c:v>0.12864009603437557</c:v>
                </c:pt>
                <c:pt idx="44">
                  <c:v>8.3825505326834263E-2</c:v>
                </c:pt>
                <c:pt idx="45">
                  <c:v>0.12034092670271823</c:v>
                </c:pt>
                <c:pt idx="46">
                  <c:v>0.12339493055461613</c:v>
                </c:pt>
                <c:pt idx="47">
                  <c:v>0.1629171735260003</c:v>
                </c:pt>
                <c:pt idx="48">
                  <c:v>0.17292285842652622</c:v>
                </c:pt>
                <c:pt idx="49">
                  <c:v>0.14033027364871545</c:v>
                </c:pt>
                <c:pt idx="50">
                  <c:v>0.12347210623044409</c:v>
                </c:pt>
                <c:pt idx="51">
                  <c:v>0.15086906810778647</c:v>
                </c:pt>
                <c:pt idx="52">
                  <c:v>0.16924018899751045</c:v>
                </c:pt>
                <c:pt idx="53">
                  <c:v>0.15350732099976966</c:v>
                </c:pt>
                <c:pt idx="54">
                  <c:v>0.20509961401402227</c:v>
                </c:pt>
                <c:pt idx="55">
                  <c:v>0.18120964902262601</c:v>
                </c:pt>
                <c:pt idx="56">
                  <c:v>0.14575977240568183</c:v>
                </c:pt>
                <c:pt idx="57">
                  <c:v>0.15859604172747438</c:v>
                </c:pt>
                <c:pt idx="58">
                  <c:v>0.16716720158479056</c:v>
                </c:pt>
                <c:pt idx="59">
                  <c:v>0.14702096420371011</c:v>
                </c:pt>
                <c:pt idx="60">
                  <c:v>0.184244027891521</c:v>
                </c:pt>
                <c:pt idx="61">
                  <c:v>0.22952406073978932</c:v>
                </c:pt>
                <c:pt idx="62">
                  <c:v>0.21545673492273651</c:v>
                </c:pt>
                <c:pt idx="63">
                  <c:v>0.16852962568699478</c:v>
                </c:pt>
                <c:pt idx="64">
                  <c:v>0.15725193277761657</c:v>
                </c:pt>
                <c:pt idx="65">
                  <c:v>0.14862916763082773</c:v>
                </c:pt>
                <c:pt idx="66">
                  <c:v>0.15217729778524733</c:v>
                </c:pt>
                <c:pt idx="67">
                  <c:v>0.159627784613082</c:v>
                </c:pt>
                <c:pt idx="68">
                  <c:v>0.15981010648757291</c:v>
                </c:pt>
                <c:pt idx="69">
                  <c:v>0.15175493252886346</c:v>
                </c:pt>
                <c:pt idx="70">
                  <c:v>0.15043282850393366</c:v>
                </c:pt>
                <c:pt idx="71">
                  <c:v>0.14269789098034336</c:v>
                </c:pt>
                <c:pt idx="72">
                  <c:v>0.15609860531991018</c:v>
                </c:pt>
                <c:pt idx="73">
                  <c:v>0.16100156409692451</c:v>
                </c:pt>
                <c:pt idx="74">
                  <c:v>0.14576691328734265</c:v>
                </c:pt>
                <c:pt idx="75">
                  <c:v>0.14510059205090425</c:v>
                </c:pt>
                <c:pt idx="76">
                  <c:v>0.16327850379974906</c:v>
                </c:pt>
                <c:pt idx="77">
                  <c:v>0.14475726888097143</c:v>
                </c:pt>
                <c:pt idx="78">
                  <c:v>0.12751974132696264</c:v>
                </c:pt>
                <c:pt idx="79">
                  <c:v>0.11775597709452831</c:v>
                </c:pt>
                <c:pt idx="80">
                  <c:v>0.13175668667689616</c:v>
                </c:pt>
                <c:pt idx="81">
                  <c:v>0.13835614780215469</c:v>
                </c:pt>
                <c:pt idx="82">
                  <c:v>0.11689125560674636</c:v>
                </c:pt>
                <c:pt idx="83">
                  <c:v>9.3128006771052055E-2</c:v>
                </c:pt>
                <c:pt idx="84">
                  <c:v>0.10044478384086809</c:v>
                </c:pt>
                <c:pt idx="85">
                  <c:v>0.10200850428633082</c:v>
                </c:pt>
                <c:pt idx="86">
                  <c:v>9.5721652452731718E-2</c:v>
                </c:pt>
                <c:pt idx="87">
                  <c:v>8.2405791750559898E-2</c:v>
                </c:pt>
                <c:pt idx="88">
                  <c:v>8.8668693330680101E-2</c:v>
                </c:pt>
                <c:pt idx="89">
                  <c:v>8.6088947232179344E-2</c:v>
                </c:pt>
                <c:pt idx="90">
                  <c:v>8.8182392902237547E-2</c:v>
                </c:pt>
                <c:pt idx="91">
                  <c:v>8.2928923127603429E-2</c:v>
                </c:pt>
                <c:pt idx="92">
                  <c:v>8.7555343209177405E-2</c:v>
                </c:pt>
                <c:pt idx="93">
                  <c:v>9.1202491924895449E-2</c:v>
                </c:pt>
                <c:pt idx="94">
                  <c:v>9.3312841502963997E-2</c:v>
                </c:pt>
                <c:pt idx="95">
                  <c:v>9.2552691192884728E-2</c:v>
                </c:pt>
                <c:pt idx="96">
                  <c:v>0.15469229007305305</c:v>
                </c:pt>
                <c:pt idx="97">
                  <c:v>0.22571541309563059</c:v>
                </c:pt>
                <c:pt idx="98">
                  <c:v>0.24993387791012339</c:v>
                </c:pt>
                <c:pt idx="99">
                  <c:v>0.22120384516150893</c:v>
                </c:pt>
                <c:pt idx="100">
                  <c:v>0.16238407173054326</c:v>
                </c:pt>
                <c:pt idx="101">
                  <c:v>0.10641466956573548</c:v>
                </c:pt>
                <c:pt idx="102">
                  <c:v>0.10777019064257962</c:v>
                </c:pt>
                <c:pt idx="103">
                  <c:v>0.10055784813823336</c:v>
                </c:pt>
                <c:pt idx="104">
                  <c:v>9.2409686314876754E-2</c:v>
                </c:pt>
                <c:pt idx="105">
                  <c:v>0.13125662491318327</c:v>
                </c:pt>
                <c:pt idx="106">
                  <c:v>0.16959626329029731</c:v>
                </c:pt>
                <c:pt idx="107">
                  <c:v>0.14995834356624213</c:v>
                </c:pt>
                <c:pt idx="108">
                  <c:v>8.6995892532436794E-2</c:v>
                </c:pt>
                <c:pt idx="109">
                  <c:v>8.5342757129652322E-2</c:v>
                </c:pt>
                <c:pt idx="110">
                  <c:v>8.9984504063516754E-2</c:v>
                </c:pt>
                <c:pt idx="111">
                  <c:v>9.1599127125965338E-2</c:v>
                </c:pt>
                <c:pt idx="112">
                  <c:v>9.0353158738042519E-2</c:v>
                </c:pt>
                <c:pt idx="113">
                  <c:v>8.6464585879456865E-2</c:v>
                </c:pt>
                <c:pt idx="114">
                  <c:v>8.0200619215364241E-2</c:v>
                </c:pt>
                <c:pt idx="115">
                  <c:v>0.10467324223504178</c:v>
                </c:pt>
                <c:pt idx="116">
                  <c:v>0.14856100728808477</c:v>
                </c:pt>
                <c:pt idx="117">
                  <c:v>0.18276416146320792</c:v>
                </c:pt>
                <c:pt idx="118">
                  <c:v>0.18384023005162245</c:v>
                </c:pt>
                <c:pt idx="119">
                  <c:v>0.20537908751775108</c:v>
                </c:pt>
                <c:pt idx="120">
                  <c:v>0.21544007066766621</c:v>
                </c:pt>
                <c:pt idx="121">
                  <c:v>0.26420320183812435</c:v>
                </c:pt>
                <c:pt idx="122">
                  <c:v>0.24576976540499107</c:v>
                </c:pt>
                <c:pt idx="123">
                  <c:v>0.15878767500313112</c:v>
                </c:pt>
                <c:pt idx="124">
                  <c:v>9.1473403613304582E-2</c:v>
                </c:pt>
                <c:pt idx="125">
                  <c:v>8.8743929919020331E-2</c:v>
                </c:pt>
                <c:pt idx="126">
                  <c:v>9.1524053507736611E-2</c:v>
                </c:pt>
                <c:pt idx="127">
                  <c:v>9.4857879671234324E-2</c:v>
                </c:pt>
                <c:pt idx="128">
                  <c:v>9.5159051767632216E-2</c:v>
                </c:pt>
                <c:pt idx="129">
                  <c:v>9.1903767507203346E-2</c:v>
                </c:pt>
                <c:pt idx="130">
                  <c:v>8.6168622939598774E-2</c:v>
                </c:pt>
                <c:pt idx="131">
                  <c:v>9.509215481243144E-2</c:v>
                </c:pt>
                <c:pt idx="132">
                  <c:v>0.1094535437177639</c:v>
                </c:pt>
                <c:pt idx="133">
                  <c:v>0.12636571139113489</c:v>
                </c:pt>
                <c:pt idx="134">
                  <c:v>0.1252011788222436</c:v>
                </c:pt>
                <c:pt idx="135">
                  <c:v>0.10994285735641074</c:v>
                </c:pt>
                <c:pt idx="136">
                  <c:v>9.6476457049712069E-2</c:v>
                </c:pt>
                <c:pt idx="137">
                  <c:v>0.10102619517505215</c:v>
                </c:pt>
                <c:pt idx="138">
                  <c:v>0.1094880891715555</c:v>
                </c:pt>
                <c:pt idx="139">
                  <c:v>0.10685369314345228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5CC-40F5-A7E4-8C841A9AB0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7837344"/>
        <c:axId val="527837016"/>
      </c:scatterChart>
      <c:valAx>
        <c:axId val="527837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7837016"/>
        <c:crosses val="autoZero"/>
        <c:crossBetween val="midCat"/>
      </c:valAx>
      <c:valAx>
        <c:axId val="527837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7837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tiff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377190</xdr:colOff>
      <xdr:row>2</xdr:row>
      <xdr:rowOff>59055</xdr:rowOff>
    </xdr:from>
    <xdr:to>
      <xdr:col>9</xdr:col>
      <xdr:colOff>468630</xdr:colOff>
      <xdr:row>17</xdr:row>
      <xdr:rowOff>59055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582930</xdr:colOff>
      <xdr:row>1</xdr:row>
      <xdr:rowOff>19050</xdr:rowOff>
    </xdr:from>
    <xdr:to>
      <xdr:col>18</xdr:col>
      <xdr:colOff>156210</xdr:colOff>
      <xdr:row>22</xdr:row>
      <xdr:rowOff>177546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43650" y="201930"/>
          <a:ext cx="5334000" cy="39989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005"/>
  <sheetViews>
    <sheetView tabSelected="1" workbookViewId="0">
      <selection activeCell="G9" sqref="G9"/>
    </sheetView>
  </sheetViews>
  <sheetFormatPr defaultRowHeight="14.4" x14ac:dyDescent="0.55000000000000004"/>
  <sheetData>
    <row r="1" spans="1:3" x14ac:dyDescent="0.55000000000000004">
      <c r="A1" t="s">
        <v>0</v>
      </c>
    </row>
    <row r="2" spans="1:3" x14ac:dyDescent="0.55000000000000004">
      <c r="A2" t="s">
        <v>9</v>
      </c>
    </row>
    <row r="3" spans="1:3" x14ac:dyDescent="0.55000000000000004">
      <c r="A3" t="s">
        <v>7</v>
      </c>
    </row>
    <row r="4" spans="1:3" x14ac:dyDescent="0.55000000000000004">
      <c r="A4" t="s">
        <v>1</v>
      </c>
    </row>
    <row r="5" spans="1:3" x14ac:dyDescent="0.55000000000000004">
      <c r="A5" t="s">
        <v>2</v>
      </c>
      <c r="B5" t="s">
        <v>3</v>
      </c>
      <c r="C5" t="s">
        <v>4</v>
      </c>
    </row>
    <row r="6" spans="1:3" x14ac:dyDescent="0.55000000000000004">
      <c r="A6">
        <v>0</v>
      </c>
      <c r="B6">
        <v>0</v>
      </c>
      <c r="C6">
        <v>0</v>
      </c>
    </row>
    <row r="7" spans="1:3" x14ac:dyDescent="0.55000000000000004">
      <c r="A7">
        <v>2.560452869701889E-3</v>
      </c>
      <c r="B7">
        <v>-9.9634841697804084E-3</v>
      </c>
      <c r="C7">
        <v>-3.7285330874893266E-5</v>
      </c>
    </row>
    <row r="8" spans="1:3" x14ac:dyDescent="0.55000000000000004">
      <c r="A8">
        <v>4.7107555759897867E-3</v>
      </c>
      <c r="B8">
        <v>-1.8165075242774789E-2</v>
      </c>
      <c r="C8">
        <v>-6.0127925534685868E-5</v>
      </c>
    </row>
    <row r="9" spans="1:3" x14ac:dyDescent="0.55000000000000004">
      <c r="A9">
        <v>6.4471166972023776E-3</v>
      </c>
      <c r="B9">
        <v>-2.4613944547412323E-2</v>
      </c>
      <c r="C9">
        <v>-6.8651855438192359E-5</v>
      </c>
    </row>
    <row r="10" spans="1:3" x14ac:dyDescent="0.55000000000000004">
      <c r="A10">
        <v>7.7670559657506185E-3</v>
      </c>
      <c r="B10">
        <v>-2.9321011531769046E-2</v>
      </c>
      <c r="C10">
        <v>-6.3015219136536383E-5</v>
      </c>
    </row>
    <row r="11" spans="1:3" x14ac:dyDescent="0.55000000000000004">
      <c r="A11">
        <v>8.6693956833885349E-3</v>
      </c>
      <c r="B11">
        <v>-3.2298897197314706E-2</v>
      </c>
      <c r="C11">
        <v>-4.3412542882707691E-5</v>
      </c>
    </row>
    <row r="12" spans="1:3" x14ac:dyDescent="0.55000000000000004">
      <c r="A12">
        <v>9.1542490907877781E-3</v>
      </c>
      <c r="B12">
        <v>-3.3561840296102131E-2</v>
      </c>
      <c r="C12">
        <v>-1.0066874018621166E-5</v>
      </c>
    </row>
    <row r="13" spans="1:3" x14ac:dyDescent="0.55000000000000004">
      <c r="A13">
        <v>9.2230058195656439E-3</v>
      </c>
      <c r="B13">
        <v>-3.3125964569014045E-2</v>
      </c>
      <c r="C13">
        <v>3.6744323346069889E-5</v>
      </c>
    </row>
    <row r="14" spans="1:3" x14ac:dyDescent="0.55000000000000004">
      <c r="A14">
        <v>8.8783138116714597E-3</v>
      </c>
      <c r="B14">
        <v>-3.1009234995126402E-2</v>
      </c>
      <c r="C14">
        <v>9.672961638495824E-5</v>
      </c>
    </row>
    <row r="15" spans="1:3" x14ac:dyDescent="0.55000000000000004">
      <c r="A15">
        <v>8.1240587872389129E-3</v>
      </c>
      <c r="B15">
        <v>-2.7230970176823931E-2</v>
      </c>
      <c r="C15">
        <v>1.6957112745826332E-4</v>
      </c>
    </row>
    <row r="16" spans="1:3" x14ac:dyDescent="0.55000000000000004">
      <c r="A16">
        <v>6.9653411432195785E-3</v>
      </c>
      <c r="B16">
        <v>-2.1812114453341563E-2</v>
      </c>
      <c r="C16">
        <v>2.5489886208942463E-4</v>
      </c>
    </row>
    <row r="17" spans="1:3" x14ac:dyDescent="0.55000000000000004">
      <c r="A17">
        <v>5.4084495564802864E-3</v>
      </c>
      <c r="B17">
        <v>-1.4775269572292716E-2</v>
      </c>
      <c r="C17">
        <v>3.5233034161471068E-4</v>
      </c>
    </row>
    <row r="18" spans="1:3" x14ac:dyDescent="0.55000000000000004">
      <c r="A18">
        <v>3.4608322470586804E-3</v>
      </c>
      <c r="B18">
        <v>-6.1445358811082693E-3</v>
      </c>
      <c r="C18">
        <v>4.6144447559071485E-4</v>
      </c>
    </row>
    <row r="19" spans="1:3" x14ac:dyDescent="0.55000000000000004">
      <c r="A19">
        <v>1.131065657019713E-3</v>
      </c>
      <c r="B19">
        <v>4.0547487884510496E-3</v>
      </c>
      <c r="C19">
        <v>5.8182890610732107E-4</v>
      </c>
    </row>
    <row r="20" spans="1:3" x14ac:dyDescent="0.55000000000000004">
      <c r="A20">
        <v>-1.5711783211165128E-3</v>
      </c>
      <c r="B20">
        <v>1.5796117976953669E-2</v>
      </c>
      <c r="C20">
        <v>7.1302276466692625E-4</v>
      </c>
    </row>
    <row r="21" spans="1:3" x14ac:dyDescent="0.55000000000000004">
      <c r="A21">
        <v>-4.635168084586353E-3</v>
      </c>
      <c r="B21">
        <v>2.9051404973939324E-2</v>
      </c>
      <c r="C21">
        <v>8.54501262105544E-4</v>
      </c>
    </row>
    <row r="22" spans="1:3" x14ac:dyDescent="0.55000000000000004">
      <c r="A22">
        <v>-8.049151570930729E-3</v>
      </c>
      <c r="B22">
        <v>4.3790730524918574E-2</v>
      </c>
      <c r="C22">
        <v>1.0057422522344527E-3</v>
      </c>
    </row>
    <row r="23" spans="1:3" x14ac:dyDescent="0.55000000000000004">
      <c r="A23">
        <v>-1.1800397515173072E-2</v>
      </c>
      <c r="B23">
        <v>5.9982228412609098E-2</v>
      </c>
      <c r="C23">
        <v>1.1661193354152051E-3</v>
      </c>
    </row>
    <row r="24" spans="1:3" x14ac:dyDescent="0.55000000000000004">
      <c r="A24">
        <v>-1.5875241526900338E-2</v>
      </c>
      <c r="B24">
        <v>7.7591201409829197E-2</v>
      </c>
      <c r="C24">
        <v>1.3349229361685675E-3</v>
      </c>
    </row>
    <row r="25" spans="1:3" x14ac:dyDescent="0.55000000000000004">
      <c r="A25">
        <v>-2.0259137262021946E-2</v>
      </c>
      <c r="B25">
        <v>9.657945927157166E-2</v>
      </c>
      <c r="C25">
        <v>1.511332984914902E-3</v>
      </c>
    </row>
    <row r="26" spans="1:3" x14ac:dyDescent="0.55000000000000004">
      <c r="A26">
        <v>-2.4936713309640656E-2</v>
      </c>
      <c r="B26">
        <v>0.11690491930862461</v>
      </c>
      <c r="C26">
        <v>1.6944653570219591E-3</v>
      </c>
    </row>
    <row r="27" spans="1:3" x14ac:dyDescent="0.55000000000000004">
      <c r="A27">
        <v>-2.9891834114071664E-2</v>
      </c>
      <c r="B27">
        <v>0.13852210048937452</v>
      </c>
      <c r="C27">
        <v>1.8834603086090014E-3</v>
      </c>
    </row>
    <row r="28" spans="1:3" x14ac:dyDescent="0.55000000000000004">
      <c r="A28">
        <v>-3.5107662372836454E-2</v>
      </c>
      <c r="B28">
        <v>0.16138240405339038</v>
      </c>
      <c r="C28">
        <v>2.0773738039171845E-3</v>
      </c>
    </row>
    <row r="29" spans="1:3" x14ac:dyDescent="0.55000000000000004">
      <c r="A29">
        <v>-4.0566725090475181E-2</v>
      </c>
      <c r="B29">
        <v>0.18543429847544307</v>
      </c>
      <c r="C29">
        <v>2.2752874373861637E-3</v>
      </c>
    </row>
    <row r="30" spans="1:3" x14ac:dyDescent="0.55000000000000004">
      <c r="A30">
        <v>-4.6250980593651014E-2</v>
      </c>
      <c r="B30">
        <v>0.21062380271539283</v>
      </c>
      <c r="C30">
        <v>2.476260437895074E-3</v>
      </c>
    </row>
    <row r="31" spans="1:3" x14ac:dyDescent="0.55000000000000004">
      <c r="A31">
        <v>-5.214188748695895E-2</v>
      </c>
      <c r="B31">
        <v>0.23689424044360682</v>
      </c>
      <c r="C31">
        <v>2.6792553196042989E-3</v>
      </c>
    </row>
    <row r="32" spans="1:3" x14ac:dyDescent="0.55000000000000004">
      <c r="A32">
        <v>-5.8220477897510732E-2</v>
      </c>
      <c r="B32">
        <v>0.26418581326717105</v>
      </c>
      <c r="C32">
        <v>2.8831706479376588E-3</v>
      </c>
    </row>
    <row r="33" spans="1:3" x14ac:dyDescent="0.55000000000000004">
      <c r="A33">
        <v>-6.4467434529827353E-2</v>
      </c>
      <c r="B33">
        <v>0.2924354737064736</v>
      </c>
      <c r="C33">
        <v>3.086857567340904E-3</v>
      </c>
    </row>
    <row r="34" spans="1:3" x14ac:dyDescent="0.55000000000000004">
      <c r="A34">
        <v>-7.0863168645558888E-2</v>
      </c>
      <c r="B34">
        <v>0.32157909226867587</v>
      </c>
      <c r="C34">
        <v>3.2896110185524703E-3</v>
      </c>
    </row>
    <row r="35" spans="1:3" x14ac:dyDescent="0.55000000000000004">
      <c r="A35">
        <v>-7.7387881745813777E-2</v>
      </c>
      <c r="B35">
        <v>0.35155715039054491</v>
      </c>
      <c r="C35">
        <v>3.4915556838179865E-3</v>
      </c>
    </row>
    <row r="36" spans="1:3" x14ac:dyDescent="0.55000000000000004">
      <c r="A36">
        <v>-8.4021593905598033E-2</v>
      </c>
      <c r="B36">
        <v>0.38232258814581915</v>
      </c>
      <c r="C36">
        <v>3.6939725296418115E-3</v>
      </c>
    </row>
    <row r="37" spans="1:3" x14ac:dyDescent="0.55000000000000004">
      <c r="A37">
        <v>-9.0744124065621393E-2</v>
      </c>
      <c r="B37">
        <v>0.41384961505895923</v>
      </c>
      <c r="C37">
        <v>3.8994864483382079E-3</v>
      </c>
    </row>
    <row r="38" spans="1:3" x14ac:dyDescent="0.55000000000000004">
      <c r="A38">
        <v>-9.7535015021328886E-2</v>
      </c>
      <c r="B38">
        <v>0.44613991686772919</v>
      </c>
      <c r="C38">
        <v>4.1115348147619793E-3</v>
      </c>
    </row>
    <row r="39" spans="1:3" x14ac:dyDescent="0.55000000000000004">
      <c r="A39">
        <v>-0.10437342049245488</v>
      </c>
      <c r="B39">
        <v>0.47922231883703348</v>
      </c>
      <c r="C39">
        <v>4.3334357723185798E-3</v>
      </c>
    </row>
    <row r="40" spans="1:3" x14ac:dyDescent="0.55000000000000004">
      <c r="A40">
        <v>-0.11123799227682922</v>
      </c>
      <c r="B40">
        <v>0.5131428651924268</v>
      </c>
      <c r="C40">
        <v>4.56677029095007E-3</v>
      </c>
    </row>
    <row r="41" spans="1:3" x14ac:dyDescent="0.55000000000000004">
      <c r="A41">
        <v>-0.11810682945951777</v>
      </c>
      <c r="B41">
        <v>0.54794528680472576</v>
      </c>
      <c r="C41">
        <v>4.8100512489575335E-3</v>
      </c>
    </row>
    <row r="42" spans="1:3" x14ac:dyDescent="0.55000000000000004">
      <c r="A42">
        <v>-0.12495754378385401</v>
      </c>
      <c r="B42">
        <v>0.58364823098260121</v>
      </c>
      <c r="C42">
        <v>5.0584820496346692E-3</v>
      </c>
    </row>
    <row r="43" spans="1:3" x14ac:dyDescent="0.55000000000000004">
      <c r="A43">
        <v>-0.13176745796440942</v>
      </c>
      <c r="B43">
        <v>0.62022652906976128</v>
      </c>
      <c r="C43">
        <v>5.3045658883671644E-3</v>
      </c>
    </row>
    <row r="44" spans="1:3" x14ac:dyDescent="0.55000000000000004">
      <c r="A44">
        <v>-0.13851391542834887</v>
      </c>
      <c r="B44">
        <v>0.65760366483563448</v>
      </c>
      <c r="C44">
        <v>5.5401369413372505E-3</v>
      </c>
    </row>
    <row r="45" spans="1:3" x14ac:dyDescent="0.55000000000000004">
      <c r="A45">
        <v>-0.1451746270306325</v>
      </c>
      <c r="B45">
        <v>0.69566106269222405</v>
      </c>
      <c r="C45">
        <v>5.7591025569528895E-3</v>
      </c>
    </row>
    <row r="46" spans="1:3" x14ac:dyDescent="0.55000000000000004">
      <c r="A46">
        <v>-0.15172794925069155</v>
      </c>
      <c r="B46">
        <v>0.73426281702655516</v>
      </c>
      <c r="C46">
        <v>5.9597273683241444E-3</v>
      </c>
    </row>
    <row r="47" spans="1:3" x14ac:dyDescent="0.55000000000000004">
      <c r="A47">
        <v>-0.15815300324042939</v>
      </c>
      <c r="B47">
        <v>0.77328660348241096</v>
      </c>
      <c r="C47">
        <v>6.1450949145969219E-3</v>
      </c>
    </row>
    <row r="48" spans="1:3" x14ac:dyDescent="0.55000000000000004">
      <c r="A48">
        <v>-0.16442961004718801</v>
      </c>
      <c r="B48">
        <v>0.81264744953452117</v>
      </c>
      <c r="C48">
        <v>6.3213881325488693E-3</v>
      </c>
    </row>
    <row r="49" spans="1:3" x14ac:dyDescent="0.55000000000000004">
      <c r="A49">
        <v>-0.17053809877589107</v>
      </c>
      <c r="B49">
        <v>0.85230486489414559</v>
      </c>
      <c r="C49">
        <v>6.4949824567193228E-3</v>
      </c>
    </row>
    <row r="50" spans="1:3" x14ac:dyDescent="0.55000000000000004">
      <c r="A50">
        <v>-0.17645909764730211</v>
      </c>
      <c r="B50">
        <v>0.89224996513505572</v>
      </c>
      <c r="C50">
        <v>6.6689586239585532E-3</v>
      </c>
    </row>
    <row r="51" spans="1:3" x14ac:dyDescent="0.55000000000000004">
      <c r="A51">
        <v>-0.18217343781926612</v>
      </c>
      <c r="B51">
        <v>0.93247849450688591</v>
      </c>
      <c r="C51">
        <v>6.8414363976940342E-3</v>
      </c>
    </row>
    <row r="52" spans="1:3" x14ac:dyDescent="0.55000000000000004">
      <c r="A52">
        <v>-0.1876622377665815</v>
      </c>
      <c r="B52">
        <v>0.97296509925661556</v>
      </c>
      <c r="C52">
        <v>7.0068335358245432E-3</v>
      </c>
    </row>
    <row r="53" spans="1:3" x14ac:dyDescent="0.55000000000000004">
      <c r="A53">
        <v>-0.19290712816481809</v>
      </c>
      <c r="B53">
        <v>1.0136537217156534</v>
      </c>
      <c r="C53">
        <v>7.1594456514752309E-3</v>
      </c>
    </row>
    <row r="54" spans="1:3" x14ac:dyDescent="0.55000000000000004">
      <c r="A54">
        <v>-0.19789048312530383</v>
      </c>
      <c r="B54">
        <v>1.0544727797361431</v>
      </c>
      <c r="C54">
        <v>7.298379448063946E-3</v>
      </c>
    </row>
    <row r="55" spans="1:3" x14ac:dyDescent="0.55000000000000004">
      <c r="A55">
        <v>-0.20259547512902584</v>
      </c>
      <c r="B55">
        <v>1.0953708361609129</v>
      </c>
      <c r="C55">
        <v>7.4304539893842777E-3</v>
      </c>
    </row>
    <row r="56" spans="1:3" x14ac:dyDescent="0.55000000000000004">
      <c r="A56">
        <v>-0.20700584040268713</v>
      </c>
      <c r="B56">
        <v>1.1363534251090486</v>
      </c>
      <c r="C56">
        <v>7.5687439268778802E-3</v>
      </c>
    </row>
    <row r="57" spans="1:3" x14ac:dyDescent="0.55000000000000004">
      <c r="A57">
        <v>-0.21110540618321741</v>
      </c>
      <c r="B57">
        <v>1.1774954872425054</v>
      </c>
      <c r="C57">
        <v>7.7259758375871684E-3</v>
      </c>
    </row>
    <row r="58" spans="1:3" x14ac:dyDescent="0.55000000000000004">
      <c r="A58">
        <v>-0.21487762493510298</v>
      </c>
      <c r="B58">
        <v>1.2189111374067416</v>
      </c>
      <c r="C58">
        <v>7.9053182635589487E-3</v>
      </c>
    </row>
    <row r="59" spans="1:3" x14ac:dyDescent="0.55000000000000004">
      <c r="A59">
        <v>-0.2183054635084398</v>
      </c>
      <c r="B59">
        <v>1.2606826098523194</v>
      </c>
      <c r="C59">
        <v>8.0930740086566366E-3</v>
      </c>
    </row>
    <row r="60" spans="1:3" x14ac:dyDescent="0.55000000000000004">
      <c r="A60">
        <v>-0.22137193684961021</v>
      </c>
      <c r="B60">
        <v>1.3027693117152777</v>
      </c>
      <c r="C60">
        <v>8.2563186930699681E-3</v>
      </c>
    </row>
    <row r="61" spans="1:3" x14ac:dyDescent="0.55000000000000004">
      <c r="A61">
        <v>-0.22406137986071981</v>
      </c>
      <c r="B61">
        <v>1.3449342674622284</v>
      </c>
      <c r="C61">
        <v>8.3497587802104974E-3</v>
      </c>
    </row>
    <row r="62" spans="1:3" x14ac:dyDescent="0.55000000000000004">
      <c r="A62">
        <v>-0.22636121201274989</v>
      </c>
      <c r="B62">
        <v>1.3867274484494578</v>
      </c>
      <c r="C62">
        <v>8.3297942283540802E-3</v>
      </c>
    </row>
    <row r="63" spans="1:3" x14ac:dyDescent="0.55000000000000004">
      <c r="A63">
        <v>-0.22826367298955996</v>
      </c>
      <c r="B63">
        <v>1.4275413456332839</v>
      </c>
      <c r="C63">
        <v>8.1694186083078445E-3</v>
      </c>
    </row>
    <row r="64" spans="1:3" x14ac:dyDescent="0.55000000000000004">
      <c r="A64">
        <v>-0.22976695046243786</v>
      </c>
      <c r="B64">
        <v>1.4667267855105068</v>
      </c>
      <c r="C64">
        <v>7.8695741023852711E-3</v>
      </c>
    </row>
    <row r="65" spans="1:3" x14ac:dyDescent="0.55000000000000004">
      <c r="A65">
        <v>-0.23087526090995344</v>
      </c>
      <c r="B65">
        <v>1.5037305497064386</v>
      </c>
      <c r="C65">
        <v>7.4598051010206223E-3</v>
      </c>
    </row>
    <row r="66" spans="1:3" x14ac:dyDescent="0.55000000000000004">
      <c r="A66">
        <v>-0.23159783742449391</v>
      </c>
      <c r="B66">
        <v>1.5381980950638816</v>
      </c>
      <c r="C66">
        <v>6.9863049853727136E-3</v>
      </c>
    </row>
    <row r="67" spans="1:3" x14ac:dyDescent="0.55000000000000004">
      <c r="A67">
        <v>-0.23194725144152675</v>
      </c>
      <c r="B67">
        <v>1.5699967928138283</v>
      </c>
      <c r="C67">
        <v>6.4924967899688407E-3</v>
      </c>
    </row>
    <row r="68" spans="1:3" x14ac:dyDescent="0.55000000000000004">
      <c r="A68">
        <v>-0.23193779319034766</v>
      </c>
      <c r="B68">
        <v>1.5991492120112925</v>
      </c>
      <c r="C68">
        <v>6.0002530222206408E-3</v>
      </c>
    </row>
    <row r="69" spans="1:3" x14ac:dyDescent="0.55000000000000004">
      <c r="A69">
        <v>-0.2315846140805865</v>
      </c>
      <c r="B69">
        <v>1.6257110379405257</v>
      </c>
      <c r="C69">
        <v>5.5030185079617466E-3</v>
      </c>
    </row>
    <row r="70" spans="1:3" x14ac:dyDescent="0.55000000000000004">
      <c r="A70">
        <v>-0.23090390595887361</v>
      </c>
      <c r="B70">
        <v>1.6496619074959737</v>
      </c>
      <c r="C70">
        <v>4.9755500188911252E-3</v>
      </c>
    </row>
    <row r="71" spans="1:3" x14ac:dyDescent="0.55000000000000004">
      <c r="A71">
        <v>-0.2299137712022018</v>
      </c>
      <c r="B71">
        <v>1.6708759523374812</v>
      </c>
      <c r="C71">
        <v>4.3970575366177348E-3</v>
      </c>
    </row>
    <row r="72" spans="1:3" x14ac:dyDescent="0.55000000000000004">
      <c r="A72">
        <v>-0.22863491820644113</v>
      </c>
      <c r="B72">
        <v>1.6892092760722888</v>
      </c>
      <c r="C72">
        <v>3.7797014005636876E-3</v>
      </c>
    </row>
    <row r="73" spans="1:3" x14ac:dyDescent="0.55000000000000004">
      <c r="A73">
        <v>-0.2270901109750233</v>
      </c>
      <c r="B73">
        <v>1.7046912541029577</v>
      </c>
      <c r="C73">
        <v>3.1886964260931946E-3</v>
      </c>
    </row>
    <row r="74" spans="1:3" x14ac:dyDescent="0.55000000000000004">
      <c r="A74">
        <v>-0.22530160833300816</v>
      </c>
      <c r="B74">
        <v>1.7177501717151209</v>
      </c>
      <c r="C74">
        <v>2.7415413663126479E-3</v>
      </c>
    </row>
    <row r="75" spans="1:3" x14ac:dyDescent="0.55000000000000004">
      <c r="A75">
        <v>-0.22328660100431258</v>
      </c>
      <c r="B75">
        <v>1.7293752428688753</v>
      </c>
      <c r="C75">
        <v>2.5837258932966604E-3</v>
      </c>
    </row>
    <row r="76" spans="1:3" x14ac:dyDescent="0.55000000000000004">
      <c r="A76">
        <v>-0.22105155214946876</v>
      </c>
      <c r="B76">
        <v>1.7411292056167516</v>
      </c>
      <c r="C76">
        <v>2.8465410927631862E-3</v>
      </c>
    </row>
    <row r="77" spans="1:3" x14ac:dyDescent="0.55000000000000004">
      <c r="A77">
        <v>-0.2185870459280535</v>
      </c>
      <c r="B77">
        <v>1.7549679745564843</v>
      </c>
      <c r="C77">
        <v>3.5990278215270797E-3</v>
      </c>
    </row>
    <row r="78" spans="1:3" x14ac:dyDescent="0.55000000000000004">
      <c r="A78">
        <v>-0.21586496394642782</v>
      </c>
      <c r="B78">
        <v>1.7728981119125919</v>
      </c>
      <c r="C78">
        <v>4.8161837484683263E-3</v>
      </c>
    </row>
    <row r="79" spans="1:3" x14ac:dyDescent="0.55000000000000004">
      <c r="A79">
        <v>-0.2128392220986412</v>
      </c>
      <c r="B79">
        <v>1.7965791286760597</v>
      </c>
      <c r="C79">
        <v>6.3785006660419348E-3</v>
      </c>
    </row>
    <row r="80" spans="1:3" x14ac:dyDescent="0.55000000000000004">
      <c r="A80">
        <v>-0.20945014603118975</v>
      </c>
      <c r="B80">
        <v>1.8270004471745498</v>
      </c>
      <c r="C80">
        <v>8.1014249585850129E-3</v>
      </c>
    </row>
    <row r="81" spans="1:3" x14ac:dyDescent="0.55000000000000004">
      <c r="A81">
        <v>-0.20563139860425381</v>
      </c>
      <c r="B81">
        <v>1.8643387685207271</v>
      </c>
      <c r="C81">
        <v>9.7876285413284071E-3</v>
      </c>
    </row>
    <row r="82" spans="1:3" x14ac:dyDescent="0.55000000000000004">
      <c r="A82">
        <v>-0.20131750867815634</v>
      </c>
      <c r="B82">
        <v>1.9080403878703005</v>
      </c>
      <c r="C82">
        <v>1.128175255982483E-2</v>
      </c>
    </row>
    <row r="83" spans="1:3" x14ac:dyDescent="0.55000000000000004">
      <c r="A83">
        <v>-0.19644993389895435</v>
      </c>
      <c r="B83">
        <v>1.9570832081070046</v>
      </c>
      <c r="C83">
        <v>1.2504893987836479E-2</v>
      </c>
    </row>
    <row r="84" spans="1:3" x14ac:dyDescent="0.55000000000000004">
      <c r="A84">
        <v>-0.19098030879489611</v>
      </c>
      <c r="B84">
        <v>2.0103083579113905</v>
      </c>
      <c r="C84">
        <v>1.3458530758747955E-2</v>
      </c>
    </row>
    <row r="85" spans="1:3" x14ac:dyDescent="0.55000000000000004">
      <c r="A85">
        <v>-0.18487069809211257</v>
      </c>
      <c r="B85">
        <v>2.0666861197259903</v>
      </c>
      <c r="C85">
        <v>1.4193318577966163E-2</v>
      </c>
    </row>
    <row r="86" spans="1:3" x14ac:dyDescent="0.55000000000000004">
      <c r="A86">
        <v>-0.17809199226981837</v>
      </c>
      <c r="B86">
        <v>2.1254004733267386</v>
      </c>
      <c r="C86">
        <v>1.4754419116495618E-2</v>
      </c>
    </row>
    <row r="87" spans="1:3" x14ac:dyDescent="0.55000000000000004">
      <c r="A87">
        <v>-0.17062246504325621</v>
      </c>
      <c r="B87">
        <v>2.1857164066977783</v>
      </c>
      <c r="C87">
        <v>1.5129469449962166E-2</v>
      </c>
    </row>
    <row r="88" spans="1:3" x14ac:dyDescent="0.55000000000000004">
      <c r="A88">
        <v>-0.16244843564234701</v>
      </c>
      <c r="B88">
        <v>2.2466981409449871</v>
      </c>
      <c r="C88">
        <v>1.5224708686748033E-2</v>
      </c>
    </row>
    <row r="89" spans="1:3" x14ac:dyDescent="0.55000000000000004">
      <c r="A89">
        <v>-0.15356794213019495</v>
      </c>
      <c r="B89">
        <v>2.3069183120927783</v>
      </c>
      <c r="C89">
        <v>1.4881251293068968E-2</v>
      </c>
    </row>
    <row r="90" spans="1:3" x14ac:dyDescent="0.55000000000000004">
      <c r="A90">
        <v>-0.14399685068524182</v>
      </c>
      <c r="B90">
        <v>2.3642981258086642</v>
      </c>
      <c r="C90">
        <v>1.3921869632610029E-2</v>
      </c>
    </row>
    <row r="91" spans="1:3" x14ac:dyDescent="0.55000000000000004">
      <c r="A91">
        <v>-0.13377563274185858</v>
      </c>
      <c r="B91">
        <v>2.4161699177703246</v>
      </c>
      <c r="C91">
        <v>1.2215370901451235E-2</v>
      </c>
    </row>
    <row r="92" spans="1:3" x14ac:dyDescent="0.55000000000000004">
      <c r="A92">
        <v>-0.12297436541808034</v>
      </c>
      <c r="B92">
        <v>2.4595855375347555</v>
      </c>
      <c r="C92">
        <v>9.7378976356450354E-3</v>
      </c>
    </row>
    <row r="93" spans="1:3" x14ac:dyDescent="0.55000000000000004">
      <c r="A93">
        <v>-0.11169366947927221</v>
      </c>
      <c r="B93">
        <v>2.4917874495967474</v>
      </c>
      <c r="C93">
        <v>6.5974500397305881E-3</v>
      </c>
    </row>
    <row r="94" spans="1:3" x14ac:dyDescent="0.55000000000000004">
      <c r="A94">
        <v>-0.10006062969093221</v>
      </c>
      <c r="B94">
        <v>2.5106789137133831</v>
      </c>
      <c r="C94">
        <v>3.0128438133976195E-3</v>
      </c>
    </row>
    <row r="95" spans="1:3" x14ac:dyDescent="0.55000000000000004">
      <c r="A95">
        <v>-8.8220431094432658E-2</v>
      </c>
      <c r="B95">
        <v>2.5151477256733266</v>
      </c>
      <c r="C95">
        <v>-7.3689810973380173E-4</v>
      </c>
    </row>
    <row r="96" spans="1:3" x14ac:dyDescent="0.55000000000000004">
      <c r="A96">
        <v>-7.6325629918646193E-2</v>
      </c>
      <c r="B96">
        <v>2.5051573710367157</v>
      </c>
      <c r="C96">
        <v>-4.3796816374249573E-3</v>
      </c>
    </row>
    <row r="97" spans="1:3" x14ac:dyDescent="0.55000000000000004">
      <c r="A97">
        <v>-6.4525597326072492E-2</v>
      </c>
      <c r="B97">
        <v>2.4815920842784212</v>
      </c>
      <c r="C97">
        <v>-7.7101021993553724E-3</v>
      </c>
    </row>
    <row r="98" spans="1:3" x14ac:dyDescent="0.55000000000000004">
      <c r="A98">
        <v>-5.2958374860258846E-2</v>
      </c>
      <c r="B98">
        <v>2.4459454666540004</v>
      </c>
      <c r="C98">
        <v>-1.061220289144321E-2</v>
      </c>
    </row>
    <row r="99" spans="1:3" x14ac:dyDescent="0.55000000000000004">
      <c r="A99">
        <v>-4.1745863419577277E-2</v>
      </c>
      <c r="B99">
        <v>2.3999963577523755</v>
      </c>
      <c r="C99">
        <v>-1.3045845618542206E-2</v>
      </c>
    </row>
    <row r="100" spans="1:3" x14ac:dyDescent="0.55000000000000004">
      <c r="A100">
        <v>-3.0991890377806336E-2</v>
      </c>
      <c r="B100">
        <v>2.345587184566198</v>
      </c>
      <c r="C100">
        <v>-1.5009553644268077E-2</v>
      </c>
    </row>
    <row r="101" spans="1:3" x14ac:dyDescent="0.55000000000000004">
      <c r="A101">
        <v>-2.0781765645445992E-2</v>
      </c>
      <c r="B101">
        <v>2.2845699970011242</v>
      </c>
      <c r="C101">
        <v>-1.6492213070985758E-2</v>
      </c>
    </row>
    <row r="102" spans="1:3" x14ac:dyDescent="0.55000000000000004">
      <c r="A102">
        <v>-1.1181575970768954E-2</v>
      </c>
      <c r="B102">
        <v>2.2189004435714881</v>
      </c>
      <c r="C102">
        <v>-1.7445185983784552E-2</v>
      </c>
    </row>
    <row r="103" spans="1:3" x14ac:dyDescent="0.55000000000000004">
      <c r="A103">
        <v>-2.2361782092016748E-3</v>
      </c>
      <c r="B103">
        <v>2.1507771016725785</v>
      </c>
      <c r="C103">
        <v>-1.7786601753860341E-2</v>
      </c>
    </row>
    <row r="104" spans="1:3" x14ac:dyDescent="0.55000000000000004">
      <c r="A104">
        <v>6.0339863107894123E-3</v>
      </c>
      <c r="B104">
        <v>2.0827232118646366</v>
      </c>
      <c r="C104">
        <v>-1.7426825750072112E-2</v>
      </c>
    </row>
    <row r="105" spans="1:3" x14ac:dyDescent="0.55000000000000004">
      <c r="A105">
        <v>1.3636258447954788E-2</v>
      </c>
      <c r="B105">
        <v>2.0175317707258098</v>
      </c>
      <c r="C105">
        <v>-1.6313962374605553E-2</v>
      </c>
    </row>
    <row r="106" spans="1:3" x14ac:dyDescent="0.55000000000000004">
      <c r="A106">
        <v>2.0610229726338958E-2</v>
      </c>
      <c r="B106">
        <v>1.9580490988626609</v>
      </c>
      <c r="C106">
        <v>-1.4474170059736577E-2</v>
      </c>
    </row>
    <row r="107" spans="1:3" x14ac:dyDescent="0.55000000000000004">
      <c r="A107">
        <v>2.7027364390841739E-2</v>
      </c>
      <c r="B107">
        <v>1.9068749436487584</v>
      </c>
      <c r="C107">
        <v>-1.2013487918473793E-2</v>
      </c>
    </row>
    <row r="108" spans="1:3" x14ac:dyDescent="0.55000000000000004">
      <c r="A108">
        <v>3.2982103907998314E-2</v>
      </c>
      <c r="B108">
        <v>1.8660738809247766</v>
      </c>
      <c r="C108">
        <v>-9.1050745680593195E-3</v>
      </c>
    </row>
    <row r="109" spans="1:3" x14ac:dyDescent="0.55000000000000004">
      <c r="A109">
        <v>3.8585998026676546E-2</v>
      </c>
      <c r="B109">
        <v>1.8369410726556186</v>
      </c>
      <c r="C109">
        <v>-5.974018738958229E-3</v>
      </c>
    </row>
    <row r="110" spans="1:3" x14ac:dyDescent="0.55000000000000004">
      <c r="A110">
        <v>4.39591071630374E-2</v>
      </c>
      <c r="B110">
        <v>1.8198538217160647</v>
      </c>
      <c r="C110">
        <v>-2.8703140454898962E-3</v>
      </c>
    </row>
    <row r="111" spans="1:3" x14ac:dyDescent="0.55000000000000004">
      <c r="A111">
        <v>4.9220430263693153E-2</v>
      </c>
      <c r="B111">
        <v>1.8142217583890172</v>
      </c>
      <c r="C111">
        <v>-4.4832604120570572E-5</v>
      </c>
    </row>
    <row r="112" spans="1:3" x14ac:dyDescent="0.55000000000000004">
      <c r="A112">
        <v>5.4478284504907284E-2</v>
      </c>
      <c r="B112">
        <v>1.8185223035915756</v>
      </c>
      <c r="C112">
        <v>2.2707876779086201E-3</v>
      </c>
    </row>
    <row r="113" spans="1:3" x14ac:dyDescent="0.55000000000000004">
      <c r="A113">
        <v>5.9821438247491754E-2</v>
      </c>
      <c r="B113">
        <v>1.8304186480618518</v>
      </c>
      <c r="C113">
        <v>3.8867405158161776E-3</v>
      </c>
    </row>
    <row r="114" spans="1:3" x14ac:dyDescent="0.55000000000000004">
      <c r="A114">
        <v>6.5311852359993872E-2</v>
      </c>
      <c r="B114">
        <v>1.8469627348789905</v>
      </c>
      <c r="C114">
        <v>4.6764514185206529E-3</v>
      </c>
    </row>
    <row r="115" spans="1:3" x14ac:dyDescent="0.55000000000000004">
      <c r="A115">
        <v>7.0979868891018622E-2</v>
      </c>
      <c r="B115">
        <v>1.8648846682417834</v>
      </c>
      <c r="C115">
        <v>4.599911605699245E-3</v>
      </c>
    </row>
    <row r="116" spans="1:3" x14ac:dyDescent="0.55000000000000004">
      <c r="A116">
        <v>7.6822748574910157E-2</v>
      </c>
      <c r="B116">
        <v>1.8809739676628741</v>
      </c>
      <c r="C116">
        <v>3.7278831257141444E-3</v>
      </c>
    </row>
    <row r="117" spans="1:3" x14ac:dyDescent="0.55000000000000004">
      <c r="A117">
        <v>8.280742371598207E-2</v>
      </c>
      <c r="B117">
        <v>1.8925189122213308</v>
      </c>
      <c r="C117">
        <v>2.2477610556817045E-3</v>
      </c>
    </row>
    <row r="118" spans="1:3" x14ac:dyDescent="0.55000000000000004">
      <c r="A118">
        <v>8.8877655925960738E-2</v>
      </c>
      <c r="B118">
        <v>1.8977110929267906</v>
      </c>
      <c r="C118">
        <v>4.3970307757900664E-4</v>
      </c>
    </row>
    <row r="119" spans="1:3" x14ac:dyDescent="0.55000000000000004">
      <c r="A119">
        <v>9.4964689908246011E-2</v>
      </c>
      <c r="B119">
        <v>1.8959066168279946</v>
      </c>
      <c r="C119">
        <v>-1.3736969175355339E-3</v>
      </c>
    </row>
    <row r="120" spans="1:3" x14ac:dyDescent="0.55000000000000004">
      <c r="A120">
        <v>0.10099949096793016</v>
      </c>
      <c r="B120">
        <v>1.8876612303269638</v>
      </c>
      <c r="C120">
        <v>-2.8941014784431749E-3</v>
      </c>
    </row>
    <row r="121" spans="1:3" x14ac:dyDescent="0.55000000000000004">
      <c r="A121">
        <v>0.10692405607711544</v>
      </c>
      <c r="B121">
        <v>1.8745139994390201</v>
      </c>
      <c r="C121">
        <v>-3.91088345320466E-3</v>
      </c>
    </row>
    <row r="122" spans="1:3" x14ac:dyDescent="0.55000000000000004">
      <c r="A122">
        <v>0.1126994181613406</v>
      </c>
      <c r="B122">
        <v>1.8585737874857884</v>
      </c>
      <c r="C122">
        <v>-4.3397438517806626E-3</v>
      </c>
    </row>
    <row r="123" spans="1:3" x14ac:dyDescent="0.55000000000000004">
      <c r="A123">
        <v>0.11830890881092819</v>
      </c>
      <c r="B123">
        <v>1.8420366975337243</v>
      </c>
      <c r="C123">
        <v>-4.2198265167824817E-3</v>
      </c>
    </row>
    <row r="124" spans="1:3" x14ac:dyDescent="0.55000000000000004">
      <c r="A124">
        <v>0.12375678564346045</v>
      </c>
      <c r="B124">
        <v>1.8267910824008069</v>
      </c>
      <c r="C124">
        <v>-3.6712786244791065E-3</v>
      </c>
    </row>
    <row r="125" spans="1:3" x14ac:dyDescent="0.55000000000000004">
      <c r="A125">
        <v>0.12906378721046685</v>
      </c>
      <c r="B125">
        <v>1.8142199670076447</v>
      </c>
      <c r="C125">
        <v>-2.8355098812984651E-3</v>
      </c>
    </row>
    <row r="126" spans="1:3" x14ac:dyDescent="0.55000000000000004">
      <c r="A126">
        <v>0.13426184762996071</v>
      </c>
      <c r="B126">
        <v>1.8052221498185108</v>
      </c>
      <c r="C126">
        <v>-1.8217453925803504E-3</v>
      </c>
    </row>
    <row r="127" spans="1:3" x14ac:dyDescent="0.55000000000000004">
      <c r="A127">
        <v>0.13938996344807503</v>
      </c>
      <c r="B127">
        <v>1.8003860908331675</v>
      </c>
      <c r="C127">
        <v>-6.8139072819778032E-4</v>
      </c>
    </row>
    <row r="128" spans="1:3" x14ac:dyDescent="0.55000000000000004">
      <c r="A128">
        <v>0.14449217400668157</v>
      </c>
      <c r="B128">
        <v>1.8001927977885066</v>
      </c>
      <c r="C128">
        <v>5.8134256843543467E-4</v>
      </c>
    </row>
    <row r="129" spans="1:3" x14ac:dyDescent="0.55000000000000004">
      <c r="A129">
        <v>0.14961728132216695</v>
      </c>
      <c r="B129">
        <v>1.8051278116638403</v>
      </c>
      <c r="C129">
        <v>1.9730124395012675E-3</v>
      </c>
    </row>
    <row r="130" spans="1:3" x14ac:dyDescent="0.55000000000000004">
      <c r="A130">
        <v>0.15481896307573725</v>
      </c>
      <c r="B130">
        <v>1.81563962934597</v>
      </c>
      <c r="C130">
        <v>3.4678869818909517E-3</v>
      </c>
    </row>
    <row r="131" spans="1:3" x14ac:dyDescent="0.55000000000000004">
      <c r="A131">
        <v>0.16015470270212381</v>
      </c>
      <c r="B131">
        <v>1.831969012600859</v>
      </c>
      <c r="C131">
        <v>4.9841747442420066E-3</v>
      </c>
    </row>
    <row r="132" spans="1:3" x14ac:dyDescent="0.55000000000000004">
      <c r="A132">
        <v>0.16568266898185502</v>
      </c>
      <c r="B132">
        <v>1.8539527231317705</v>
      </c>
      <c r="C132">
        <v>6.394557414614946E-3</v>
      </c>
    </row>
    <row r="133" spans="1:3" x14ac:dyDescent="0.55000000000000004">
      <c r="A133">
        <v>0.17145692347952782</v>
      </c>
      <c r="B133">
        <v>1.8809181857156894</v>
      </c>
      <c r="C133">
        <v>7.5627213555294042E-3</v>
      </c>
    </row>
    <row r="134" spans="1:3" x14ac:dyDescent="0.55000000000000004">
      <c r="A134">
        <v>0.17752228579188842</v>
      </c>
      <c r="B134">
        <v>1.9117223354973782</v>
      </c>
      <c r="C134">
        <v>8.3814555501066298E-3</v>
      </c>
    </row>
    <row r="135" spans="1:3" x14ac:dyDescent="0.55000000000000004">
      <c r="A135">
        <v>0.1839102471122461</v>
      </c>
      <c r="B135">
        <v>1.9448949220020566</v>
      </c>
      <c r="C135">
        <v>8.788620280472231E-3</v>
      </c>
    </row>
    <row r="136" spans="1:3" x14ac:dyDescent="0.55000000000000004">
      <c r="A136">
        <v>0.19063653967725422</v>
      </c>
      <c r="B136">
        <v>1.9787933064146603</v>
      </c>
      <c r="C136">
        <v>8.7571273450990656E-3</v>
      </c>
    </row>
    <row r="137" spans="1:3" x14ac:dyDescent="0.55000000000000004">
      <c r="A137">
        <v>0.19769999118885098</v>
      </c>
      <c r="B137">
        <v>2.0116779285811486</v>
      </c>
      <c r="C137">
        <v>8.263898620992062E-3</v>
      </c>
    </row>
    <row r="138" spans="1:3" x14ac:dyDescent="0.55000000000000004">
      <c r="A138">
        <v>0.2050815037352767</v>
      </c>
      <c r="B138">
        <v>2.0416528160707523</v>
      </c>
      <c r="C138">
        <v>7.2510534957799955E-3</v>
      </c>
    </row>
    <row r="139" spans="1:3" x14ac:dyDescent="0.55000000000000004">
      <c r="A139">
        <v>0.21274177061169977</v>
      </c>
      <c r="B139">
        <v>2.0665048640560371</v>
      </c>
      <c r="C139">
        <v>5.6123253785909186E-3</v>
      </c>
    </row>
    <row r="140" spans="1:3" x14ac:dyDescent="0.55000000000000004">
      <c r="A140">
        <v>0.22061728436172251</v>
      </c>
      <c r="B140">
        <v>2.0835834527919856</v>
      </c>
      <c r="C140">
        <v>3.2275238636185516E-3</v>
      </c>
    </row>
    <row r="141" spans="1:3" x14ac:dyDescent="0.55000000000000004">
      <c r="A141">
        <v>0.22861592388948948</v>
      </c>
      <c r="B141">
        <v>2.0898823862879388</v>
      </c>
      <c r="C141">
        <v>3.2793680870749818E-5</v>
      </c>
    </row>
    <row r="142" spans="1:3" x14ac:dyDescent="0.55000000000000004">
      <c r="A142">
        <v>0.23661472623016572</v>
      </c>
      <c r="B142">
        <v>2.0823994850862118</v>
      </c>
      <c r="C142">
        <v>-3.90593094884541E-3</v>
      </c>
    </row>
    <row r="143" spans="1:3" x14ac:dyDescent="0.55000000000000004">
      <c r="A143">
        <v>0.24446256532340194</v>
      </c>
      <c r="B143">
        <v>2.0587174967183532</v>
      </c>
      <c r="C143">
        <v>-8.3518270055327054E-3</v>
      </c>
    </row>
    <row r="144" spans="1:3" x14ac:dyDescent="0.55000000000000004">
      <c r="A144">
        <v>0.25198922490572823</v>
      </c>
      <c r="B144">
        <v>2.0176234846722858</v>
      </c>
      <c r="C144">
        <v>-1.2918365564895673E-2</v>
      </c>
    </row>
    <row r="145" spans="1:3" x14ac:dyDescent="0.55000000000000004">
      <c r="A145">
        <v>0.25902003660672718</v>
      </c>
      <c r="B145">
        <v>1.9595202953384869</v>
      </c>
      <c r="C145">
        <v>-1.7155748997111975E-2</v>
      </c>
    </row>
    <row r="146" spans="1:3" x14ac:dyDescent="0.55000000000000004">
      <c r="A146">
        <v>0.26539284943198199</v>
      </c>
      <c r="B146">
        <v>1.8864375700949958</v>
      </c>
      <c r="C146">
        <v>-2.067174854092688E-2</v>
      </c>
    </row>
    <row r="147" spans="1:3" x14ac:dyDescent="0.55000000000000004">
      <c r="A147">
        <v>0.27097280918302952</v>
      </c>
      <c r="B147">
        <v>1.8015962455185206</v>
      </c>
      <c r="C147">
        <v>-2.3241980535923634E-2</v>
      </c>
    </row>
    <row r="148" spans="1:3" x14ac:dyDescent="0.55000000000000004">
      <c r="A148">
        <v>0.27566084814037439</v>
      </c>
      <c r="B148">
        <v>1.7086599803040445</v>
      </c>
      <c r="C148">
        <v>-2.4861676407387005E-2</v>
      </c>
    </row>
    <row r="149" spans="1:3" x14ac:dyDescent="0.55000000000000004">
      <c r="A149">
        <v>0.27939397255512816</v>
      </c>
      <c r="B149">
        <v>1.6109494484915334</v>
      </c>
      <c r="C149">
        <v>-2.5713133019378605E-2</v>
      </c>
    </row>
    <row r="150" spans="1:3" x14ac:dyDescent="0.55000000000000004">
      <c r="A150">
        <v>0.28213855584812364</v>
      </c>
      <c r="B150">
        <v>1.5109174666571117</v>
      </c>
      <c r="C150">
        <v>-2.6063255093676158E-2</v>
      </c>
    </row>
    <row r="151" spans="1:3" x14ac:dyDescent="0.55000000000000004">
      <c r="A151">
        <v>0.28388044901295678</v>
      </c>
      <c r="B151">
        <v>1.4100680160979953</v>
      </c>
      <c r="C151">
        <v>-2.613625347729507E-2</v>
      </c>
    </row>
    <row r="152" spans="1:3" x14ac:dyDescent="0.55000000000000004">
      <c r="A152">
        <v>0.28461661978219083</v>
      </c>
      <c r="B152">
        <v>1.3092973071354401</v>
      </c>
      <c r="C152">
        <v>-2.6022498573716902E-2</v>
      </c>
    </row>
    <row r="153" spans="1:3" x14ac:dyDescent="0.55000000000000004">
      <c r="A153">
        <v>0.28435172172072198</v>
      </c>
      <c r="B153">
        <v>1.2094462638205845</v>
      </c>
      <c r="C153">
        <v>-2.5660236061301533E-2</v>
      </c>
    </row>
    <row r="154" spans="1:3" x14ac:dyDescent="0.55000000000000004">
      <c r="A154">
        <v>0.28310028941242354</v>
      </c>
      <c r="B154">
        <v>1.1117748547985988</v>
      </c>
      <c r="C154">
        <v>-2.489432347388772E-2</v>
      </c>
    </row>
    <row r="155" spans="1:3" x14ac:dyDescent="0.55000000000000004">
      <c r="A155">
        <v>0.28089235169039684</v>
      </c>
      <c r="B155">
        <v>1.0181014150058481</v>
      </c>
      <c r="C155">
        <v>-2.3590893810144762E-2</v>
      </c>
    </row>
    <row r="156" spans="1:3" x14ac:dyDescent="0.55000000000000004">
      <c r="A156">
        <v>0.27777825280624813</v>
      </c>
      <c r="B156">
        <v>0.93051555487174287</v>
      </c>
      <c r="C156">
        <v>-2.1743402325520425E-2</v>
      </c>
    </row>
    <row r="157" spans="1:3" x14ac:dyDescent="0.55000000000000004">
      <c r="A157">
        <v>0.27382878074561123</v>
      </c>
      <c r="B157">
        <v>0.85080995604461085</v>
      </c>
      <c r="C157">
        <v>-1.9512083609848119E-2</v>
      </c>
    </row>
    <row r="158" spans="1:3" x14ac:dyDescent="0.55000000000000004">
      <c r="A158">
        <v>0.26912910297774578</v>
      </c>
      <c r="B158">
        <v>0.77990779818493827</v>
      </c>
      <c r="C158">
        <v>-1.7186755862032086E-2</v>
      </c>
    </row>
    <row r="159" spans="1:3" x14ac:dyDescent="0.55000000000000004">
      <c r="A159">
        <v>0.26376790684769291</v>
      </c>
      <c r="B159">
        <v>0.71755660765038576</v>
      </c>
      <c r="C159">
        <v>-1.5086117085458844E-2</v>
      </c>
    </row>
    <row r="160" spans="1:3" x14ac:dyDescent="0.55000000000000004">
      <c r="A160">
        <v>0.25782549985240866</v>
      </c>
      <c r="B160">
        <v>0.66245379615833822</v>
      </c>
      <c r="C160">
        <v>-1.343500687522829E-2</v>
      </c>
    </row>
    <row r="161" spans="1:3" x14ac:dyDescent="0.55000000000000004">
      <c r="A161">
        <v>0.25136539935317015</v>
      </c>
      <c r="B161">
        <v>0.61276791031165401</v>
      </c>
      <c r="C161">
        <v>-1.2282325343552345E-2</v>
      </c>
    </row>
    <row r="162" spans="1:3" x14ac:dyDescent="0.55000000000000004">
      <c r="A162">
        <v>0.24443245072008513</v>
      </c>
      <c r="B162">
        <v>0.56682175197831919</v>
      </c>
      <c r="C162">
        <v>-1.149933010848429E-2</v>
      </c>
    </row>
    <row r="163" spans="1:3" x14ac:dyDescent="0.55000000000000004">
      <c r="A163">
        <v>0.23705755529139524</v>
      </c>
      <c r="B163">
        <v>0.52363468139708491</v>
      </c>
      <c r="C163">
        <v>-1.0854226092982722E-2</v>
      </c>
    </row>
    <row r="164" spans="1:3" x14ac:dyDescent="0.55000000000000004">
      <c r="A164">
        <v>0.22926624722247044</v>
      </c>
      <c r="B164">
        <v>0.48309966652695668</v>
      </c>
      <c r="C164">
        <v>-1.0126630465054657E-2</v>
      </c>
    </row>
    <row r="165" spans="1:3" x14ac:dyDescent="0.55000000000000004">
      <c r="A165">
        <v>0.22108686957592819</v>
      </c>
      <c r="B165">
        <v>0.44574256519581917</v>
      </c>
      <c r="C165">
        <v>-9.209343308826036E-3</v>
      </c>
    </row>
    <row r="166" spans="1:3" x14ac:dyDescent="0.55000000000000004">
      <c r="A166">
        <v>0.21255458797488663</v>
      </c>
      <c r="B166">
        <v>0.41221008460696296</v>
      </c>
      <c r="C166">
        <v>-8.1470131036254188E-3</v>
      </c>
    </row>
    <row r="167" spans="1:3" x14ac:dyDescent="0.55000000000000004">
      <c r="A167">
        <v>0.20370980120404628</v>
      </c>
      <c r="B167">
        <v>0.38276144791239619</v>
      </c>
      <c r="C167">
        <v>-7.0955524732724791E-3</v>
      </c>
    </row>
    <row r="168" spans="1:3" x14ac:dyDescent="0.55000000000000004">
      <c r="A168">
        <v>0.19459243375723317</v>
      </c>
      <c r="B168">
        <v>0.35702229315060791</v>
      </c>
      <c r="C168">
        <v>-6.2269913992887551E-3</v>
      </c>
    </row>
    <row r="169" spans="1:3" x14ac:dyDescent="0.55000000000000004">
      <c r="A169">
        <v>0.18523562373175237</v>
      </c>
      <c r="B169">
        <v>0.33411662778458495</v>
      </c>
      <c r="C169">
        <v>-5.6289430551744847E-3</v>
      </c>
    </row>
    <row r="170" spans="1:3" x14ac:dyDescent="0.55000000000000004">
      <c r="A170">
        <v>0.17566252217554221</v>
      </c>
      <c r="B170">
        <v>0.31310097883290067</v>
      </c>
      <c r="C170">
        <v>-5.2487220336890168E-3</v>
      </c>
    </row>
    <row r="171" spans="1:3" x14ac:dyDescent="0.55000000000000004">
      <c r="A171">
        <v>0.16588828592579472</v>
      </c>
      <c r="B171">
        <v>0.29348142078490491</v>
      </c>
      <c r="C171">
        <v>-4.9063287157911891E-3</v>
      </c>
    </row>
    <row r="172" spans="1:3" x14ac:dyDescent="0.55000000000000004">
      <c r="A172">
        <v>0.15592676996405472</v>
      </c>
      <c r="B172">
        <v>0.27555369817384101</v>
      </c>
      <c r="C172">
        <v>-4.3730308137449924E-3</v>
      </c>
    </row>
    <row r="173" spans="1:3" x14ac:dyDescent="0.55000000000000004">
      <c r="A173">
        <v>0.14579901765427922</v>
      </c>
      <c r="B173">
        <v>0.26039130052075943</v>
      </c>
      <c r="C173">
        <v>-3.475001097787912E-3</v>
      </c>
    </row>
    <row r="174" spans="1:3" x14ac:dyDescent="0.55000000000000004">
      <c r="A174">
        <v>0.13553973744709069</v>
      </c>
      <c r="B174">
        <v>0.2494922550739343</v>
      </c>
      <c r="C174">
        <v>-2.166326773239594E-3</v>
      </c>
    </row>
    <row r="175" spans="1:3" x14ac:dyDescent="0.55000000000000004">
      <c r="A175">
        <v>0.12519900975681147</v>
      </c>
      <c r="B175">
        <v>0.24424560206492604</v>
      </c>
      <c r="C175">
        <v>-5.4933213411457983E-4</v>
      </c>
    </row>
    <row r="176" spans="1:3" x14ac:dyDescent="0.55000000000000004">
      <c r="A176">
        <v>0.11483847077898768</v>
      </c>
      <c r="B176">
        <v>0.24543918215183264</v>
      </c>
      <c r="C176">
        <v>1.1671272101531948E-3</v>
      </c>
    </row>
    <row r="177" spans="1:3" x14ac:dyDescent="0.55000000000000004">
      <c r="A177">
        <v>0.10452355462158261</v>
      </c>
      <c r="B177">
        <v>0.2530254166915526</v>
      </c>
      <c r="C177">
        <v>2.7594952224140761E-3</v>
      </c>
    </row>
    <row r="178" spans="1:3" x14ac:dyDescent="0.55000000000000004">
      <c r="A178">
        <v>9.4315133264097545E-2</v>
      </c>
      <c r="B178">
        <v>0.26622394609244382</v>
      </c>
      <c r="C178">
        <v>4.0720417345689632E-3</v>
      </c>
    </row>
    <row r="179" spans="1:3" x14ac:dyDescent="0.55000000000000004">
      <c r="A179">
        <v>8.4263607983524474E-2</v>
      </c>
      <c r="B179">
        <v>0.28384761228011174</v>
      </c>
      <c r="C179">
        <v>5.0499386938305862E-3</v>
      </c>
    </row>
    <row r="180" spans="1:3" x14ac:dyDescent="0.55000000000000004">
      <c r="A180">
        <v>7.4406754725483373E-2</v>
      </c>
      <c r="B180">
        <v>0.30466970259195519</v>
      </c>
      <c r="C180">
        <v>5.7275407636453281E-3</v>
      </c>
    </row>
    <row r="181" spans="1:3" x14ac:dyDescent="0.55000000000000004">
      <c r="A181">
        <v>6.4770900876909066E-2</v>
      </c>
      <c r="B181">
        <v>0.32767979205680231</v>
      </c>
      <c r="C181">
        <v>6.1824434314101005E-3</v>
      </c>
    </row>
    <row r="182" spans="1:3" x14ac:dyDescent="0.55000000000000004">
      <c r="A182">
        <v>5.5373734654984061E-2</v>
      </c>
      <c r="B182">
        <v>0.35214181327151128</v>
      </c>
      <c r="C182">
        <v>6.4790582325179279E-3</v>
      </c>
    </row>
    <row r="183" spans="1:3" x14ac:dyDescent="0.55000000000000004">
      <c r="A183">
        <v>4.6226692427348073E-2</v>
      </c>
      <c r="B183">
        <v>0.37748389767044227</v>
      </c>
      <c r="C183">
        <v>6.6379626779018343E-3</v>
      </c>
    </row>
    <row r="184" spans="1:3" x14ac:dyDescent="0.55000000000000004">
      <c r="A184">
        <v>3.7335783032442803E-2</v>
      </c>
      <c r="B184">
        <v>0.40314535644887434</v>
      </c>
      <c r="C184">
        <v>6.6443658823632156E-3</v>
      </c>
    </row>
    <row r="185" spans="1:3" x14ac:dyDescent="0.55000000000000004">
      <c r="A185">
        <v>2.870112978526115E-2</v>
      </c>
      <c r="B185">
        <v>0.42850637468215641</v>
      </c>
      <c r="C185">
        <v>6.4824551493562754E-3</v>
      </c>
    </row>
    <row r="186" spans="1:3" x14ac:dyDescent="0.55000000000000004">
      <c r="A186">
        <v>2.0316485426411623E-2</v>
      </c>
      <c r="B186">
        <v>0.45295764831252744</v>
      </c>
      <c r="C186">
        <v>6.1734835827198329E-3</v>
      </c>
    </row>
    <row r="187" spans="1:3" x14ac:dyDescent="0.55000000000000004">
      <c r="A187">
        <v>1.2170109660535172E-2</v>
      </c>
      <c r="B187">
        <v>0.4760765734350022</v>
      </c>
      <c r="C187">
        <v>5.7928337684575778E-3</v>
      </c>
    </row>
    <row r="188" spans="1:3" x14ac:dyDescent="0.55000000000000004">
      <c r="A188">
        <v>4.2476139418896539E-3</v>
      </c>
      <c r="B188">
        <v>0.4977980914091702</v>
      </c>
      <c r="C188">
        <v>5.4501879573022518E-3</v>
      </c>
    </row>
    <row r="189" spans="1:3" x14ac:dyDescent="0.55000000000000004">
      <c r="A189">
        <v>-3.4639575878712549E-3</v>
      </c>
      <c r="B189">
        <v>0.51845846502038118</v>
      </c>
      <c r="C189">
        <v>5.2435872037800077E-3</v>
      </c>
    </row>
    <row r="190" spans="1:3" x14ac:dyDescent="0.55000000000000004">
      <c r="A190">
        <v>-1.0972470095405105E-2</v>
      </c>
      <c r="B190">
        <v>0.53867583408489683</v>
      </c>
      <c r="C190">
        <v>5.220889537687721E-3</v>
      </c>
    </row>
    <row r="191" spans="1:3" x14ac:dyDescent="0.55000000000000004">
      <c r="A191">
        <v>-1.8278882161042564E-2</v>
      </c>
      <c r="B191">
        <v>0.5591369626939805</v>
      </c>
      <c r="C191">
        <v>5.3697567403059171E-3</v>
      </c>
    </row>
    <row r="192" spans="1:3" x14ac:dyDescent="0.55000000000000004">
      <c r="A192">
        <v>-2.5377659000001222E-2</v>
      </c>
      <c r="B192">
        <v>0.58040361690124964</v>
      </c>
      <c r="C192">
        <v>5.6378282531046094E-3</v>
      </c>
    </row>
    <row r="193" spans="1:3" x14ac:dyDescent="0.55000000000000004">
      <c r="A193">
        <v>-3.2258633339712878E-2</v>
      </c>
      <c r="B193">
        <v>0.60285173323224894</v>
      </c>
      <c r="C193">
        <v>5.9812795786755441E-3</v>
      </c>
    </row>
    <row r="194" spans="1:3" x14ac:dyDescent="0.55000000000000004">
      <c r="A194">
        <v>-3.8908546473738759E-2</v>
      </c>
      <c r="B194">
        <v>0.62679048582213193</v>
      </c>
      <c r="C194">
        <v>6.4093791117400987E-3</v>
      </c>
    </row>
    <row r="195" spans="1:3" x14ac:dyDescent="0.55000000000000004">
      <c r="A195">
        <v>-4.5310689880643303E-2</v>
      </c>
      <c r="B195">
        <v>0.65266901319808435</v>
      </c>
      <c r="C195">
        <v>6.9853037950675543E-3</v>
      </c>
    </row>
    <row r="196" spans="1:3" x14ac:dyDescent="0.55000000000000004">
      <c r="A196">
        <v>-5.144258433112054E-2</v>
      </c>
      <c r="B196">
        <v>0.68121396465917161</v>
      </c>
      <c r="C196">
        <v>7.7895158017685096E-3</v>
      </c>
    </row>
    <row r="197" spans="1:3" x14ac:dyDescent="0.55000000000000004">
      <c r="A197">
        <v>-5.7273063312799195E-2</v>
      </c>
      <c r="B197">
        <v>0.71338140022650864</v>
      </c>
      <c r="C197">
        <v>8.8602955684887689E-3</v>
      </c>
    </row>
    <row r="198" spans="1:3" x14ac:dyDescent="0.55000000000000004">
      <c r="A198">
        <v>-6.2761011462956179E-2</v>
      </c>
      <c r="B198">
        <v>0.75006752189592885</v>
      </c>
      <c r="C198">
        <v>1.0128380243840551E-2</v>
      </c>
    </row>
    <row r="199" spans="1:3" x14ac:dyDescent="0.55000000000000004">
      <c r="A199">
        <v>-6.7858124782190957E-2</v>
      </c>
      <c r="B199">
        <v>0.79164312790734248</v>
      </c>
      <c r="C199">
        <v>1.1391084565379751E-2</v>
      </c>
    </row>
    <row r="200" spans="1:3" x14ac:dyDescent="0.55000000000000004">
      <c r="A200">
        <v>-7.251660720087684E-2</v>
      </c>
      <c r="B200">
        <v>0.83751309829915144</v>
      </c>
      <c r="C200">
        <v>1.2351136134314294E-2</v>
      </c>
    </row>
    <row r="201" spans="1:3" x14ac:dyDescent="0.55000000000000004">
      <c r="A201">
        <v>-7.6700370793205186E-2</v>
      </c>
      <c r="B201">
        <v>0.88591513210190398</v>
      </c>
      <c r="C201">
        <v>1.2701676392990342E-2</v>
      </c>
    </row>
    <row r="202" spans="1:3" x14ac:dyDescent="0.55000000000000004">
      <c r="A202">
        <v>-8.0396560770591763E-2</v>
      </c>
      <c r="B202">
        <v>0.93407467412100653</v>
      </c>
      <c r="C202">
        <v>1.2225622788739772E-2</v>
      </c>
    </row>
    <row r="203" spans="1:3" x14ac:dyDescent="0.55000000000000004">
      <c r="A203">
        <v>-8.3623677522834117E-2</v>
      </c>
      <c r="B203">
        <v>0.9787040615308128</v>
      </c>
      <c r="C203">
        <v>1.0874474214265567E-2</v>
      </c>
    </row>
    <row r="204" spans="1:3" x14ac:dyDescent="0.55000000000000004">
      <c r="A204">
        <v>-8.6433398205451456E-2</v>
      </c>
      <c r="B204">
        <v>1.0166832772822643</v>
      </c>
      <c r="C204">
        <v>8.7835049531523792E-3</v>
      </c>
    </row>
    <row r="205" spans="1:3" x14ac:dyDescent="0.55000000000000004">
      <c r="A205">
        <v>-8.8905558226224951E-2</v>
      </c>
      <c r="B205">
        <v>1.0456527769734481</v>
      </c>
      <c r="C205">
        <v>6.2110601043962148E-3</v>
      </c>
    </row>
    <row r="206" spans="1:3" x14ac:dyDescent="0.55000000000000004">
      <c r="A206">
        <v>-9.1138477661437442E-2</v>
      </c>
      <c r="B206">
        <v>1.064311928234561</v>
      </c>
      <c r="C206">
        <v>3.446885682929288E-3</v>
      </c>
    </row>
    <row r="207" spans="1:3" x14ac:dyDescent="0.55000000000000004">
      <c r="A207">
        <v>-9.3238042462518322E-2</v>
      </c>
      <c r="B207">
        <v>1.0723801382209541</v>
      </c>
      <c r="C207">
        <v>7.2920644253298295E-4</v>
      </c>
    </row>
    <row r="208" spans="1:3" x14ac:dyDescent="0.55000000000000004">
      <c r="A208">
        <v>-9.5308694635807614E-2</v>
      </c>
      <c r="B208">
        <v>1.0702893710315677</v>
      </c>
      <c r="C208">
        <v>-1.8113840767909216E-3</v>
      </c>
    </row>
    <row r="209" spans="1:3" x14ac:dyDescent="0.55000000000000004">
      <c r="A209">
        <v>-9.7448395263310228E-2</v>
      </c>
      <c r="B209">
        <v>1.058767015881535</v>
      </c>
      <c r="C209">
        <v>-4.1525678642198504E-3</v>
      </c>
    </row>
    <row r="210" spans="1:3" x14ac:dyDescent="0.55000000000000004">
      <c r="A210">
        <v>-9.9747587340259472E-2</v>
      </c>
      <c r="B210">
        <v>1.0385203774860619</v>
      </c>
      <c r="C210">
        <v>-6.3270586344722534E-3</v>
      </c>
    </row>
    <row r="211" spans="1:3" x14ac:dyDescent="0.55000000000000004">
      <c r="A211">
        <v>-0.10229025358000683</v>
      </c>
      <c r="B211">
        <v>1.0101470117455469</v>
      </c>
      <c r="C211">
        <v>-8.3589484775955306E-3</v>
      </c>
    </row>
    <row r="212" spans="1:3" x14ac:dyDescent="0.55000000000000004">
      <c r="A212">
        <v>-0.10515471704920379</v>
      </c>
      <c r="B212">
        <v>0.97424781534982074</v>
      </c>
      <c r="C212">
        <v>-1.0222416116465637E-2</v>
      </c>
    </row>
    <row r="213" spans="1:3" x14ac:dyDescent="0.55000000000000004">
      <c r="A213">
        <v>-0.10841261931266506</v>
      </c>
      <c r="B213">
        <v>0.93163579451013501</v>
      </c>
      <c r="C213">
        <v>-1.1833495291239218E-2</v>
      </c>
    </row>
    <row r="214" spans="1:3" x14ac:dyDescent="0.55000000000000004">
      <c r="A214">
        <v>-0.11212578258964204</v>
      </c>
      <c r="B214">
        <v>0.88350082085705783</v>
      </c>
      <c r="C214">
        <v>-1.3081087344929089E-2</v>
      </c>
    </row>
    <row r="215" spans="1:3" x14ac:dyDescent="0.55000000000000004">
      <c r="A215">
        <v>-0.11634210000083149</v>
      </c>
      <c r="B215">
        <v>0.83141278606340108</v>
      </c>
      <c r="C215">
        <v>-1.3879593190089957E-2</v>
      </c>
    </row>
    <row r="216" spans="1:3" x14ac:dyDescent="0.55000000000000004">
      <c r="A216">
        <v>-0.12109232438060639</v>
      </c>
      <c r="B216">
        <v>0.77716914030635509</v>
      </c>
      <c r="C216">
        <v>-1.4196828009209215E-2</v>
      </c>
    </row>
    <row r="217" spans="1:3" x14ac:dyDescent="0.55000000000000004">
      <c r="A217">
        <v>-0.12638877910833235</v>
      </c>
      <c r="B217">
        <v>0.72261418316679682</v>
      </c>
      <c r="C217">
        <v>-1.4040727446048694E-2</v>
      </c>
    </row>
    <row r="218" spans="1:3" x14ac:dyDescent="0.55000000000000004">
      <c r="A218">
        <v>-0.13222556070321731</v>
      </c>
      <c r="B218">
        <v>0.66954605515628973</v>
      </c>
      <c r="C218">
        <v>-1.3427247714669242E-2</v>
      </c>
    </row>
    <row r="219" spans="1:3" x14ac:dyDescent="0.55000000000000004">
      <c r="A219">
        <v>-0.13857903968557794</v>
      </c>
      <c r="B219">
        <v>0.61975410945939491</v>
      </c>
      <c r="C219">
        <v>-1.2344980906911929E-2</v>
      </c>
    </row>
    <row r="220" spans="1:3" x14ac:dyDescent="0.55000000000000004">
      <c r="A220">
        <v>-0.14540734253679566</v>
      </c>
      <c r="B220">
        <v>0.57516783748547595</v>
      </c>
      <c r="C220">
        <v>-1.0732799617890863E-2</v>
      </c>
    </row>
    <row r="221" spans="1:3" x14ac:dyDescent="0.55000000000000004">
      <c r="A221">
        <v>-0.1526480444257507</v>
      </c>
      <c r="B221">
        <v>0.53801577382168375</v>
      </c>
      <c r="C221">
        <v>-8.4970469989787845E-3</v>
      </c>
    </row>
    <row r="222" spans="1:3" x14ac:dyDescent="0.55000000000000004">
      <c r="A222">
        <v>-0.16021474133338207</v>
      </c>
      <c r="B222">
        <v>0.51084014853492032</v>
      </c>
      <c r="C222">
        <v>-5.5690116380623335E-3</v>
      </c>
    </row>
    <row r="223" spans="1:3" x14ac:dyDescent="0.55000000000000004">
      <c r="A223">
        <v>-0.1679945990665111</v>
      </c>
      <c r="B223">
        <v>0.4962795934060979</v>
      </c>
      <c r="C223">
        <v>-1.9675075797546491E-3</v>
      </c>
    </row>
    <row r="224" spans="1:3" x14ac:dyDescent="0.55000000000000004">
      <c r="A224">
        <v>-0.17584919753741823</v>
      </c>
      <c r="B224">
        <v>0.49665831193637722</v>
      </c>
      <c r="C224">
        <v>2.1635316637501666E-3</v>
      </c>
    </row>
    <row r="225" spans="1:3" x14ac:dyDescent="0.55000000000000004">
      <c r="A225">
        <v>-0.18362008196406387</v>
      </c>
      <c r="B225">
        <v>0.51350631592614115</v>
      </c>
      <c r="C225">
        <v>6.5569672957549677E-3</v>
      </c>
    </row>
    <row r="226" spans="1:3" x14ac:dyDescent="0.55000000000000004">
      <c r="A226">
        <v>-0.19113888474080423</v>
      </c>
      <c r="B226">
        <v>0.54719561545049933</v>
      </c>
      <c r="C226">
        <v>1.0880558337970771E-2</v>
      </c>
    </row>
    <row r="227" spans="1:3" x14ac:dyDescent="0.55000000000000004">
      <c r="A227">
        <v>-0.19823982949031915</v>
      </c>
      <c r="B227">
        <v>0.59687484465066432</v>
      </c>
      <c r="C227">
        <v>1.4833328411597055E-2</v>
      </c>
    </row>
    <row r="228" spans="1:3" x14ac:dyDescent="0.55000000000000004">
      <c r="A228">
        <v>-0.20477109725026266</v>
      </c>
      <c r="B228">
        <v>0.6607380393842065</v>
      </c>
      <c r="C228">
        <v>1.8222155404936154E-2</v>
      </c>
    </row>
    <row r="229" spans="1:3" x14ac:dyDescent="0.55000000000000004">
      <c r="A229">
        <v>-0.21060220320132403</v>
      </c>
      <c r="B229">
        <v>0.7364880008880188</v>
      </c>
      <c r="C229">
        <v>2.0985899203662371E-2</v>
      </c>
    </row>
    <row r="230" spans="1:3" x14ac:dyDescent="0.55000000000000004">
      <c r="A230">
        <v>-0.21562643207532764</v>
      </c>
      <c r="B230">
        <v>0.82179887534285112</v>
      </c>
      <c r="C230">
        <v>2.3170868112503441E-2</v>
      </c>
    </row>
    <row r="231" spans="1:3" x14ac:dyDescent="0.55000000000000004">
      <c r="A231">
        <v>-0.21975925847872285</v>
      </c>
      <c r="B231">
        <v>0.91460516754995291</v>
      </c>
      <c r="C231">
        <v>2.4865515017466432E-2</v>
      </c>
    </row>
    <row r="232" spans="1:3" x14ac:dyDescent="0.55000000000000004">
      <c r="A232">
        <v>-0.22293519564301442</v>
      </c>
      <c r="B232">
        <v>1.0131089237667901</v>
      </c>
      <c r="C232">
        <v>2.6119866047149085E-2</v>
      </c>
    </row>
    <row r="233" spans="1:3" x14ac:dyDescent="0.55000000000000004">
      <c r="A233">
        <v>-0.22510601162877639</v>
      </c>
      <c r="B233">
        <v>1.1155425731316964</v>
      </c>
      <c r="C233">
        <v>2.6899621201767237E-2</v>
      </c>
    </row>
    <row r="234" spans="1:3" x14ac:dyDescent="0.55000000000000004">
      <c r="A234">
        <v>-0.22624201716491352</v>
      </c>
      <c r="B234">
        <v>1.2198618982051634</v>
      </c>
      <c r="C234">
        <v>2.7095888670627753E-2</v>
      </c>
    </row>
    <row r="235" spans="1:3" x14ac:dyDescent="0.55000000000000004">
      <c r="A235">
        <v>-0.22633610703462229</v>
      </c>
      <c r="B235">
        <v>1.3235553827487478</v>
      </c>
      <c r="C235">
        <v>2.6575687180088809E-2</v>
      </c>
    </row>
    <row r="236" spans="1:3" x14ac:dyDescent="0.55000000000000004">
      <c r="A236">
        <v>-0.22540864199982316</v>
      </c>
      <c r="B236">
        <v>1.4237005017462416</v>
      </c>
      <c r="C236">
        <v>2.5259260541181303E-2</v>
      </c>
    </row>
    <row r="237" spans="1:3" x14ac:dyDescent="0.55000000000000004">
      <c r="A237">
        <v>-0.22351030063244362</v>
      </c>
      <c r="B237">
        <v>1.5173018757888244</v>
      </c>
      <c r="C237">
        <v>2.3188655629927817E-2</v>
      </c>
    </row>
    <row r="238" spans="1:3" x14ac:dyDescent="0.55000000000000004">
      <c r="A238">
        <v>-0.22072041924368097</v>
      </c>
      <c r="B238">
        <v>1.6017846696909011</v>
      </c>
      <c r="C238">
        <v>2.0539498563693661E-2</v>
      </c>
    </row>
    <row r="239" spans="1:3" x14ac:dyDescent="0.55000000000000004">
      <c r="A239">
        <v>-0.21714038287759796</v>
      </c>
      <c r="B239">
        <v>1.6754115913556489</v>
      </c>
      <c r="C239">
        <v>1.7569674140627139E-2</v>
      </c>
    </row>
    <row r="240" spans="1:3" x14ac:dyDescent="0.55000000000000004">
      <c r="A240">
        <v>-0.21288394243762068</v>
      </c>
      <c r="B240">
        <v>1.7374400064602902</v>
      </c>
      <c r="C240">
        <v>1.4536130778959421E-2</v>
      </c>
    </row>
    <row r="241" spans="1:3" x14ac:dyDescent="0.55000000000000004">
      <c r="A241">
        <v>-0.20806755671371585</v>
      </c>
      <c r="B241">
        <v>1.7879636571904276</v>
      </c>
      <c r="C241">
        <v>1.1614827155894337E-2</v>
      </c>
    </row>
    <row r="242" spans="1:3" x14ac:dyDescent="0.55000000000000004">
      <c r="A242">
        <v>-0.20280375923142865</v>
      </c>
      <c r="B242">
        <v>1.8275079571218371</v>
      </c>
      <c r="C242">
        <v>8.8532369907979372E-3</v>
      </c>
    </row>
    <row r="243" spans="1:3" x14ac:dyDescent="0.55000000000000004">
      <c r="A243">
        <v>-0.19719928454847577</v>
      </c>
      <c r="B243">
        <v>1.856559979520227</v>
      </c>
      <c r="C243">
        <v>6.1840416833169693E-3</v>
      </c>
    </row>
    <row r="244" spans="1:3" x14ac:dyDescent="0.55000000000000004">
      <c r="A244">
        <v>-0.19135744372911048</v>
      </c>
      <c r="B244">
        <v>1.8752565451575416</v>
      </c>
      <c r="C244">
        <v>3.4932697231606145E-3</v>
      </c>
    </row>
    <row r="245" spans="1:3" x14ac:dyDescent="0.55000000000000004">
      <c r="A245">
        <v>-0.18538228263427145</v>
      </c>
      <c r="B245">
        <v>1.8833511986709106</v>
      </c>
      <c r="C245">
        <v>6.9650952806556729E-4</v>
      </c>
    </row>
    <row r="246" spans="1:3" x14ac:dyDescent="0.55000000000000004">
      <c r="A246">
        <v>-0.17938164556539013</v>
      </c>
      <c r="B246">
        <v>1.8804477716257273</v>
      </c>
      <c r="C246">
        <v>-2.1993185576634996E-3</v>
      </c>
    </row>
    <row r="247" spans="1:3" x14ac:dyDescent="0.55000000000000004">
      <c r="A247">
        <v>-0.17346681163053573</v>
      </c>
      <c r="B247">
        <v>1.8664088075099303</v>
      </c>
      <c r="C247">
        <v>-5.0672260157303426E-3</v>
      </c>
    </row>
    <row r="248" spans="1:3" x14ac:dyDescent="0.55000000000000004">
      <c r="A248">
        <v>-0.16774772031005833</v>
      </c>
      <c r="B248">
        <v>1.8417461148995706</v>
      </c>
      <c r="C248">
        <v>-7.6981428302115209E-3</v>
      </c>
    </row>
    <row r="249" spans="1:3" x14ac:dyDescent="0.55000000000000004">
      <c r="A249">
        <v>-0.16232518019879708</v>
      </c>
      <c r="B249">
        <v>1.8077766248765998</v>
      </c>
      <c r="C249">
        <v>-9.8844089415124885E-3</v>
      </c>
    </row>
    <row r="250" spans="1:3" x14ac:dyDescent="0.55000000000000004">
      <c r="A250">
        <v>-0.15728308499895047</v>
      </c>
      <c r="B250">
        <v>1.7664787790562897</v>
      </c>
      <c r="C250">
        <v>-1.1491287652850922E-2</v>
      </c>
    </row>
    <row r="251" spans="1:3" x14ac:dyDescent="0.55000000000000004">
      <c r="A251">
        <v>-0.15268332775858434</v>
      </c>
      <c r="B251">
        <v>1.7201417492540947</v>
      </c>
      <c r="C251">
        <v>-1.2492682224061627E-2</v>
      </c>
    </row>
    <row r="252" spans="1:3" x14ac:dyDescent="0.55000000000000004">
      <c r="A252">
        <v>-0.14856477714855756</v>
      </c>
      <c r="B252">
        <v>1.6709580651424951</v>
      </c>
      <c r="C252">
        <v>-1.2964711208443275E-2</v>
      </c>
    </row>
    <row r="253" spans="1:3" x14ac:dyDescent="0.55000000000000004">
      <c r="A253">
        <v>-0.14494603372807049</v>
      </c>
      <c r="B253">
        <v>1.6207367889837561</v>
      </c>
      <c r="C253">
        <v>-1.3029738149082072E-2</v>
      </c>
    </row>
    <row r="254" spans="1:3" x14ac:dyDescent="0.55000000000000004">
      <c r="A254">
        <v>-0.14182990558791597</v>
      </c>
      <c r="B254">
        <v>1.5708693743389182</v>
      </c>
      <c r="C254">
        <v>-1.278155307495415E-2</v>
      </c>
    </row>
    <row r="255" spans="1:3" x14ac:dyDescent="0.55000000000000004">
      <c r="A255">
        <v>-0.13920689578315631</v>
      </c>
      <c r="B255">
        <v>1.5225214482981417</v>
      </c>
      <c r="C255">
        <v>-1.2243253364371159E-2</v>
      </c>
    </row>
    <row r="256" spans="1:3" x14ac:dyDescent="0.55000000000000004">
      <c r="A256">
        <v>-0.13705608372455463</v>
      </c>
      <c r="B256">
        <v>1.4769133798966738</v>
      </c>
      <c r="C256">
        <v>-1.1363407298914517E-2</v>
      </c>
    </row>
    <row r="257" spans="1:3" x14ac:dyDescent="0.55000000000000004">
      <c r="A257">
        <v>-0.13534322180143507</v>
      </c>
      <c r="B257">
        <v>1.4355553748827843</v>
      </c>
      <c r="C257">
        <v>-1.0043427594403092E-2</v>
      </c>
    </row>
    <row r="258" spans="1:3" x14ac:dyDescent="0.55000000000000004">
      <c r="A258">
        <v>-0.13401714868193004</v>
      </c>
      <c r="B258">
        <v>1.4002995927708477</v>
      </c>
      <c r="C258">
        <v>-8.2049068320650832E-3</v>
      </c>
    </row>
    <row r="259" spans="1:3" x14ac:dyDescent="0.55000000000000004">
      <c r="A259">
        <v>-0.13300700218321082</v>
      </c>
      <c r="B259">
        <v>1.3731219982325535</v>
      </c>
      <c r="C259">
        <v>-5.8621710863065897E-3</v>
      </c>
    </row>
    <row r="260" spans="1:3" x14ac:dyDescent="0.55000000000000004">
      <c r="A260">
        <v>-0.13222284971450007</v>
      </c>
      <c r="B260">
        <v>1.3557153389592722</v>
      </c>
      <c r="C260">
        <v>-3.1474869226381457E-3</v>
      </c>
    </row>
    <row r="261" spans="1:3" x14ac:dyDescent="0.55000000000000004">
      <c r="A261">
        <v>-0.13156070636868081</v>
      </c>
      <c r="B261">
        <v>1.3490833384034886</v>
      </c>
      <c r="C261">
        <v>-2.8522558035546514E-4</v>
      </c>
    </row>
    <row r="262" spans="1:3" x14ac:dyDescent="0.55000000000000004">
      <c r="A262">
        <v>-0.13091100307266906</v>
      </c>
      <c r="B262">
        <v>1.3533004107011999</v>
      </c>
      <c r="C262">
        <v>2.467975216851969E-3</v>
      </c>
    </row>
    <row r="263" spans="1:3" x14ac:dyDescent="0.55000000000000004">
      <c r="A263">
        <v>-0.13016822875508105</v>
      </c>
      <c r="B263">
        <v>1.3675425505103795</v>
      </c>
      <c r="C263">
        <v>4.903732758913878E-3</v>
      </c>
    </row>
    <row r="264" spans="1:3" x14ac:dyDescent="0.55000000000000004">
      <c r="A264">
        <v>-0.12923876207882476</v>
      </c>
      <c r="B264">
        <v>1.3903966145878173</v>
      </c>
      <c r="C264">
        <v>6.9254929540455709E-3</v>
      </c>
    </row>
    <row r="265" spans="1:3" x14ac:dyDescent="0.55000000000000004">
      <c r="A265">
        <v>-0.12804457565348051</v>
      </c>
      <c r="B265">
        <v>1.4203068037089761</v>
      </c>
      <c r="C265">
        <v>8.5559713943802931E-3</v>
      </c>
    </row>
    <row r="266" spans="1:3" x14ac:dyDescent="0.55000000000000004">
      <c r="A266">
        <v>-0.12652248510576528</v>
      </c>
      <c r="B266">
        <v>1.455960891525421</v>
      </c>
      <c r="C266">
        <v>9.898525405021813E-3</v>
      </c>
    </row>
    <row r="267" spans="1:3" x14ac:dyDescent="0.55000000000000004">
      <c r="A267">
        <v>-0.12462034235560786</v>
      </c>
      <c r="B267">
        <v>1.4964887562319504</v>
      </c>
      <c r="C267">
        <v>1.1078630240179806E-2</v>
      </c>
    </row>
    <row r="268" spans="1:3" x14ac:dyDescent="0.55000000000000004">
      <c r="A268">
        <v>-0.12229241983761741</v>
      </c>
      <c r="B268">
        <v>1.5414115150428398</v>
      </c>
      <c r="C268">
        <v>1.2173315314110715E-2</v>
      </c>
    </row>
    <row r="269" spans="1:3" x14ac:dyDescent="0.55000000000000004">
      <c r="A269">
        <v>-0.11949660364201109</v>
      </c>
      <c r="B269">
        <v>1.5903577407751508</v>
      </c>
      <c r="C269">
        <v>1.3161170054580314E-2</v>
      </c>
    </row>
    <row r="270" spans="1:3" x14ac:dyDescent="0.55000000000000004">
      <c r="A270">
        <v>-0.11619517494327405</v>
      </c>
      <c r="B270">
        <v>1.642707468503573</v>
      </c>
      <c r="C270">
        <v>1.3934962310027485E-2</v>
      </c>
    </row>
    <row r="271" spans="1:3" x14ac:dyDescent="0.55000000000000004">
      <c r="A271">
        <v>-0.11235875143088053</v>
      </c>
      <c r="B271">
        <v>1.697376157736421</v>
      </c>
      <c r="C271">
        <v>1.4361460688341108E-2</v>
      </c>
    </row>
    <row r="272" spans="1:3" x14ac:dyDescent="0.55000000000000004">
      <c r="A272">
        <v>-0.10797120269151955</v>
      </c>
      <c r="B272">
        <v>1.7528522240329178</v>
      </c>
      <c r="C272">
        <v>1.4352859340901539E-2</v>
      </c>
    </row>
    <row r="273" spans="1:3" x14ac:dyDescent="0.55000000000000004">
      <c r="A273">
        <v>-0.10303281746415058</v>
      </c>
      <c r="B273">
        <v>1.8075027443338418</v>
      </c>
      <c r="C273">
        <v>1.3934159448396549E-2</v>
      </c>
    </row>
    <row r="274" spans="1:3" x14ac:dyDescent="0.55000000000000004">
      <c r="A274">
        <v>-9.755925916481728E-2</v>
      </c>
      <c r="B274">
        <v>1.860053492807858</v>
      </c>
      <c r="C274">
        <v>1.3266020921177056E-2</v>
      </c>
    </row>
    <row r="275" spans="1:3" x14ac:dyDescent="0.55000000000000004">
      <c r="A275">
        <v>-9.1575525270513158E-2</v>
      </c>
      <c r="B275">
        <v>1.9100203503020865</v>
      </c>
      <c r="C275">
        <v>1.2596741756994996E-2</v>
      </c>
    </row>
    <row r="276" spans="1:3" x14ac:dyDescent="0.55000000000000004">
      <c r="A276">
        <v>-8.5106620731783378E-2</v>
      </c>
      <c r="B276">
        <v>1.9578933991163576</v>
      </c>
      <c r="C276">
        <v>1.2182269016437316E-2</v>
      </c>
    </row>
    <row r="277" spans="1:3" x14ac:dyDescent="0.55000000000000004">
      <c r="A277">
        <v>-7.8167936626510531E-2</v>
      </c>
      <c r="B277">
        <v>2.0050081893649527</v>
      </c>
      <c r="C277">
        <v>1.220426837931576E-2</v>
      </c>
    </row>
    <row r="278" spans="1:3" x14ac:dyDescent="0.55000000000000004">
      <c r="A278">
        <v>-7.0758479807893973E-2</v>
      </c>
      <c r="B278">
        <v>2.0531158971520487</v>
      </c>
      <c r="C278">
        <v>1.2696201489781477E-2</v>
      </c>
    </row>
    <row r="279" spans="1:3" x14ac:dyDescent="0.55000000000000004">
      <c r="A279">
        <v>-6.2859667765602173E-2</v>
      </c>
      <c r="B279">
        <v>2.103760884625963</v>
      </c>
      <c r="C279">
        <v>1.3517560142679425E-2</v>
      </c>
    </row>
    <row r="280" spans="1:3" x14ac:dyDescent="0.55000000000000004">
      <c r="A280">
        <v>-5.444059891455779E-2</v>
      </c>
      <c r="B280">
        <v>2.1576976608549741</v>
      </c>
      <c r="C280">
        <v>1.4400025897181317E-2</v>
      </c>
    </row>
    <row r="281" spans="1:3" x14ac:dyDescent="0.55000000000000004">
      <c r="A281">
        <v>-4.5468129733868975E-2</v>
      </c>
      <c r="B281">
        <v>2.2145635230119662</v>
      </c>
      <c r="C281">
        <v>1.5033650167514347E-2</v>
      </c>
    </row>
    <row r="282" spans="1:3" x14ac:dyDescent="0.55000000000000004">
      <c r="A282">
        <v>-3.591855806055496E-2</v>
      </c>
      <c r="B282">
        <v>2.2728882622241096</v>
      </c>
      <c r="C282">
        <v>1.5155138244568172E-2</v>
      </c>
    </row>
    <row r="283" spans="1:3" x14ac:dyDescent="0.55000000000000004">
      <c r="A283">
        <v>-2.5787552188990138E-2</v>
      </c>
      <c r="B283">
        <v>2.3304133719709448</v>
      </c>
      <c r="C283">
        <v>1.4619763280708936E-2</v>
      </c>
    </row>
    <row r="284" spans="1:3" x14ac:dyDescent="0.55000000000000004">
      <c r="A284">
        <v>-1.5095668702303193E-2</v>
      </c>
      <c r="B284">
        <v>2.3845894845587114</v>
      </c>
      <c r="C284">
        <v>1.3421702862027431E-2</v>
      </c>
    </row>
    <row r="285" spans="1:3" x14ac:dyDescent="0.55000000000000004">
      <c r="A285">
        <v>-3.8887438005579043E-3</v>
      </c>
      <c r="B285">
        <v>2.433018967720066</v>
      </c>
      <c r="C285">
        <v>1.1645317407824847E-2</v>
      </c>
    </row>
    <row r="286" spans="1:3" x14ac:dyDescent="0.55000000000000004">
      <c r="A286">
        <v>7.7651390424721281E-3</v>
      </c>
      <c r="B286">
        <v>2.4736729383504277</v>
      </c>
      <c r="C286">
        <v>9.3971104546812373E-3</v>
      </c>
    </row>
    <row r="287" spans="1:3" x14ac:dyDescent="0.55000000000000004">
      <c r="A287">
        <v>1.9779604974314316E-2</v>
      </c>
      <c r="B287">
        <v>2.5048811317180348</v>
      </c>
      <c r="C287">
        <v>6.7561987418028871E-3</v>
      </c>
    </row>
    <row r="288" spans="1:3" x14ac:dyDescent="0.55000000000000004">
      <c r="A288">
        <v>3.2052926103415529E-2</v>
      </c>
      <c r="B288">
        <v>2.5251599665999853</v>
      </c>
      <c r="C288">
        <v>3.7400926049624829E-3</v>
      </c>
    </row>
    <row r="289" spans="1:3" x14ac:dyDescent="0.55000000000000004">
      <c r="A289">
        <v>4.4468703238001853E-2</v>
      </c>
      <c r="B289">
        <v>2.5329827816386952</v>
      </c>
      <c r="C289">
        <v>3.0898350203028012E-4</v>
      </c>
    </row>
    <row r="290" spans="1:3" x14ac:dyDescent="0.55000000000000004">
      <c r="A290">
        <v>5.689453037863882E-2</v>
      </c>
      <c r="B290">
        <v>2.5266776488603928</v>
      </c>
      <c r="C290">
        <v>-3.5725097847954458E-3</v>
      </c>
    </row>
    <row r="291" spans="1:3" x14ac:dyDescent="0.55000000000000004">
      <c r="A291">
        <v>6.918088503110785E-2</v>
      </c>
      <c r="B291">
        <v>2.5045968295621699</v>
      </c>
      <c r="C291">
        <v>-7.8564857111792282E-3</v>
      </c>
    </row>
    <row r="292" spans="1:3" x14ac:dyDescent="0.55000000000000004">
      <c r="A292">
        <v>8.1163127927860346E-2</v>
      </c>
      <c r="B292">
        <v>2.4655327770669917</v>
      </c>
      <c r="C292">
        <v>-1.2363003157960682E-2</v>
      </c>
    </row>
    <row r="293" spans="1:3" x14ac:dyDescent="0.55000000000000004">
      <c r="A293">
        <v>9.2668483254627468E-2</v>
      </c>
      <c r="B293">
        <v>2.4092498057095755</v>
      </c>
      <c r="C293">
        <v>-1.6768969594325101E-2</v>
      </c>
    </row>
    <row r="294" spans="1:3" x14ac:dyDescent="0.55000000000000004">
      <c r="A294">
        <v>0.10352838834546432</v>
      </c>
      <c r="B294">
        <v>2.3369620872991499</v>
      </c>
      <c r="C294">
        <v>-2.0647033723700567E-2</v>
      </c>
    </row>
    <row r="295" spans="1:3" x14ac:dyDescent="0.55000000000000004">
      <c r="A295">
        <v>0.11359466655663887</v>
      </c>
      <c r="B295">
        <v>2.2515473341332379</v>
      </c>
      <c r="C295">
        <v>-2.3563501041264177E-2</v>
      </c>
    </row>
    <row r="296" spans="1:3" x14ac:dyDescent="0.55000000000000004">
      <c r="A296">
        <v>0.12275592265449063</v>
      </c>
      <c r="B296">
        <v>2.1573671855947794</v>
      </c>
      <c r="C296">
        <v>-2.5183987850277617E-2</v>
      </c>
    </row>
    <row r="297" spans="1:3" x14ac:dyDescent="0.55000000000000004">
      <c r="A297">
        <v>0.13095024151558779</v>
      </c>
      <c r="B297">
        <v>2.059754419057457</v>
      </c>
      <c r="C297">
        <v>-2.5340218431980265E-2</v>
      </c>
    </row>
    <row r="298" spans="1:3" x14ac:dyDescent="0.55000000000000004">
      <c r="A298">
        <v>0.13817157627444587</v>
      </c>
      <c r="B298">
        <v>1.9643068846100702</v>
      </c>
      <c r="C298">
        <v>-2.4063267306832857E-2</v>
      </c>
    </row>
    <row r="299" spans="1:3" x14ac:dyDescent="0.55000000000000004">
      <c r="A299">
        <v>0.14446857310777877</v>
      </c>
      <c r="B299">
        <v>1.8761344319730324</v>
      </c>
      <c r="C299">
        <v>-2.1574648136768484E-2</v>
      </c>
    </row>
    <row r="300" spans="1:3" x14ac:dyDescent="0.55000000000000004">
      <c r="A300">
        <v>0.14993623198579592</v>
      </c>
      <c r="B300">
        <v>1.7992469165336342</v>
      </c>
      <c r="C300">
        <v>-1.8222202504742022E-2</v>
      </c>
    </row>
    <row r="301" spans="1:3" x14ac:dyDescent="0.55000000000000004">
      <c r="A301">
        <v>0.15470275377286938</v>
      </c>
      <c r="B301">
        <v>1.7362277718548198</v>
      </c>
      <c r="C301">
        <v>-1.4396402401476657E-2</v>
      </c>
    </row>
    <row r="302" spans="1:3" x14ac:dyDescent="0.55000000000000004">
      <c r="A302">
        <v>0.15891467413613958</v>
      </c>
      <c r="B302">
        <v>1.6881955529367245</v>
      </c>
      <c r="C302">
        <v>-1.0464994554059161E-2</v>
      </c>
    </row>
    <row r="303" spans="1:3" x14ac:dyDescent="0.55000000000000004">
      <c r="A303">
        <v>0.16272282284695253</v>
      </c>
      <c r="B303">
        <v>1.6549832819318475</v>
      </c>
      <c r="C303">
        <v>-6.725621908092479E-3</v>
      </c>
    </row>
    <row r="304" spans="1:3" x14ac:dyDescent="0.55000000000000004">
      <c r="A304">
        <v>0.16627089220944627</v>
      </c>
      <c r="B304">
        <v>1.6354403020127699</v>
      </c>
      <c r="C304">
        <v>-3.3897921286971228E-3</v>
      </c>
    </row>
    <row r="305" spans="1:3" x14ac:dyDescent="0.55000000000000004">
      <c r="A305">
        <v>0.16968717554816012</v>
      </c>
      <c r="B305">
        <v>1.6277109696105156</v>
      </c>
      <c r="C305">
        <v>-6.1089752050285848E-4</v>
      </c>
    </row>
    <row r="306" spans="1:3" x14ac:dyDescent="0.55000000000000004">
      <c r="A306">
        <v>0.1730785638213134</v>
      </c>
      <c r="B306">
        <v>1.6294109538469315</v>
      </c>
      <c r="C306">
        <v>1.4908065455628244E-3</v>
      </c>
    </row>
    <row r="307" spans="1:3" x14ac:dyDescent="0.55000000000000004">
      <c r="A307">
        <v>0.17652592857710042</v>
      </c>
      <c r="B307">
        <v>1.6377631165068416</v>
      </c>
      <c r="C307">
        <v>2.8322590133969131E-3</v>
      </c>
    </row>
    <row r="308" spans="1:3" x14ac:dyDescent="0.55000000000000004">
      <c r="A308">
        <v>0.18008091433495083</v>
      </c>
      <c r="B308">
        <v>1.6497400678923486</v>
      </c>
      <c r="C308">
        <v>3.3669911861408546E-3</v>
      </c>
    </row>
    <row r="309" spans="1:3" x14ac:dyDescent="0.55000000000000004">
      <c r="A309">
        <v>0.18376413934837291</v>
      </c>
      <c r="B309">
        <v>1.6622055161851013</v>
      </c>
      <c r="C309">
        <v>3.0851042034826582E-3</v>
      </c>
    </row>
    <row r="310" spans="1:3" x14ac:dyDescent="0.55000000000000004">
      <c r="A310">
        <v>0.18756490338166823</v>
      </c>
      <c r="B310">
        <v>1.6721047361960057</v>
      </c>
      <c r="C310">
        <v>2.0387156779378647E-3</v>
      </c>
    </row>
    <row r="311" spans="1:3" x14ac:dyDescent="0.55000000000000004">
      <c r="A311">
        <v>0.19144326096014239</v>
      </c>
      <c r="B311">
        <v>1.6767379104453732</v>
      </c>
      <c r="C311">
        <v>3.5940763954018119E-4</v>
      </c>
    </row>
    <row r="312" spans="1:3" x14ac:dyDescent="0.55000000000000004">
      <c r="A312">
        <v>0.19533504617263342</v>
      </c>
      <c r="B312">
        <v>1.6740386810534906</v>
      </c>
      <c r="C312">
        <v>-1.756524302005312E-3</v>
      </c>
    </row>
    <row r="313" spans="1:3" x14ac:dyDescent="0.55000000000000004">
      <c r="A313">
        <v>0.19915938653483845</v>
      </c>
      <c r="B313">
        <v>1.6627847961680309</v>
      </c>
      <c r="C313">
        <v>-4.0684678747336797E-3</v>
      </c>
    </row>
    <row r="314" spans="1:3" x14ac:dyDescent="0.55000000000000004">
      <c r="A314">
        <v>0.20282789684075778</v>
      </c>
      <c r="B314">
        <v>1.6427095786411898</v>
      </c>
      <c r="C314">
        <v>-6.3224314662813355E-3</v>
      </c>
    </row>
    <row r="315" spans="1:3" x14ac:dyDescent="0.55000000000000004">
      <c r="A315">
        <v>0.20625429982465504</v>
      </c>
      <c r="B315">
        <v>1.6144486997106522</v>
      </c>
      <c r="C315">
        <v>-8.3053526592557023E-3</v>
      </c>
    </row>
    <row r="316" spans="1:3" x14ac:dyDescent="0.55000000000000004">
      <c r="A316">
        <v>0.20936253600180135</v>
      </c>
      <c r="B316">
        <v>1.5793146211680411</v>
      </c>
      <c r="C316">
        <v>-9.8799882013090937E-3</v>
      </c>
    </row>
    <row r="317" spans="1:3" x14ac:dyDescent="0.55000000000000004">
      <c r="A317">
        <v>0.21209206286227544</v>
      </c>
      <c r="B317">
        <v>1.5390001787044212</v>
      </c>
      <c r="C317">
        <v>-1.0986700444456961E-2</v>
      </c>
    </row>
    <row r="318" spans="1:3" x14ac:dyDescent="0.55000000000000004">
      <c r="A318">
        <v>0.21440015119091496</v>
      </c>
      <c r="B318">
        <v>1.4952775301893133</v>
      </c>
      <c r="C318">
        <v>-1.1644070008497456E-2</v>
      </c>
    </row>
    <row r="319" spans="1:3" x14ac:dyDescent="0.55000000000000004">
      <c r="A319">
        <v>0.21626118148819296</v>
      </c>
      <c r="B319">
        <v>1.4497080930298216</v>
      </c>
      <c r="C319">
        <v>-1.1942595187926808E-2</v>
      </c>
    </row>
    <row r="320" spans="1:3" x14ac:dyDescent="0.55000000000000004">
      <c r="A320">
        <v>0.21766325128318148</v>
      </c>
      <c r="B320">
        <v>1.4034246226533718</v>
      </c>
      <c r="C320">
        <v>-1.2013652418931349E-2</v>
      </c>
    </row>
    <row r="321" spans="1:3" x14ac:dyDescent="0.55000000000000004">
      <c r="A321">
        <v>0.21860322915132183</v>
      </c>
      <c r="B321">
        <v>1.3570484806533589</v>
      </c>
      <c r="C321">
        <v>-1.1990561866789607E-2</v>
      </c>
    </row>
    <row r="322" spans="1:3" x14ac:dyDescent="0.55000000000000004">
      <c r="A322">
        <v>0.21908170062886512</v>
      </c>
      <c r="B322">
        <v>1.3107406307451452</v>
      </c>
      <c r="C322">
        <v>-1.1978304545329232E-2</v>
      </c>
    </row>
    <row r="323" spans="1:3" x14ac:dyDescent="0.55000000000000004">
      <c r="A323">
        <v>0.21909900298897828</v>
      </c>
      <c r="B323">
        <v>1.2643635198359975</v>
      </c>
      <c r="C323">
        <v>-1.2026411246155062E-2</v>
      </c>
    </row>
    <row r="324" spans="1:3" x14ac:dyDescent="0.55000000000000004">
      <c r="A324">
        <v>0.21865335629811872</v>
      </c>
      <c r="B324">
        <v>1.2177191941010894</v>
      </c>
      <c r="C324">
        <v>-1.2116614496550939E-2</v>
      </c>
    </row>
    <row r="325" spans="1:3" x14ac:dyDescent="0.55000000000000004">
      <c r="A325">
        <v>0.21774150639160761</v>
      </c>
      <c r="B325">
        <v>1.1707776718485257</v>
      </c>
      <c r="C325">
        <v>-1.218023967144276E-2</v>
      </c>
    </row>
    <row r="326" spans="1:3" x14ac:dyDescent="0.55000000000000004">
      <c r="A326">
        <v>0.21636131072172793</v>
      </c>
      <c r="B326">
        <v>1.123833064709403</v>
      </c>
      <c r="C326">
        <v>-1.2118211228724271E-2</v>
      </c>
    </row>
    <row r="327" spans="1:3" x14ac:dyDescent="0.55000000000000004">
      <c r="A327">
        <v>0.21451552442055782</v>
      </c>
      <c r="B327">
        <v>1.0775927329704975</v>
      </c>
      <c r="C327">
        <v>-1.1815707890792086E-2</v>
      </c>
    </row>
    <row r="328" spans="1:3" x14ac:dyDescent="0.55000000000000004">
      <c r="A328">
        <v>0.21221611735809784</v>
      </c>
      <c r="B328">
        <v>1.0331702763686159</v>
      </c>
      <c r="C328">
        <v>-1.1177282068773988E-2</v>
      </c>
    </row>
    <row r="329" spans="1:3" x14ac:dyDescent="0.55000000000000004">
      <c r="A329">
        <v>0.20948783990815117</v>
      </c>
      <c r="B329">
        <v>0.99194274268987948</v>
      </c>
      <c r="C329">
        <v>-1.0162021077569947E-2</v>
      </c>
    </row>
    <row r="330" spans="1:3" x14ac:dyDescent="0.55000000000000004">
      <c r="A330">
        <v>0.20636980678051203</v>
      </c>
      <c r="B330">
        <v>0.95533903772634932</v>
      </c>
      <c r="C330">
        <v>-8.7839959842986939E-3</v>
      </c>
    </row>
    <row r="331" spans="1:3" x14ac:dyDescent="0.55000000000000004">
      <c r="A331">
        <v>0.20291501149185751</v>
      </c>
      <c r="B331">
        <v>0.9246587324063491</v>
      </c>
      <c r="C331">
        <v>-7.0960792330927091E-3</v>
      </c>
    </row>
    <row r="332" spans="1:3" x14ac:dyDescent="0.55000000000000004">
      <c r="A332">
        <v>0.19918831961799152</v>
      </c>
      <c r="B332">
        <v>0.90094522574033054</v>
      </c>
      <c r="C332">
        <v>-5.1779925402088284E-3</v>
      </c>
    </row>
    <row r="333" spans="1:3" x14ac:dyDescent="0.55000000000000004">
      <c r="A333">
        <v>0.19526347059538365</v>
      </c>
      <c r="B333">
        <v>0.88492743973689247</v>
      </c>
      <c r="C333">
        <v>-3.1127869646763251E-3</v>
      </c>
    </row>
    <row r="334" spans="1:3" x14ac:dyDescent="0.55000000000000004">
      <c r="A334">
        <v>0.19121994347358831</v>
      </c>
      <c r="B334">
        <v>0.87704408141266854</v>
      </c>
      <c r="C334">
        <v>-9.67626246619718E-4</v>
      </c>
    </row>
    <row r="335" spans="1:3" x14ac:dyDescent="0.55000000000000004">
      <c r="A335">
        <v>0.18714030163975368</v>
      </c>
      <c r="B335">
        <v>0.8774714125348152</v>
      </c>
      <c r="C335">
        <v>1.1888121276479935E-3</v>
      </c>
    </row>
    <row r="336" spans="1:3" x14ac:dyDescent="0.55000000000000004">
      <c r="A336">
        <v>0.18310748327042628</v>
      </c>
      <c r="B336">
        <v>0.88608374126143163</v>
      </c>
      <c r="C336">
        <v>3.2689149565219848E-3</v>
      </c>
    </row>
    <row r="337" spans="1:3" x14ac:dyDescent="0.55000000000000004">
      <c r="A337">
        <v>0.17920144397019849</v>
      </c>
      <c r="B337">
        <v>0.90238804934354988</v>
      </c>
      <c r="C337">
        <v>5.1701679017172467E-3</v>
      </c>
    </row>
    <row r="338" spans="1:3" x14ac:dyDescent="0.55000000000000004">
      <c r="A338">
        <v>0.17549517062050127</v>
      </c>
      <c r="B338">
        <v>0.92545064804376309</v>
      </c>
      <c r="C338">
        <v>6.7669949865918422E-3</v>
      </c>
    </row>
    <row r="339" spans="1:3" x14ac:dyDescent="0.55000000000000004">
      <c r="A339">
        <v>0.17204981900929606</v>
      </c>
      <c r="B339">
        <v>0.95380234746223458</v>
      </c>
      <c r="C339">
        <v>7.9077976730725034E-3</v>
      </c>
    </row>
    <row r="340" spans="1:3" x14ac:dyDescent="0.55000000000000004">
      <c r="A340">
        <v>0.16890896355770219</v>
      </c>
      <c r="B340">
        <v>0.98539455272055809</v>
      </c>
      <c r="C340">
        <v>8.4442754420017523E-3</v>
      </c>
    </row>
    <row r="341" spans="1:3" x14ac:dyDescent="0.55000000000000004">
      <c r="A341">
        <v>0.1660929776198799</v>
      </c>
      <c r="B341">
        <v>1.0176736628108041</v>
      </c>
      <c r="C341">
        <v>8.2633384763450331E-3</v>
      </c>
    </row>
    <row r="342" spans="1:3" x14ac:dyDescent="0.55000000000000004">
      <c r="A342">
        <v>0.16359471720414795</v>
      </c>
      <c r="B342">
        <v>1.047748878826928</v>
      </c>
      <c r="C342">
        <v>7.3035435195783951E-3</v>
      </c>
    </row>
    <row r="343" spans="1:3" x14ac:dyDescent="0.55000000000000004">
      <c r="A343">
        <v>0.16137717676441388</v>
      </c>
      <c r="B343">
        <v>1.0726072461720373</v>
      </c>
      <c r="C343">
        <v>5.5631062449708986E-3</v>
      </c>
    </row>
    <row r="344" spans="1:3" x14ac:dyDescent="0.55000000000000004">
      <c r="A344">
        <v>0.15937338093030007</v>
      </c>
      <c r="B344">
        <v>1.0893206778022115</v>
      </c>
      <c r="C344">
        <v>3.0877382841047792E-3</v>
      </c>
    </row>
    <row r="345" spans="1:3" x14ac:dyDescent="0.55000000000000004">
      <c r="A345">
        <v>0.1574880385054902</v>
      </c>
      <c r="B345">
        <v>1.0951695818978229</v>
      </c>
      <c r="C345">
        <v>-6.0355211842230485E-5</v>
      </c>
    </row>
    <row r="346" spans="1:3" x14ac:dyDescent="0.55000000000000004">
      <c r="A346">
        <v>0.15559991506676338</v>
      </c>
      <c r="B346">
        <v>1.087692757402009</v>
      </c>
      <c r="C346">
        <v>-3.8096367632167601E-3</v>
      </c>
    </row>
    <row r="347" spans="1:3" x14ac:dyDescent="0.55000000000000004">
      <c r="A347">
        <v>0.1535646905731404</v>
      </c>
      <c r="B347">
        <v>1.0647785991384262</v>
      </c>
      <c r="C347">
        <v>-8.0506936009564836E-3</v>
      </c>
    </row>
    <row r="348" spans="1:3" x14ac:dyDescent="0.55000000000000004">
      <c r="A348">
        <v>0.15121926541982347</v>
      </c>
      <c r="B348">
        <v>1.024864003631649</v>
      </c>
      <c r="C348">
        <v>-1.2609034922220123E-2</v>
      </c>
    </row>
    <row r="349" spans="1:3" x14ac:dyDescent="0.55000000000000004">
      <c r="A349">
        <v>0.14838855385255942</v>
      </c>
      <c r="B349">
        <v>0.96722525020490591</v>
      </c>
      <c r="C349">
        <v>-1.7224688383547494E-2</v>
      </c>
    </row>
    <row r="350" spans="1:3" x14ac:dyDescent="0.55000000000000004">
      <c r="A350">
        <v>0.14489558728646262</v>
      </c>
      <c r="B350">
        <v>0.89234619459394127</v>
      </c>
      <c r="C350">
        <v>-2.1532586777407284E-2</v>
      </c>
    </row>
    <row r="351" spans="1:3" x14ac:dyDescent="0.55000000000000004">
      <c r="A351">
        <v>0.14057554212044848</v>
      </c>
      <c r="B351">
        <v>0.80228410133942052</v>
      </c>
      <c r="C351">
        <v>-2.5083403519963712E-2</v>
      </c>
    </row>
    <row r="352" spans="1:3" x14ac:dyDescent="0.55000000000000004">
      <c r="A352">
        <v>0.13529282054277078</v>
      </c>
      <c r="B352">
        <v>0.70084155131871251</v>
      </c>
      <c r="C352">
        <v>-2.7423092349967985E-2</v>
      </c>
    </row>
    <row r="353" spans="1:3" x14ac:dyDescent="0.55000000000000004">
      <c r="A353">
        <v>0.12895826389551071</v>
      </c>
      <c r="B353">
        <v>0.59339706664667546</v>
      </c>
      <c r="C353">
        <v>-2.8189994954398986E-2</v>
      </c>
    </row>
    <row r="354" spans="1:3" x14ac:dyDescent="0.55000000000000004">
      <c r="A354">
        <v>0.12154283029908229</v>
      </c>
      <c r="B354">
        <v>0.48637594463736028</v>
      </c>
      <c r="C354">
        <v>-2.7203960536964982E-2</v>
      </c>
    </row>
    <row r="355" spans="1:3" x14ac:dyDescent="0.55000000000000004">
      <c r="A355">
        <v>0.11308431498116811</v>
      </c>
      <c r="B355">
        <v>0.38641364708380926</v>
      </c>
      <c r="C355">
        <v>-2.4536359107730173E-2</v>
      </c>
    </row>
    <row r="356" spans="1:3" x14ac:dyDescent="0.55000000000000004">
      <c r="A356">
        <v>0.10368459648309272</v>
      </c>
      <c r="B356">
        <v>0.29938751798173718</v>
      </c>
      <c r="C356">
        <v>-2.0508221172845446E-2</v>
      </c>
    </row>
    <row r="357" spans="1:3" x14ac:dyDescent="0.55000000000000004">
      <c r="A357">
        <v>9.3497552524022198E-2</v>
      </c>
      <c r="B357">
        <v>0.22963004587239572</v>
      </c>
      <c r="C357">
        <v>-1.5598130850623225E-2</v>
      </c>
    </row>
    <row r="358" spans="1:3" x14ac:dyDescent="0.55000000000000004">
      <c r="A358">
        <v>8.2710962028634233E-2</v>
      </c>
      <c r="B358">
        <v>0.17954357521915326</v>
      </c>
      <c r="C358">
        <v>-1.0326543400537454E-2</v>
      </c>
    </row>
    <row r="359" spans="1:3" x14ac:dyDescent="0.55000000000000004">
      <c r="A359">
        <v>7.1526720299540644E-2</v>
      </c>
      <c r="B359">
        <v>0.14962575053343424</v>
      </c>
      <c r="C359">
        <v>-5.158873103457892E-3</v>
      </c>
    </row>
    <row r="360" spans="1:3" x14ac:dyDescent="0.55000000000000004">
      <c r="A360">
        <v>6.0143141608320863E-2</v>
      </c>
      <c r="B360">
        <v>0.13883870659966666</v>
      </c>
      <c r="C360">
        <v>-4.2448296992077922E-4</v>
      </c>
    </row>
    <row r="361" spans="1:3" x14ac:dyDescent="0.55000000000000004">
      <c r="A361">
        <v>4.8742338609079346E-2</v>
      </c>
      <c r="B361">
        <v>0.14518601003340734</v>
      </c>
      <c r="C361">
        <v>3.7098367140929772E-3</v>
      </c>
    </row>
    <row r="362" spans="1:3" x14ac:dyDescent="0.55000000000000004">
      <c r="A362">
        <v>3.7483621353554465E-2</v>
      </c>
      <c r="B362">
        <v>0.16624815819202413</v>
      </c>
      <c r="C362">
        <v>7.1918962872614721E-3</v>
      </c>
    </row>
    <row r="363" spans="1:3" x14ac:dyDescent="0.55000000000000004">
      <c r="A363">
        <v>2.6501282371362504E-2</v>
      </c>
      <c r="B363">
        <v>0.19950355825817001</v>
      </c>
      <c r="C363">
        <v>1.0021043705567671E-2</v>
      </c>
    </row>
    <row r="364" spans="1:3" x14ac:dyDescent="0.55000000000000004">
      <c r="A364">
        <v>1.5904415001669805E-2</v>
      </c>
      <c r="B364">
        <v>0.2424275765735171</v>
      </c>
      <c r="C364">
        <v>1.2196357078773472E-2</v>
      </c>
    </row>
    <row r="365" spans="1:3" x14ac:dyDescent="0.55000000000000004">
      <c r="A365">
        <v>5.7767295252857363E-3</v>
      </c>
      <c r="B365">
        <v>0.29240686696840784</v>
      </c>
      <c r="C365">
        <v>1.3672840848188605E-2</v>
      </c>
    </row>
    <row r="366" spans="1:3" x14ac:dyDescent="0.55000000000000004">
      <c r="A366">
        <v>-3.8251373608790347E-3</v>
      </c>
      <c r="B366">
        <v>0.3465955446972081</v>
      </c>
      <c r="C366">
        <v>1.4375128990734913E-2</v>
      </c>
    </row>
    <row r="367" spans="1:3" x14ac:dyDescent="0.55000000000000004">
      <c r="A367">
        <v>-1.287430584535532E-2</v>
      </c>
      <c r="B367">
        <v>0.40192336508385268</v>
      </c>
      <c r="C367">
        <v>1.4262459201110118E-2</v>
      </c>
    </row>
    <row r="368" spans="1:3" x14ac:dyDescent="0.55000000000000004">
      <c r="A368">
        <v>-2.1375102318374958E-2</v>
      </c>
      <c r="B368">
        <v>0.45530498621913584</v>
      </c>
      <c r="C368">
        <v>1.3367779481748675E-2</v>
      </c>
    </row>
    <row r="369" spans="1:3" x14ac:dyDescent="0.55000000000000004">
      <c r="A369">
        <v>-2.9361776277388889E-2</v>
      </c>
      <c r="B369">
        <v>0.50393570315885383</v>
      </c>
      <c r="C369">
        <v>1.1803399058478041E-2</v>
      </c>
    </row>
    <row r="370" spans="1:3" x14ac:dyDescent="0.55000000000000004">
      <c r="A370">
        <v>-3.6894175015872679E-2</v>
      </c>
      <c r="B370">
        <v>0.54558861060761699</v>
      </c>
      <c r="C370">
        <v>9.7560768466788961E-3</v>
      </c>
    </row>
    <row r="371" spans="1:3" x14ac:dyDescent="0.55000000000000004">
      <c r="A371">
        <v>-4.4050652230956687E-2</v>
      </c>
      <c r="B371">
        <v>0.5788325510111294</v>
      </c>
      <c r="C371">
        <v>7.4509316437519632E-3</v>
      </c>
    </row>
    <row r="372" spans="1:3" x14ac:dyDescent="0.55000000000000004">
      <c r="A372">
        <v>-5.091956391672843E-2</v>
      </c>
      <c r="B372">
        <v>0.60307551938455228</v>
      </c>
      <c r="C372">
        <v>5.0971886323468293E-3</v>
      </c>
    </row>
    <row r="373" spans="1:3" x14ac:dyDescent="0.55000000000000004">
      <c r="A373">
        <v>-5.759125835593186E-2</v>
      </c>
      <c r="B373">
        <v>0.61846224962622509</v>
      </c>
      <c r="C373">
        <v>2.86695745547553E-3</v>
      </c>
    </row>
    <row r="374" spans="1:3" x14ac:dyDescent="0.55000000000000004">
      <c r="A374">
        <v>-6.415141401024177E-2</v>
      </c>
      <c r="B374">
        <v>0.62573835955755042</v>
      </c>
      <c r="C374">
        <v>8.9914499345064266E-4</v>
      </c>
    </row>
    <row r="375" spans="1:3" x14ac:dyDescent="0.55000000000000004">
      <c r="A375">
        <v>-7.0675688043574353E-2</v>
      </c>
      <c r="B375">
        <v>0.62612070615928861</v>
      </c>
      <c r="C375">
        <v>-7.0124302567725779E-4</v>
      </c>
    </row>
    <row r="376" spans="1:3" x14ac:dyDescent="0.55000000000000004">
      <c r="A376">
        <v>-7.7225615252444882E-2</v>
      </c>
      <c r="B376">
        <v>0.62119533001163563</v>
      </c>
      <c r="C376">
        <v>-1.8481235103750039E-3</v>
      </c>
    </row>
    <row r="377" spans="1:3" x14ac:dyDescent="0.55000000000000004">
      <c r="A377">
        <v>-8.3845215111308019E-2</v>
      </c>
      <c r="B377">
        <v>0.61288016158670366</v>
      </c>
      <c r="C377">
        <v>-2.4557938938341074E-3</v>
      </c>
    </row>
    <row r="378" spans="1:3" x14ac:dyDescent="0.55000000000000004">
      <c r="A378">
        <v>-9.0557779932360652E-2</v>
      </c>
      <c r="B378">
        <v>0.60336885518548511</v>
      </c>
      <c r="C378">
        <v>-2.4672425457199884E-3</v>
      </c>
    </row>
    <row r="379" spans="1:3" x14ac:dyDescent="0.55000000000000004">
      <c r="A379">
        <v>-9.7363855361458057E-2</v>
      </c>
      <c r="B379">
        <v>0.5949178539755634</v>
      </c>
      <c r="C379">
        <v>-1.9069816830179374E-3</v>
      </c>
    </row>
    <row r="380" spans="1:3" x14ac:dyDescent="0.55000000000000004">
      <c r="A380">
        <v>-0.10424225393164883</v>
      </c>
      <c r="B380">
        <v>0.58949007168588807</v>
      </c>
      <c r="C380">
        <v>-9.0242944000242062E-4</v>
      </c>
    </row>
    <row r="381" spans="1:3" x14ac:dyDescent="0.55000000000000004">
      <c r="A381">
        <v>-0.11115493573514912</v>
      </c>
      <c r="B381">
        <v>0.58837986830633959</v>
      </c>
      <c r="C381">
        <v>3.2779000959428376E-4</v>
      </c>
    </row>
    <row r="382" spans="1:3" x14ac:dyDescent="0.55000000000000004">
      <c r="A382">
        <v>-0.11805532550855817</v>
      </c>
      <c r="B382">
        <v>0.5919387476494008</v>
      </c>
      <c r="C382">
        <v>1.514280043750042E-3</v>
      </c>
    </row>
    <row r="383" spans="1:3" x14ac:dyDescent="0.55000000000000004">
      <c r="A383">
        <v>-0.12489843785312556</v>
      </c>
      <c r="B383">
        <v>0.59954134605745379</v>
      </c>
      <c r="C383">
        <v>2.420812299962678E-3</v>
      </c>
    </row>
    <row r="384" spans="1:3" x14ac:dyDescent="0.55000000000000004">
      <c r="A384">
        <v>-0.13164971009594753</v>
      </c>
      <c r="B384">
        <v>0.60987951132325535</v>
      </c>
      <c r="C384">
        <v>2.9302049183610825E-3</v>
      </c>
    </row>
    <row r="385" spans="1:3" x14ac:dyDescent="0.55000000000000004">
      <c r="A385">
        <v>-0.13828944250796657</v>
      </c>
      <c r="B385">
        <v>0.6214760136612012</v>
      </c>
      <c r="C385">
        <v>3.0721254843024018E-3</v>
      </c>
    </row>
    <row r="386" spans="1:3" x14ac:dyDescent="0.55000000000000004">
      <c r="A386">
        <v>-0.14481170806776503</v>
      </c>
      <c r="B386">
        <v>0.6332196775769996</v>
      </c>
      <c r="C386">
        <v>3.0063755073116713E-3</v>
      </c>
    </row>
    <row r="387" spans="1:3" x14ac:dyDescent="0.55000000000000004">
      <c r="A387">
        <v>-0.15121833768196824</v>
      </c>
      <c r="B387">
        <v>0.64476985651521301</v>
      </c>
      <c r="C387">
        <v>2.9719779803764473E-3</v>
      </c>
    </row>
    <row r="388" spans="1:3" x14ac:dyDescent="0.55000000000000004">
      <c r="A388">
        <v>-0.15751002685619298</v>
      </c>
      <c r="B388">
        <v>0.65666584751380175</v>
      </c>
      <c r="C388">
        <v>3.1853672569883149E-3</v>
      </c>
    </row>
    <row r="389" spans="1:3" x14ac:dyDescent="0.55000000000000004">
      <c r="A389">
        <v>-0.16367830482510282</v>
      </c>
      <c r="B389">
        <v>0.67005099474807284</v>
      </c>
      <c r="C389">
        <v>3.7427627814542643E-3</v>
      </c>
    </row>
    <row r="390" spans="1:3" x14ac:dyDescent="0.55000000000000004">
      <c r="A390">
        <v>-0.16970189000406957</v>
      </c>
      <c r="B390">
        <v>0.68616284772686886</v>
      </c>
      <c r="C390">
        <v>4.596705634071609E-3</v>
      </c>
    </row>
    <row r="391" spans="1:3" x14ac:dyDescent="0.55000000000000004">
      <c r="A391">
        <v>-0.17554838812964071</v>
      </c>
      <c r="B391">
        <v>0.70585543643268644</v>
      </c>
      <c r="C391">
        <v>5.5961456629354178E-3</v>
      </c>
    </row>
    <row r="392" spans="1:3" x14ac:dyDescent="0.55000000000000004">
      <c r="A392">
        <v>-0.18117988862835882</v>
      </c>
      <c r="B392">
        <v>0.72934203609232684</v>
      </c>
      <c r="C392">
        <v>6.5604794196942135E-3</v>
      </c>
    </row>
    <row r="393" spans="1:3" x14ac:dyDescent="0.55000000000000004">
      <c r="A393">
        <v>-0.1865596166297474</v>
      </c>
      <c r="B393">
        <v>0.75626884282000473</v>
      </c>
      <c r="C393">
        <v>7.3767911432860546E-3</v>
      </c>
    </row>
    <row r="394" spans="1:3" x14ac:dyDescent="0.55000000000000004">
      <c r="A394">
        <v>-0.19165607438897797</v>
      </c>
      <c r="B394">
        <v>0.78610092886475047</v>
      </c>
      <c r="C394">
        <v>8.064247182151707E-3</v>
      </c>
    </row>
    <row r="395" spans="1:3" x14ac:dyDescent="0.55000000000000004">
      <c r="A395">
        <v>-0.19644238108964995</v>
      </c>
      <c r="B395">
        <v>0.81859005110174354</v>
      </c>
      <c r="C395">
        <v>8.7520686755051657E-3</v>
      </c>
    </row>
    <row r="396" spans="1:3" x14ac:dyDescent="0.55000000000000004">
      <c r="A396">
        <v>-0.2008915052653612</v>
      </c>
      <c r="B396">
        <v>0.8540700069229139</v>
      </c>
      <c r="C396">
        <v>9.6122976915602211E-3</v>
      </c>
    </row>
    <row r="397" spans="1:3" x14ac:dyDescent="0.55000000000000004">
      <c r="A397">
        <v>-0.20496984525108991</v>
      </c>
      <c r="B397">
        <v>0.89348377764960363</v>
      </c>
      <c r="C397">
        <v>1.0788204754966535E-2</v>
      </c>
    </row>
    <row r="398" spans="1:3" x14ac:dyDescent="0.55000000000000004">
      <c r="A398">
        <v>-0.20863195423299213</v>
      </c>
      <c r="B398">
        <v>0.93812223652749616</v>
      </c>
      <c r="C398">
        <v>1.2316587624895006E-2</v>
      </c>
    </row>
    <row r="399" spans="1:3" x14ac:dyDescent="0.55000000000000004">
      <c r="A399">
        <v>-0.21181923926814475</v>
      </c>
      <c r="B399">
        <v>0.98914447464396471</v>
      </c>
      <c r="C399">
        <v>1.4092438315306108E-2</v>
      </c>
    </row>
    <row r="400" spans="1:3" x14ac:dyDescent="0.55000000000000004">
      <c r="A400">
        <v>-0.2144638592808803</v>
      </c>
      <c r="B400">
        <v>1.0471175013953957</v>
      </c>
      <c r="C400">
        <v>1.5914304309658185E-2</v>
      </c>
    </row>
    <row r="401" spans="1:3" x14ac:dyDescent="0.55000000000000004">
      <c r="A401">
        <v>-0.21649622709353616</v>
      </c>
      <c r="B401">
        <v>1.1118046788312022</v>
      </c>
      <c r="C401">
        <v>1.7567671588792352E-2</v>
      </c>
    </row>
    <row r="402" spans="1:3" x14ac:dyDescent="0.55000000000000004">
      <c r="A402">
        <v>-0.21785304835098476</v>
      </c>
      <c r="B402">
        <v>1.1822602410024079</v>
      </c>
      <c r="C402">
        <v>1.8900010694440455E-2</v>
      </c>
    </row>
    <row r="403" spans="1:3" x14ac:dyDescent="0.55000000000000004">
      <c r="A403">
        <v>-0.21848305740940185</v>
      </c>
      <c r="B403">
        <v>1.2571568014030827</v>
      </c>
      <c r="C403">
        <v>1.98663249166749E-2</v>
      </c>
    </row>
    <row r="404" spans="1:3" x14ac:dyDescent="0.55000000000000004">
      <c r="A404">
        <v>-0.2183487961515545</v>
      </c>
      <c r="B404">
        <v>1.3351731813920287</v>
      </c>
      <c r="C404">
        <v>2.0514824145926563E-2</v>
      </c>
    </row>
    <row r="405" spans="1:3" x14ac:dyDescent="0.55000000000000004">
      <c r="A405">
        <v>-0.21742501534353623</v>
      </c>
      <c r="B405">
        <v>1.4152023546835002</v>
      </c>
      <c r="C405">
        <v>2.0908143396243018E-2</v>
      </c>
    </row>
    <row r="406" spans="1:3" x14ac:dyDescent="0.55000000000000004">
      <c r="A406">
        <v>-0.21569651744202628</v>
      </c>
      <c r="B406">
        <v>1.496255045342497</v>
      </c>
      <c r="C406">
        <v>2.104459504009076E-2</v>
      </c>
    </row>
    <row r="407" spans="1:3" x14ac:dyDescent="0.55000000000000004">
      <c r="A407">
        <v>-0.21315829120106836</v>
      </c>
      <c r="B407">
        <v>1.5771653684257541</v>
      </c>
      <c r="C407">
        <v>2.0834454174845574E-2</v>
      </c>
    </row>
    <row r="408" spans="1:3" x14ac:dyDescent="0.55000000000000004">
      <c r="A408">
        <v>-0.20981892106994668</v>
      </c>
      <c r="B408">
        <v>1.6562837173450236</v>
      </c>
      <c r="C408">
        <v>2.0117072180883936E-2</v>
      </c>
    </row>
    <row r="409" spans="1:3" x14ac:dyDescent="0.55000000000000004">
      <c r="A409">
        <v>-0.20570661431025911</v>
      </c>
      <c r="B409">
        <v>1.7313118414027149</v>
      </c>
      <c r="C409">
        <v>1.8717360561192282E-2</v>
      </c>
    </row>
    <row r="410" spans="1:3" x14ac:dyDescent="0.55000000000000004">
      <c r="A410">
        <v>-0.20087562511440937</v>
      </c>
      <c r="B410">
        <v>1.7994422858514791</v>
      </c>
      <c r="C410">
        <v>1.6546844640031439E-2</v>
      </c>
    </row>
    <row r="411" spans="1:3" x14ac:dyDescent="0.55000000000000004">
      <c r="A411">
        <v>-0.19540942207201989</v>
      </c>
      <c r="B411">
        <v>1.8578377363339338</v>
      </c>
      <c r="C411">
        <v>1.3678543808444096E-2</v>
      </c>
    </row>
    <row r="412" spans="1:3" x14ac:dyDescent="0.55000000000000004">
      <c r="A412">
        <v>-0.1894178988581707</v>
      </c>
      <c r="B412">
        <v>1.9042434945709112</v>
      </c>
      <c r="C412">
        <v>1.0340999792475939E-2</v>
      </c>
    </row>
    <row r="413" spans="1:3" x14ac:dyDescent="0.55000000000000004">
      <c r="A413">
        <v>-0.18302873951106832</v>
      </c>
      <c r="B413">
        <v>1.9374758449020915</v>
      </c>
      <c r="C413">
        <v>6.8600096957125885E-3</v>
      </c>
    </row>
    <row r="414" spans="1:3" x14ac:dyDescent="0.55000000000000004">
      <c r="A414">
        <v>-0.1763751611010605</v>
      </c>
      <c r="B414">
        <v>1.9576049672056095</v>
      </c>
      <c r="C414">
        <v>3.5587906684272238E-3</v>
      </c>
    </row>
    <row r="415" spans="1:3" x14ac:dyDescent="0.55000000000000004">
      <c r="A415">
        <v>-0.16958385066566367</v>
      </c>
      <c r="B415">
        <v>1.9657066358618822</v>
      </c>
      <c r="C415">
        <v>6.346196091466666E-4</v>
      </c>
    </row>
    <row r="416" spans="1:3" x14ac:dyDescent="0.55000000000000004">
      <c r="A416">
        <v>-0.16276753841489799</v>
      </c>
      <c r="B416">
        <v>1.9632669565422898</v>
      </c>
      <c r="C416">
        <v>-1.8973935840910013E-3</v>
      </c>
    </row>
    <row r="417" spans="1:3" x14ac:dyDescent="0.55000000000000004">
      <c r="A417">
        <v>-0.15602425379565096</v>
      </c>
      <c r="B417">
        <v>1.9515697494075199</v>
      </c>
      <c r="C417">
        <v>-4.1570614546097649E-3</v>
      </c>
    </row>
    <row r="418" spans="1:3" x14ac:dyDescent="0.55000000000000004">
      <c r="A418">
        <v>-0.14944165148144303</v>
      </c>
      <c r="B418">
        <v>1.9313557965037258</v>
      </c>
      <c r="C418">
        <v>-6.3056470877267687E-3</v>
      </c>
    </row>
    <row r="419" spans="1:3" x14ac:dyDescent="0.55000000000000004">
      <c r="A419">
        <v>-0.14310291113173754</v>
      </c>
      <c r="B419">
        <v>1.9028614090760336</v>
      </c>
      <c r="C419">
        <v>-8.4430006491739793E-3</v>
      </c>
    </row>
    <row r="420" spans="1:3" x14ac:dyDescent="0.55000000000000004">
      <c r="A420">
        <v>-0.13709029679919205</v>
      </c>
      <c r="B420">
        <v>1.8662295483959079</v>
      </c>
      <c r="C420">
        <v>-1.0517589764969797E-2</v>
      </c>
    </row>
    <row r="421" spans="1:3" x14ac:dyDescent="0.55000000000000004">
      <c r="A421">
        <v>-0.13148310248369549</v>
      </c>
      <c r="B421">
        <v>1.8221317779684942</v>
      </c>
      <c r="C421">
        <v>-1.2307343168474177E-2</v>
      </c>
    </row>
    <row r="422" spans="1:3" x14ac:dyDescent="0.55000000000000004">
      <c r="A422">
        <v>-0.12634934004482334</v>
      </c>
      <c r="B422">
        <v>1.7722762388016366</v>
      </c>
      <c r="C422">
        <v>-1.3497801327828874E-2</v>
      </c>
    </row>
    <row r="423" spans="1:3" x14ac:dyDescent="0.55000000000000004">
      <c r="A423">
        <v>-0.1217340029853417</v>
      </c>
      <c r="B423">
        <v>1.7195253158385915</v>
      </c>
      <c r="C423">
        <v>-1.3805989025714201E-2</v>
      </c>
    </row>
    <row r="424" spans="1:3" x14ac:dyDescent="0.55000000000000004">
      <c r="A424">
        <v>-0.11764852277961568</v>
      </c>
      <c r="B424">
        <v>1.6675441671527702</v>
      </c>
      <c r="C424">
        <v>-1.3099367436926249E-2</v>
      </c>
    </row>
    <row r="425" spans="1:3" x14ac:dyDescent="0.55000000000000004">
      <c r="A425">
        <v>-0.11406593449050242</v>
      </c>
      <c r="B425">
        <v>1.6200558141830641</v>
      </c>
      <c r="C425">
        <v>-1.1480525404536524E-2</v>
      </c>
    </row>
    <row r="426" spans="1:3" x14ac:dyDescent="0.55000000000000004">
      <c r="A426">
        <v>-0.11092480193283864</v>
      </c>
      <c r="B426">
        <v>1.5799560303530853</v>
      </c>
      <c r="C426">
        <v>-9.2750562879990988E-3</v>
      </c>
    </row>
    <row r="427" spans="1:3" x14ac:dyDescent="0.55000000000000004">
      <c r="A427">
        <v>-0.10814138469727787</v>
      </c>
      <c r="B427">
        <v>1.5486841837847853</v>
      </c>
      <c r="C427">
        <v>-6.9111996997337933E-3</v>
      </c>
    </row>
    <row r="428" spans="1:3" x14ac:dyDescent="0.55000000000000004">
      <c r="A428">
        <v>-0.10562570837473777</v>
      </c>
      <c r="B428">
        <v>1.5261013230255625</v>
      </c>
      <c r="C428">
        <v>-4.7776516249157354E-3</v>
      </c>
    </row>
    <row r="429" spans="1:3" x14ac:dyDescent="0.55000000000000004">
      <c r="A429">
        <v>-0.10329621968853467</v>
      </c>
      <c r="B429">
        <v>1.5108560922823804</v>
      </c>
      <c r="C429">
        <v>-3.1132545568554721E-3</v>
      </c>
    </row>
    <row r="430" spans="1:3" x14ac:dyDescent="0.55000000000000004">
      <c r="A430">
        <v>-0.10108877889350006</v>
      </c>
      <c r="B430">
        <v>1.5010951100810095</v>
      </c>
      <c r="C430">
        <v>-1.9390136633158422E-3</v>
      </c>
    </row>
    <row r="431" spans="1:3" x14ac:dyDescent="0.55000000000000004">
      <c r="A431">
        <v>-9.895752893679309E-2</v>
      </c>
      <c r="B431">
        <v>1.4952671554620454</v>
      </c>
      <c r="C431">
        <v>-1.0775259945331071E-3</v>
      </c>
    </row>
    <row r="432" spans="1:3" x14ac:dyDescent="0.55000000000000004">
      <c r="A432">
        <v>-9.6868404390021867E-2</v>
      </c>
      <c r="B432">
        <v>1.492681618144196</v>
      </c>
      <c r="C432">
        <v>-2.6074383872224082E-4</v>
      </c>
    </row>
    <row r="433" spans="1:3" x14ac:dyDescent="0.55000000000000004">
      <c r="A433">
        <v>-9.4789163550391006E-2</v>
      </c>
      <c r="B433">
        <v>1.4936297162396914</v>
      </c>
      <c r="C433">
        <v>7.5147784260191485E-4</v>
      </c>
    </row>
    <row r="434" spans="1:3" x14ac:dyDescent="0.55000000000000004">
      <c r="A434">
        <v>-9.2680404889638468E-2</v>
      </c>
      <c r="B434">
        <v>1.4991002551874593</v>
      </c>
      <c r="C434">
        <v>2.0800640558286819E-3</v>
      </c>
    </row>
    <row r="435" spans="1:3" x14ac:dyDescent="0.55000000000000004">
      <c r="A435">
        <v>-9.0491074269018978E-2</v>
      </c>
      <c r="B435">
        <v>1.5102184161104288</v>
      </c>
      <c r="C435">
        <v>3.6746776227269537E-3</v>
      </c>
    </row>
    <row r="436" spans="1:3" x14ac:dyDescent="0.55000000000000004">
      <c r="A436">
        <v>-8.8160287491467898E-2</v>
      </c>
      <c r="B436">
        <v>1.5276545742224237</v>
      </c>
      <c r="C436">
        <v>5.3502489362766388E-3</v>
      </c>
    </row>
    <row r="437" spans="1:3" x14ac:dyDescent="0.55000000000000004">
      <c r="A437">
        <v>-8.5624112554215218E-2</v>
      </c>
      <c r="B437">
        <v>1.5513110472492533</v>
      </c>
      <c r="C437">
        <v>6.8943023198463271E-3</v>
      </c>
    </row>
    <row r="438" spans="1:3" x14ac:dyDescent="0.55000000000000004">
      <c r="A438">
        <v>-8.2823485582628364E-2</v>
      </c>
      <c r="B438">
        <v>1.580387235715895</v>
      </c>
      <c r="C438">
        <v>8.1554846711690936E-3</v>
      </c>
    </row>
    <row r="439" spans="1:3" x14ac:dyDescent="0.55000000000000004">
      <c r="A439">
        <v>-7.9709931228982303E-2</v>
      </c>
      <c r="B439">
        <v>1.6136919214688421</v>
      </c>
      <c r="C439">
        <v>9.0829655115156893E-3</v>
      </c>
    </row>
    <row r="440" spans="1:3" x14ac:dyDescent="0.55000000000000004">
      <c r="A440">
        <v>-7.6247519151986853E-2</v>
      </c>
      <c r="B440">
        <v>1.6500321034704473</v>
      </c>
      <c r="C440">
        <v>9.7266525017375167E-3</v>
      </c>
    </row>
    <row r="441" spans="1:3" x14ac:dyDescent="0.55000000000000004">
      <c r="A441">
        <v>-7.241110196332301E-2</v>
      </c>
      <c r="B441">
        <v>1.6885031380713362</v>
      </c>
      <c r="C441">
        <v>1.0185891287542485E-2</v>
      </c>
    </row>
    <row r="442" spans="1:3" x14ac:dyDescent="0.55000000000000004">
      <c r="A442">
        <v>-6.8182759514201843E-2</v>
      </c>
      <c r="B442">
        <v>1.7285176335731296</v>
      </c>
      <c r="C442">
        <v>1.0525545307588705E-2</v>
      </c>
    </row>
    <row r="443" spans="1:3" x14ac:dyDescent="0.55000000000000004">
      <c r="A443">
        <v>-6.3549466200585769E-2</v>
      </c>
      <c r="B443">
        <v>1.7695698752569216</v>
      </c>
      <c r="C443">
        <v>1.0723026992510617E-2</v>
      </c>
    </row>
    <row r="444" spans="1:3" x14ac:dyDescent="0.55000000000000004">
      <c r="A444">
        <v>-5.8503957780646508E-2</v>
      </c>
      <c r="B444">
        <v>1.8108980063017701</v>
      </c>
      <c r="C444">
        <v>1.0668345183911989E-2</v>
      </c>
    </row>
    <row r="445" spans="1:3" x14ac:dyDescent="0.55000000000000004">
      <c r="A445">
        <v>-5.3048858802312589E-2</v>
      </c>
      <c r="B445">
        <v>1.8512212044326628</v>
      </c>
      <c r="C445">
        <v>1.0202875380732269E-2</v>
      </c>
    </row>
    <row r="446" spans="1:3" x14ac:dyDescent="0.55000000000000004">
      <c r="A446">
        <v>-4.7202524864166116E-2</v>
      </c>
      <c r="B446">
        <v>1.8887196958417944</v>
      </c>
      <c r="C446">
        <v>9.2062816633317682E-3</v>
      </c>
    </row>
    <row r="447" spans="1:3" x14ac:dyDescent="0.55000000000000004">
      <c r="A447">
        <v>-4.1003354801808334E-2</v>
      </c>
      <c r="B447">
        <v>1.9213745390866159</v>
      </c>
      <c r="C447">
        <v>7.695811113490927E-3</v>
      </c>
    </row>
    <row r="448" spans="1:3" x14ac:dyDescent="0.55000000000000004">
      <c r="A448">
        <v>-3.4509035233843632E-2</v>
      </c>
      <c r="B448">
        <v>1.9475539719065782</v>
      </c>
      <c r="C448">
        <v>5.8546199527421327E-3</v>
      </c>
    </row>
    <row r="449" spans="1:3" x14ac:dyDescent="0.55000000000000004">
      <c r="A449">
        <v>-2.7789642524927011E-2</v>
      </c>
      <c r="B449">
        <v>1.9665557344958573</v>
      </c>
      <c r="C449">
        <v>3.9806608905700149E-3</v>
      </c>
    </row>
    <row r="450" spans="1:3" x14ac:dyDescent="0.55000000000000004">
      <c r="A450">
        <v>-2.0916424871744995E-2</v>
      </c>
      <c r="B450">
        <v>1.9788781536944331</v>
      </c>
      <c r="C450">
        <v>2.3974028768087041E-3</v>
      </c>
    </row>
    <row r="451" spans="1:3" x14ac:dyDescent="0.55000000000000004">
      <c r="A451">
        <v>-1.3949683023679837E-2</v>
      </c>
      <c r="B451">
        <v>1.9860989540367686</v>
      </c>
      <c r="C451">
        <v>1.3400714204663809E-3</v>
      </c>
    </row>
    <row r="452" spans="1:3" x14ac:dyDescent="0.55000000000000004">
      <c r="A452">
        <v>-6.9300231033344066E-3</v>
      </c>
      <c r="B452">
        <v>1.9903407199052641</v>
      </c>
      <c r="C452">
        <v>8.5545956736773768E-4</v>
      </c>
    </row>
    <row r="453" spans="1:3" x14ac:dyDescent="0.55000000000000004">
      <c r="A453">
        <v>1.2338704654293905E-4</v>
      </c>
      <c r="B453">
        <v>1.9935049580235404</v>
      </c>
      <c r="C453">
        <v>7.8234484167803155E-4</v>
      </c>
    </row>
    <row r="454" spans="1:3" x14ac:dyDescent="0.55000000000000004">
      <c r="A454">
        <v>7.2068028287080328E-3</v>
      </c>
      <c r="B454">
        <v>1.9965900363637916</v>
      </c>
      <c r="C454">
        <v>8.1448659737543125E-4</v>
      </c>
    </row>
    <row r="455" spans="1:3" x14ac:dyDescent="0.55000000000000004">
      <c r="A455">
        <v>1.4320405386116999E-2</v>
      </c>
      <c r="B455">
        <v>1.9993288778621383</v>
      </c>
      <c r="C455">
        <v>6.0313322578540605E-4</v>
      </c>
    </row>
    <row r="456" spans="1:3" x14ac:dyDescent="0.55000000000000004">
      <c r="A456">
        <v>2.1455243484135827E-2</v>
      </c>
      <c r="B456">
        <v>2.0002675446105975</v>
      </c>
      <c r="C456">
        <v>-1.1728087151038059E-4</v>
      </c>
    </row>
    <row r="457" spans="1:3" x14ac:dyDescent="0.55000000000000004">
      <c r="A457">
        <v>2.8583327807232946E-2</v>
      </c>
      <c r="B457">
        <v>1.9972887333912446</v>
      </c>
      <c r="C457">
        <v>-1.4245468817778819E-3</v>
      </c>
    </row>
    <row r="458" spans="1:3" x14ac:dyDescent="0.55000000000000004">
      <c r="A458">
        <v>3.5654666722941875E-2</v>
      </c>
      <c r="B458">
        <v>1.9883627203867493</v>
      </c>
      <c r="C458">
        <v>-3.1955426650622735E-3</v>
      </c>
    </row>
    <row r="459" spans="1:3" x14ac:dyDescent="0.55000000000000004">
      <c r="A459">
        <v>4.2601769824981511E-2</v>
      </c>
      <c r="B459">
        <v>1.9721799211071016</v>
      </c>
      <c r="C459">
        <v>-5.1806474382750864E-3</v>
      </c>
    </row>
    <row r="460" spans="1:3" x14ac:dyDescent="0.55000000000000004">
      <c r="A460">
        <v>4.934894465560101E-2</v>
      </c>
      <c r="B460">
        <v>1.9484371838669483</v>
      </c>
      <c r="C460">
        <v>-7.1085540317835701E-3</v>
      </c>
    </row>
    <row r="461" spans="1:3" x14ac:dyDescent="0.55000000000000004">
      <c r="A461">
        <v>5.5822454940775972E-2</v>
      </c>
      <c r="B461">
        <v>1.9177336089027914</v>
      </c>
      <c r="C461">
        <v>-8.7835655148815004E-3</v>
      </c>
    </row>
    <row r="462" spans="1:3" x14ac:dyDescent="0.55000000000000004">
      <c r="A462">
        <v>6.1957886763007626E-2</v>
      </c>
      <c r="B462">
        <v>1.8811694679417896</v>
      </c>
      <c r="C462">
        <v>-1.014197328480883E-2</v>
      </c>
    </row>
    <row r="463" spans="1:3" x14ac:dyDescent="0.55000000000000004">
      <c r="A463">
        <v>6.7702678306888267E-2</v>
      </c>
      <c r="B463">
        <v>1.8398777316996429</v>
      </c>
      <c r="C463">
        <v>-1.1230561002016585E-2</v>
      </c>
    </row>
    <row r="464" spans="1:3" x14ac:dyDescent="0.55000000000000004">
      <c r="A464">
        <v>7.3014582393082852E-2</v>
      </c>
      <c r="B464">
        <v>1.7947534066195989</v>
      </c>
      <c r="C464">
        <v>-1.2125714919331265E-2</v>
      </c>
    </row>
    <row r="465" spans="1:3" x14ac:dyDescent="0.55000000000000004">
      <c r="A465">
        <v>7.7858974960142047E-2</v>
      </c>
      <c r="B465">
        <v>1.7464950488505191</v>
      </c>
      <c r="C465">
        <v>-1.2852731130917108E-2</v>
      </c>
    </row>
    <row r="466" spans="1:3" x14ac:dyDescent="0.55000000000000004">
      <c r="A466">
        <v>8.2208065576884023E-2</v>
      </c>
      <c r="B466">
        <v>1.695914272596206</v>
      </c>
      <c r="C466">
        <v>-1.3327794880632085E-2</v>
      </c>
    </row>
    <row r="467" spans="1:3" x14ac:dyDescent="0.55000000000000004">
      <c r="A467">
        <v>8.6044175809175436E-2</v>
      </c>
      <c r="B467">
        <v>1.6443771806425249</v>
      </c>
      <c r="C467">
        <v>-1.3347718552950274E-2</v>
      </c>
    </row>
    <row r="468" spans="1:3" x14ac:dyDescent="0.55000000000000004">
      <c r="A468">
        <v>8.9367329728785264E-2</v>
      </c>
      <c r="B468">
        <v>1.5941164363656806</v>
      </c>
      <c r="C468">
        <v>-1.2667159437134746E-2</v>
      </c>
    </row>
    <row r="469" spans="1:3" x14ac:dyDescent="0.55000000000000004">
      <c r="A469">
        <v>9.2204317278314921E-2</v>
      </c>
      <c r="B469">
        <v>1.548155604595902</v>
      </c>
      <c r="C469">
        <v>-1.1122090961301352E-2</v>
      </c>
    </row>
    <row r="470" spans="1:3" x14ac:dyDescent="0.55000000000000004">
      <c r="A470">
        <v>9.461473984999029E-2</v>
      </c>
      <c r="B470">
        <v>1.5098214371312235</v>
      </c>
      <c r="C470">
        <v>-8.7196106249711035E-3</v>
      </c>
    </row>
    <row r="471" spans="1:3" x14ac:dyDescent="0.55000000000000004">
      <c r="A471">
        <v>9.6690641175132527E-2</v>
      </c>
      <c r="B471">
        <v>1.4820249446299587</v>
      </c>
      <c r="C471">
        <v>-5.6678078539443887E-3</v>
      </c>
    </row>
    <row r="472" spans="1:3" x14ac:dyDescent="0.55000000000000004">
      <c r="A472">
        <v>9.8548609350676719E-2</v>
      </c>
      <c r="B472">
        <v>1.4665676591220798</v>
      </c>
      <c r="C472">
        <v>-2.3328575228045698E-3</v>
      </c>
    </row>
    <row r="473" spans="1:3" x14ac:dyDescent="0.55000000000000004">
      <c r="A473">
        <v>0.1003160383064841</v>
      </c>
      <c r="B473">
        <v>1.463763553431519</v>
      </c>
      <c r="C473">
        <v>8.8145706185176057E-4</v>
      </c>
    </row>
    <row r="474" spans="1:3" x14ac:dyDescent="0.55000000000000004">
      <c r="A474">
        <v>0.10211598697228801</v>
      </c>
      <c r="B474">
        <v>1.4725549805755067</v>
      </c>
      <c r="C474">
        <v>3.6689710665062949E-3</v>
      </c>
    </row>
    <row r="475" spans="1:3" x14ac:dyDescent="0.55000000000000004">
      <c r="A475">
        <v>0.1040556068787182</v>
      </c>
      <c r="B475">
        <v>1.4910389764401029</v>
      </c>
      <c r="C475">
        <v>5.8983145776946621E-3</v>
      </c>
    </row>
    <row r="476" spans="1:3" x14ac:dyDescent="0.55000000000000004">
      <c r="A476">
        <v>0.10622111082773444</v>
      </c>
      <c r="B476">
        <v>1.5171653673902616</v>
      </c>
      <c r="C476">
        <v>7.6246621045821771E-3</v>
      </c>
    </row>
    <row r="477" spans="1:3" x14ac:dyDescent="0.55000000000000004">
      <c r="A477">
        <v>0.10867973684690824</v>
      </c>
      <c r="B477">
        <v>1.549352438506185</v>
      </c>
      <c r="C477">
        <v>9.0353125931006556E-3</v>
      </c>
    </row>
    <row r="478" spans="1:3" x14ac:dyDescent="0.55000000000000004">
      <c r="A478">
        <v>0.11148657004100324</v>
      </c>
      <c r="B478">
        <v>1.5867544320384785</v>
      </c>
      <c r="C478">
        <v>1.0323897309742791E-2</v>
      </c>
    </row>
    <row r="479" spans="1:3" x14ac:dyDescent="0.55000000000000004">
      <c r="A479">
        <v>0.11469157715123719</v>
      </c>
      <c r="B479">
        <v>1.6290269456129953</v>
      </c>
      <c r="C479">
        <v>1.1556285699841452E-2</v>
      </c>
    </row>
    <row r="480" spans="1:3" x14ac:dyDescent="0.55000000000000004">
      <c r="A480">
        <v>0.11834196594296673</v>
      </c>
      <c r="B480">
        <v>1.6757211225008948</v>
      </c>
      <c r="C480">
        <v>1.2612542917083722E-2</v>
      </c>
    </row>
    <row r="481" spans="1:3" x14ac:dyDescent="0.55000000000000004">
      <c r="A481">
        <v>0.12247766335903938</v>
      </c>
      <c r="B481">
        <v>1.7256270570843673</v>
      </c>
      <c r="C481">
        <v>1.3218686163388562E-2</v>
      </c>
    </row>
    <row r="482" spans="1:3" x14ac:dyDescent="0.55000000000000004">
      <c r="A482">
        <v>0.1271210423871067</v>
      </c>
      <c r="B482">
        <v>1.7763616227985126</v>
      </c>
      <c r="C482">
        <v>1.3041441017846135E-2</v>
      </c>
    </row>
    <row r="483" spans="1:3" x14ac:dyDescent="0.55000000000000004">
      <c r="A483">
        <v>0.132264491453991</v>
      </c>
      <c r="B483">
        <v>1.8243978312833276</v>
      </c>
      <c r="C483">
        <v>1.1822020930815878E-2</v>
      </c>
    </row>
    <row r="484" spans="1:3" x14ac:dyDescent="0.55000000000000004">
      <c r="A484">
        <v>0.13786079738873183</v>
      </c>
      <c r="B484">
        <v>1.8655721481080738</v>
      </c>
      <c r="C484">
        <v>9.4897372600465397E-3</v>
      </c>
    </row>
    <row r="485" spans="1:3" x14ac:dyDescent="0.55000000000000004">
      <c r="A485">
        <v>0.14382050573055094</v>
      </c>
      <c r="B485">
        <v>1.8958687103266909</v>
      </c>
      <c r="C485">
        <v>6.1917131636683468E-3</v>
      </c>
    </row>
    <row r="486" spans="1:3" x14ac:dyDescent="0.55000000000000004">
      <c r="A486">
        <v>0.15001744618628612</v>
      </c>
      <c r="B486">
        <v>1.9121720737322532</v>
      </c>
      <c r="C486">
        <v>2.246880731550258E-3</v>
      </c>
    </row>
    <row r="487" spans="1:3" x14ac:dyDescent="0.55000000000000004">
      <c r="A487">
        <v>0.156300744904836</v>
      </c>
      <c r="B487">
        <v>1.9127506529779805</v>
      </c>
      <c r="C487">
        <v>-1.9474090722710357E-3</v>
      </c>
    </row>
    <row r="488" spans="1:3" x14ac:dyDescent="0.55000000000000004">
      <c r="A488">
        <v>0.16250975725674666</v>
      </c>
      <c r="B488">
        <v>1.8973210476926923</v>
      </c>
      <c r="C488">
        <v>-6.0389290671121502E-3</v>
      </c>
    </row>
    <row r="489" spans="1:3" x14ac:dyDescent="0.55000000000000004">
      <c r="A489">
        <v>0.16848734626263009</v>
      </c>
      <c r="B489">
        <v>1.8666882958310123</v>
      </c>
      <c r="C489">
        <v>-9.8165325590162684E-3</v>
      </c>
    </row>
    <row r="490" spans="1:3" x14ac:dyDescent="0.55000000000000004">
      <c r="A490">
        <v>0.17408798558004665</v>
      </c>
      <c r="B490">
        <v>1.8221713762522451</v>
      </c>
      <c r="C490">
        <v>-1.3225351280925278E-2</v>
      </c>
    </row>
    <row r="491" spans="1:3" x14ac:dyDescent="0.55000000000000004">
      <c r="A491">
        <v>0.17918004731828055</v>
      </c>
      <c r="B491">
        <v>1.7651003798740486</v>
      </c>
      <c r="C491">
        <v>-1.6314501916899041E-2</v>
      </c>
    </row>
    <row r="492" spans="1:3" x14ac:dyDescent="0.55000000000000004">
      <c r="A492">
        <v>0.18364416569977896</v>
      </c>
      <c r="B492">
        <v>1.6965730544915094</v>
      </c>
      <c r="C492">
        <v>-1.9155128198286853E-2</v>
      </c>
    </row>
    <row r="493" spans="1:3" x14ac:dyDescent="0.55000000000000004">
      <c r="A493">
        <v>0.18737076210425607</v>
      </c>
      <c r="B493">
        <v>1.6175321446978075</v>
      </c>
      <c r="C493">
        <v>-2.1756315794312493E-2</v>
      </c>
    </row>
    <row r="494" spans="1:3" x14ac:dyDescent="0.55000000000000004">
      <c r="A494">
        <v>0.19025983024143261</v>
      </c>
      <c r="B494">
        <v>1.5290857428311524</v>
      </c>
      <c r="C494">
        <v>-2.4023395316792654E-2</v>
      </c>
    </row>
    <row r="495" spans="1:3" x14ac:dyDescent="0.55000000000000004">
      <c r="A495">
        <v>0.19222448328507843</v>
      </c>
      <c r="B495">
        <v>1.4328503440551243</v>
      </c>
      <c r="C495">
        <v>-2.5787887693573836E-2</v>
      </c>
    </row>
    <row r="496" spans="1:3" x14ac:dyDescent="0.55000000000000004">
      <c r="A496">
        <v>0.19319725213149022</v>
      </c>
      <c r="B496">
        <v>1.3311166461701216</v>
      </c>
      <c r="C496">
        <v>-2.6869305828684378E-2</v>
      </c>
    </row>
    <row r="497" spans="1:3" x14ac:dyDescent="0.55000000000000004">
      <c r="A497">
        <v>0.19313686984834977</v>
      </c>
      <c r="B497">
        <v>1.226783877738711</v>
      </c>
      <c r="C497">
        <v>-2.7133162303515677E-2</v>
      </c>
    </row>
    <row r="498" spans="1:3" x14ac:dyDescent="0.55000000000000004">
      <c r="A498">
        <v>0.19203328578423279</v>
      </c>
      <c r="B498">
        <v>1.1230792195537265</v>
      </c>
      <c r="C498">
        <v>-2.654419700548255E-2</v>
      </c>
    </row>
    <row r="499" spans="1:3" x14ac:dyDescent="0.55000000000000004">
      <c r="A499">
        <v>0.18990897997111125</v>
      </c>
      <c r="B499">
        <v>1.0231493116056511</v>
      </c>
      <c r="C499">
        <v>-2.5179357833065817E-2</v>
      </c>
    </row>
    <row r="500" spans="1:3" x14ac:dyDescent="0.55000000000000004">
      <c r="A500">
        <v>0.18681615811186886</v>
      </c>
      <c r="B500">
        <v>0.92972048282307407</v>
      </c>
      <c r="C500">
        <v>-2.3179249197253584E-2</v>
      </c>
    </row>
    <row r="501" spans="1:3" x14ac:dyDescent="0.55000000000000004">
      <c r="A501">
        <v>0.1828315344491438</v>
      </c>
      <c r="B501">
        <v>0.84497596081598836</v>
      </c>
      <c r="C501">
        <v>-2.0684375030016435E-2</v>
      </c>
    </row>
    <row r="502" spans="1:3" x14ac:dyDescent="0.55000000000000004">
      <c r="A502">
        <v>0.17805104141652245</v>
      </c>
      <c r="B502">
        <v>0.7706370137095292</v>
      </c>
      <c r="C502">
        <v>-1.779334086359597E-2</v>
      </c>
    </row>
    <row r="503" spans="1:3" x14ac:dyDescent="0.55000000000000004">
      <c r="A503">
        <v>0.17258608005379464</v>
      </c>
      <c r="B503">
        <v>0.70815526990963951</v>
      </c>
      <c r="C503">
        <v>-1.4547106237796226E-2</v>
      </c>
    </row>
    <row r="504" spans="1:3" x14ac:dyDescent="0.55000000000000004">
      <c r="A504">
        <v>0.16656185305878299</v>
      </c>
      <c r="B504">
        <v>0.65888105480885817</v>
      </c>
      <c r="C504">
        <v>-1.0957145884761382E-2</v>
      </c>
    </row>
    <row r="505" spans="1:3" x14ac:dyDescent="0.55000000000000004">
      <c r="A505">
        <v>0.16011669767460415</v>
      </c>
      <c r="B505">
        <v>0.62404612961776418</v>
      </c>
      <c r="C505">
        <v>-7.0733536965501883E-3</v>
      </c>
    </row>
    <row r="506" spans="1:3" x14ac:dyDescent="0.55000000000000004">
      <c r="A506">
        <v>0.15339999106406668</v>
      </c>
      <c r="B506">
        <v>0.60451368467942834</v>
      </c>
      <c r="C506">
        <v>-3.0366074516567712E-3</v>
      </c>
    </row>
    <row r="507" spans="1:3" x14ac:dyDescent="0.55000000000000004">
      <c r="A507">
        <v>0.14656669377065154</v>
      </c>
      <c r="B507">
        <v>0.60041118006574423</v>
      </c>
      <c r="C507">
        <v>9.1315785865257227E-4</v>
      </c>
    </row>
    <row r="508" spans="1:3" x14ac:dyDescent="0.55000000000000004">
      <c r="A508">
        <v>0.13976816976387382</v>
      </c>
      <c r="B508">
        <v>0.61079685488538282</v>
      </c>
      <c r="C508">
        <v>4.4624502260464981E-3</v>
      </c>
    </row>
    <row r="509" spans="1:3" x14ac:dyDescent="0.55000000000000004">
      <c r="A509">
        <v>0.13314028781254919</v>
      </c>
      <c r="B509">
        <v>0.63349712524224633</v>
      </c>
      <c r="C509">
        <v>7.287172111874571E-3</v>
      </c>
    </row>
    <row r="510" spans="1:3" x14ac:dyDescent="0.55000000000000004">
      <c r="A510">
        <v>0.12679121301856686</v>
      </c>
      <c r="B510">
        <v>0.66524250439769828</v>
      </c>
      <c r="C510">
        <v>9.1441835586492017E-3</v>
      </c>
    </row>
    <row r="511" spans="1:3" x14ac:dyDescent="0.55000000000000004">
      <c r="A511">
        <v>0.12079225922279638</v>
      </c>
      <c r="B511">
        <v>0.70212030899897371</v>
      </c>
      <c r="C511">
        <v>9.9437070217210845E-3</v>
      </c>
    </row>
    <row r="512" spans="1:3" x14ac:dyDescent="0.55000000000000004">
      <c r="A512">
        <v>0.11517448174833289</v>
      </c>
      <c r="B512">
        <v>0.74020338589879731</v>
      </c>
      <c r="C512">
        <v>9.7680305040675226E-3</v>
      </c>
    </row>
    <row r="513" spans="1:3" x14ac:dyDescent="0.55000000000000004">
      <c r="A513">
        <v>0.10993176171024288</v>
      </c>
      <c r="B513">
        <v>0.77615905114564987</v>
      </c>
      <c r="C513">
        <v>8.8425622738064515E-3</v>
      </c>
    </row>
    <row r="514" spans="1:3" x14ac:dyDescent="0.55000000000000004">
      <c r="A514">
        <v>0.10502929111390112</v>
      </c>
      <c r="B514">
        <v>0.80767053039066006</v>
      </c>
      <c r="C514">
        <v>7.4677271904845339E-3</v>
      </c>
    </row>
    <row r="515" spans="1:3" x14ac:dyDescent="0.55000000000000004">
      <c r="A515">
        <v>0.10041486134850038</v>
      </c>
      <c r="B515">
        <v>0.83354512662012603</v>
      </c>
      <c r="C515">
        <v>5.9249209614129876E-3</v>
      </c>
    </row>
    <row r="516" spans="1:3" x14ac:dyDescent="0.55000000000000004">
      <c r="A516">
        <v>9.6029497163279853E-2</v>
      </c>
      <c r="B516">
        <v>0.85350540856965906</v>
      </c>
      <c r="C516">
        <v>4.4064879151568823E-3</v>
      </c>
    </row>
    <row r="517" spans="1:3" x14ac:dyDescent="0.55000000000000004">
      <c r="A517">
        <v>9.1814835125331326E-2</v>
      </c>
      <c r="B517">
        <v>0.86781409214647776</v>
      </c>
      <c r="C517">
        <v>2.9996630045215199E-3</v>
      </c>
    </row>
    <row r="518" spans="1:3" x14ac:dyDescent="0.55000000000000004">
      <c r="A518">
        <v>8.7716552774500273E-2</v>
      </c>
      <c r="B518">
        <v>0.87690575063254061</v>
      </c>
      <c r="C518">
        <v>1.7061643692170157E-3</v>
      </c>
    </row>
    <row r="519" spans="1:3" x14ac:dyDescent="0.55000000000000004">
      <c r="A519">
        <v>8.3684579166323964E-2</v>
      </c>
      <c r="B519">
        <v>0.88114454474198833</v>
      </c>
      <c r="C519">
        <v>4.8782844105611296E-4</v>
      </c>
    </row>
    <row r="520" spans="1:3" x14ac:dyDescent="0.55000000000000004">
      <c r="A520">
        <v>7.967181511523122E-2</v>
      </c>
      <c r="B520">
        <v>0.8807844483221885</v>
      </c>
      <c r="C520">
        <v>-6.7421375151152435E-4</v>
      </c>
    </row>
    <row r="521" spans="1:3" x14ac:dyDescent="0.55000000000000004">
      <c r="A521">
        <v>7.5633522342003476E-2</v>
      </c>
      <c r="B521">
        <v>0.87611518538395328</v>
      </c>
      <c r="C521">
        <v>-1.7425890115502049E-3</v>
      </c>
    </row>
    <row r="522" spans="1:3" x14ac:dyDescent="0.55000000000000004">
      <c r="A522">
        <v>7.1528763811758295E-2</v>
      </c>
      <c r="B522">
        <v>0.86768069113644231</v>
      </c>
      <c r="C522">
        <v>-2.6230912407846814E-3</v>
      </c>
    </row>
    <row r="523" spans="1:3" x14ac:dyDescent="0.55000000000000004">
      <c r="A523">
        <v>6.7323953716031434E-2</v>
      </c>
      <c r="B523">
        <v>0.85644692397430588</v>
      </c>
      <c r="C523">
        <v>-3.1914880356834416E-3</v>
      </c>
    </row>
    <row r="524" spans="1:3" x14ac:dyDescent="0.55000000000000004">
      <c r="A524">
        <v>6.2997495811013229E-2</v>
      </c>
      <c r="B524">
        <v>0.84382510477332717</v>
      </c>
      <c r="C524">
        <v>-3.341544677038461E-3</v>
      </c>
    </row>
    <row r="525" spans="1:3" x14ac:dyDescent="0.55000000000000004">
      <c r="A525">
        <v>5.8543729762561905E-2</v>
      </c>
      <c r="B525">
        <v>0.83151247515544857</v>
      </c>
      <c r="C525">
        <v>-3.0314520195860802E-3</v>
      </c>
    </row>
    <row r="526" spans="1:3" x14ac:dyDescent="0.55000000000000004">
      <c r="A526">
        <v>5.3974502318945725E-2</v>
      </c>
      <c r="B526">
        <v>0.8212168026392207</v>
      </c>
      <c r="C526">
        <v>-2.2975710219397577E-3</v>
      </c>
    </row>
    <row r="527" spans="1:3" x14ac:dyDescent="0.55000000000000004">
      <c r="A527">
        <v>4.9317823073218553E-2</v>
      </c>
      <c r="B527">
        <v>0.81438824621065775</v>
      </c>
      <c r="C527">
        <v>-1.2368784752460507E-3</v>
      </c>
    </row>
    <row r="528" spans="1:3" x14ac:dyDescent="0.55000000000000004">
      <c r="A528">
        <v>4.4614224247644142E-2</v>
      </c>
      <c r="B528">
        <v>0.81204710065494423</v>
      </c>
      <c r="C528">
        <v>2.5105413282549958E-5</v>
      </c>
    </row>
    <row r="529" spans="1:3" x14ac:dyDescent="0.55000000000000004">
      <c r="A529">
        <v>3.9912034943895648E-2</v>
      </c>
      <c r="B529">
        <v>0.81474451044882146</v>
      </c>
      <c r="C529">
        <v>1.371069428268835E-3</v>
      </c>
    </row>
    <row r="530" spans="1:3" x14ac:dyDescent="0.55000000000000004">
      <c r="A530">
        <v>3.5262946431966972E-2</v>
      </c>
      <c r="B530">
        <v>0.82264919176837104</v>
      </c>
      <c r="C530">
        <v>2.7203805300901676E-3</v>
      </c>
    </row>
    <row r="531" spans="1:3" x14ac:dyDescent="0.55000000000000004">
      <c r="A531">
        <v>3.0718920453868304E-2</v>
      </c>
      <c r="B531">
        <v>0.83570045805970283</v>
      </c>
      <c r="C531">
        <v>4.0349332852989469E-3</v>
      </c>
    </row>
    <row r="532" spans="1:3" x14ac:dyDescent="0.55000000000000004">
      <c r="A532">
        <v>2.6330649300696223E-2</v>
      </c>
      <c r="B532">
        <v>0.85373231720895004</v>
      </c>
      <c r="C532">
        <v>5.2983271439180218E-3</v>
      </c>
    </row>
    <row r="533" spans="1:3" x14ac:dyDescent="0.55000000000000004">
      <c r="A533">
        <v>2.2146831555278551E-2</v>
      </c>
      <c r="B533">
        <v>0.87650291283210646</v>
      </c>
      <c r="C533">
        <v>6.4876954353554998E-3</v>
      </c>
    </row>
    <row r="534" spans="1:3" x14ac:dyDescent="0.55000000000000004">
      <c r="A534">
        <v>1.8213226458523923E-2</v>
      </c>
      <c r="B534">
        <v>0.90362932830966858</v>
      </c>
      <c r="C534">
        <v>7.5528922859499281E-3</v>
      </c>
    </row>
    <row r="535" spans="1:3" x14ac:dyDescent="0.55000000000000004">
      <c r="A535">
        <v>1.4570668341823011E-2</v>
      </c>
      <c r="B535">
        <v>0.93445419633127436</v>
      </c>
      <c r="C535">
        <v>8.4020083463512262E-3</v>
      </c>
    </row>
    <row r="536" spans="1:3" x14ac:dyDescent="0.55000000000000004">
      <c r="A536">
        <v>1.125155620828391E-2</v>
      </c>
      <c r="B536">
        <v>0.96790731143900766</v>
      </c>
      <c r="C536">
        <v>8.9132686245252356E-3</v>
      </c>
    </row>
    <row r="537" spans="1:3" x14ac:dyDescent="0.55000000000000004">
      <c r="A537">
        <v>8.2752880465360255E-3</v>
      </c>
      <c r="B537">
        <v>1.0024673154321497</v>
      </c>
      <c r="C537">
        <v>8.9749322000825197E-3</v>
      </c>
    </row>
    <row r="538" spans="1:3" x14ac:dyDescent="0.55000000000000004">
      <c r="A538">
        <v>5.6440556218897197E-3</v>
      </c>
      <c r="B538">
        <v>1.0362658780666663</v>
      </c>
      <c r="C538">
        <v>8.5191478384871316E-3</v>
      </c>
    </row>
    <row r="539" spans="1:3" x14ac:dyDescent="0.55000000000000004">
      <c r="A539">
        <v>3.340282539238933E-3</v>
      </c>
      <c r="B539">
        <v>1.0672933563382949</v>
      </c>
      <c r="C539">
        <v>7.5406235236394944E-3</v>
      </c>
    </row>
    <row r="540" spans="1:3" x14ac:dyDescent="0.55000000000000004">
      <c r="A540">
        <v>1.326447849016131E-3</v>
      </c>
      <c r="B540">
        <v>1.0936567630045058</v>
      </c>
      <c r="C540">
        <v>6.1050321006932001E-3</v>
      </c>
    </row>
    <row r="541" spans="1:3" x14ac:dyDescent="0.55000000000000004">
      <c r="A541">
        <v>-4.5240514132101453E-4</v>
      </c>
      <c r="B541">
        <v>1.1138385129979747</v>
      </c>
      <c r="C541">
        <v>4.3410082685971458E-3</v>
      </c>
    </row>
    <row r="542" spans="1:3" x14ac:dyDescent="0.55000000000000004">
      <c r="A542">
        <v>-2.0637803570943787E-3</v>
      </c>
      <c r="B542">
        <v>1.126894490278322</v>
      </c>
      <c r="C542">
        <v>2.4167439469035702E-3</v>
      </c>
    </row>
    <row r="543" spans="1:3" x14ac:dyDescent="0.55000000000000004">
      <c r="A543">
        <v>-3.581329163384953E-3</v>
      </c>
      <c r="B543">
        <v>1.1325514802801782</v>
      </c>
      <c r="C543">
        <v>5.1130470830147441E-4</v>
      </c>
    </row>
    <row r="544" spans="1:3" x14ac:dyDescent="0.55000000000000004">
      <c r="A544">
        <v>-5.0780291985021674E-3</v>
      </c>
      <c r="B544">
        <v>1.1311937951536903</v>
      </c>
      <c r="C544">
        <v>-1.2140402810177E-3</v>
      </c>
    </row>
    <row r="545" spans="1:3" x14ac:dyDescent="0.55000000000000004">
      <c r="A545">
        <v>-6.6200532416118901E-3</v>
      </c>
      <c r="B545">
        <v>1.1237390593110359</v>
      </c>
      <c r="C545">
        <v>-2.644518643751678E-3</v>
      </c>
    </row>
    <row r="546" spans="1:3" x14ac:dyDescent="0.55000000000000004">
      <c r="A546">
        <v>-8.2624014856922147E-3</v>
      </c>
      <c r="B546">
        <v>1.1114216658956169</v>
      </c>
      <c r="C546">
        <v>-3.7309437865894156E-3</v>
      </c>
    </row>
    <row r="547" spans="1:3" x14ac:dyDescent="0.55000000000000004">
      <c r="A547">
        <v>-1.0047019576620369E-2</v>
      </c>
      <c r="B547">
        <v>1.0955284456285681</v>
      </c>
      <c r="C547">
        <v>-4.4953606994606599E-3</v>
      </c>
    </row>
    <row r="548" spans="1:3" x14ac:dyDescent="0.55000000000000004">
      <c r="A548">
        <v>-1.2003655418577204E-2</v>
      </c>
      <c r="B548">
        <v>1.0771222731135417</v>
      </c>
      <c r="C548">
        <v>-5.0316437079029061E-3</v>
      </c>
    </row>
    <row r="549" spans="1:3" x14ac:dyDescent="0.55000000000000004">
      <c r="A549">
        <v>-1.4153443623128032E-2</v>
      </c>
      <c r="B549">
        <v>1.056791563979975</v>
      </c>
      <c r="C549">
        <v>-5.4914976655787966E-3</v>
      </c>
    </row>
    <row r="550" spans="1:3" x14ac:dyDescent="0.55000000000000004">
      <c r="A550">
        <v>-1.6514629628931927E-2</v>
      </c>
      <c r="B550">
        <v>1.0345065397096893</v>
      </c>
      <c r="C550">
        <v>-6.0431939857078319E-3</v>
      </c>
    </row>
    <row r="551" spans="1:3" x14ac:dyDescent="0.55000000000000004">
      <c r="A551">
        <v>-1.9108890453723257E-2</v>
      </c>
      <c r="B551">
        <v>1.0096603425435458</v>
      </c>
      <c r="C551">
        <v>-6.8171565143664336E-3</v>
      </c>
    </row>
    <row r="552" spans="1:3" x14ac:dyDescent="0.55000000000000004">
      <c r="A552">
        <v>-2.1966220830198335E-2</v>
      </c>
      <c r="B552">
        <v>0.98130634491040825</v>
      </c>
      <c r="C552">
        <v>-7.8588256974024794E-3</v>
      </c>
    </row>
    <row r="553" spans="1:3" x14ac:dyDescent="0.55000000000000004">
      <c r="A553">
        <v>-2.5126584151663609E-2</v>
      </c>
      <c r="B553">
        <v>0.94854795167577355</v>
      </c>
      <c r="C553">
        <v>-9.0968643826361949E-3</v>
      </c>
    </row>
    <row r="554" spans="1:3" x14ac:dyDescent="0.55000000000000004">
      <c r="A554">
        <v>-2.863716121820389E-2</v>
      </c>
      <c r="B554">
        <v>0.91098605463829052</v>
      </c>
      <c r="C554">
        <v>-1.0345111309642805E-2</v>
      </c>
    </row>
    <row r="555" spans="1:3" x14ac:dyDescent="0.55000000000000004">
      <c r="A555">
        <v>-3.2545334634625445E-2</v>
      </c>
      <c r="B555">
        <v>0.86906240698045456</v>
      </c>
      <c r="C555">
        <v>-1.1354499279299197E-2</v>
      </c>
    </row>
    <row r="556" spans="1:3" x14ac:dyDescent="0.55000000000000004">
      <c r="A556">
        <v>-3.6889323543189266E-2</v>
      </c>
      <c r="B556">
        <v>0.82415434579420799</v>
      </c>
      <c r="C556">
        <v>-1.1889838808820165E-2</v>
      </c>
    </row>
    <row r="557" spans="1:3" x14ac:dyDescent="0.55000000000000004">
      <c r="A557">
        <v>-4.1689334646184489E-2</v>
      </c>
      <c r="B557">
        <v>0.77838185945464344</v>
      </c>
      <c r="C557">
        <v>-1.1801924306896463E-2</v>
      </c>
    </row>
    <row r="558" spans="1:3" x14ac:dyDescent="0.55000000000000004">
      <c r="A558">
        <v>-4.6941976269063886E-2</v>
      </c>
      <c r="B558">
        <v>0.73417329693525124</v>
      </c>
      <c r="C558">
        <v>-1.108035442984897E-2</v>
      </c>
    </row>
    <row r="559" spans="1:3" x14ac:dyDescent="0.55000000000000004">
      <c r="A559">
        <v>-5.2619874693778435E-2</v>
      </c>
      <c r="B559">
        <v>0.6937198944956583</v>
      </c>
      <c r="C559">
        <v>-9.8582596693192297E-3</v>
      </c>
    </row>
    <row r="560" spans="1:3" x14ac:dyDescent="0.55000000000000004">
      <c r="A560">
        <v>-5.8676630986418579E-2</v>
      </c>
      <c r="B560">
        <v>0.65852907824008156</v>
      </c>
      <c r="C560">
        <v>-8.356448537501027E-3</v>
      </c>
    </row>
    <row r="561" spans="1:3" x14ac:dyDescent="0.55000000000000004">
      <c r="A561">
        <v>-6.5055049827092648E-2</v>
      </c>
      <c r="B561">
        <v>0.62926079537002866</v>
      </c>
      <c r="C561">
        <v>-6.792766198551202E-3</v>
      </c>
    </row>
    <row r="562" spans="1:3" x14ac:dyDescent="0.55000000000000004">
      <c r="A562">
        <v>-7.1695270940399444E-2</v>
      </c>
      <c r="B562">
        <v>0.60590420391052968</v>
      </c>
      <c r="C562">
        <v>-5.2965668550197104E-3</v>
      </c>
    </row>
    <row r="563" spans="1:3" x14ac:dyDescent="0.55000000000000004">
      <c r="A563">
        <v>-7.8539610308680716E-2</v>
      </c>
      <c r="B563">
        <v>0.5882096118194976</v>
      </c>
      <c r="C563">
        <v>-3.8621247034855027E-3</v>
      </c>
    </row>
    <row r="564" spans="1:3" x14ac:dyDescent="0.55000000000000004">
      <c r="A564">
        <v>-8.5532376023912546E-2</v>
      </c>
      <c r="B564">
        <v>0.57618622143645826</v>
      </c>
      <c r="C564">
        <v>-2.3611622442574454E-3</v>
      </c>
    </row>
    <row r="565" spans="1:3" x14ac:dyDescent="0.55000000000000004">
      <c r="A565">
        <v>-9.2615157135872164E-2</v>
      </c>
      <c r="B565">
        <v>0.57043182125502523</v>
      </c>
      <c r="C565">
        <v>-6.1730575855465915E-4</v>
      </c>
    </row>
    <row r="566" spans="1:3" x14ac:dyDescent="0.55000000000000004">
      <c r="A566">
        <v>-9.9720346143449712E-2</v>
      </c>
      <c r="B566">
        <v>0.57212177451100676</v>
      </c>
      <c r="C566">
        <v>1.4920227647562834E-3</v>
      </c>
    </row>
    <row r="567" spans="1:3" x14ac:dyDescent="0.55000000000000004">
      <c r="A567">
        <v>-0.10676666032878711</v>
      </c>
      <c r="B567">
        <v>0.58264802407102645</v>
      </c>
      <c r="C567">
        <v>3.9563465727280372E-3</v>
      </c>
    </row>
    <row r="568" spans="1:3" x14ac:dyDescent="0.55000000000000004">
      <c r="A568">
        <v>-0.11365963973500894</v>
      </c>
      <c r="B568">
        <v>0.60304921747122253</v>
      </c>
      <c r="C568">
        <v>6.6032773404169302E-3</v>
      </c>
    </row>
    <row r="569" spans="1:3" x14ac:dyDescent="0.55000000000000004">
      <c r="A569">
        <v>-0.12029816987920185</v>
      </c>
      <c r="B569">
        <v>0.63346409810768611</v>
      </c>
      <c r="C569">
        <v>9.1394145004027524E-3</v>
      </c>
    </row>
    <row r="570" spans="1:3" x14ac:dyDescent="0.55000000000000004">
      <c r="A570">
        <v>-0.12658546854901415</v>
      </c>
      <c r="B570">
        <v>0.6728632869466733</v>
      </c>
      <c r="C570">
        <v>1.1253540385201405E-2</v>
      </c>
    </row>
    <row r="571" spans="1:3" x14ac:dyDescent="0.55000000000000004">
      <c r="A571">
        <v>-0.13244072699292134</v>
      </c>
      <c r="B571">
        <v>0.71920154786422563</v>
      </c>
      <c r="C571">
        <v>1.2731066714980942E-2</v>
      </c>
    </row>
    <row r="572" spans="1:3" x14ac:dyDescent="0.55000000000000004">
      <c r="A572">
        <v>-0.13780713796493765</v>
      </c>
      <c r="B572">
        <v>0.76994340478316459</v>
      </c>
      <c r="C572">
        <v>1.3532834381778321E-2</v>
      </c>
    </row>
    <row r="573" spans="1:3" x14ac:dyDescent="0.55000000000000004">
      <c r="A573">
        <v>-0.14265335303467416</v>
      </c>
      <c r="B573">
        <v>0.82277115046795324</v>
      </c>
      <c r="C573">
        <v>1.3810719285296542E-2</v>
      </c>
    </row>
    <row r="574" spans="1:3" x14ac:dyDescent="0.55000000000000004">
      <c r="A574">
        <v>-0.14696781834922903</v>
      </c>
      <c r="B574">
        <v>0.87620375445542231</v>
      </c>
      <c r="C574">
        <v>1.3845908037410004E-2</v>
      </c>
    </row>
    <row r="575" spans="1:3" x14ac:dyDescent="0.55000000000000004">
      <c r="A575">
        <v>-0.15074829449067514</v>
      </c>
      <c r="B575">
        <v>0.92987374627262442</v>
      </c>
      <c r="C575">
        <v>1.3933590832777435E-2</v>
      </c>
    </row>
    <row r="576" spans="1:3" x14ac:dyDescent="0.55000000000000004">
      <c r="A576">
        <v>-0.15399083501145905</v>
      </c>
      <c r="B576">
        <v>0.98435780447864485</v>
      </c>
      <c r="C576">
        <v>1.4267267451912209E-2</v>
      </c>
    </row>
    <row r="577" spans="1:3" x14ac:dyDescent="0.55000000000000004">
      <c r="A577">
        <v>-0.15668254226950881</v>
      </c>
      <c r="B577">
        <v>1.0406483731092897</v>
      </c>
      <c r="C577">
        <v>1.4868637636413268E-2</v>
      </c>
    </row>
    <row r="578" spans="1:3" x14ac:dyDescent="0.55000000000000004">
      <c r="A578">
        <v>-0.158800733353028</v>
      </c>
      <c r="B578">
        <v>1.0994863690289538</v>
      </c>
      <c r="C578">
        <v>1.5585811597367353E-2</v>
      </c>
    </row>
    <row r="579" spans="1:3" x14ac:dyDescent="0.55000000000000004">
      <c r="A579">
        <v>-0.16031860905006606</v>
      </c>
      <c r="B579">
        <v>1.1608059680691447</v>
      </c>
      <c r="C579">
        <v>1.6153111301282209E-2</v>
      </c>
    </row>
    <row r="580" spans="1:3" x14ac:dyDescent="0.55000000000000004">
      <c r="A580">
        <v>-0.16121520076629323</v>
      </c>
      <c r="B580">
        <v>1.2234798252269752</v>
      </c>
      <c r="C580">
        <v>1.6286773355979955E-2</v>
      </c>
    </row>
    <row r="581" spans="1:3" x14ac:dyDescent="0.55000000000000004">
      <c r="A581">
        <v>-0.16148601456985115</v>
      </c>
      <c r="B581">
        <v>1.285433563322921</v>
      </c>
      <c r="C581">
        <v>1.5780378867594459E-2</v>
      </c>
    </row>
    <row r="582" spans="1:3" x14ac:dyDescent="0.55000000000000004">
      <c r="A582">
        <v>-0.1611508295110968</v>
      </c>
      <c r="B582">
        <v>1.3440480619112598</v>
      </c>
      <c r="C582">
        <v>1.4558388517674095E-2</v>
      </c>
    </row>
    <row r="583" spans="1:3" x14ac:dyDescent="0.55000000000000004">
      <c r="A583">
        <v>-0.16025661676513356</v>
      </c>
      <c r="B583">
        <v>1.3966666355697892</v>
      </c>
      <c r="C583">
        <v>1.2676898055063633E-2</v>
      </c>
    </row>
    <row r="584" spans="1:3" x14ac:dyDescent="0.55000000000000004">
      <c r="A584">
        <v>-0.158875492403523</v>
      </c>
      <c r="B584">
        <v>1.4410341474264987</v>
      </c>
      <c r="C584">
        <v>1.0287652595407088E-2</v>
      </c>
    </row>
    <row r="585" spans="1:3" x14ac:dyDescent="0.55000000000000004">
      <c r="A585">
        <v>-0.15709904215621362</v>
      </c>
      <c r="B585">
        <v>1.4755605627891677</v>
      </c>
      <c r="C585">
        <v>7.5831628097010962E-3</v>
      </c>
    </row>
    <row r="586" spans="1:3" x14ac:dyDescent="0.55000000000000004">
      <c r="A586">
        <v>-0.15503102722393691</v>
      </c>
      <c r="B586">
        <v>1.4993982724806842</v>
      </c>
      <c r="C586">
        <v>4.7551962438788587E-3</v>
      </c>
    </row>
    <row r="587" spans="1:3" x14ac:dyDescent="0.55000000000000004">
      <c r="A587">
        <v>-0.15278001111936404</v>
      </c>
      <c r="B587">
        <v>1.512420200128463</v>
      </c>
      <c r="C587">
        <v>1.9849319382012772E-3</v>
      </c>
    </row>
    <row r="588" spans="1:3" x14ac:dyDescent="0.55000000000000004">
      <c r="A588">
        <v>-0.15045233656175946</v>
      </c>
      <c r="B588">
        <v>1.5151963069264494</v>
      </c>
      <c r="C588">
        <v>-5.4802365767003564E-4</v>
      </c>
    </row>
    <row r="589" spans="1:3" x14ac:dyDescent="0.55000000000000004">
      <c r="A589">
        <v>-0.14814514945524643</v>
      </c>
      <c r="B589">
        <v>1.50901212227376</v>
      </c>
      <c r="C589">
        <v>-2.6529000756060558E-3</v>
      </c>
    </row>
    <row r="590" spans="1:3" x14ac:dyDescent="0.55000000000000004">
      <c r="A590">
        <v>-0.14593904400736601</v>
      </c>
      <c r="B590">
        <v>1.4959053531349293</v>
      </c>
      <c r="C590">
        <v>-4.131141921718361E-3</v>
      </c>
    </row>
    <row r="591" spans="1:3" x14ac:dyDescent="0.55000000000000004">
      <c r="A591">
        <v>-0.14389050186446492</v>
      </c>
      <c r="B591">
        <v>1.4786349347680794</v>
      </c>
      <c r="C591">
        <v>-4.8079980197153933E-3</v>
      </c>
    </row>
    <row r="592" spans="1:3" x14ac:dyDescent="0.55000000000000004">
      <c r="A592">
        <v>-0.14202530304512079</v>
      </c>
      <c r="B592">
        <v>1.4604960238534095</v>
      </c>
      <c r="C592">
        <v>-4.5806722259729383E-3</v>
      </c>
    </row>
    <row r="593" spans="1:3" x14ac:dyDescent="0.55000000000000004">
      <c r="A593">
        <v>-0.140334704366013</v>
      </c>
      <c r="B593">
        <v>1.444955361799992</v>
      </c>
      <c r="C593">
        <v>-3.4631487126490067E-3</v>
      </c>
    </row>
    <row r="594" spans="1:3" x14ac:dyDescent="0.55000000000000004">
      <c r="A594">
        <v>-0.13877604320158288</v>
      </c>
      <c r="B594">
        <v>1.4351626364284047</v>
      </c>
      <c r="C594">
        <v>-1.6055497198495287E-3</v>
      </c>
    </row>
    <row r="595" spans="1:3" x14ac:dyDescent="0.55000000000000004">
      <c r="A595">
        <v>-0.13727846790682388</v>
      </c>
      <c r="B595">
        <v>1.4334632148905899</v>
      </c>
      <c r="C595">
        <v>7.2593194665348105E-4</v>
      </c>
    </row>
    <row r="596" spans="1:3" x14ac:dyDescent="0.55000000000000004">
      <c r="A596">
        <v>-0.13575302846964177</v>
      </c>
      <c r="B596">
        <v>1.441060099804037</v>
      </c>
      <c r="C596">
        <v>3.2062031017145807E-3</v>
      </c>
    </row>
    <row r="597" spans="1:3" x14ac:dyDescent="0.55000000000000004">
      <c r="A597">
        <v>-0.13410497563965409</v>
      </c>
      <c r="B597">
        <v>1.4579341487710684</v>
      </c>
      <c r="C597">
        <v>5.527776694885485E-3</v>
      </c>
    </row>
    <row r="598" spans="1:3" x14ac:dyDescent="0.55000000000000004">
      <c r="A598">
        <v>-0.13224542609259574</v>
      </c>
      <c r="B598">
        <v>1.4830329954575285</v>
      </c>
      <c r="C598">
        <v>7.4633447784376054E-3</v>
      </c>
    </row>
    <row r="599" spans="1:3" x14ac:dyDescent="0.55000000000000004">
      <c r="A599">
        <v>-0.13010005918908982</v>
      </c>
      <c r="B599">
        <v>1.5146279945742041</v>
      </c>
      <c r="C599">
        <v>8.8901744330921149E-3</v>
      </c>
    </row>
    <row r="600" spans="1:3" x14ac:dyDescent="0.55000000000000004">
      <c r="A600">
        <v>-0.12761389218282165</v>
      </c>
      <c r="B600">
        <v>1.550695654602158</v>
      </c>
      <c r="C600">
        <v>9.7783866579813916E-3</v>
      </c>
    </row>
    <row r="601" spans="1:3" x14ac:dyDescent="0.55000000000000004">
      <c r="A601">
        <v>-0.12475255335330476</v>
      </c>
      <c r="B601">
        <v>1.5892040432608725</v>
      </c>
      <c r="C601">
        <v>1.0153491529759039E-2</v>
      </c>
    </row>
    <row r="602" spans="1:3" x14ac:dyDescent="0.55000000000000004">
      <c r="A602">
        <v>-0.1215014510424694</v>
      </c>
      <c r="B602">
        <v>1.6282358982168386</v>
      </c>
      <c r="C602">
        <v>1.0049331946413841E-2</v>
      </c>
    </row>
    <row r="603" spans="1:3" x14ac:dyDescent="0.55000000000000004">
      <c r="A603">
        <v>-0.11786455914743137</v>
      </c>
      <c r="B603">
        <v>1.6659659157233253</v>
      </c>
      <c r="C603">
        <v>9.4796626221610759E-3</v>
      </c>
    </row>
    <row r="604" spans="1:3" x14ac:dyDescent="0.55000000000000004">
      <c r="A604">
        <v>-0.11386387051766514</v>
      </c>
      <c r="B604">
        <v>1.700591173975027</v>
      </c>
      <c r="C604">
        <v>8.4423136985954765E-3</v>
      </c>
    </row>
    <row r="605" spans="1:3" x14ac:dyDescent="0.55000000000000004">
      <c r="A605">
        <v>-0.10953938908781329</v>
      </c>
      <c r="B605">
        <v>1.7303238864460657</v>
      </c>
      <c r="C605">
        <v>6.9472890296854699E-3</v>
      </c>
    </row>
    <row r="606" spans="1:3" x14ac:dyDescent="0.55000000000000004">
      <c r="A606">
        <v>-0.10494862782315377</v>
      </c>
      <c r="B606">
        <v>1.7535066532021533</v>
      </c>
      <c r="C606">
        <v>5.052072645308105E-3</v>
      </c>
    </row>
    <row r="607" spans="1:3" x14ac:dyDescent="0.55000000000000004">
      <c r="A607">
        <v>-0.10016432567136235</v>
      </c>
      <c r="B607">
        <v>1.7688344579009694</v>
      </c>
      <c r="C607">
        <v>2.8815736791308814E-3</v>
      </c>
    </row>
    <row r="608" spans="1:3" x14ac:dyDescent="0.55000000000000004">
      <c r="A608">
        <v>-9.5269646339929112E-2</v>
      </c>
      <c r="B608">
        <v>1.7756040341251726</v>
      </c>
      <c r="C608">
        <v>6.2234776196810936E-4</v>
      </c>
    </row>
    <row r="609" spans="1:3" x14ac:dyDescent="0.55000000000000004">
      <c r="A609">
        <v>-9.0351069974822618E-2</v>
      </c>
      <c r="B609">
        <v>1.7738961925863619</v>
      </c>
      <c r="C609">
        <v>-1.5063237137335399E-3</v>
      </c>
    </row>
    <row r="610" spans="1:3" x14ac:dyDescent="0.55000000000000004">
      <c r="A610">
        <v>-8.5490084735319577E-2</v>
      </c>
      <c r="B610">
        <v>1.7646102403473987</v>
      </c>
      <c r="C610">
        <v>-3.3000697846946726E-3</v>
      </c>
    </row>
    <row r="611" spans="1:3" x14ac:dyDescent="0.55000000000000004">
      <c r="A611">
        <v>-8.0755451260970501E-2</v>
      </c>
      <c r="B611">
        <v>1.749316023730157</v>
      </c>
      <c r="C611">
        <v>-4.6161914043537618E-3</v>
      </c>
    </row>
    <row r="612" spans="1:3" x14ac:dyDescent="0.55000000000000004">
      <c r="A612">
        <v>-7.6197776150266697E-2</v>
      </c>
      <c r="B612">
        <v>1.7299666694817635</v>
      </c>
      <c r="C612">
        <v>-5.3990023059949099E-3</v>
      </c>
    </row>
    <row r="613" spans="1:3" x14ac:dyDescent="0.55000000000000004">
      <c r="A613">
        <v>-7.1847361724554956E-2</v>
      </c>
      <c r="B613">
        <v>1.7085629806580152</v>
      </c>
      <c r="C613">
        <v>-5.6795115779327719E-3</v>
      </c>
    </row>
    <row r="614" spans="1:3" x14ac:dyDescent="0.55000000000000004">
      <c r="A614">
        <v>-6.7715333568243927E-2</v>
      </c>
      <c r="B614">
        <v>1.686860732626875</v>
      </c>
      <c r="C614">
        <v>-5.5535360572329965E-3</v>
      </c>
    </row>
    <row r="615" spans="1:3" x14ac:dyDescent="0.55000000000000004">
      <c r="A615">
        <v>-6.3797221095430262E-2</v>
      </c>
      <c r="B615">
        <v>1.6661917411526761</v>
      </c>
      <c r="C615">
        <v>-5.1446996954579187E-3</v>
      </c>
    </row>
    <row r="616" spans="1:3" x14ac:dyDescent="0.55000000000000004">
      <c r="A616">
        <v>-6.0077598299029339E-2</v>
      </c>
      <c r="B616">
        <v>1.647434278573737</v>
      </c>
      <c r="C616">
        <v>-4.5641318671399596E-3</v>
      </c>
    </row>
    <row r="617" spans="1:3" x14ac:dyDescent="0.55000000000000004">
      <c r="A617">
        <v>-5.6534295978230967E-2</v>
      </c>
      <c r="B617">
        <v>1.6311090042910312</v>
      </c>
      <c r="C617">
        <v>-3.8858030617967883E-3</v>
      </c>
    </row>
    <row r="618" spans="1:3" x14ac:dyDescent="0.55000000000000004">
      <c r="A618">
        <v>-5.3141229398698309E-2</v>
      </c>
      <c r="B618">
        <v>1.6175408713503874</v>
      </c>
      <c r="C618">
        <v>-3.1370400751824356E-3</v>
      </c>
    </row>
    <row r="619" spans="1:3" x14ac:dyDescent="0.55000000000000004">
      <c r="A619">
        <v>-4.9869441526545419E-2</v>
      </c>
      <c r="B619">
        <v>1.6070436698851269</v>
      </c>
      <c r="C619">
        <v>-2.2962940165672302E-3</v>
      </c>
    </row>
    <row r="620" spans="1:3" x14ac:dyDescent="0.55000000000000004">
      <c r="A620">
        <v>-4.6686325756412864E-2</v>
      </c>
      <c r="B620">
        <v>1.6000757809392625</v>
      </c>
      <c r="C620">
        <v>-1.3102737607953094E-3</v>
      </c>
    </row>
    <row r="621" spans="1:3" x14ac:dyDescent="0.55000000000000004">
      <c r="A621">
        <v>-4.3553664815957835E-2</v>
      </c>
      <c r="B621">
        <v>1.5973056598493984</v>
      </c>
      <c r="C621">
        <v>-1.2353632712599975E-4</v>
      </c>
    </row>
    <row r="622" spans="1:3" x14ac:dyDescent="0.55000000000000004">
      <c r="A622">
        <v>-4.0425568354270761E-2</v>
      </c>
      <c r="B622">
        <v>1.599570032235099</v>
      </c>
      <c r="C622">
        <v>1.2955717234513079E-3</v>
      </c>
    </row>
    <row r="623" spans="1:3" x14ac:dyDescent="0.55000000000000004">
      <c r="A623">
        <v>-3.7247339076981641E-2</v>
      </c>
      <c r="B623">
        <v>1.6077281814208835</v>
      </c>
      <c r="C623">
        <v>2.9270727826482975E-3</v>
      </c>
    </row>
    <row r="624" spans="1:3" x14ac:dyDescent="0.55000000000000004">
      <c r="A624">
        <v>-3.3956313499180581E-2</v>
      </c>
      <c r="B624">
        <v>1.6224215005748852</v>
      </c>
      <c r="C624">
        <v>4.678164874702532E-3</v>
      </c>
    </row>
    <row r="625" spans="1:3" x14ac:dyDescent="0.55000000000000004">
      <c r="A625">
        <v>-3.0485428832400522E-2</v>
      </c>
      <c r="B625">
        <v>1.6437998951488442</v>
      </c>
      <c r="C625">
        <v>6.3872567474294031E-3</v>
      </c>
    </row>
    <row r="626" spans="1:3" x14ac:dyDescent="0.55000000000000004">
      <c r="A626">
        <v>-2.6769374864691144E-2</v>
      </c>
      <c r="B626">
        <v>1.671305885623048</v>
      </c>
      <c r="C626">
        <v>7.8497983634422085E-3</v>
      </c>
    </row>
    <row r="627" spans="1:3" x14ac:dyDescent="0.55000000000000004">
      <c r="A627">
        <v>-2.2752377466450934E-2</v>
      </c>
      <c r="B627">
        <v>1.7035769791076734</v>
      </c>
      <c r="C627">
        <v>8.8536661731133792E-3</v>
      </c>
    </row>
    <row r="628" spans="1:3" x14ac:dyDescent="0.55000000000000004">
      <c r="A628">
        <v>-1.8396243972859976E-2</v>
      </c>
      <c r="B628">
        <v>1.7385028336185324</v>
      </c>
      <c r="C628">
        <v>9.2238982735010581E-3</v>
      </c>
    </row>
    <row r="629" spans="1:3" x14ac:dyDescent="0.55000000000000004">
      <c r="A629">
        <v>-1.3686962188426787E-2</v>
      </c>
      <c r="B629">
        <v>1.7734591532345858</v>
      </c>
      <c r="C629">
        <v>8.8694348611020966E-3</v>
      </c>
    </row>
    <row r="630" spans="1:3" x14ac:dyDescent="0.55000000000000004">
      <c r="A630">
        <v>-8.6381498273826306E-3</v>
      </c>
      <c r="B630">
        <v>1.8056709464775254</v>
      </c>
      <c r="C630">
        <v>7.8033359685767984E-3</v>
      </c>
    </row>
    <row r="631" spans="1:3" x14ac:dyDescent="0.55000000000000004">
      <c r="A631">
        <v>-3.2906003379823685E-3</v>
      </c>
      <c r="B631">
        <v>1.8325871258781108</v>
      </c>
      <c r="C631">
        <v>6.1284339075025887E-3</v>
      </c>
    </row>
    <row r="632" spans="1:3" x14ac:dyDescent="0.55000000000000004">
      <c r="A632">
        <v>2.2915842622513081E-3</v>
      </c>
      <c r="B632">
        <v>1.8521657152447246</v>
      </c>
      <c r="C632">
        <v>4.0054115203513622E-3</v>
      </c>
    </row>
    <row r="633" spans="1:3" x14ac:dyDescent="0.55000000000000004">
      <c r="A633">
        <v>8.0270599902568397E-3</v>
      </c>
      <c r="B633">
        <v>1.8630162741552752</v>
      </c>
      <c r="C633">
        <v>1.6108197998093365E-3</v>
      </c>
    </row>
    <row r="634" spans="1:3" x14ac:dyDescent="0.55000000000000004">
      <c r="A634">
        <v>1.382392544793206E-2</v>
      </c>
      <c r="B634">
        <v>1.8643852157856071</v>
      </c>
      <c r="C634">
        <v>-9.0225787934770105E-4</v>
      </c>
    </row>
    <row r="635" spans="1:3" x14ac:dyDescent="0.55000000000000004">
      <c r="A635">
        <v>1.9585579522029637E-2</v>
      </c>
      <c r="B635">
        <v>1.8560341090405599</v>
      </c>
      <c r="C635">
        <v>-3.4202611398279079E-3</v>
      </c>
    </row>
    <row r="636" spans="1:3" x14ac:dyDescent="0.55000000000000004">
      <c r="A636">
        <v>2.5215119684560888E-2</v>
      </c>
      <c r="B636">
        <v>1.8380951529918441</v>
      </c>
      <c r="C636">
        <v>-5.8649127984307745E-3</v>
      </c>
    </row>
    <row r="637" spans="1:3" x14ac:dyDescent="0.55000000000000004">
      <c r="A637">
        <v>3.0618396356621634E-2</v>
      </c>
      <c r="B637">
        <v>1.8109572665530458</v>
      </c>
      <c r="C637">
        <v>-8.1816122734109913E-3</v>
      </c>
    </row>
    <row r="638" spans="1:3" x14ac:dyDescent="0.55000000000000004">
      <c r="A638">
        <v>3.5706191201368802E-2</v>
      </c>
      <c r="B638">
        <v>1.7752177172490273</v>
      </c>
      <c r="C638">
        <v>-1.031711925040809E-2</v>
      </c>
    </row>
    <row r="639" spans="1:3" x14ac:dyDescent="0.55000000000000004">
      <c r="A639">
        <v>4.0396337714332979E-2</v>
      </c>
      <c r="B639">
        <v>1.7317141983603899</v>
      </c>
      <c r="C639">
        <v>-1.2200230070832804E-2</v>
      </c>
    </row>
    <row r="640" spans="1:3" x14ac:dyDescent="0.55000000000000004">
      <c r="A640">
        <v>4.4616433009052096E-2</v>
      </c>
      <c r="B640">
        <v>1.6815762408369774</v>
      </c>
      <c r="C640">
        <v>-1.375109369904938E-2</v>
      </c>
    </row>
    <row r="641" spans="1:3" x14ac:dyDescent="0.55000000000000004">
      <c r="A641">
        <v>4.8306854409941341E-2</v>
      </c>
      <c r="B641">
        <v>1.6262228652904602</v>
      </c>
      <c r="C641">
        <v>-1.4899721801218296E-2</v>
      </c>
    </row>
    <row r="642" spans="1:3" x14ac:dyDescent="0.55000000000000004">
      <c r="A642">
        <v>5.1423443144486485E-2</v>
      </c>
      <c r="B642">
        <v>1.5673115865872969</v>
      </c>
      <c r="C642">
        <v>-1.5592658479922181E-2</v>
      </c>
    </row>
    <row r="643" spans="1:3" x14ac:dyDescent="0.55000000000000004">
      <c r="A643">
        <v>5.39395340247057E-2</v>
      </c>
      <c r="B643">
        <v>1.5066562007089586</v>
      </c>
      <c r="C643">
        <v>-1.5802468786298499E-2</v>
      </c>
    </row>
    <row r="644" spans="1:3" x14ac:dyDescent="0.55000000000000004">
      <c r="A644">
        <v>5.5847002505498039E-2</v>
      </c>
      <c r="B644">
        <v>1.446122433430318</v>
      </c>
      <c r="C644">
        <v>-1.5529708894157243E-2</v>
      </c>
    </row>
    <row r="645" spans="1:3" x14ac:dyDescent="0.55000000000000004">
      <c r="A645">
        <v>5.7156324147949952E-2</v>
      </c>
      <c r="B645">
        <v>1.3875649502127403</v>
      </c>
      <c r="C645">
        <v>-1.477954742964074E-2</v>
      </c>
    </row>
    <row r="646" spans="1:3" x14ac:dyDescent="0.55000000000000004">
      <c r="A646">
        <v>5.7896441045616441E-2</v>
      </c>
      <c r="B646">
        <v>1.3328459823743526</v>
      </c>
      <c r="C646">
        <v>-1.3542899691677948E-2</v>
      </c>
    </row>
    <row r="647" spans="1:3" x14ac:dyDescent="0.55000000000000004">
      <c r="A647">
        <v>5.8115074185257708E-2</v>
      </c>
      <c r="B647">
        <v>1.2838701747494632</v>
      </c>
      <c r="C647">
        <v>-1.1806897215614669E-2</v>
      </c>
    </row>
    <row r="648" spans="1:3" x14ac:dyDescent="0.55000000000000004">
      <c r="A648">
        <v>5.7879166682639628E-2</v>
      </c>
      <c r="B648">
        <v>1.2425671054715117</v>
      </c>
      <c r="C648">
        <v>-9.5715030317722501E-3</v>
      </c>
    </row>
    <row r="649" spans="1:3" x14ac:dyDescent="0.55000000000000004">
      <c r="A649">
        <v>5.7274853246591741E-2</v>
      </c>
      <c r="B649">
        <v>1.2108181361395645</v>
      </c>
      <c r="C649">
        <v>-6.8617109081590515E-3</v>
      </c>
    </row>
    <row r="650" spans="1:3" x14ac:dyDescent="0.55000000000000004">
      <c r="A650">
        <v>5.6406421840042048E-2</v>
      </c>
      <c r="B650">
        <v>1.1903163365491236</v>
      </c>
      <c r="C650">
        <v>-3.7499866024211415E-3</v>
      </c>
    </row>
    <row r="651" spans="1:3" x14ac:dyDescent="0.55000000000000004">
      <c r="A651">
        <v>5.5393473024949277E-2</v>
      </c>
      <c r="B651">
        <v>1.1823581331099167</v>
      </c>
      <c r="C651">
        <v>-3.6916631642308699E-4</v>
      </c>
    </row>
    <row r="652" spans="1:3" x14ac:dyDescent="0.55000000000000004">
      <c r="A652">
        <v>5.436585524477084E-2</v>
      </c>
      <c r="B652">
        <v>1.1876437403533475</v>
      </c>
      <c r="C652">
        <v>3.1049878709938721E-3</v>
      </c>
    </row>
    <row r="653" spans="1:3" x14ac:dyDescent="0.55000000000000004">
      <c r="A653">
        <v>5.3456980100436521E-2</v>
      </c>
      <c r="B653">
        <v>1.2061698826016896</v>
      </c>
      <c r="C653">
        <v>6.4841126716262201E-3</v>
      </c>
    </row>
    <row r="654" spans="1:3" x14ac:dyDescent="0.55000000000000004">
      <c r="A654">
        <v>5.2796666286513576E-2</v>
      </c>
      <c r="B654">
        <v>1.2372495048071765</v>
      </c>
      <c r="C654">
        <v>9.6026483042987148E-3</v>
      </c>
    </row>
    <row r="655" spans="1:3" x14ac:dyDescent="0.55000000000000004">
      <c r="A655">
        <v>5.250487130337974E-2</v>
      </c>
      <c r="B655">
        <v>1.27966867239247</v>
      </c>
      <c r="C655">
        <v>1.235344257835835E-2</v>
      </c>
    </row>
    <row r="656" spans="1:3" x14ac:dyDescent="0.55000000000000004">
      <c r="A656">
        <v>5.2687581711221738E-2</v>
      </c>
      <c r="B656">
        <v>1.3319256688572183</v>
      </c>
      <c r="C656">
        <v>1.4694692237764036E-2</v>
      </c>
    </row>
    <row r="657" spans="1:3" x14ac:dyDescent="0.55000000000000004">
      <c r="A657">
        <v>5.3435107838882619E-2</v>
      </c>
      <c r="B657">
        <v>1.3924302499470012</v>
      </c>
      <c r="C657">
        <v>1.6622378719680496E-2</v>
      </c>
    </row>
    <row r="658" spans="1:3" x14ac:dyDescent="0.55000000000000004">
      <c r="A658">
        <v>5.4821829712625648E-2</v>
      </c>
      <c r="B658">
        <v>1.459589047661414</v>
      </c>
      <c r="C658">
        <v>1.8138903741195672E-2</v>
      </c>
    </row>
    <row r="659" spans="1:3" x14ac:dyDescent="0.55000000000000004">
      <c r="A659">
        <v>5.690622297453185E-2</v>
      </c>
      <c r="B659">
        <v>1.5317868499194074</v>
      </c>
      <c r="C659">
        <v>1.9230559125260602E-2</v>
      </c>
    </row>
    <row r="660" spans="1:3" x14ac:dyDescent="0.55000000000000004">
      <c r="A660">
        <v>5.9730267763840536E-2</v>
      </c>
      <c r="B660">
        <v>1.6072882291097168</v>
      </c>
      <c r="C660">
        <v>1.9848829689599348E-2</v>
      </c>
    </row>
    <row r="661" spans="1:3" x14ac:dyDescent="0.55000000000000004">
      <c r="A661">
        <v>6.3317585304771939E-2</v>
      </c>
      <c r="B661">
        <v>1.6841093639857789</v>
      </c>
      <c r="C661">
        <v>1.9913662482275427E-2</v>
      </c>
    </row>
    <row r="662" spans="1:3" x14ac:dyDescent="0.55000000000000004">
      <c r="A662">
        <v>6.7670456526318007E-2</v>
      </c>
      <c r="B662">
        <v>1.7599583254884101</v>
      </c>
      <c r="C662">
        <v>1.9345634361736631E-2</v>
      </c>
    </row>
    <row r="663" spans="1:3" x14ac:dyDescent="0.55000000000000004">
      <c r="A663">
        <v>7.2766865852402107E-2</v>
      </c>
      <c r="B663">
        <v>1.8323034799158839</v>
      </c>
      <c r="C663">
        <v>1.8100097743581029E-2</v>
      </c>
    </row>
    <row r="664" spans="1:3" x14ac:dyDescent="0.55000000000000004">
      <c r="A664">
        <v>7.8558855481089013E-2</v>
      </c>
      <c r="B664">
        <v>1.8985567229228903</v>
      </c>
      <c r="C664">
        <v>1.6192471100625161E-2</v>
      </c>
    </row>
    <row r="665" spans="1:3" x14ac:dyDescent="0.55000000000000004">
      <c r="A665">
        <v>8.4973182791121524E-2</v>
      </c>
      <c r="B665">
        <v>1.9563412951585364</v>
      </c>
      <c r="C665">
        <v>1.3716727779108802E-2</v>
      </c>
    </row>
    <row r="666" spans="1:3" x14ac:dyDescent="0.55000000000000004">
      <c r="A666">
        <v>9.1914920499422917E-2</v>
      </c>
      <c r="B666">
        <v>2.0037785002007213</v>
      </c>
      <c r="C666">
        <v>1.0836690979786139E-2</v>
      </c>
    </row>
    <row r="667" spans="1:3" x14ac:dyDescent="0.55000000000000004">
      <c r="A667">
        <v>9.9273642274240098E-2</v>
      </c>
      <c r="B667">
        <v>2.0396794237101541</v>
      </c>
      <c r="C667">
        <v>7.7455675654689148E-3</v>
      </c>
    </row>
    <row r="668" spans="1:3" x14ac:dyDescent="0.55000000000000004">
      <c r="A668">
        <v>0.10693075863916929</v>
      </c>
      <c r="B668">
        <v>2.0635863607931433</v>
      </c>
      <c r="C668">
        <v>4.6286234712750339E-3</v>
      </c>
    </row>
    <row r="669" spans="1:3" x14ac:dyDescent="0.55000000000000004">
      <c r="A669">
        <v>0.11476659667436033</v>
      </c>
      <c r="B669">
        <v>2.0756965716238178</v>
      </c>
      <c r="C669">
        <v>1.6396015963617862E-3</v>
      </c>
    </row>
    <row r="670" spans="1:3" x14ac:dyDescent="0.55000000000000004">
      <c r="A670">
        <v>0.12266624716571775</v>
      </c>
      <c r="B670">
        <v>2.0766914784102912</v>
      </c>
      <c r="C670">
        <v>-1.1246394915617813E-3</v>
      </c>
    </row>
    <row r="671" spans="1:3" x14ac:dyDescent="0.55000000000000004">
      <c r="A671">
        <v>0.13052327127486787</v>
      </c>
      <c r="B671">
        <v>2.0675004047190968</v>
      </c>
      <c r="C671">
        <v>-3.6326450276900997E-3</v>
      </c>
    </row>
    <row r="672" spans="1:3" x14ac:dyDescent="0.55000000000000004">
      <c r="A672">
        <v>0.13824097574796784</v>
      </c>
      <c r="B672">
        <v>2.049082421798806</v>
      </c>
      <c r="C672">
        <v>-5.9004724258765106E-3</v>
      </c>
    </row>
    <row r="673" spans="1:3" x14ac:dyDescent="0.55000000000000004">
      <c r="A673">
        <v>0.14573184533443875</v>
      </c>
      <c r="B673">
        <v>2.0222769094783399</v>
      </c>
      <c r="C673">
        <v>-7.9740163528325761E-3</v>
      </c>
    </row>
    <row r="674" spans="1:3" x14ac:dyDescent="0.55000000000000004">
      <c r="A674">
        <v>0.15291582433153972</v>
      </c>
      <c r="B674">
        <v>1.9877245762787787</v>
      </c>
      <c r="C674">
        <v>-9.9102140817228651E-3</v>
      </c>
    </row>
    <row r="675" spans="1:3" x14ac:dyDescent="0.55000000000000004">
      <c r="A675">
        <v>0.15971822161290139</v>
      </c>
      <c r="B675">
        <v>1.9458850130826921</v>
      </c>
      <c r="C675">
        <v>-1.1745874529088037E-2</v>
      </c>
    </row>
    <row r="676" spans="1:3" x14ac:dyDescent="0.55000000000000004">
      <c r="A676">
        <v>0.16606834046664143</v>
      </c>
      <c r="B676">
        <v>1.8971448521686125</v>
      </c>
      <c r="C676">
        <v>-1.3481952030994532E-2</v>
      </c>
    </row>
    <row r="677" spans="1:3" x14ac:dyDescent="0.55000000000000004">
      <c r="A677">
        <v>0.17189939412403493</v>
      </c>
      <c r="B677">
        <v>1.8419335742435929</v>
      </c>
      <c r="C677">
        <v>-1.5095313975744347E-2</v>
      </c>
    </row>
    <row r="678" spans="1:3" x14ac:dyDescent="0.55000000000000004">
      <c r="A678">
        <v>0.17714937601128614</v>
      </c>
      <c r="B678">
        <v>1.7808034795535599</v>
      </c>
      <c r="C678">
        <v>-1.6545521785142289E-2</v>
      </c>
    </row>
    <row r="679" spans="1:3" x14ac:dyDescent="0.55000000000000004">
      <c r="A679">
        <v>0.18176261694156323</v>
      </c>
      <c r="B679">
        <v>1.7144906190948865</v>
      </c>
      <c r="C679">
        <v>-1.7777904953301449E-2</v>
      </c>
    </row>
    <row r="680" spans="1:3" x14ac:dyDescent="0.55000000000000004">
      <c r="A680">
        <v>0.18569181084975847</v>
      </c>
      <c r="B680">
        <v>1.6439236185176052</v>
      </c>
      <c r="C680">
        <v>-1.8747457664339023E-2</v>
      </c>
    </row>
    <row r="681" spans="1:3" x14ac:dyDescent="0.55000000000000004">
      <c r="A681">
        <v>0.18889970079563828</v>
      </c>
      <c r="B681">
        <v>1.5701576980180141</v>
      </c>
      <c r="C681">
        <v>-1.9433660606670861E-2</v>
      </c>
    </row>
    <row r="682" spans="1:3" x14ac:dyDescent="0.55000000000000004">
      <c r="A682">
        <v>0.19135990421067253</v>
      </c>
      <c r="B682">
        <v>1.4942954035610856</v>
      </c>
      <c r="C682">
        <v>-1.9832537352401862E-2</v>
      </c>
    </row>
    <row r="683" spans="1:3" x14ac:dyDescent="0.55000000000000004">
      <c r="A683">
        <v>0.19305706495010663</v>
      </c>
      <c r="B683">
        <v>1.41742512442195</v>
      </c>
      <c r="C683">
        <v>-1.9955391808641348E-2</v>
      </c>
    </row>
    <row r="684" spans="1:3" x14ac:dyDescent="0.55000000000000004">
      <c r="A684">
        <v>0.19398645006450352</v>
      </c>
      <c r="B684">
        <v>1.3405842247569324</v>
      </c>
      <c r="C684">
        <v>-1.9817330585260161E-2</v>
      </c>
    </row>
    <row r="685" spans="1:3" x14ac:dyDescent="0.55000000000000004">
      <c r="A685">
        <v>0.1941534739420131</v>
      </c>
      <c r="B685">
        <v>1.2648021694745109</v>
      </c>
      <c r="C685">
        <v>-1.9407335709989069E-2</v>
      </c>
    </row>
    <row r="686" spans="1:3" x14ac:dyDescent="0.55000000000000004">
      <c r="A686">
        <v>0.1935741235514947</v>
      </c>
      <c r="B686">
        <v>1.191200748837659</v>
      </c>
      <c r="C686">
        <v>-1.8688637704530494E-2</v>
      </c>
    </row>
    <row r="687" spans="1:3" x14ac:dyDescent="0.55000000000000004">
      <c r="A687">
        <v>0.19227625931928496</v>
      </c>
      <c r="B687">
        <v>1.1210272596372555</v>
      </c>
      <c r="C687">
        <v>-1.7633044076216742E-2</v>
      </c>
    </row>
    <row r="688" spans="1:3" x14ac:dyDescent="0.55000000000000004">
      <c r="A688">
        <v>0.19030062599051065</v>
      </c>
      <c r="B688">
        <v>1.0555729193214272</v>
      </c>
      <c r="C688">
        <v>-1.6246014058269916E-2</v>
      </c>
    </row>
    <row r="689" spans="1:3" x14ac:dyDescent="0.55000000000000004">
      <c r="A689">
        <v>0.18770059883725193</v>
      </c>
      <c r="B689">
        <v>0.99601360806273598</v>
      </c>
      <c r="C689">
        <v>-1.4581786800265914E-2</v>
      </c>
    </row>
    <row r="690" spans="1:3" x14ac:dyDescent="0.55000000000000004">
      <c r="A690">
        <v>0.18454003155796736</v>
      </c>
      <c r="B690">
        <v>0.94318956872225812</v>
      </c>
      <c r="C690">
        <v>-1.2759848469132572E-2</v>
      </c>
    </row>
    <row r="691" spans="1:3" x14ac:dyDescent="0.55000000000000004">
      <c r="A691">
        <v>0.18088867952974144</v>
      </c>
      <c r="B691">
        <v>0.89737564193100627</v>
      </c>
      <c r="C691">
        <v>-1.0953364155738967E-2</v>
      </c>
    </row>
    <row r="692" spans="1:3" x14ac:dyDescent="0.55000000000000004">
      <c r="A692">
        <v>0.17681567510292362</v>
      </c>
      <c r="B692">
        <v>0.8581654014949659</v>
      </c>
      <c r="C692">
        <v>-9.3417913494578918E-3</v>
      </c>
    </row>
    <row r="693" spans="1:3" x14ac:dyDescent="0.55000000000000004">
      <c r="A693">
        <v>0.17238275412435122</v>
      </c>
      <c r="B693">
        <v>0.82453922759869736</v>
      </c>
      <c r="C693">
        <v>-8.0630605637245951E-3</v>
      </c>
    </row>
    <row r="694" spans="1:3" x14ac:dyDescent="0.55000000000000004">
      <c r="A694">
        <v>0.16763904993534728</v>
      </c>
      <c r="B694">
        <v>0.79509701443023784</v>
      </c>
      <c r="C694">
        <v>-7.1761802066995974E-3</v>
      </c>
    </row>
    <row r="695" spans="1:3" x14ac:dyDescent="0.55000000000000004">
      <c r="A695">
        <v>0.16261890488336031</v>
      </c>
      <c r="B695">
        <v>0.76841165282539725</v>
      </c>
      <c r="C695">
        <v>-6.6361187606091927E-3</v>
      </c>
    </row>
    <row r="696" spans="1:3" x14ac:dyDescent="0.55000000000000004">
      <c r="A696">
        <v>0.15734353661939332</v>
      </c>
      <c r="B696">
        <v>0.74338555148693752</v>
      </c>
      <c r="C696">
        <v>-6.3173498410780248E-3</v>
      </c>
    </row>
    <row r="697" spans="1:3" x14ac:dyDescent="0.55000000000000004">
      <c r="A697">
        <v>0.15182563547084491</v>
      </c>
      <c r="B697">
        <v>0.71941884984357485</v>
      </c>
      <c r="C697">
        <v>-6.0877752331262415E-3</v>
      </c>
    </row>
    <row r="698" spans="1:3" x14ac:dyDescent="0.55000000000000004">
      <c r="A698">
        <v>0.14607426997674178</v>
      </c>
      <c r="B698">
        <v>0.69631911966536897</v>
      </c>
      <c r="C698">
        <v>-5.8686068466904506E-3</v>
      </c>
    </row>
    <row r="699" spans="1:3" x14ac:dyDescent="0.55000000000000004">
      <c r="A699">
        <v>0.14009786658224421</v>
      </c>
      <c r="B699">
        <v>0.67405304262727184</v>
      </c>
      <c r="C699">
        <v>-5.6562777485979383E-3</v>
      </c>
    </row>
    <row r="700" spans="1:3" x14ac:dyDescent="0.55000000000000004">
      <c r="A700">
        <v>0.13390431882471077</v>
      </c>
      <c r="B700">
        <v>0.65244301149455775</v>
      </c>
      <c r="C700">
        <v>-5.5290385726826504E-3</v>
      </c>
    </row>
    <row r="701" spans="1:3" x14ac:dyDescent="0.55000000000000004">
      <c r="A701">
        <v>0.12749807680925451</v>
      </c>
      <c r="B701">
        <v>0.63092000710727369</v>
      </c>
      <c r="C701">
        <v>-5.6112328493070083E-3</v>
      </c>
    </row>
    <row r="702" spans="1:3" x14ac:dyDescent="0.55000000000000004">
      <c r="A702">
        <v>0.12087561929817384</v>
      </c>
      <c r="B702">
        <v>0.60850150731361297</v>
      </c>
      <c r="C702">
        <v>-5.9925455118010514E-3</v>
      </c>
    </row>
    <row r="703" spans="1:3" x14ac:dyDescent="0.55000000000000004">
      <c r="A703">
        <v>0.11402216897452364</v>
      </c>
      <c r="B703">
        <v>0.58403358646577719</v>
      </c>
      <c r="C703">
        <v>-6.6720097924617468E-3</v>
      </c>
    </row>
    <row r="704" spans="1:3" x14ac:dyDescent="0.55000000000000004">
      <c r="A704">
        <v>0.10691178616913403</v>
      </c>
      <c r="B704">
        <v>0.55658030119279656</v>
      </c>
      <c r="C704">
        <v>-7.5377651935530721E-3</v>
      </c>
    </row>
    <row r="705" spans="1:3" x14ac:dyDescent="0.55000000000000004">
      <c r="A705">
        <v>9.9511709718952804E-2</v>
      </c>
      <c r="B705">
        <v>0.52585909364061401</v>
      </c>
      <c r="C705">
        <v>-8.3634809514689639E-3</v>
      </c>
    </row>
    <row r="706" spans="1:3" x14ac:dyDescent="0.55000000000000004">
      <c r="A706">
        <v>9.1790910268724296E-2</v>
      </c>
      <c r="B706">
        <v>0.49257236638307722</v>
      </c>
      <c r="C706">
        <v>-8.8656739437364216E-3</v>
      </c>
    </row>
    <row r="707" spans="1:3" x14ac:dyDescent="0.55000000000000004">
      <c r="A707">
        <v>8.3730679538885494E-2</v>
      </c>
      <c r="B707">
        <v>0.45842571477972338</v>
      </c>
      <c r="C707">
        <v>-8.8085763685585208E-3</v>
      </c>
    </row>
    <row r="708" spans="1:3" x14ac:dyDescent="0.55000000000000004">
      <c r="A708">
        <v>7.5333535556374231E-2</v>
      </c>
      <c r="B708">
        <v>0.42582388072822547</v>
      </c>
      <c r="C708">
        <v>-8.0660789375998198E-3</v>
      </c>
    </row>
    <row r="709" spans="1:3" x14ac:dyDescent="0.55000000000000004">
      <c r="A709">
        <v>6.662806586982524E-2</v>
      </c>
      <c r="B709">
        <v>0.39742561104470353</v>
      </c>
      <c r="C709">
        <v>-6.6328184141196183E-3</v>
      </c>
    </row>
    <row r="710" spans="1:3" x14ac:dyDescent="0.55000000000000004">
      <c r="A710">
        <v>5.7669141099027002E-2</v>
      </c>
      <c r="B710">
        <v>0.3756854081195663</v>
      </c>
      <c r="C710">
        <v>-4.6198746113137309E-3</v>
      </c>
    </row>
    <row r="711" spans="1:3" x14ac:dyDescent="0.55000000000000004">
      <c r="A711">
        <v>4.8533766984303291E-2</v>
      </c>
      <c r="B711">
        <v>0.36248739303352834</v>
      </c>
      <c r="C711">
        <v>-2.2113961371531326E-3</v>
      </c>
    </row>
    <row r="712" spans="1:3" x14ac:dyDescent="0.55000000000000004">
      <c r="A712">
        <v>3.9314213547067808E-2</v>
      </c>
      <c r="B712">
        <v>0.35899835025574117</v>
      </c>
      <c r="C712">
        <v>4.054733743233437E-4</v>
      </c>
    </row>
    <row r="713" spans="1:3" x14ac:dyDescent="0.55000000000000004">
      <c r="A713">
        <v>3.011090435889455E-2</v>
      </c>
      <c r="B713">
        <v>0.36572665564530527</v>
      </c>
      <c r="C713">
        <v>3.0770863511239239E-3</v>
      </c>
    </row>
    <row r="714" spans="1:3" x14ac:dyDescent="0.55000000000000004">
      <c r="A714">
        <v>2.1026516958621323E-2</v>
      </c>
      <c r="B714">
        <v>0.38267444931226063</v>
      </c>
      <c r="C714">
        <v>5.6950635800123986E-3</v>
      </c>
    </row>
    <row r="715" spans="1:3" x14ac:dyDescent="0.55000000000000004">
      <c r="A715">
        <v>1.2161853614152096E-2</v>
      </c>
      <c r="B715">
        <v>0.40953875675453699</v>
      </c>
      <c r="C715">
        <v>8.2098574563625216E-3</v>
      </c>
    </row>
    <row r="716" spans="1:3" x14ac:dyDescent="0.55000000000000004">
      <c r="A716">
        <v>3.6138700159259315E-3</v>
      </c>
      <c r="B716">
        <v>0.44590140955127577</v>
      </c>
      <c r="C716">
        <v>1.0611391403233122E-2</v>
      </c>
    </row>
    <row r="717" spans="1:3" x14ac:dyDescent="0.55000000000000004">
      <c r="A717">
        <v>-4.524882523489396E-3</v>
      </c>
      <c r="B717">
        <v>0.49128688088829114</v>
      </c>
      <c r="C717">
        <v>1.288005338818269E-2</v>
      </c>
    </row>
    <row r="718" spans="1:3" x14ac:dyDescent="0.55000000000000004">
      <c r="A718">
        <v>-1.2167049967231469E-2</v>
      </c>
      <c r="B718">
        <v>0.54510092353258099</v>
      </c>
      <c r="C718">
        <v>1.4974005951511863E-2</v>
      </c>
    </row>
    <row r="719" spans="1:3" x14ac:dyDescent="0.55000000000000004">
      <c r="A719">
        <v>-1.9232016154420852E-2</v>
      </c>
      <c r="B719">
        <v>0.60658023628922653</v>
      </c>
      <c r="C719">
        <v>1.6847584502238434E-2</v>
      </c>
    </row>
    <row r="720" spans="1:3" x14ac:dyDescent="0.55000000000000004">
      <c r="A720">
        <v>-2.5647679447617883E-2</v>
      </c>
      <c r="B720">
        <v>0.67477158391041347</v>
      </c>
      <c r="C720">
        <v>1.8448144080156482E-2</v>
      </c>
    </row>
    <row r="721" spans="1:3" x14ac:dyDescent="0.55000000000000004">
      <c r="A721">
        <v>-3.1352502187519352E-2</v>
      </c>
      <c r="B721">
        <v>0.74849595841779426</v>
      </c>
      <c r="C721">
        <v>1.9711470054098588E-2</v>
      </c>
    </row>
    <row r="722" spans="1:3" x14ac:dyDescent="0.55000000000000004">
      <c r="A722">
        <v>-3.629794344259972E-2</v>
      </c>
      <c r="B722">
        <v>0.82632480045896317</v>
      </c>
      <c r="C722">
        <v>2.0572609677355271E-2</v>
      </c>
    </row>
    <row r="723" spans="1:3" x14ac:dyDescent="0.55000000000000004">
      <c r="A723">
        <v>-4.0451000004870369E-2</v>
      </c>
      <c r="B723">
        <v>0.90655912774663494</v>
      </c>
      <c r="C723">
        <v>2.095654523344791E-2</v>
      </c>
    </row>
    <row r="724" spans="1:3" x14ac:dyDescent="0.55000000000000004">
      <c r="A724">
        <v>-4.3797137752332856E-2</v>
      </c>
      <c r="B724">
        <v>0.98717512501395766</v>
      </c>
      <c r="C724">
        <v>2.0770161426657014E-2</v>
      </c>
    </row>
    <row r="725" spans="1:3" x14ac:dyDescent="0.55000000000000004">
      <c r="A725">
        <v>-4.6343771614084109E-2</v>
      </c>
      <c r="B725">
        <v>1.0658169396603889</v>
      </c>
      <c r="C725">
        <v>1.9934711578742138E-2</v>
      </c>
    </row>
    <row r="726" spans="1:3" x14ac:dyDescent="0.55000000000000004">
      <c r="A726">
        <v>-4.81232146001963E-2</v>
      </c>
      <c r="B726">
        <v>1.1399038201776022</v>
      </c>
      <c r="C726">
        <v>1.8412535065778151E-2</v>
      </c>
    </row>
    <row r="727" spans="1:3" x14ac:dyDescent="0.55000000000000004">
      <c r="A727">
        <v>-4.9194164093905056E-2</v>
      </c>
      <c r="B727">
        <v>1.2067781303705747</v>
      </c>
      <c r="C727">
        <v>1.6201497125201456E-2</v>
      </c>
    </row>
    <row r="728" spans="1:3" x14ac:dyDescent="0.55000000000000004">
      <c r="A728">
        <v>-4.9641744295928762E-2</v>
      </c>
      <c r="B728">
        <v>1.2638659412954238</v>
      </c>
      <c r="C728">
        <v>1.3347059254120039E-2</v>
      </c>
    </row>
    <row r="729" spans="1:3" x14ac:dyDescent="0.55000000000000004">
      <c r="A729">
        <v>-4.9575692808060373E-2</v>
      </c>
      <c r="B729">
        <v>1.3088894006985436</v>
      </c>
      <c r="C729">
        <v>9.957008759917084E-3</v>
      </c>
    </row>
    <row r="730" spans="1:3" x14ac:dyDescent="0.55000000000000004">
      <c r="A730">
        <v>-4.9126326215498922E-2</v>
      </c>
      <c r="B730">
        <v>1.3400396729456516</v>
      </c>
      <c r="C730">
        <v>6.166320560532128E-3</v>
      </c>
    </row>
    <row r="731" spans="1:3" x14ac:dyDescent="0.55000000000000004">
      <c r="A731">
        <v>-4.8439463754934332E-2</v>
      </c>
      <c r="B731">
        <v>1.3560078471793027</v>
      </c>
      <c r="C731">
        <v>2.0987799744839443E-3</v>
      </c>
    </row>
    <row r="732" spans="1:3" x14ac:dyDescent="0.55000000000000004">
      <c r="A732">
        <v>-4.7671654610615767E-2</v>
      </c>
      <c r="B732">
        <v>1.3559339714035252</v>
      </c>
      <c r="C732">
        <v>-2.1370179536648161E-3</v>
      </c>
    </row>
    <row r="733" spans="1:3" x14ac:dyDescent="0.55000000000000004">
      <c r="A733">
        <v>-4.6986011338887329E-2</v>
      </c>
      <c r="B733">
        <v>1.3393391028593122</v>
      </c>
      <c r="C733">
        <v>-6.4524585184951569E-3</v>
      </c>
    </row>
    <row r="734" spans="1:3" x14ac:dyDescent="0.55000000000000004">
      <c r="A734">
        <v>-4.6548748822015838E-2</v>
      </c>
      <c r="B734">
        <v>1.3060801534800932</v>
      </c>
      <c r="C734">
        <v>-1.07623185929018E-2</v>
      </c>
    </row>
    <row r="735" spans="1:3" x14ac:dyDescent="0.55000000000000004">
      <c r="A735">
        <v>-4.652568488240013E-2</v>
      </c>
      <c r="B735">
        <v>1.2564558945833046</v>
      </c>
      <c r="C735">
        <v>-1.4923115618686434E-2</v>
      </c>
    </row>
    <row r="736" spans="1:3" x14ac:dyDescent="0.55000000000000004">
      <c r="A736">
        <v>-4.7076604860104274E-2</v>
      </c>
      <c r="B736">
        <v>1.1914883981102911</v>
      </c>
      <c r="C736">
        <v>-1.870395294912602E-2</v>
      </c>
    </row>
    <row r="737" spans="1:3" x14ac:dyDescent="0.55000000000000004">
      <c r="A737">
        <v>-4.8346493348859258E-2</v>
      </c>
      <c r="B737">
        <v>1.1131844790146199</v>
      </c>
      <c r="C737">
        <v>-2.1826025878861063E-2</v>
      </c>
    </row>
    <row r="738" spans="1:3" x14ac:dyDescent="0.55000000000000004">
      <c r="A738">
        <v>-5.0454920969561862E-2</v>
      </c>
      <c r="B738">
        <v>1.0246316422889314</v>
      </c>
      <c r="C738">
        <v>-2.4008775738990119E-2</v>
      </c>
    </row>
    <row r="739" spans="1:3" x14ac:dyDescent="0.55000000000000004">
      <c r="A739">
        <v>-5.3485356707076243E-2</v>
      </c>
      <c r="B739">
        <v>0.92991353385258035</v>
      </c>
      <c r="C739">
        <v>-2.5017160304669866E-2</v>
      </c>
    </row>
    <row r="740" spans="1:3" x14ac:dyDescent="0.55000000000000004">
      <c r="A740">
        <v>-5.7476354700124105E-2</v>
      </c>
      <c r="B740">
        <v>0.83378536912371892</v>
      </c>
      <c r="C740">
        <v>-2.4738618540496516E-2</v>
      </c>
    </row>
    <row r="741" spans="1:3" x14ac:dyDescent="0.55000000000000004">
      <c r="A741">
        <v>-6.2417364251137405E-2</v>
      </c>
      <c r="B741">
        <v>0.74111244998055126</v>
      </c>
      <c r="C741">
        <v>-2.3228730912488796E-2</v>
      </c>
    </row>
    <row r="742" spans="1:3" x14ac:dyDescent="0.55000000000000004">
      <c r="A742">
        <v>-6.8250777281519556E-2</v>
      </c>
      <c r="B742">
        <v>0.65627248362835322</v>
      </c>
      <c r="C742">
        <v>-2.0684295149725501E-2</v>
      </c>
    </row>
    <row r="743" spans="1:3" x14ac:dyDescent="0.55000000000000004">
      <c r="A743">
        <v>-7.4879356478302184E-2</v>
      </c>
      <c r="B743">
        <v>0.58271268413415322</v>
      </c>
      <c r="C743">
        <v>-1.739013523029518E-2</v>
      </c>
    </row>
    <row r="744" spans="1:3" x14ac:dyDescent="0.55000000000000004">
      <c r="A744">
        <v>-8.2176993813802612E-2</v>
      </c>
      <c r="B744">
        <v>0.52275520103676931</v>
      </c>
      <c r="C744">
        <v>-1.364375871245011E-2</v>
      </c>
    </row>
    <row r="745" spans="1:3" x14ac:dyDescent="0.55000000000000004">
      <c r="A745">
        <v>-8.9999856662882669E-2</v>
      </c>
      <c r="B745">
        <v>0.47774021643556347</v>
      </c>
      <c r="C745">
        <v>-9.6559227581533204E-3</v>
      </c>
    </row>
    <row r="746" spans="1:3" x14ac:dyDescent="0.55000000000000004">
      <c r="A746">
        <v>-9.8194405074122817E-2</v>
      </c>
      <c r="B746">
        <v>0.44842699969260585</v>
      </c>
      <c r="C746">
        <v>-5.5165496760897414E-3</v>
      </c>
    </row>
    <row r="747" spans="1:3" x14ac:dyDescent="0.55000000000000004">
      <c r="A747">
        <v>-0.10660107104410453</v>
      </c>
      <c r="B747">
        <v>0.43534559348561386</v>
      </c>
      <c r="C747">
        <v>-1.2543645097239185E-3</v>
      </c>
    </row>
    <row r="748" spans="1:3" x14ac:dyDescent="0.55000000000000004">
      <c r="A748">
        <v>-0.11505555746269201</v>
      </c>
      <c r="B748">
        <v>0.43891653050414098</v>
      </c>
      <c r="C748">
        <v>3.102675595918068E-3</v>
      </c>
    </row>
    <row r="749" spans="1:3" x14ac:dyDescent="0.55000000000000004">
      <c r="A749">
        <v>-0.12339002914305493</v>
      </c>
      <c r="B749">
        <v>0.45937608621505555</v>
      </c>
      <c r="C749">
        <v>7.4871565525884412E-3</v>
      </c>
    </row>
    <row r="750" spans="1:3" x14ac:dyDescent="0.55000000000000004">
      <c r="A750">
        <v>-0.13143589169136188</v>
      </c>
      <c r="B750">
        <v>0.49652303020061173</v>
      </c>
      <c r="C750">
        <v>1.1740040127306062E-2</v>
      </c>
    </row>
    <row r="751" spans="1:3" x14ac:dyDescent="0.55000000000000004">
      <c r="A751">
        <v>-0.13902993717460169</v>
      </c>
      <c r="B751">
        <v>0.54936219382812934</v>
      </c>
      <c r="C751">
        <v>1.5609423448013591E-2</v>
      </c>
    </row>
    <row r="752" spans="1:3" x14ac:dyDescent="0.55000000000000004">
      <c r="A752">
        <v>-0.1460238070883593</v>
      </c>
      <c r="B752">
        <v>0.61589005054168522</v>
      </c>
      <c r="C752">
        <v>1.8825284995855923E-2</v>
      </c>
    </row>
    <row r="753" spans="1:3" x14ac:dyDescent="0.55000000000000004">
      <c r="A753">
        <v>-0.15229418900608557</v>
      </c>
      <c r="B753">
        <v>0.69316038172387751</v>
      </c>
      <c r="C753">
        <v>2.1169710440061398E-2</v>
      </c>
    </row>
    <row r="754" spans="1:3" x14ac:dyDescent="0.55000000000000004">
      <c r="A754">
        <v>-0.1577510678341959</v>
      </c>
      <c r="B754">
        <v>0.77758592502972135</v>
      </c>
      <c r="C754">
        <v>2.2528810939774952E-2</v>
      </c>
    </row>
    <row r="755" spans="1:3" x14ac:dyDescent="0.55000000000000004">
      <c r="A755">
        <v>-0.1623419522151264</v>
      </c>
      <c r="B755">
        <v>0.86543126777584056</v>
      </c>
      <c r="C755">
        <v>2.2939792966083845E-2</v>
      </c>
    </row>
    <row r="756" spans="1:3" x14ac:dyDescent="0.55000000000000004">
      <c r="A756">
        <v>-0.16605053621166299</v>
      </c>
      <c r="B756">
        <v>0.95333515008541903</v>
      </c>
      <c r="C756">
        <v>2.2559110920861519E-2</v>
      </c>
    </row>
    <row r="757" spans="1:3" x14ac:dyDescent="0.55000000000000004">
      <c r="A757">
        <v>-0.16889103584079732</v>
      </c>
      <c r="B757">
        <v>1.0385588125991196</v>
      </c>
      <c r="C757">
        <v>2.1552515639024956E-2</v>
      </c>
    </row>
    <row r="758" spans="1:3" x14ac:dyDescent="0.55000000000000004">
      <c r="A758">
        <v>-0.17090201308241049</v>
      </c>
      <c r="B758">
        <v>1.1188877458505495</v>
      </c>
      <c r="C758">
        <v>2.0025607161922237E-2</v>
      </c>
    </row>
    <row r="759" spans="1:3" x14ac:dyDescent="0.55000000000000004">
      <c r="A759">
        <v>-0.17214231647493788</v>
      </c>
      <c r="B759">
        <v>1.1923810824423011</v>
      </c>
      <c r="C759">
        <v>1.8014422129874714E-2</v>
      </c>
    </row>
    <row r="760" spans="1:3" x14ac:dyDescent="0.55000000000000004">
      <c r="A760">
        <v>-0.1726896946583126</v>
      </c>
      <c r="B760">
        <v>1.2571078614658453</v>
      </c>
      <c r="C760">
        <v>1.5488051484796241E-2</v>
      </c>
    </row>
    <row r="761" spans="1:3" x14ac:dyDescent="0.55000000000000004">
      <c r="A761">
        <v>-0.17264183103869363</v>
      </c>
      <c r="B761">
        <v>1.3109868557488711</v>
      </c>
      <c r="C761">
        <v>1.239962671552767E-2</v>
      </c>
    </row>
    <row r="762" spans="1:3" x14ac:dyDescent="0.55000000000000004">
      <c r="A762">
        <v>-0.17211783706051648</v>
      </c>
      <c r="B762">
        <v>1.351906393874577</v>
      </c>
      <c r="C762">
        <v>8.780258442705231E-3</v>
      </c>
    </row>
    <row r="763" spans="1:3" x14ac:dyDescent="0.55000000000000004">
      <c r="A763">
        <v>-0.17125690265785487</v>
      </c>
      <c r="B763">
        <v>1.3781187683141431</v>
      </c>
      <c r="C763">
        <v>4.787223151273055E-3</v>
      </c>
    </row>
    <row r="764" spans="1:3" x14ac:dyDescent="0.55000000000000004">
      <c r="A764">
        <v>-0.17021224923752507</v>
      </c>
      <c r="B764">
        <v>1.3887207584485814</v>
      </c>
      <c r="C764">
        <v>7.0034938208013095E-4</v>
      </c>
    </row>
    <row r="765" spans="1:3" x14ac:dyDescent="0.55000000000000004">
      <c r="A765">
        <v>-0.16914039584401763</v>
      </c>
      <c r="B765">
        <v>1.3840801797723166</v>
      </c>
      <c r="C765">
        <v>-3.1023052186562004E-3</v>
      </c>
    </row>
    <row r="766" spans="1:3" x14ac:dyDescent="0.55000000000000004">
      <c r="A766">
        <v>-0.16818684871890674</v>
      </c>
      <c r="B766">
        <v>1.3660454007339748</v>
      </c>
      <c r="C766">
        <v>-6.2324665403198434E-3</v>
      </c>
    </row>
    <row r="767" spans="1:3" x14ac:dyDescent="0.55000000000000004">
      <c r="A767">
        <v>-0.16747156702144383</v>
      </c>
      <c r="B767">
        <v>1.337726636923499</v>
      </c>
      <c r="C767">
        <v>-8.4252787031977097E-3</v>
      </c>
    </row>
    <row r="768" spans="1:3" x14ac:dyDescent="0.55000000000000004">
      <c r="A768">
        <v>-0.16707893615389421</v>
      </c>
      <c r="B768">
        <v>1.302900780506826</v>
      </c>
      <c r="C768">
        <v>-9.6005268954943018E-3</v>
      </c>
    </row>
    <row r="769" spans="1:3" x14ac:dyDescent="0.55000000000000004">
      <c r="A769">
        <v>-0.16705458672958029</v>
      </c>
      <c r="B769">
        <v>1.2653395980093569</v>
      </c>
      <c r="C769">
        <v>-9.8410789520570075E-3</v>
      </c>
    </row>
    <row r="770" spans="1:3" x14ac:dyDescent="0.55000000000000004">
      <c r="A770">
        <v>-0.16740849187817347</v>
      </c>
      <c r="B770">
        <v>1.2282484164221397</v>
      </c>
      <c r="C770">
        <v>-9.3572552028173533E-3</v>
      </c>
    </row>
    <row r="771" spans="1:3" x14ac:dyDescent="0.55000000000000004">
      <c r="A771">
        <v>-0.16812284732301649</v>
      </c>
      <c r="B771">
        <v>1.1939200230357558</v>
      </c>
      <c r="C771">
        <v>-8.4110643553523649E-3</v>
      </c>
    </row>
    <row r="772" spans="1:3" x14ac:dyDescent="0.55000000000000004">
      <c r="A772">
        <v>-0.1691618308836918</v>
      </c>
      <c r="B772">
        <v>1.163737225490606</v>
      </c>
      <c r="C772">
        <v>-7.2115016618059212E-3</v>
      </c>
    </row>
    <row r="773" spans="1:3" x14ac:dyDescent="0.55000000000000004">
      <c r="A773">
        <v>-0.170479552218987</v>
      </c>
      <c r="B773">
        <v>1.1384538617401112</v>
      </c>
      <c r="C773">
        <v>-5.8751255382431099E-3</v>
      </c>
    </row>
    <row r="774" spans="1:3" x14ac:dyDescent="0.55000000000000004">
      <c r="A774">
        <v>-0.17202458274612617</v>
      </c>
      <c r="B774">
        <v>1.1185412987649253</v>
      </c>
      <c r="C774">
        <v>-4.4315840762423437E-3</v>
      </c>
    </row>
    <row r="775" spans="1:3" x14ac:dyDescent="0.55000000000000004">
      <c r="A775">
        <v>-0.17374108716700284</v>
      </c>
      <c r="B775">
        <v>1.1045209430566554</v>
      </c>
      <c r="C775">
        <v>-2.8253288162369146E-3</v>
      </c>
    </row>
    <row r="776" spans="1:3" x14ac:dyDescent="0.55000000000000004">
      <c r="A776">
        <v>-0.17556686339302033</v>
      </c>
      <c r="B776">
        <v>1.0971814836315623</v>
      </c>
      <c r="C776">
        <v>-9.7356322573676065E-4</v>
      </c>
    </row>
    <row r="777" spans="1:3" x14ac:dyDescent="0.55000000000000004">
      <c r="A777">
        <v>-0.17743047809473392</v>
      </c>
      <c r="B777">
        <v>1.0974976263691105</v>
      </c>
      <c r="C777">
        <v>1.137198183059854E-3</v>
      </c>
    </row>
    <row r="778" spans="1:3" x14ac:dyDescent="0.55000000000000004">
      <c r="A778">
        <v>-0.17925080486013648</v>
      </c>
      <c r="B778">
        <v>1.1063216103413194</v>
      </c>
      <c r="C778">
        <v>3.4300813056611212E-3</v>
      </c>
    </row>
    <row r="779" spans="1:3" x14ac:dyDescent="0.55000000000000004">
      <c r="A779">
        <v>-0.18093985083127026</v>
      </c>
      <c r="B779">
        <v>1.1241071331438639</v>
      </c>
      <c r="C779">
        <v>5.7756758385130343E-3</v>
      </c>
    </row>
    <row r="780" spans="1:3" x14ac:dyDescent="0.55000000000000004">
      <c r="A780">
        <v>-0.18240768875834421</v>
      </c>
      <c r="B780">
        <v>1.1507502923606703</v>
      </c>
      <c r="C780">
        <v>8.014779242649735E-3</v>
      </c>
    </row>
    <row r="781" spans="1:3" x14ac:dyDescent="0.55000000000000004">
      <c r="A781">
        <v>-0.18356847518032701</v>
      </c>
      <c r="B781">
        <v>1.1855512028227806</v>
      </c>
      <c r="C781">
        <v>9.9981143712790099E-3</v>
      </c>
    </row>
    <row r="782" spans="1:3" x14ac:dyDescent="0.55000000000000004">
      <c r="A782">
        <v>-0.18434602338286696</v>
      </c>
      <c r="B782">
        <v>1.2273556245641104</v>
      </c>
      <c r="C782">
        <v>1.163978508075502E-2</v>
      </c>
    </row>
    <row r="783" spans="1:3" x14ac:dyDescent="0.55000000000000004">
      <c r="A783">
        <v>-0.18467713419377216</v>
      </c>
      <c r="B783">
        <v>1.2747951032517293</v>
      </c>
      <c r="C783">
        <v>1.2914810513250616E-2</v>
      </c>
    </row>
    <row r="784" spans="1:3" x14ac:dyDescent="0.55000000000000004">
      <c r="A784">
        <v>-0.18451265187171229</v>
      </c>
      <c r="B784">
        <v>1.3264737756044944</v>
      </c>
      <c r="C784">
        <v>1.3833984700395935E-2</v>
      </c>
    </row>
    <row r="785" spans="1:3" x14ac:dyDescent="0.55000000000000004">
      <c r="A785">
        <v>-0.18381702134323477</v>
      </c>
      <c r="B785">
        <v>1.3811117074137913</v>
      </c>
      <c r="C785">
        <v>1.444651830648647E-2</v>
      </c>
    </row>
    <row r="786" spans="1:3" x14ac:dyDescent="0.55000000000000004">
      <c r="A786">
        <v>-0.18256648215906079</v>
      </c>
      <c r="B786">
        <v>1.4376347617076248</v>
      </c>
      <c r="C786">
        <v>1.4809720976036077E-2</v>
      </c>
    </row>
    <row r="787" spans="1:3" x14ac:dyDescent="0.55000000000000004">
      <c r="A787">
        <v>-0.1807470802312513</v>
      </c>
      <c r="B787">
        <v>1.4950852913292672</v>
      </c>
      <c r="C787">
        <v>1.4926577999969234E-2</v>
      </c>
    </row>
    <row r="788" spans="1:3" x14ac:dyDescent="0.55000000000000004">
      <c r="A788">
        <v>-0.1783545094086392</v>
      </c>
      <c r="B788">
        <v>1.5524351053084451</v>
      </c>
      <c r="C788">
        <v>1.4757590726313389E-2</v>
      </c>
    </row>
    <row r="789" spans="1:3" x14ac:dyDescent="0.55000000000000004">
      <c r="A789">
        <v>-0.17539540780746685</v>
      </c>
      <c r="B789">
        <v>1.6085461098672553</v>
      </c>
      <c r="C789">
        <v>1.4285372295845134E-2</v>
      </c>
    </row>
    <row r="790" spans="1:3" x14ac:dyDescent="0.55000000000000004">
      <c r="A790">
        <v>-0.17188796849649826</v>
      </c>
      <c r="B790">
        <v>1.6623005363544576</v>
      </c>
      <c r="C790">
        <v>1.3537829819683959E-2</v>
      </c>
    </row>
    <row r="791" spans="1:3" x14ac:dyDescent="0.55000000000000004">
      <c r="A791">
        <v>-0.1678608017754028</v>
      </c>
      <c r="B791">
        <v>1.712815997269115</v>
      </c>
      <c r="C791">
        <v>1.2608889080242283E-2</v>
      </c>
    </row>
    <row r="792" spans="1:3" x14ac:dyDescent="0.55000000000000004">
      <c r="A792">
        <v>-0.16334918644951213</v>
      </c>
      <c r="B792">
        <v>1.7597622784276785</v>
      </c>
      <c r="C792">
        <v>1.1690428289614644E-2</v>
      </c>
    </row>
    <row r="793" spans="1:3" x14ac:dyDescent="0.55000000000000004">
      <c r="A793">
        <v>-0.15838779125860419</v>
      </c>
      <c r="B793">
        <v>1.8036672156304236</v>
      </c>
      <c r="C793">
        <v>1.1034694486133364E-2</v>
      </c>
    </row>
    <row r="794" spans="1:3" x14ac:dyDescent="0.55000000000000004">
      <c r="A794">
        <v>-0.15300117998863716</v>
      </c>
      <c r="B794">
        <v>1.8460122150005538</v>
      </c>
      <c r="C794">
        <v>1.088300705120108E-2</v>
      </c>
    </row>
    <row r="795" spans="1:3" x14ac:dyDescent="0.55000000000000004">
      <c r="A795">
        <v>-0.14719460155759206</v>
      </c>
      <c r="B795">
        <v>1.889114905541279</v>
      </c>
      <c r="C795">
        <v>1.1426874181058394E-2</v>
      </c>
    </row>
    <row r="796" spans="1:3" x14ac:dyDescent="0.55000000000000004">
      <c r="A796">
        <v>-0.14094679815263608</v>
      </c>
      <c r="B796">
        <v>1.9358141277225331</v>
      </c>
      <c r="C796">
        <v>1.2744565871350522E-2</v>
      </c>
    </row>
    <row r="797" spans="1:3" x14ac:dyDescent="0.55000000000000004">
      <c r="A797">
        <v>-0.13420725493596</v>
      </c>
      <c r="B797">
        <v>1.988883010790631</v>
      </c>
      <c r="C797">
        <v>1.4723800105925776E-2</v>
      </c>
    </row>
    <row r="798" spans="1:3" x14ac:dyDescent="0.55000000000000004">
      <c r="A798">
        <v>-0.12690047002001412</v>
      </c>
      <c r="B798">
        <v>2.0503273259076242</v>
      </c>
      <c r="C798">
        <v>1.7079675627507496E-2</v>
      </c>
    </row>
    <row r="799" spans="1:3" x14ac:dyDescent="0.55000000000000004">
      <c r="A799">
        <v>-0.11893664426022861</v>
      </c>
      <c r="B799">
        <v>2.1208928506271447</v>
      </c>
      <c r="C799">
        <v>1.9444923088600394E-2</v>
      </c>
    </row>
    <row r="800" spans="1:3" x14ac:dyDescent="0.55000000000000004">
      <c r="A800">
        <v>-0.11022562600737493</v>
      </c>
      <c r="B800">
        <v>2.1998935220177498</v>
      </c>
      <c r="C800">
        <v>2.1445693573203504E-2</v>
      </c>
    </row>
    <row r="801" spans="1:3" x14ac:dyDescent="0.55000000000000004">
      <c r="A801">
        <v>-0.10069108555036273</v>
      </c>
      <c r="B801">
        <v>2.2853418365245424</v>
      </c>
      <c r="C801">
        <v>2.2782212486213E-2</v>
      </c>
    </row>
    <row r="802" spans="1:3" x14ac:dyDescent="0.55000000000000004">
      <c r="A802">
        <v>-9.0281825972003932E-2</v>
      </c>
      <c r="B802">
        <v>2.3743822204796916</v>
      </c>
      <c r="C802">
        <v>2.3304942770075325E-2</v>
      </c>
    </row>
    <row r="803" spans="1:3" x14ac:dyDescent="0.55000000000000004">
      <c r="A803">
        <v>-7.8977566649614347E-2</v>
      </c>
      <c r="B803">
        <v>2.4638692172158398</v>
      </c>
      <c r="C803">
        <v>2.3013378521926791E-2</v>
      </c>
    </row>
    <row r="804" spans="1:3" x14ac:dyDescent="0.55000000000000004">
      <c r="A804">
        <v>-6.6789126193063209E-2</v>
      </c>
      <c r="B804">
        <v>2.5508519329021127</v>
      </c>
      <c r="C804">
        <v>2.2008731046537281E-2</v>
      </c>
    </row>
    <row r="805" spans="1:3" x14ac:dyDescent="0.55000000000000004">
      <c r="A805">
        <v>-5.3754615811026814E-2</v>
      </c>
      <c r="B805">
        <v>2.632897518478619</v>
      </c>
      <c r="C805">
        <v>2.0457928154552985E-2</v>
      </c>
    </row>
    <row r="806" spans="1:3" x14ac:dyDescent="0.55000000000000004">
      <c r="A806">
        <v>-3.9933210814224004E-2</v>
      </c>
      <c r="B806">
        <v>2.7082140909404826</v>
      </c>
      <c r="C806">
        <v>1.8525805003761629E-2</v>
      </c>
    </row>
    <row r="807" spans="1:3" x14ac:dyDescent="0.55000000000000004">
      <c r="A807">
        <v>-2.5399089042223523E-2</v>
      </c>
      <c r="B807">
        <v>2.7754749072059015</v>
      </c>
      <c r="C807">
        <v>1.6288282090140566E-2</v>
      </c>
    </row>
    <row r="808" spans="1:3" x14ac:dyDescent="0.55000000000000004">
      <c r="A808">
        <v>-1.0238495034802463E-2</v>
      </c>
      <c r="B808">
        <v>2.8334757548272553</v>
      </c>
      <c r="C808">
        <v>1.3732860571015592E-2</v>
      </c>
    </row>
    <row r="809" spans="1:3" x14ac:dyDescent="0.55000000000000004">
      <c r="A809">
        <v>5.450023823887068E-3</v>
      </c>
      <c r="B809">
        <v>2.8809299129876833</v>
      </c>
      <c r="C809">
        <v>1.08293330938021E-2</v>
      </c>
    </row>
    <row r="810" spans="1:3" x14ac:dyDescent="0.55000000000000004">
      <c r="A810">
        <v>2.1554581155147891E-2</v>
      </c>
      <c r="B810">
        <v>2.916484563630759</v>
      </c>
      <c r="C810">
        <v>7.5736951893633784E-3</v>
      </c>
    </row>
    <row r="811" spans="1:3" x14ac:dyDescent="0.55000000000000004">
      <c r="A811">
        <v>3.7949894132259417E-2</v>
      </c>
      <c r="B811">
        <v>2.9388850115923297</v>
      </c>
      <c r="C811">
        <v>4.0207395733544886E-3</v>
      </c>
    </row>
    <row r="812" spans="1:3" x14ac:dyDescent="0.55000000000000004">
      <c r="A812">
        <v>5.449950508973532E-2</v>
      </c>
      <c r="B812">
        <v>2.947257457208615</v>
      </c>
      <c r="C812">
        <v>3.128244102301237E-4</v>
      </c>
    </row>
    <row r="813" spans="1:3" x14ac:dyDescent="0.55000000000000004">
      <c r="A813">
        <v>7.1061136352461876E-2</v>
      </c>
      <c r="B813">
        <v>2.941369447802693</v>
      </c>
      <c r="C813">
        <v>-3.3604483263387818E-3</v>
      </c>
    </row>
    <row r="814" spans="1:3" x14ac:dyDescent="0.55000000000000004">
      <c r="A814">
        <v>8.7493774196079357E-2</v>
      </c>
      <c r="B814">
        <v>2.9216820785390647</v>
      </c>
      <c r="C814">
        <v>-6.8297013960361506E-3</v>
      </c>
    </row>
    <row r="815" spans="1:3" x14ac:dyDescent="0.55000000000000004">
      <c r="A815">
        <v>0.10366415183570991</v>
      </c>
      <c r="B815">
        <v>2.8892301420232713</v>
      </c>
      <c r="C815">
        <v>-9.9673671939189169E-3</v>
      </c>
    </row>
    <row r="816" spans="1:3" x14ac:dyDescent="0.55000000000000004">
      <c r="A816">
        <v>0.11945157861388211</v>
      </c>
      <c r="B816">
        <v>2.8454030403625707</v>
      </c>
      <c r="C816">
        <v>-1.2717468034186984E-2</v>
      </c>
    </row>
    <row r="817" spans="1:3" x14ac:dyDescent="0.55000000000000004">
      <c r="A817">
        <v>0.13474995038332155</v>
      </c>
      <c r="B817">
        <v>2.7915938784385066</v>
      </c>
      <c r="C817">
        <v>-1.5134065052802763E-2</v>
      </c>
    </row>
    <row r="818" spans="1:3" x14ac:dyDescent="0.55000000000000004">
      <c r="A818">
        <v>0.14946583380307188</v>
      </c>
      <c r="B818">
        <v>2.7288731782801174</v>
      </c>
      <c r="C818">
        <v>-1.7330065463961767E-2</v>
      </c>
    </row>
    <row r="819" spans="1:3" x14ac:dyDescent="0.55000000000000004">
      <c r="A819">
        <v>0.1635144239016221</v>
      </c>
      <c r="B819">
        <v>2.6579395344128636</v>
      </c>
      <c r="C819">
        <v>-1.9385071113291772E-2</v>
      </c>
    </row>
    <row r="820" spans="1:3" x14ac:dyDescent="0.55000000000000004">
      <c r="A820">
        <v>0.17681653348521539</v>
      </c>
      <c r="B820">
        <v>2.5792959955446859</v>
      </c>
      <c r="C820">
        <v>-2.132069434642743E-2</v>
      </c>
    </row>
    <row r="821" spans="1:3" x14ac:dyDescent="0.55000000000000004">
      <c r="A821">
        <v>0.18929774985604417</v>
      </c>
      <c r="B821">
        <v>2.4934732151928447</v>
      </c>
      <c r="C821">
        <v>-2.3101034614152846E-2</v>
      </c>
    </row>
    <row r="822" spans="1:3" x14ac:dyDescent="0.55000000000000004">
      <c r="A822">
        <v>0.20088982215316092</v>
      </c>
      <c r="B822">
        <v>2.4012434879053424</v>
      </c>
      <c r="C822">
        <v>-2.4636919468405207E-2</v>
      </c>
    </row>
    <row r="823" spans="1:3" x14ac:dyDescent="0.55000000000000004">
      <c r="A823">
        <v>0.21153388970477294</v>
      </c>
      <c r="B823">
        <v>2.3037060946151016</v>
      </c>
      <c r="C823">
        <v>-2.5848273746005086E-2</v>
      </c>
    </row>
    <row r="824" spans="1:3" x14ac:dyDescent="0.55000000000000004">
      <c r="A824">
        <v>0.22118337359578735</v>
      </c>
      <c r="B824">
        <v>2.2021423951877828</v>
      </c>
      <c r="C824">
        <v>-2.6720928856126907E-2</v>
      </c>
    </row>
    <row r="825" spans="1:3" x14ac:dyDescent="0.55000000000000004">
      <c r="A825">
        <v>0.22980461477032613</v>
      </c>
      <c r="B825">
        <v>2.0978047671188138</v>
      </c>
      <c r="C825">
        <v>-2.7284054616424299E-2</v>
      </c>
    </row>
    <row r="826" spans="1:3" x14ac:dyDescent="0.55000000000000004">
      <c r="A826">
        <v>0.23737583114672278</v>
      </c>
      <c r="B826">
        <v>1.9917948784300599</v>
      </c>
      <c r="C826">
        <v>-2.7586488183137737E-2</v>
      </c>
    </row>
    <row r="827" spans="1:3" x14ac:dyDescent="0.55000000000000004">
      <c r="A827">
        <v>0.24388518021290087</v>
      </c>
      <c r="B827">
        <v>1.8849704655237587</v>
      </c>
      <c r="C827">
        <v>-2.7705651002318327E-2</v>
      </c>
    </row>
    <row r="828" spans="1:3" x14ac:dyDescent="0.55000000000000004">
      <c r="A828">
        <v>0.24932792111826993</v>
      </c>
      <c r="B828">
        <v>1.7779218214330785</v>
      </c>
      <c r="C828">
        <v>-2.7702549872774984E-2</v>
      </c>
    </row>
    <row r="829" spans="1:3" x14ac:dyDescent="0.55000000000000004">
      <c r="A829">
        <v>0.25370428143514545</v>
      </c>
      <c r="B829">
        <v>1.6711537760582951</v>
      </c>
      <c r="C829">
        <v>-2.7560413571729902E-2</v>
      </c>
    </row>
    <row r="830" spans="1:3" x14ac:dyDescent="0.55000000000000004">
      <c r="A830">
        <v>0.25701999609537918</v>
      </c>
      <c r="B830">
        <v>1.5653305643468889</v>
      </c>
      <c r="C830">
        <v>-2.7213505533552777E-2</v>
      </c>
    </row>
    <row r="831" spans="1:3" x14ac:dyDescent="0.55000000000000004">
      <c r="A831">
        <v>0.25928865564137232</v>
      </c>
      <c r="B831">
        <v>1.4613582855683294</v>
      </c>
      <c r="C831">
        <v>-2.6602373751415938E-2</v>
      </c>
    </row>
    <row r="832" spans="1:3" x14ac:dyDescent="0.55000000000000004">
      <c r="A832">
        <v>0.26053395345244063</v>
      </c>
      <c r="B832">
        <v>1.3603204428422686</v>
      </c>
      <c r="C832">
        <v>-2.5694646293128925E-2</v>
      </c>
    </row>
    <row r="833" spans="1:3" x14ac:dyDescent="0.55000000000000004">
      <c r="A833">
        <v>0.26079079686170081</v>
      </c>
      <c r="B833">
        <v>1.2632958189959971</v>
      </c>
      <c r="C833">
        <v>-2.4525138306390457E-2</v>
      </c>
    </row>
    <row r="834" spans="1:3" x14ac:dyDescent="0.55000000000000004">
      <c r="A834">
        <v>0.26010391687979006</v>
      </c>
      <c r="B834">
        <v>1.1710804723559447</v>
      </c>
      <c r="C834">
        <v>-2.3205372376866495E-2</v>
      </c>
    </row>
    <row r="835" spans="1:3" x14ac:dyDescent="0.55000000000000004">
      <c r="A835">
        <v>0.25852384663421191</v>
      </c>
      <c r="B835">
        <v>1.0840462032411273</v>
      </c>
      <c r="C835">
        <v>-2.1843421160823648E-2</v>
      </c>
    </row>
    <row r="836" spans="1:3" x14ac:dyDescent="0.55000000000000004">
      <c r="A836">
        <v>0.25610293671404827</v>
      </c>
      <c r="B836">
        <v>1.0022606477037632</v>
      </c>
      <c r="C836">
        <v>-2.0488646922698184E-2</v>
      </c>
    </row>
    <row r="837" spans="1:3" x14ac:dyDescent="0.55000000000000004">
      <c r="A837">
        <v>0.25289336998914769</v>
      </c>
      <c r="B837">
        <v>0.92568108654449222</v>
      </c>
      <c r="C837">
        <v>-1.9148807093487607E-2</v>
      </c>
    </row>
    <row r="838" spans="1:3" x14ac:dyDescent="0.55000000000000004">
      <c r="A838">
        <v>0.2489468977163472</v>
      </c>
      <c r="B838">
        <v>0.85433157456827946</v>
      </c>
      <c r="C838">
        <v>-1.7781582128154616E-2</v>
      </c>
    </row>
    <row r="839" spans="1:3" x14ac:dyDescent="0.55000000000000004">
      <c r="A839">
        <v>0.24431651859992354</v>
      </c>
      <c r="B839">
        <v>0.78851036460113577</v>
      </c>
      <c r="C839">
        <v>-1.628736713020134E-2</v>
      </c>
    </row>
    <row r="840" spans="1:3" x14ac:dyDescent="0.55000000000000004">
      <c r="A840">
        <v>0.23906007690838524</v>
      </c>
      <c r="B840">
        <v>0.72887351471954775</v>
      </c>
      <c r="C840">
        <v>-1.4580567591117512E-2</v>
      </c>
    </row>
    <row r="841" spans="1:3" x14ac:dyDescent="0.55000000000000004">
      <c r="A841">
        <v>0.23324335989584177</v>
      </c>
      <c r="B841">
        <v>0.67626219350723449</v>
      </c>
      <c r="C841">
        <v>-1.2650965127471126E-2</v>
      </c>
    </row>
    <row r="842" spans="1:3" x14ac:dyDescent="0.55000000000000004">
      <c r="A842">
        <v>0.22694054138523928</v>
      </c>
      <c r="B842">
        <v>0.63142881124829164</v>
      </c>
      <c r="C842">
        <v>-1.0554719271567627E-2</v>
      </c>
    </row>
    <row r="843" spans="1:3" x14ac:dyDescent="0.55000000000000004">
      <c r="A843">
        <v>0.22023205376141922</v>
      </c>
      <c r="B843">
        <v>0.59480699480696775</v>
      </c>
      <c r="C843">
        <v>-8.4006722612087279E-3</v>
      </c>
    </row>
    <row r="844" spans="1:3" x14ac:dyDescent="0.55000000000000004">
      <c r="A844">
        <v>0.21320048540890529</v>
      </c>
      <c r="B844">
        <v>0.56637406799276824</v>
      </c>
      <c r="C844">
        <v>-6.3161635639462929E-3</v>
      </c>
    </row>
    <row r="845" spans="1:3" x14ac:dyDescent="0.55000000000000004">
      <c r="A845">
        <v>0.20592596625241893</v>
      </c>
      <c r="B845">
        <v>0.54574616078476124</v>
      </c>
      <c r="C845">
        <v>-4.3608070406122093E-3</v>
      </c>
    </row>
    <row r="846" spans="1:3" x14ac:dyDescent="0.55000000000000004">
      <c r="A846">
        <v>0.19848397356022232</v>
      </c>
      <c r="B846">
        <v>0.53249769980629469</v>
      </c>
      <c r="C846">
        <v>-2.4965744182214025E-3</v>
      </c>
    </row>
    <row r="847" spans="1:3" x14ac:dyDescent="0.55000000000000004">
      <c r="A847">
        <v>0.1909465589550392</v>
      </c>
      <c r="B847">
        <v>0.52640811705702573</v>
      </c>
      <c r="C847">
        <v>-6.5538352653476408E-4</v>
      </c>
    </row>
    <row r="848" spans="1:3" x14ac:dyDescent="0.55000000000000004">
      <c r="A848">
        <v>0.18338481292253414</v>
      </c>
      <c r="B848">
        <v>0.52747796588175822</v>
      </c>
      <c r="C848">
        <v>1.2091355062099638E-3</v>
      </c>
    </row>
    <row r="849" spans="1:3" x14ac:dyDescent="0.55000000000000004">
      <c r="A849">
        <v>0.17587060458570294</v>
      </c>
      <c r="B849">
        <v>0.53580290982125323</v>
      </c>
      <c r="C849">
        <v>3.099841688145658E-3</v>
      </c>
    </row>
    <row r="850" spans="1:3" x14ac:dyDescent="0.55000000000000004">
      <c r="A850">
        <v>0.16847652013833453</v>
      </c>
      <c r="B850">
        <v>0.5513111506598416</v>
      </c>
      <c r="C850">
        <v>4.9271980833804057E-3</v>
      </c>
    </row>
    <row r="851" spans="1:3" x14ac:dyDescent="0.55000000000000004">
      <c r="A851">
        <v>0.16127238269385294</v>
      </c>
      <c r="B851">
        <v>0.5733969120468666</v>
      </c>
      <c r="C851">
        <v>6.5043554295724964E-3</v>
      </c>
    </row>
    <row r="852" spans="1:3" x14ac:dyDescent="0.55000000000000004">
      <c r="A852">
        <v>0.15431830079838291</v>
      </c>
      <c r="B852">
        <v>0.6006896864202399</v>
      </c>
      <c r="C852">
        <v>7.6223393806621057E-3</v>
      </c>
    </row>
    <row r="853" spans="1:3" x14ac:dyDescent="0.55000000000000004">
      <c r="A853">
        <v>0.14765682105865072</v>
      </c>
      <c r="B853">
        <v>0.63110264652335502</v>
      </c>
      <c r="C853">
        <v>8.1193583952773891E-3</v>
      </c>
    </row>
    <row r="854" spans="1:3" x14ac:dyDescent="0.55000000000000004">
      <c r="A854">
        <v>0.14130684932850837</v>
      </c>
      <c r="B854">
        <v>0.66212117529626169</v>
      </c>
      <c r="C854">
        <v>7.9357807211339563E-3</v>
      </c>
    </row>
    <row r="855" spans="1:3" x14ac:dyDescent="0.55000000000000004">
      <c r="A855">
        <v>0.13526155387765598</v>
      </c>
      <c r="B855">
        <v>0.69130911441202136</v>
      </c>
      <c r="C855">
        <v>7.171848220770635E-3</v>
      </c>
    </row>
    <row r="856" spans="1:3" x14ac:dyDescent="0.55000000000000004">
      <c r="A856">
        <v>0.12949214645806598</v>
      </c>
      <c r="B856">
        <v>0.7168705355261199</v>
      </c>
      <c r="C856">
        <v>6.0587010101292487E-3</v>
      </c>
    </row>
    <row r="857" spans="1:3" x14ac:dyDescent="0.55000000000000004">
      <c r="A857">
        <v>0.12395638294421805</v>
      </c>
      <c r="B857">
        <v>0.73791810950140058</v>
      </c>
      <c r="C857">
        <v>4.8354884180698875E-3</v>
      </c>
    </row>
    <row r="858" spans="1:3" x14ac:dyDescent="0.55000000000000004">
      <c r="A858">
        <v>0.11860752879721062</v>
      </c>
      <c r="B858">
        <v>0.75434415466475802</v>
      </c>
      <c r="C858">
        <v>3.6666053517838727E-3</v>
      </c>
    </row>
    <row r="859" spans="1:3" x14ac:dyDescent="0.55000000000000004">
      <c r="A859">
        <v>0.11340066261516027</v>
      </c>
      <c r="B859">
        <v>0.76649557327005635</v>
      </c>
      <c r="C859">
        <v>2.6229487917452826E-3</v>
      </c>
    </row>
    <row r="860" spans="1:3" x14ac:dyDescent="0.55000000000000004">
      <c r="A860">
        <v>0.10829534534105241</v>
      </c>
      <c r="B860">
        <v>0.77478085824912635</v>
      </c>
      <c r="C860">
        <v>1.6655009903820306E-3</v>
      </c>
    </row>
    <row r="861" spans="1:3" x14ac:dyDescent="0.55000000000000004">
      <c r="A861">
        <v>0.10325422065897549</v>
      </c>
      <c r="B861">
        <v>0.7793141431131464</v>
      </c>
      <c r="C861">
        <v>6.8091974668838689E-4</v>
      </c>
    </row>
    <row r="862" spans="1:3" x14ac:dyDescent="0.55000000000000004">
      <c r="A862">
        <v>9.823897499664215E-2</v>
      </c>
      <c r="B862">
        <v>0.77981780725573369</v>
      </c>
      <c r="C862">
        <v>-4.2022402071150913E-4</v>
      </c>
    </row>
    <row r="863" spans="1:3" x14ac:dyDescent="0.55000000000000004">
      <c r="A863">
        <v>9.3207066153416729E-2</v>
      </c>
      <c r="B863">
        <v>0.7758272701762261</v>
      </c>
      <c r="C863">
        <v>-1.6452713620563762E-3</v>
      </c>
    </row>
    <row r="864" spans="1:3" x14ac:dyDescent="0.55000000000000004">
      <c r="A864">
        <v>8.8111474385722519E-2</v>
      </c>
      <c r="B864">
        <v>0.76703715321119392</v>
      </c>
      <c r="C864">
        <v>-2.9044786198443662E-3</v>
      </c>
    </row>
    <row r="865" spans="1:3" x14ac:dyDescent="0.55000000000000004">
      <c r="A865">
        <v>8.2904208909016827E-2</v>
      </c>
      <c r="B865">
        <v>0.75369163505344983</v>
      </c>
      <c r="C865">
        <v>-4.0031394742261056E-3</v>
      </c>
    </row>
    <row r="866" spans="1:3" x14ac:dyDescent="0.55000000000000004">
      <c r="A866">
        <v>7.7543609174597572E-2</v>
      </c>
      <c r="B866">
        <v>0.73686041118208667</v>
      </c>
      <c r="C866">
        <v>-4.7086741237879542E-3</v>
      </c>
    </row>
    <row r="867" spans="1:3" x14ac:dyDescent="0.55000000000000004">
      <c r="A867">
        <v>7.2002887186766423E-2</v>
      </c>
      <c r="B867">
        <v>0.71833932913603094</v>
      </c>
      <c r="C867">
        <v>-4.877807266510068E-3</v>
      </c>
    </row>
    <row r="868" spans="1:3" x14ac:dyDescent="0.55000000000000004">
      <c r="A868">
        <v>6.6275491696600242E-2</v>
      </c>
      <c r="B868">
        <v>0.70020406040076277</v>
      </c>
      <c r="C868">
        <v>-4.508977793152567E-3</v>
      </c>
    </row>
    <row r="869" spans="1:3" x14ac:dyDescent="0.55000000000000004">
      <c r="A869">
        <v>6.0375286042847441E-2</v>
      </c>
      <c r="B869">
        <v>0.68432210745581301</v>
      </c>
      <c r="C869">
        <v>-3.7114947456413135E-3</v>
      </c>
    </row>
    <row r="870" spans="1:3" x14ac:dyDescent="0.55000000000000004">
      <c r="A870">
        <v>5.4332433898431967E-2</v>
      </c>
      <c r="B870">
        <v>0.67199399410700855</v>
      </c>
      <c r="C870">
        <v>-2.6695163044644916E-3</v>
      </c>
    </row>
    <row r="871" spans="1:3" x14ac:dyDescent="0.55000000000000004">
      <c r="A871">
        <v>4.8186492122408435E-2</v>
      </c>
      <c r="B871">
        <v>0.66378859460549133</v>
      </c>
      <c r="C871">
        <v>-1.5775848867969919E-3</v>
      </c>
    </row>
    <row r="872" spans="1:3" x14ac:dyDescent="0.55000000000000004">
      <c r="A872">
        <v>4.1979218431455453E-2</v>
      </c>
      <c r="B872">
        <v>0.65968242100792451</v>
      </c>
      <c r="C872">
        <v>-5.4776376618790082E-4</v>
      </c>
    </row>
    <row r="873" spans="1:3" x14ac:dyDescent="0.55000000000000004">
      <c r="A873">
        <v>3.5750335359874499E-2</v>
      </c>
      <c r="B873">
        <v>0.65943425957133839</v>
      </c>
      <c r="C873">
        <v>4.1931581764435448E-4</v>
      </c>
    </row>
    <row r="874" spans="1:3" x14ac:dyDescent="0.55000000000000004">
      <c r="A874">
        <v>2.9537399969938906E-2</v>
      </c>
      <c r="B874">
        <v>0.66296084873054972</v>
      </c>
      <c r="C874">
        <v>1.4060408900219558E-3</v>
      </c>
    </row>
    <row r="875" spans="1:3" x14ac:dyDescent="0.55000000000000004">
      <c r="A875">
        <v>2.3378926114234855E-2</v>
      </c>
      <c r="B875">
        <v>0.67061234473737819</v>
      </c>
      <c r="C875">
        <v>2.5543607698271229E-3</v>
      </c>
    </row>
    <row r="876" spans="1:3" x14ac:dyDescent="0.55000000000000004">
      <c r="A876">
        <v>1.7319647213214922E-2</v>
      </c>
      <c r="B876">
        <v>0.68326753175788324</v>
      </c>
      <c r="C876">
        <v>3.9959430710139856E-3</v>
      </c>
    </row>
    <row r="877" spans="1:3" x14ac:dyDescent="0.55000000000000004">
      <c r="A877">
        <v>1.1415206058931381E-2</v>
      </c>
      <c r="B877">
        <v>0.70207353320167121</v>
      </c>
      <c r="C877">
        <v>5.7380121276340342E-3</v>
      </c>
    </row>
    <row r="878" spans="1:3" x14ac:dyDescent="0.55000000000000004">
      <c r="A878">
        <v>5.7323602162761746E-3</v>
      </c>
      <c r="B878">
        <v>0.72791816886130045</v>
      </c>
      <c r="C878">
        <v>7.6391284829401178E-3</v>
      </c>
    </row>
    <row r="879" spans="1:3" x14ac:dyDescent="0.55000000000000004">
      <c r="A879">
        <v>3.4375175047789526E-4</v>
      </c>
      <c r="B879">
        <v>0.76097839441025017</v>
      </c>
      <c r="C879">
        <v>9.4727895030587237E-3</v>
      </c>
    </row>
    <row r="880" spans="1:3" x14ac:dyDescent="0.55000000000000004">
      <c r="A880">
        <v>-4.6806958996065077E-3</v>
      </c>
      <c r="B880">
        <v>0.8004832575248384</v>
      </c>
      <c r="C880">
        <v>1.0974862212566636E-2</v>
      </c>
    </row>
    <row r="881" spans="1:3" x14ac:dyDescent="0.55000000000000004">
      <c r="A881">
        <v>-9.2837857389351484E-3</v>
      </c>
      <c r="B881">
        <v>0.84468556109213722</v>
      </c>
      <c r="C881">
        <v>1.1904176900942086E-2</v>
      </c>
    </row>
    <row r="882" spans="1:3" x14ac:dyDescent="0.55000000000000004">
      <c r="A882">
        <v>-1.343007167823107E-2</v>
      </c>
      <c r="B882">
        <v>0.89110963718851166</v>
      </c>
      <c r="C882">
        <v>1.2124847993661687E-2</v>
      </c>
    </row>
    <row r="883" spans="1:3" x14ac:dyDescent="0.55000000000000004">
      <c r="A883">
        <v>-1.7111073285844304E-2</v>
      </c>
      <c r="B883">
        <v>0.93698156161289492</v>
      </c>
      <c r="C883">
        <v>1.161838411005634E-2</v>
      </c>
    </row>
    <row r="884" spans="1:3" x14ac:dyDescent="0.55000000000000004">
      <c r="A884">
        <v>-2.0346105686581177E-2</v>
      </c>
      <c r="B884">
        <v>0.97962325159287045</v>
      </c>
      <c r="C884">
        <v>1.0452883995521085E-2</v>
      </c>
    </row>
    <row r="885" spans="1:3" x14ac:dyDescent="0.55000000000000004">
      <c r="A885">
        <v>-2.3179649630791572E-2</v>
      </c>
      <c r="B885">
        <v>1.0167769348884121</v>
      </c>
      <c r="C885">
        <v>8.7778009400594804E-3</v>
      </c>
    </row>
    <row r="886" spans="1:3" x14ac:dyDescent="0.55000000000000004">
      <c r="A886">
        <v>-2.5675721919353873E-2</v>
      </c>
      <c r="B886">
        <v>1.0468334903757806</v>
      </c>
      <c r="C886">
        <v>6.7794223970876972E-3</v>
      </c>
    </row>
    <row r="887" spans="1:3" x14ac:dyDescent="0.55000000000000004">
      <c r="A887">
        <v>-2.7910983145184854E-2</v>
      </c>
      <c r="B887">
        <v>1.0688119196866959</v>
      </c>
      <c r="C887">
        <v>4.5965762110464908E-3</v>
      </c>
    </row>
    <row r="888" spans="1:3" x14ac:dyDescent="0.55000000000000004">
      <c r="A888">
        <v>-2.9969383773555729E-2</v>
      </c>
      <c r="B888">
        <v>1.0821696287310136</v>
      </c>
      <c r="C888">
        <v>2.3173518657225206E-3</v>
      </c>
    </row>
    <row r="889" spans="1:3" x14ac:dyDescent="0.55000000000000004">
      <c r="A889">
        <v>-3.1938571745128048E-2</v>
      </c>
      <c r="B889">
        <v>1.0867091258274784</v>
      </c>
      <c r="C889">
        <v>3.2284312571886876E-5</v>
      </c>
    </row>
    <row r="890" spans="1:3" x14ac:dyDescent="0.55000000000000004">
      <c r="A890">
        <v>-3.3906382695942192E-2</v>
      </c>
      <c r="B890">
        <v>1.0826061437132166</v>
      </c>
      <c r="C890">
        <v>-2.1559810590841919E-3</v>
      </c>
    </row>
    <row r="891" spans="1:3" x14ac:dyDescent="0.55000000000000004">
      <c r="A891">
        <v>-3.5956858803860174E-2</v>
      </c>
      <c r="B891">
        <v>1.0704717713750886</v>
      </c>
      <c r="C891">
        <v>-4.1247499647915692E-3</v>
      </c>
    </row>
    <row r="892" spans="1:3" x14ac:dyDescent="0.55000000000000004">
      <c r="A892">
        <v>-3.8165431459092632E-2</v>
      </c>
      <c r="B892">
        <v>1.0514683258704283</v>
      </c>
      <c r="C892">
        <v>-5.7114019527344491E-3</v>
      </c>
    </row>
    <row r="893" spans="1:3" x14ac:dyDescent="0.55000000000000004">
      <c r="A893">
        <v>-4.0592783713941205E-2</v>
      </c>
      <c r="B893">
        <v>1.0273864288369616</v>
      </c>
      <c r="C893">
        <v>-6.7533480645877979E-3</v>
      </c>
    </row>
    <row r="894" spans="1:3" x14ac:dyDescent="0.55000000000000004">
      <c r="A894">
        <v>-4.3278759730699855E-2</v>
      </c>
      <c r="B894">
        <v>1.0005430675914</v>
      </c>
      <c r="C894">
        <v>-7.1407312550611224E-3</v>
      </c>
    </row>
    <row r="895" spans="1:3" x14ac:dyDescent="0.55000000000000004">
      <c r="A895">
        <v>-4.6238095353617698E-2</v>
      </c>
      <c r="B895">
        <v>0.97358424719844328</v>
      </c>
      <c r="C895">
        <v>-6.8131095280427661E-3</v>
      </c>
    </row>
    <row r="896" spans="1:3" x14ac:dyDescent="0.55000000000000004">
      <c r="A896">
        <v>-4.9458114011771526E-2</v>
      </c>
      <c r="B896">
        <v>0.94927318998638199</v>
      </c>
      <c r="C896">
        <v>-5.7702534181587094E-3</v>
      </c>
    </row>
    <row r="897" spans="1:3" x14ac:dyDescent="0.55000000000000004">
      <c r="A897">
        <v>-5.2898874306211659E-2</v>
      </c>
      <c r="B897">
        <v>0.93017856420206302</v>
      </c>
      <c r="C897">
        <v>-4.1130932610954074E-3</v>
      </c>
    </row>
    <row r="898" spans="1:3" x14ac:dyDescent="0.55000000000000004">
      <c r="A898">
        <v>-5.6496952896459694E-2</v>
      </c>
      <c r="B898">
        <v>0.91834805635655203</v>
      </c>
      <c r="C898">
        <v>-2.0103580046970386E-3</v>
      </c>
    </row>
    <row r="899" spans="1:3" x14ac:dyDescent="0.55000000000000004">
      <c r="A899">
        <v>-6.0171678044459533E-2</v>
      </c>
      <c r="B899">
        <v>0.91519911942355048</v>
      </c>
      <c r="C899">
        <v>3.8047346380598384E-4</v>
      </c>
    </row>
    <row r="900" spans="1:3" x14ac:dyDescent="0.55000000000000004">
      <c r="A900">
        <v>-6.3831176381093063E-2</v>
      </c>
      <c r="B900">
        <v>0.92158903685877203</v>
      </c>
      <c r="C900">
        <v>2.9269372169505193E-3</v>
      </c>
    </row>
    <row r="901" spans="1:3" x14ac:dyDescent="0.55000000000000004">
      <c r="A901">
        <v>-6.7377524344768694E-2</v>
      </c>
      <c r="B901">
        <v>0.93789277992224729</v>
      </c>
      <c r="C901">
        <v>5.5118531885750052E-3</v>
      </c>
    </row>
    <row r="902" spans="1:3" x14ac:dyDescent="0.55000000000000004">
      <c r="A902">
        <v>-7.0711243753884268E-2</v>
      </c>
      <c r="B902">
        <v>0.96406652067687448</v>
      </c>
      <c r="C902">
        <v>8.035631674068483E-3</v>
      </c>
    </row>
    <row r="903" spans="1:3" x14ac:dyDescent="0.55000000000000004">
      <c r="A903">
        <v>-7.3735299371613341E-2</v>
      </c>
      <c r="B903">
        <v>0.99962892621645216</v>
      </c>
      <c r="C903">
        <v>1.0371410530681842E-2</v>
      </c>
    </row>
    <row r="904" spans="1:3" x14ac:dyDescent="0.55000000000000004">
      <c r="A904">
        <v>-7.6360126790339752E-2</v>
      </c>
      <c r="B904">
        <v>1.0434864250798865</v>
      </c>
      <c r="C904">
        <v>1.2329158239211775E-2</v>
      </c>
    </row>
    <row r="905" spans="1:3" x14ac:dyDescent="0.55000000000000004">
      <c r="A905">
        <v>-7.8510795978299436E-2</v>
      </c>
      <c r="B905">
        <v>1.0937792876688421</v>
      </c>
      <c r="C905">
        <v>1.3702344136023992E-2</v>
      </c>
    </row>
    <row r="906" spans="1:3" x14ac:dyDescent="0.55000000000000004">
      <c r="A906">
        <v>-8.0134835710515065E-2</v>
      </c>
      <c r="B906">
        <v>1.1479022684896443</v>
      </c>
      <c r="C906">
        <v>1.4311621092134517E-2</v>
      </c>
    </row>
    <row r="907" spans="1:3" x14ac:dyDescent="0.55000000000000004">
      <c r="A907">
        <v>-8.1209156958917394E-2</v>
      </c>
      <c r="B907">
        <v>1.2026237166390952</v>
      </c>
      <c r="C907">
        <v>1.4012109834082282E-2</v>
      </c>
    </row>
    <row r="908" spans="1:3" x14ac:dyDescent="0.55000000000000004">
      <c r="A908">
        <v>-8.1745448822702516E-2</v>
      </c>
      <c r="B908">
        <v>1.2543322201345406</v>
      </c>
      <c r="C908">
        <v>1.2752125929605873E-2</v>
      </c>
    </row>
    <row r="909" spans="1:3" x14ac:dyDescent="0.55000000000000004">
      <c r="A909">
        <v>-8.179193954565521E-2</v>
      </c>
      <c r="B909">
        <v>1.2995226575444652</v>
      </c>
      <c r="C909">
        <v>1.0638369624185358E-2</v>
      </c>
    </row>
    <row r="910" spans="1:3" x14ac:dyDescent="0.55000000000000004">
      <c r="A910">
        <v>-8.142941613312657E-2</v>
      </c>
      <c r="B910">
        <v>1.335334156216615</v>
      </c>
      <c r="C910">
        <v>7.8976027734077754E-3</v>
      </c>
    </row>
    <row r="911" spans="1:3" x14ac:dyDescent="0.55000000000000004">
      <c r="A911">
        <v>-8.0762746025190471E-2</v>
      </c>
      <c r="B911">
        <v>1.3598558863471186</v>
      </c>
      <c r="C911">
        <v>4.7948041264387724E-3</v>
      </c>
    </row>
    <row r="912" spans="1:3" x14ac:dyDescent="0.55000000000000004">
      <c r="A912">
        <v>-7.991083306182481E-2</v>
      </c>
      <c r="B912">
        <v>1.3721544542651332</v>
      </c>
      <c r="C912">
        <v>1.5709142576266859E-3</v>
      </c>
    </row>
    <row r="913" spans="1:3" x14ac:dyDescent="0.55000000000000004">
      <c r="A913">
        <v>-7.8997591514416807E-2</v>
      </c>
      <c r="B913">
        <v>1.3720234095582184</v>
      </c>
      <c r="C913">
        <v>-1.6387427808744928E-3</v>
      </c>
    </row>
    <row r="914" spans="1:3" x14ac:dyDescent="0.55000000000000004">
      <c r="A914">
        <v>-7.8146870512111943E-2</v>
      </c>
      <c r="B914">
        <v>1.3594982353436769</v>
      </c>
      <c r="C914">
        <v>-4.8442666469420137E-3</v>
      </c>
    </row>
    <row r="915" spans="1:3" x14ac:dyDescent="0.55000000000000004">
      <c r="A915">
        <v>-7.7482592661900759E-2</v>
      </c>
      <c r="B915">
        <v>1.3344344087789735</v>
      </c>
      <c r="C915">
        <v>-8.1287284693640563E-3</v>
      </c>
    </row>
    <row r="916" spans="1:3" x14ac:dyDescent="0.55000000000000004">
      <c r="A916">
        <v>-7.7131689035963152E-2</v>
      </c>
      <c r="B916">
        <v>1.2963861585945304</v>
      </c>
      <c r="C916">
        <v>-1.1564982806227579E-2</v>
      </c>
    </row>
    <row r="917" spans="1:3" x14ac:dyDescent="0.55000000000000004">
      <c r="A917">
        <v>-7.722681375587849E-2</v>
      </c>
      <c r="B917">
        <v>1.2447209454491424</v>
      </c>
      <c r="C917">
        <v>-1.5176845943973267E-2</v>
      </c>
    </row>
    <row r="918" spans="1:3" x14ac:dyDescent="0.55000000000000004">
      <c r="A918">
        <v>-7.7907054739749668E-2</v>
      </c>
      <c r="B918">
        <v>1.178931456057015</v>
      </c>
      <c r="C918">
        <v>-1.887568479729353E-2</v>
      </c>
    </row>
    <row r="919" spans="1:3" x14ac:dyDescent="0.55000000000000004">
      <c r="A919">
        <v>-7.9314377575777417E-2</v>
      </c>
      <c r="B919">
        <v>1.0991413433886339</v>
      </c>
      <c r="C919">
        <v>-2.2423545362324011E-2</v>
      </c>
    </row>
    <row r="920" spans="1:3" x14ac:dyDescent="0.55000000000000004">
      <c r="A920">
        <v>-8.1584700815076489E-2</v>
      </c>
      <c r="B920">
        <v>1.0065386584141367</v>
      </c>
      <c r="C920">
        <v>-2.5507451001287384E-2</v>
      </c>
    </row>
    <row r="921" spans="1:3" x14ac:dyDescent="0.55000000000000004">
      <c r="A921">
        <v>-8.4836151001421792E-2</v>
      </c>
      <c r="B921">
        <v>0.90347133025235005</v>
      </c>
      <c r="C921">
        <v>-2.7840027343322658E-2</v>
      </c>
    </row>
    <row r="922" spans="1:3" x14ac:dyDescent="0.55000000000000004">
      <c r="A922">
        <v>-8.9158148019759118E-2</v>
      </c>
      <c r="B922">
        <v>0.79323381740750865</v>
      </c>
      <c r="C922">
        <v>-2.921872671715426E-2</v>
      </c>
    </row>
    <row r="923" spans="1:3" x14ac:dyDescent="0.55000000000000004">
      <c r="A923">
        <v>-9.4603752532677388E-2</v>
      </c>
      <c r="B923">
        <v>0.67964675320281143</v>
      </c>
      <c r="C923">
        <v>-2.957374957927288E-2</v>
      </c>
    </row>
    <row r="924" spans="1:3" x14ac:dyDescent="0.55000000000000004">
      <c r="A924">
        <v>-0.10118693987428697</v>
      </c>
      <c r="B924">
        <v>0.56657093139030756</v>
      </c>
      <c r="C924">
        <v>-2.8954108501733286E-2</v>
      </c>
    </row>
    <row r="925" spans="1:3" x14ac:dyDescent="0.55000000000000004">
      <c r="A925">
        <v>-0.10888411401192015</v>
      </c>
      <c r="B925">
        <v>0.45766090294854372</v>
      </c>
      <c r="C925">
        <v>-2.7417541830442614E-2</v>
      </c>
    </row>
    <row r="926" spans="1:3" x14ac:dyDescent="0.55000000000000004">
      <c r="A926">
        <v>-0.11763606675153933</v>
      </c>
      <c r="B926">
        <v>0.35648644239489735</v>
      </c>
      <c r="C926">
        <v>-2.4950191375378482E-2</v>
      </c>
    </row>
    <row r="927" spans="1:3" x14ac:dyDescent="0.55000000000000004">
      <c r="A927">
        <v>-0.12734750841740078</v>
      </c>
      <c r="B927">
        <v>0.26678185367761237</v>
      </c>
      <c r="C927">
        <v>-2.1480755165659306E-2</v>
      </c>
    </row>
    <row r="928" spans="1:3" x14ac:dyDescent="0.55000000000000004">
      <c r="A928">
        <v>-0.13788439527512664</v>
      </c>
      <c r="B928">
        <v>0.19261463735763362</v>
      </c>
      <c r="C928">
        <v>-1.6908073157311066E-2</v>
      </c>
    </row>
    <row r="929" spans="1:3" x14ac:dyDescent="0.55000000000000004">
      <c r="A929">
        <v>-0.14907017817576487</v>
      </c>
      <c r="B929">
        <v>0.13839546869562258</v>
      </c>
      <c r="C929">
        <v>-1.1155678738139775E-2</v>
      </c>
    </row>
    <row r="930" spans="1:3" x14ac:dyDescent="0.55000000000000004">
      <c r="A930">
        <v>-0.16068327969165103</v>
      </c>
      <c r="B930">
        <v>0.10853482910650761</v>
      </c>
      <c r="C930">
        <v>-4.3001388545698344E-3</v>
      </c>
    </row>
    <row r="931" spans="1:3" x14ac:dyDescent="0.55000000000000004">
      <c r="A931">
        <v>-0.17246034347529385</v>
      </c>
      <c r="B931">
        <v>0.10667957913989501</v>
      </c>
      <c r="C931">
        <v>3.3398645447289431E-3</v>
      </c>
    </row>
    <row r="932" spans="1:3" x14ac:dyDescent="0.55000000000000004">
      <c r="A932">
        <v>-0.18410842999903052</v>
      </c>
      <c r="B932">
        <v>0.1348290258577049</v>
      </c>
      <c r="C932">
        <v>1.1230242452067071E-2</v>
      </c>
    </row>
    <row r="933" spans="1:3" x14ac:dyDescent="0.55000000000000004">
      <c r="A933">
        <v>-0.19532535128864184</v>
      </c>
      <c r="B933">
        <v>0.19267356458850488</v>
      </c>
      <c r="C933">
        <v>1.8709994986235195E-2</v>
      </c>
    </row>
    <row r="934" spans="1:3" x14ac:dyDescent="0.55000000000000004">
      <c r="A934">
        <v>-0.20582469789835531</v>
      </c>
      <c r="B934">
        <v>0.27740092694751012</v>
      </c>
      <c r="C934">
        <v>2.5144747435610171E-2</v>
      </c>
    </row>
    <row r="935" spans="1:3" x14ac:dyDescent="0.55000000000000004">
      <c r="A935">
        <v>-0.21535963058061205</v>
      </c>
      <c r="B935">
        <v>0.38420027876007784</v>
      </c>
      <c r="C935">
        <v>3.0134420169238556E-2</v>
      </c>
    </row>
    <row r="936" spans="1:3" x14ac:dyDescent="0.55000000000000004">
      <c r="A936">
        <v>-0.22373794609687883</v>
      </c>
      <c r="B936">
        <v>0.50738575978667533</v>
      </c>
      <c r="C936">
        <v>3.3626180776205279E-2</v>
      </c>
    </row>
    <row r="937" spans="1:3" x14ac:dyDescent="0.55000000000000004">
      <c r="A937">
        <v>-0.23082429480223254</v>
      </c>
      <c r="B937">
        <v>0.64164242210944777</v>
      </c>
      <c r="C937">
        <v>3.5864845270778399E-2</v>
      </c>
    </row>
    <row r="938" spans="1:3" x14ac:dyDescent="0.55000000000000004">
      <c r="A938">
        <v>-0.23653107978612326</v>
      </c>
      <c r="B938">
        <v>0.78296237638013255</v>
      </c>
      <c r="C938">
        <v>3.7282128989410405E-2</v>
      </c>
    </row>
    <row r="939" spans="1:3" x14ac:dyDescent="0.55000000000000004">
      <c r="A939">
        <v>-0.24080223511705739</v>
      </c>
      <c r="B939">
        <v>0.92908778543690818</v>
      </c>
      <c r="C939">
        <v>3.8352140708713615E-2</v>
      </c>
    </row>
    <row r="940" spans="1:3" x14ac:dyDescent="0.55000000000000004">
      <c r="A940">
        <v>-0.24359556530484339</v>
      </c>
      <c r="B940">
        <v>1.0792992384134519</v>
      </c>
      <c r="C940">
        <v>3.9397058554507765E-2</v>
      </c>
    </row>
    <row r="941" spans="1:3" x14ac:dyDescent="0.55000000000000004">
      <c r="A941">
        <v>-0.24487069369572456</v>
      </c>
      <c r="B941">
        <v>1.2336013671999053</v>
      </c>
      <c r="C941">
        <v>4.0469467732476429E-2</v>
      </c>
    </row>
    <row r="942" spans="1:3" x14ac:dyDescent="0.55000000000000004">
      <c r="A942">
        <v>-0.24458692171608074</v>
      </c>
      <c r="B942">
        <v>1.3917337021730423</v>
      </c>
      <c r="C942">
        <v>4.1379566932708348E-2</v>
      </c>
    </row>
    <row r="943" spans="1:3" x14ac:dyDescent="0.55000000000000004">
      <c r="A943">
        <v>-0.24271027600284095</v>
      </c>
      <c r="B943">
        <v>1.5524052099338905</v>
      </c>
      <c r="C943">
        <v>4.1783739361726552E-2</v>
      </c>
    </row>
    <row r="944" spans="1:3" x14ac:dyDescent="0.55000000000000004">
      <c r="A944">
        <v>-0.23922632851255657</v>
      </c>
      <c r="B944">
        <v>1.7129729608504107</v>
      </c>
      <c r="C944">
        <v>4.132586256193814E-2</v>
      </c>
    </row>
    <row r="945" spans="1:3" x14ac:dyDescent="0.55000000000000004">
      <c r="A945">
        <v>-0.23415333395974502</v>
      </c>
      <c r="B945">
        <v>1.8697447890692149</v>
      </c>
      <c r="C945">
        <v>3.981897606063136E-2</v>
      </c>
    </row>
    <row r="946" spans="1:3" x14ac:dyDescent="0.55000000000000004">
      <c r="A946">
        <v>-0.22754921700715064</v>
      </c>
      <c r="B946">
        <v>2.0187693597050607</v>
      </c>
      <c r="C946">
        <v>3.7315894868895395E-2</v>
      </c>
    </row>
    <row r="947" spans="1:3" x14ac:dyDescent="0.55000000000000004">
      <c r="A947">
        <v>-0.21950980826314875</v>
      </c>
      <c r="B947">
        <v>2.1566166477154169</v>
      </c>
      <c r="C947">
        <v>3.4033633086775601E-2</v>
      </c>
    </row>
    <row r="948" spans="1:3" x14ac:dyDescent="0.55000000000000004">
      <c r="A948">
        <v>-0.21016075093306341</v>
      </c>
      <c r="B948">
        <v>2.2808412809009928</v>
      </c>
      <c r="C948">
        <v>3.0264831294992543E-2</v>
      </c>
    </row>
    <row r="949" spans="1:3" x14ac:dyDescent="0.55000000000000004">
      <c r="A949">
        <v>-0.19964645485595378</v>
      </c>
      <c r="B949">
        <v>2.3901163717433462</v>
      </c>
      <c r="C949">
        <v>2.629577473107032E-2</v>
      </c>
    </row>
    <row r="950" spans="1:3" x14ac:dyDescent="0.55000000000000004">
      <c r="A950">
        <v>-0.18811940624568615</v>
      </c>
      <c r="B950">
        <v>2.4840052409220257</v>
      </c>
      <c r="C950">
        <v>2.2300948446299915E-2</v>
      </c>
    </row>
    <row r="951" spans="1:3" x14ac:dyDescent="0.55000000000000004">
      <c r="A951">
        <v>-0.17573354339893721</v>
      </c>
      <c r="B951">
        <v>2.5624672169741851</v>
      </c>
      <c r="C951">
        <v>1.8310840400573451E-2</v>
      </c>
    </row>
    <row r="952" spans="1:3" x14ac:dyDescent="0.55000000000000004">
      <c r="A952">
        <v>-0.16264284878896096</v>
      </c>
      <c r="B952">
        <v>2.6254289971098483</v>
      </c>
      <c r="C952">
        <v>1.4278072713123875E-2</v>
      </c>
    </row>
    <row r="953" spans="1:3" x14ac:dyDescent="0.55000000000000004">
      <c r="A953">
        <v>-0.14900297609496516</v>
      </c>
      <c r="B953">
        <v>2.672610149740891</v>
      </c>
      <c r="C953">
        <v>1.0142813741867226E-2</v>
      </c>
    </row>
    <row r="954" spans="1:3" x14ac:dyDescent="0.55000000000000004">
      <c r="A954">
        <v>-0.13497338818445737</v>
      </c>
      <c r="B954">
        <v>2.7035866539549613</v>
      </c>
      <c r="C954">
        <v>5.8905735324963305E-3</v>
      </c>
    </row>
    <row r="955" spans="1:3" x14ac:dyDescent="0.55000000000000004">
      <c r="A955">
        <v>-0.12071769056467327</v>
      </c>
      <c r="B955">
        <v>2.7180924274830183</v>
      </c>
      <c r="C955">
        <v>1.6175908194999754E-3</v>
      </c>
    </row>
    <row r="956" spans="1:3" x14ac:dyDescent="0.55000000000000004">
      <c r="A956">
        <v>-0.10639998101203486</v>
      </c>
      <c r="B956">
        <v>2.7164088554590204</v>
      </c>
      <c r="C956">
        <v>-2.4890049105962468E-3</v>
      </c>
    </row>
    <row r="957" spans="1:3" x14ac:dyDescent="0.55000000000000004">
      <c r="A957">
        <v>-9.2178005449275471E-2</v>
      </c>
      <c r="B957">
        <v>2.6995072732911591</v>
      </c>
      <c r="C957">
        <v>-6.2592260251498541E-3</v>
      </c>
    </row>
    <row r="958" spans="1:3" x14ac:dyDescent="0.55000000000000004">
      <c r="A958">
        <v>-7.8196786994084708E-2</v>
      </c>
      <c r="B958">
        <v>2.6688698420445665</v>
      </c>
      <c r="C958">
        <v>-9.5986576428588009E-3</v>
      </c>
    </row>
    <row r="959" spans="1:3" x14ac:dyDescent="0.55000000000000004">
      <c r="A959">
        <v>-6.4584935922796918E-2</v>
      </c>
      <c r="B959">
        <v>2.626215436030594</v>
      </c>
      <c r="C959">
        <v>-1.2479192260853636E-2</v>
      </c>
    </row>
    <row r="960" spans="1:3" x14ac:dyDescent="0.55000000000000004">
      <c r="A960">
        <v>-5.1453560681914222E-2</v>
      </c>
      <c r="B960">
        <v>2.5732548660525776</v>
      </c>
      <c r="C960">
        <v>-1.4933111040397046E-2</v>
      </c>
    </row>
    <row r="961" spans="1:3" x14ac:dyDescent="0.55000000000000004">
      <c r="A961">
        <v>-3.8897394748086754E-2</v>
      </c>
      <c r="B961">
        <v>2.5115335778743457</v>
      </c>
      <c r="C961">
        <v>-1.7013725490778803E-2</v>
      </c>
    </row>
    <row r="962" spans="1:3" x14ac:dyDescent="0.55000000000000004">
      <c r="A962">
        <v>-2.6996590835280266E-2</v>
      </c>
      <c r="B962">
        <v>2.4424984305544539</v>
      </c>
      <c r="C962">
        <v>-1.8718752418067867E-2</v>
      </c>
    </row>
    <row r="963" spans="1:3" x14ac:dyDescent="0.55000000000000004">
      <c r="A963">
        <v>-1.5816566545932255E-2</v>
      </c>
      <c r="B963">
        <v>2.3677560055965108</v>
      </c>
      <c r="C963">
        <v>-1.9967802943186379E-2</v>
      </c>
    </row>
    <row r="964" spans="1:3" x14ac:dyDescent="0.55000000000000004">
      <c r="A964">
        <v>-5.4049895898747305E-3</v>
      </c>
      <c r="B964">
        <v>2.2893291628830115</v>
      </c>
      <c r="C964">
        <v>-2.0625800945788347E-2</v>
      </c>
    </row>
    <row r="965" spans="1:3" x14ac:dyDescent="0.55000000000000004">
      <c r="A965">
        <v>4.2133847747046274E-3</v>
      </c>
      <c r="B965">
        <v>2.2098277763606817</v>
      </c>
      <c r="C965">
        <v>-2.0523985038854275E-2</v>
      </c>
    </row>
    <row r="966" spans="1:3" x14ac:dyDescent="0.55000000000000004">
      <c r="A966">
        <v>1.3043005037045032E-2</v>
      </c>
      <c r="B966">
        <v>2.1324430294216534</v>
      </c>
      <c r="C966">
        <v>-1.9530231803292806E-2</v>
      </c>
    </row>
    <row r="967" spans="1:3" x14ac:dyDescent="0.55000000000000004">
      <c r="A967">
        <v>2.1122266122553312E-2</v>
      </c>
      <c r="B967">
        <v>2.0606055648693653</v>
      </c>
      <c r="C967">
        <v>-1.7652720863523076E-2</v>
      </c>
    </row>
    <row r="968" spans="1:3" x14ac:dyDescent="0.55000000000000004">
      <c r="A968">
        <v>2.8523159182612744E-2</v>
      </c>
      <c r="B968">
        <v>1.9974186002227774</v>
      </c>
      <c r="C968">
        <v>-1.5052747380052486E-2</v>
      </c>
    </row>
    <row r="969" spans="1:3" x14ac:dyDescent="0.55000000000000004">
      <c r="A969">
        <v>3.534527475196296E-2</v>
      </c>
      <c r="B969">
        <v>1.9451903164978672</v>
      </c>
      <c r="C969">
        <v>-1.1980525769486989E-2</v>
      </c>
    </row>
    <row r="970" spans="1:3" x14ac:dyDescent="0.55000000000000004">
      <c r="A970">
        <v>4.1706281516360556E-2</v>
      </c>
      <c r="B970">
        <v>1.9051790215413311</v>
      </c>
      <c r="C970">
        <v>-8.7292542287200695E-3</v>
      </c>
    </row>
    <row r="971" spans="1:3" x14ac:dyDescent="0.55000000000000004">
      <c r="A971">
        <v>4.7730780856026604E-2</v>
      </c>
      <c r="B971">
        <v>1.8775317873551873</v>
      </c>
      <c r="C971">
        <v>-5.5809083935076066E-3</v>
      </c>
    </row>
    <row r="972" spans="1:3" x14ac:dyDescent="0.55000000000000004">
      <c r="A972">
        <v>5.3539641054005549E-2</v>
      </c>
      <c r="B972">
        <v>1.8614476457831692</v>
      </c>
      <c r="C972">
        <v>-2.7442166437688029E-3</v>
      </c>
    </row>
    <row r="973" spans="1:3" x14ac:dyDescent="0.55000000000000004">
      <c r="A973">
        <v>5.9241915472596614E-2</v>
      </c>
      <c r="B973">
        <v>1.8554509079335286</v>
      </c>
      <c r="C973">
        <v>-3.5968493472011037E-4</v>
      </c>
    </row>
    <row r="974" spans="1:3" x14ac:dyDescent="0.55000000000000004">
      <c r="A974">
        <v>6.4929311960910174E-2</v>
      </c>
      <c r="B974">
        <v>1.857598484051401</v>
      </c>
      <c r="C974">
        <v>1.4712667762689371E-3</v>
      </c>
    </row>
    <row r="975" spans="1:3" x14ac:dyDescent="0.55000000000000004">
      <c r="A975">
        <v>7.0672337010277711E-2</v>
      </c>
      <c r="B975">
        <v>1.8656552996466638</v>
      </c>
      <c r="C975">
        <v>2.6989276312169774E-3</v>
      </c>
    </row>
    <row r="976" spans="1:3" x14ac:dyDescent="0.55000000000000004">
      <c r="A976">
        <v>7.6518357790049646E-2</v>
      </c>
      <c r="B976">
        <v>1.8772790322150159</v>
      </c>
      <c r="C976">
        <v>3.3174970936029383E-3</v>
      </c>
    </row>
    <row r="977" spans="1:3" x14ac:dyDescent="0.55000000000000004">
      <c r="A977">
        <v>8.2491233883075984E-2</v>
      </c>
      <c r="B977">
        <v>1.8901163988590948</v>
      </c>
      <c r="C977">
        <v>3.3271026186532039E-3</v>
      </c>
    </row>
    <row r="978" spans="1:3" x14ac:dyDescent="0.55000000000000004">
      <c r="A978">
        <v>8.8591427576291931E-2</v>
      </c>
      <c r="B978">
        <v>1.9018848875109755</v>
      </c>
      <c r="C978">
        <v>2.7642476152395382E-3</v>
      </c>
    </row>
    <row r="979" spans="1:3" x14ac:dyDescent="0.55000000000000004">
      <c r="A979">
        <v>9.4797648817638441E-2</v>
      </c>
      <c r="B979">
        <v>1.9106396490115087</v>
      </c>
      <c r="C979">
        <v>1.7672024367962826E-3</v>
      </c>
    </row>
    <row r="980" spans="1:3" x14ac:dyDescent="0.55000000000000004">
      <c r="A980">
        <v>0.10107214679465283</v>
      </c>
      <c r="B980">
        <v>1.9151457889486823</v>
      </c>
      <c r="C980">
        <v>5.6516813109892025E-4</v>
      </c>
    </row>
    <row r="981" spans="1:3" x14ac:dyDescent="0.55000000000000004">
      <c r="A981">
        <v>0.10736939787063761</v>
      </c>
      <c r="B981">
        <v>1.9151384160156055</v>
      </c>
      <c r="C981">
        <v>-5.689843490475087E-4</v>
      </c>
    </row>
    <row r="982" spans="1:3" x14ac:dyDescent="0.55000000000000004">
      <c r="A982">
        <v>0.11364652370958983</v>
      </c>
      <c r="B982">
        <v>1.9114111870497283</v>
      </c>
      <c r="C982">
        <v>-1.3602231902263887E-3</v>
      </c>
    </row>
    <row r="983" spans="1:3" x14ac:dyDescent="0.55000000000000004">
      <c r="A983">
        <v>0.11987362897318621</v>
      </c>
      <c r="B983">
        <v>1.9056618402454082</v>
      </c>
      <c r="C983">
        <v>-1.6156291929621024E-3</v>
      </c>
    </row>
    <row r="984" spans="1:3" x14ac:dyDescent="0.55000000000000004">
      <c r="A984">
        <v>0.12604100108438993</v>
      </c>
      <c r="B984">
        <v>1.9000359068496653</v>
      </c>
      <c r="C984">
        <v>-1.2963446143581889E-3</v>
      </c>
    </row>
    <row r="985" spans="1:3" x14ac:dyDescent="0.55000000000000004">
      <c r="A985">
        <v>0.13216068664878908</v>
      </c>
      <c r="B985">
        <v>1.8965660983868076</v>
      </c>
      <c r="C985">
        <v>-4.9962249892217063E-4</v>
      </c>
    </row>
    <row r="986" spans="1:3" x14ac:dyDescent="0.55000000000000004">
      <c r="A986">
        <v>0.13826285761085866</v>
      </c>
      <c r="B986">
        <v>1.8967144562578824</v>
      </c>
      <c r="C986">
        <v>5.764122872631628E-4</v>
      </c>
    </row>
    <row r="987" spans="1:3" x14ac:dyDescent="0.55000000000000004">
      <c r="A987">
        <v>0.14438819974018471</v>
      </c>
      <c r="B987">
        <v>1.9010181021389376</v>
      </c>
      <c r="C987">
        <v>1.6511476925791105E-3</v>
      </c>
    </row>
    <row r="988" spans="1:3" x14ac:dyDescent="0.55000000000000004">
      <c r="A988">
        <v>0.15057733867240286</v>
      </c>
      <c r="B988">
        <v>1.9089219235414736</v>
      </c>
      <c r="C988">
        <v>2.4398571741578927E-3</v>
      </c>
    </row>
    <row r="989" spans="1:3" x14ac:dyDescent="0.55000000000000004">
      <c r="A989">
        <v>0.15686017247906436</v>
      </c>
      <c r="B989">
        <v>1.9189451628227887</v>
      </c>
      <c r="C989">
        <v>2.748154876212217E-3</v>
      </c>
    </row>
    <row r="990" spans="1:3" x14ac:dyDescent="0.55000000000000004">
      <c r="A990">
        <v>0.16324839080338327</v>
      </c>
      <c r="B990">
        <v>1.9290530724710566</v>
      </c>
      <c r="C990">
        <v>2.483682415851915E-3</v>
      </c>
    </row>
    <row r="991" spans="1:3" x14ac:dyDescent="0.55000000000000004">
      <c r="A991">
        <v>0.1697318254562393</v>
      </c>
      <c r="B991">
        <v>1.9370057484387839</v>
      </c>
      <c r="C991">
        <v>1.6326094929096392E-3</v>
      </c>
    </row>
    <row r="992" spans="1:3" x14ac:dyDescent="0.55000000000000004">
      <c r="A992">
        <v>0.17627787422066973</v>
      </c>
      <c r="B992">
        <v>1.94062852095677</v>
      </c>
      <c r="C992">
        <v>2.4253156194860615E-4</v>
      </c>
    </row>
    <row r="993" spans="1:3" x14ac:dyDescent="0.55000000000000004">
      <c r="A993">
        <v>0.18283317857035805</v>
      </c>
      <c r="B993">
        <v>1.9379586218131641</v>
      </c>
      <c r="C993">
        <v>-1.6244669364857691E-3</v>
      </c>
    </row>
    <row r="994" spans="1:3" x14ac:dyDescent="0.55000000000000004">
      <c r="A994">
        <v>0.18932590125046245</v>
      </c>
      <c r="B994">
        <v>1.9272366522339852</v>
      </c>
      <c r="C994">
        <v>-3.9252067587414044E-3</v>
      </c>
    </row>
    <row r="995" spans="1:3" x14ac:dyDescent="0.55000000000000004">
      <c r="A995">
        <v>0.19566749567571695</v>
      </c>
      <c r="B995">
        <v>1.9068857060330289</v>
      </c>
      <c r="C995">
        <v>-6.6084092873022445E-3</v>
      </c>
    </row>
    <row r="996" spans="1:3" x14ac:dyDescent="0.55000000000000004">
      <c r="A996">
        <v>0.20175473827409796</v>
      </c>
      <c r="B996">
        <v>1.8755714355450608</v>
      </c>
      <c r="C996">
        <v>-9.5998052509834973E-3</v>
      </c>
    </row>
    <row r="997" spans="1:3" x14ac:dyDescent="0.55000000000000004">
      <c r="A997">
        <v>0.20747248945674868</v>
      </c>
      <c r="B997">
        <v>1.8322400352369586</v>
      </c>
      <c r="C997">
        <v>-1.2828455778054922E-2</v>
      </c>
    </row>
    <row r="998" spans="1:3" x14ac:dyDescent="0.55000000000000004">
      <c r="A998">
        <v>0.21269646106382556</v>
      </c>
      <c r="B998">
        <v>1.7761217722416369</v>
      </c>
      <c r="C998">
        <v>-1.6218264198819648E-2</v>
      </c>
    </row>
    <row r="999" spans="1:3" x14ac:dyDescent="0.55000000000000004">
      <c r="A999">
        <v>0.21729624410449855</v>
      </c>
      <c r="B999">
        <v>1.7067964725654785</v>
      </c>
      <c r="C999">
        <v>-1.9664396089047045E-2</v>
      </c>
    </row>
    <row r="1000" spans="1:3" x14ac:dyDescent="0.55000000000000004">
      <c r="A1000">
        <v>0.22113923843069466</v>
      </c>
      <c r="B1000">
        <v>1.6242452424183389</v>
      </c>
      <c r="C1000">
        <v>-2.306398390429644E-2</v>
      </c>
    </row>
    <row r="1001" spans="1:3" x14ac:dyDescent="0.55000000000000004">
      <c r="A1001">
        <v>0.2240945344709607</v>
      </c>
      <c r="B1001">
        <v>1.5287961749165866</v>
      </c>
      <c r="C1001">
        <v>-2.6340295340916964E-2</v>
      </c>
    </row>
    <row r="1002" spans="1:3" x14ac:dyDescent="0.55000000000000004">
      <c r="A1002">
        <v>0.22603594873263122</v>
      </c>
      <c r="B1002">
        <v>1.4210602636001277</v>
      </c>
      <c r="C1002">
        <v>-2.9423633911908595E-2</v>
      </c>
    </row>
    <row r="1003" spans="1:3" x14ac:dyDescent="0.55000000000000004">
      <c r="A1003">
        <v>0.22684471747925908</v>
      </c>
      <c r="B1003">
        <v>1.3019127211890826</v>
      </c>
      <c r="C1003">
        <v>-3.2246936694222419E-2</v>
      </c>
    </row>
    <row r="1004" spans="1:3" x14ac:dyDescent="0.55000000000000004">
      <c r="A1004">
        <v>0.22641211720862453</v>
      </c>
      <c r="B1004">
        <v>1.1725099398506709</v>
      </c>
      <c r="C1004">
        <v>-3.4731728594810607E-2</v>
      </c>
    </row>
    <row r="1005" spans="1:3" x14ac:dyDescent="0.55000000000000004">
      <c r="A1005">
        <v>0.22464268323581801</v>
      </c>
      <c r="B1005">
        <v>1.0344374196990935</v>
      </c>
      <c r="C1005">
        <v>-3.6734379144101076E-2</v>
      </c>
    </row>
    <row r="1006" spans="1:3" x14ac:dyDescent="0.55000000000000004">
      <c r="A1006">
        <v>0.2214597771829187</v>
      </c>
      <c r="B1006">
        <v>0.88997316275545635</v>
      </c>
      <c r="C1006">
        <v>-3.8040080971653172E-2</v>
      </c>
    </row>
    <row r="1007" spans="1:3" x14ac:dyDescent="0.55000000000000004">
      <c r="A1007">
        <v>0.21681364876976189</v>
      </c>
      <c r="B1007">
        <v>0.74223705049008237</v>
      </c>
      <c r="C1007">
        <v>-3.842788603940997E-2</v>
      </c>
    </row>
    <row r="1008" spans="1:3" x14ac:dyDescent="0.55000000000000004">
      <c r="A1008">
        <v>0.21068982138135506</v>
      </c>
      <c r="B1008">
        <v>0.59512553319698791</v>
      </c>
      <c r="C1008">
        <v>-3.7716791648527141E-2</v>
      </c>
    </row>
    <row r="1009" spans="1:3" x14ac:dyDescent="0.55000000000000004">
      <c r="A1009">
        <v>0.20311599041229178</v>
      </c>
      <c r="B1009">
        <v>0.45309430552147878</v>
      </c>
      <c r="C1009">
        <v>-3.5798336547906137E-2</v>
      </c>
    </row>
    <row r="1010" spans="1:3" x14ac:dyDescent="0.55000000000000004">
      <c r="A1010">
        <v>0.19416598201616161</v>
      </c>
      <c r="B1010">
        <v>0.32074932922914279</v>
      </c>
      <c r="C1010">
        <v>-3.2703203976077289E-2</v>
      </c>
    </row>
    <row r="1011" spans="1:3" x14ac:dyDescent="0.55000000000000004">
      <c r="A1011">
        <v>0.18395846682016645</v>
      </c>
      <c r="B1011">
        <v>0.20225081820515378</v>
      </c>
      <c r="C1011">
        <v>-2.8631429059113707E-2</v>
      </c>
    </row>
    <row r="1012" spans="1:3" x14ac:dyDescent="0.55000000000000004">
      <c r="A1012">
        <v>0.17264937987247075</v>
      </c>
      <c r="B1012">
        <v>0.100734276549668</v>
      </c>
      <c r="C1012">
        <v>-2.3913364758425523E-2</v>
      </c>
    </row>
    <row r="1013" spans="1:3" x14ac:dyDescent="0.55000000000000004">
      <c r="A1013">
        <v>0.1604193226510566</v>
      </c>
      <c r="B1013">
        <v>1.7903416066277308E-2</v>
      </c>
      <c r="C1013">
        <v>-1.8959751433805683E-2</v>
      </c>
    </row>
    <row r="1014" spans="1:3" x14ac:dyDescent="0.55000000000000004">
      <c r="A1014">
        <v>0.14745795029669531</v>
      </c>
      <c r="B1014">
        <v>-4.613009066928081E-2</v>
      </c>
      <c r="C1014">
        <v>-1.4183885592880714E-2</v>
      </c>
    </row>
    <row r="1015" spans="1:3" x14ac:dyDescent="0.55000000000000004">
      <c r="A1015">
        <v>0.13394842209748739</v>
      </c>
      <c r="B1015">
        <v>-9.2625688403472517E-2</v>
      </c>
      <c r="C1015">
        <v>-9.8821587829949157E-3</v>
      </c>
    </row>
    <row r="1016" spans="1:3" x14ac:dyDescent="0.55000000000000004">
      <c r="A1016">
        <v>0.12005616972543612</v>
      </c>
      <c r="B1016">
        <v>-0.1236404543410933</v>
      </c>
      <c r="C1016">
        <v>-6.1710326961048707E-3</v>
      </c>
    </row>
    <row r="1017" spans="1:3" x14ac:dyDescent="0.55000000000000004">
      <c r="A1017">
        <v>0.10592431160012052</v>
      </c>
      <c r="B1017">
        <v>-0.14137786535743646</v>
      </c>
      <c r="C1017">
        <v>-3.0098218672197472E-3</v>
      </c>
    </row>
    <row r="1018" spans="1:3" x14ac:dyDescent="0.55000000000000004">
      <c r="A1018">
        <v>9.1675145553483259E-2</v>
      </c>
      <c r="B1018">
        <v>-0.14763313865761177</v>
      </c>
      <c r="C1018">
        <v>-2.2789723224987386E-4</v>
      </c>
    </row>
    <row r="1019" spans="1:3" x14ac:dyDescent="0.55000000000000004">
      <c r="A1019">
        <v>7.7416614435730349E-2</v>
      </c>
      <c r="B1019">
        <v>-0.14337570386765633</v>
      </c>
      <c r="C1019">
        <v>2.4315384278789771E-3</v>
      </c>
    </row>
    <row r="1020" spans="1:3" x14ac:dyDescent="0.55000000000000004">
      <c r="A1020">
        <v>6.3251872388348243E-2</v>
      </c>
      <c r="B1020">
        <v>-0.12861815116750946</v>
      </c>
      <c r="C1020">
        <v>5.2069464065655742E-3</v>
      </c>
    </row>
    <row r="1021" spans="1:3" x14ac:dyDescent="0.55000000000000004">
      <c r="A1021">
        <v>4.9288213554345067E-2</v>
      </c>
      <c r="B1021">
        <v>-0.10265238390689152</v>
      </c>
      <c r="C1021">
        <v>8.2328917200482667E-3</v>
      </c>
    </row>
    <row r="1022" spans="1:3" x14ac:dyDescent="0.55000000000000004">
      <c r="A1022">
        <v>3.5642211413254743E-2</v>
      </c>
      <c r="B1022">
        <v>-6.4495408660915507E-2</v>
      </c>
      <c r="C1022">
        <v>1.151709546730992E-2</v>
      </c>
    </row>
    <row r="1023" spans="1:3" x14ac:dyDescent="0.55000000000000004">
      <c r="A1023">
        <v>2.2439992138843491E-2</v>
      </c>
      <c r="B1023">
        <v>-1.3392288125201927E-2</v>
      </c>
      <c r="C1023">
        <v>1.4933795079125681E-2</v>
      </c>
    </row>
    <row r="1024" spans="1:3" x14ac:dyDescent="0.55000000000000004">
      <c r="A1024">
        <v>9.8124795057530721E-3</v>
      </c>
      <c r="B1024">
        <v>5.0731647418195212E-2</v>
      </c>
      <c r="C1024">
        <v>1.8256647748719625E-2</v>
      </c>
    </row>
    <row r="1025" spans="1:3" x14ac:dyDescent="0.55000000000000004">
      <c r="A1025">
        <v>-2.113025155687774E-3</v>
      </c>
      <c r="B1025">
        <v>0.12706151060922308</v>
      </c>
      <c r="C1025">
        <v>2.1251563012681971E-2</v>
      </c>
    </row>
    <row r="1026" spans="1:3" x14ac:dyDescent="0.55000000000000004">
      <c r="A1026">
        <v>-1.3221666043711047E-2</v>
      </c>
      <c r="B1026">
        <v>0.21398698402939637</v>
      </c>
      <c r="C1026">
        <v>2.3740918053660316E-2</v>
      </c>
    </row>
    <row r="1027" spans="1:3" x14ac:dyDescent="0.55000000000000004">
      <c r="A1027">
        <v>-2.3417906713553656E-2</v>
      </c>
      <c r="B1027">
        <v>0.3093205672172416</v>
      </c>
      <c r="C1027">
        <v>2.5603586701953163E-2</v>
      </c>
    </row>
    <row r="1028" spans="1:3" x14ac:dyDescent="0.55000000000000004">
      <c r="A1028">
        <v>-3.2630183710284109E-2</v>
      </c>
      <c r="B1028">
        <v>0.41052700002036907</v>
      </c>
      <c r="C1028">
        <v>2.6780695287243254E-2</v>
      </c>
    </row>
    <row r="1029" spans="1:3" x14ac:dyDescent="0.55000000000000004">
      <c r="A1029">
        <v>-4.0813153547754749E-2</v>
      </c>
      <c r="B1029">
        <v>0.51497117001381432</v>
      </c>
      <c r="C1029">
        <v>2.7279434108949938E-2</v>
      </c>
    </row>
    <row r="1030" spans="1:3" x14ac:dyDescent="0.55000000000000004">
      <c r="A1030">
        <v>-4.7947563938033906E-2</v>
      </c>
      <c r="B1030">
        <v>0.62009192639883093</v>
      </c>
      <c r="C1030">
        <v>2.7130895282880631E-2</v>
      </c>
    </row>
    <row r="1031" spans="1:3" x14ac:dyDescent="0.55000000000000004">
      <c r="A1031">
        <v>-5.4039149272836859E-2</v>
      </c>
      <c r="B1031">
        <v>0.72344015265596706</v>
      </c>
      <c r="C1031">
        <v>2.6361975450626681E-2</v>
      </c>
    </row>
    <row r="1032" spans="1:3" x14ac:dyDescent="0.55000000000000004">
      <c r="A1032">
        <v>-5.9117530092826019E-2</v>
      </c>
      <c r="B1032">
        <v>0.8226928806592374</v>
      </c>
      <c r="C1032">
        <v>2.5011072170113637E-2</v>
      </c>
    </row>
    <row r="1033" spans="1:3" x14ac:dyDescent="0.55000000000000004">
      <c r="A1033">
        <v>-6.3234695380353284E-2</v>
      </c>
      <c r="B1033">
        <v>0.91572223451479484</v>
      </c>
      <c r="C1033">
        <v>2.3140767299636572E-2</v>
      </c>
    </row>
    <row r="1034" spans="1:3" x14ac:dyDescent="0.55000000000000004">
      <c r="A1034">
        <v>-6.6462532872607338E-2</v>
      </c>
      <c r="B1034">
        <v>1.0007250801606546</v>
      </c>
      <c r="C1034">
        <v>2.0856564815197737E-2</v>
      </c>
    </row>
    <row r="1035" spans="1:3" x14ac:dyDescent="0.55000000000000004">
      <c r="A1035">
        <v>-6.8888632259509183E-2</v>
      </c>
      <c r="B1035">
        <v>1.0764562110271361</v>
      </c>
      <c r="C1035">
        <v>1.8341743086707812E-2</v>
      </c>
    </row>
    <row r="1036" spans="1:3" x14ac:dyDescent="0.55000000000000004">
      <c r="A1036">
        <v>-7.0609247707077605E-2</v>
      </c>
      <c r="B1036">
        <v>1.1425046184175405</v>
      </c>
      <c r="C1036">
        <v>1.5844803181617469E-2</v>
      </c>
    </row>
    <row r="1037" spans="1:3" x14ac:dyDescent="0.55000000000000004">
      <c r="A1037">
        <v>-7.1719961211543476E-2</v>
      </c>
      <c r="B1037">
        <v>1.1994017539407127</v>
      </c>
      <c r="C1037">
        <v>1.3605059925614492E-2</v>
      </c>
    </row>
    <row r="1038" spans="1:3" x14ac:dyDescent="0.55000000000000004">
      <c r="A1038">
        <v>-7.2306639199899561E-2</v>
      </c>
      <c r="B1038">
        <v>1.2484706319991652</v>
      </c>
      <c r="C1038">
        <v>1.1792910083936492E-2</v>
      </c>
    </row>
    <row r="1039" spans="1:3" x14ac:dyDescent="0.55000000000000004">
      <c r="A1039">
        <v>-7.2438925257850867E-2</v>
      </c>
      <c r="B1039">
        <v>1.2915120180851054</v>
      </c>
      <c r="C1039">
        <v>1.0485240064065744E-2</v>
      </c>
    </row>
    <row r="1040" spans="1:3" x14ac:dyDescent="0.55000000000000004">
      <c r="A1040">
        <v>-7.2167344255890428E-2</v>
      </c>
      <c r="B1040">
        <v>1.3304063766074794</v>
      </c>
      <c r="C1040">
        <v>9.6464154858173033E-3</v>
      </c>
    </row>
    <row r="1041" spans="1:3" x14ac:dyDescent="0.55000000000000004">
      <c r="A1041">
        <v>-7.1524608842836276E-2</v>
      </c>
      <c r="B1041">
        <v>1.366724275273943</v>
      </c>
      <c r="C1041">
        <v>9.1516687100748131E-3</v>
      </c>
    </row>
    <row r="1042" spans="1:3" x14ac:dyDescent="0.55000000000000004">
      <c r="A1042">
        <v>-7.0530182113653431E-2</v>
      </c>
      <c r="B1042">
        <v>1.4015278993010414</v>
      </c>
      <c r="C1042">
        <v>8.862629440597165E-3</v>
      </c>
    </row>
    <row r="1043" spans="1:3" x14ac:dyDescent="0.55000000000000004">
      <c r="A1043">
        <v>-6.9195416857910419E-2</v>
      </c>
      <c r="B1043">
        <v>1.4354411592527938</v>
      </c>
      <c r="C1043">
        <v>8.6908177393988824E-3</v>
      </c>
    </row>
    <row r="1044" spans="1:3" x14ac:dyDescent="0.55000000000000004">
      <c r="A1044">
        <v>-6.7526865152410714E-2</v>
      </c>
      <c r="B1044">
        <v>1.4689091606361802</v>
      </c>
      <c r="C1044">
        <v>8.6321643430992637E-3</v>
      </c>
    </row>
    <row r="1045" spans="1:3" x14ac:dyDescent="0.55000000000000004">
      <c r="A1045">
        <v>-6.5526390876890994E-2</v>
      </c>
      <c r="B1045">
        <v>1.5025450471240018</v>
      </c>
      <c r="C1045">
        <v>8.7777147913839677E-3</v>
      </c>
    </row>
    <row r="1046" spans="1:3" x14ac:dyDescent="0.55000000000000004">
      <c r="A1046">
        <v>-6.3187823609475932E-2</v>
      </c>
      <c r="B1046">
        <v>1.5373946680527295</v>
      </c>
      <c r="C1046">
        <v>9.2603912793859985E-3</v>
      </c>
    </row>
    <row r="1047" spans="1:3" x14ac:dyDescent="0.55000000000000004">
      <c r="A1047">
        <v>-6.0492186150964793E-2</v>
      </c>
      <c r="B1047">
        <v>1.5748913516957368</v>
      </c>
      <c r="C1047">
        <v>1.014783006792625E-2</v>
      </c>
    </row>
    <row r="1048" spans="1:3" x14ac:dyDescent="0.55000000000000004">
      <c r="A1048">
        <v>-5.7405315455336316E-2</v>
      </c>
      <c r="B1048">
        <v>1.616464764417904</v>
      </c>
      <c r="C1048">
        <v>1.137049949841288E-2</v>
      </c>
    </row>
    <row r="1049" spans="1:3" x14ac:dyDescent="0.55000000000000004">
      <c r="A1049">
        <v>-5.3880556325472659E-2</v>
      </c>
      <c r="B1049">
        <v>1.66299851483221</v>
      </c>
      <c r="C1049">
        <v>1.2715292641497018E-2</v>
      </c>
    </row>
    <row r="1050" spans="1:3" x14ac:dyDescent="0.55000000000000004">
      <c r="A1050">
        <v>-4.9866905484818744E-2</v>
      </c>
      <c r="B1050">
        <v>1.7143278523803573</v>
      </c>
      <c r="C1050">
        <v>1.3852687455887748E-2</v>
      </c>
    </row>
    <row r="1051" spans="1:3" x14ac:dyDescent="0.55000000000000004">
      <c r="A1051">
        <v>-4.5321500401622417E-2</v>
      </c>
      <c r="B1051">
        <v>1.7689302897729737</v>
      </c>
      <c r="C1051">
        <v>1.4409443699710813E-2</v>
      </c>
    </row>
    <row r="1052" spans="1:3" x14ac:dyDescent="0.55000000000000004">
      <c r="A1052">
        <v>-4.0223671359892341E-2</v>
      </c>
      <c r="B1052">
        <v>1.8239635892764341</v>
      </c>
      <c r="C1052">
        <v>1.4075700970817374E-2</v>
      </c>
    </row>
    <row r="1053" spans="1:3" x14ac:dyDescent="0.55000000000000004">
      <c r="A1053">
        <v>-3.4586678323749086E-2</v>
      </c>
      <c r="B1053">
        <v>1.8756462957497968</v>
      </c>
      <c r="C1053">
        <v>1.2675182296968696E-2</v>
      </c>
    </row>
    <row r="1054" spans="1:3" x14ac:dyDescent="0.55000000000000004">
      <c r="A1054">
        <v>-2.8464474475179167E-2</v>
      </c>
      <c r="B1054">
        <v>1.9198041839188416</v>
      </c>
      <c r="C1054">
        <v>1.01808674799696E-2</v>
      </c>
    </row>
    <row r="1055" spans="1:3" x14ac:dyDescent="0.55000000000000004">
      <c r="A1055">
        <v>-2.1952788707708532E-2</v>
      </c>
      <c r="B1055">
        <v>1.9524211436363081</v>
      </c>
      <c r="C1055">
        <v>6.7016168458412387E-3</v>
      </c>
    </row>
    <row r="1056" spans="1:3" x14ac:dyDescent="0.55000000000000004">
      <c r="A1056">
        <v>-1.5185104778793266E-2</v>
      </c>
      <c r="B1056">
        <v>1.9700563501941342</v>
      </c>
      <c r="C1056">
        <v>2.4263368590376707E-3</v>
      </c>
    </row>
    <row r="1057" spans="1:3" x14ac:dyDescent="0.55000000000000004">
      <c r="A1057">
        <v>-8.3256419676559744E-3</v>
      </c>
      <c r="B1057">
        <v>1.9700008868086738</v>
      </c>
      <c r="C1057">
        <v>-2.4550446154871322E-3</v>
      </c>
    </row>
    <row r="1058" spans="1:3" x14ac:dyDescent="0.55000000000000004">
      <c r="A1058">
        <v>-1.562092220900422E-3</v>
      </c>
      <c r="B1058">
        <v>1.9502414245784816</v>
      </c>
      <c r="C1058">
        <v>-7.7724203069726404E-3</v>
      </c>
    </row>
    <row r="1059" spans="1:3" x14ac:dyDescent="0.55000000000000004">
      <c r="A1059">
        <v>4.9010723083075395E-3</v>
      </c>
      <c r="B1059">
        <v>1.909453670862389</v>
      </c>
      <c r="C1059">
        <v>-1.3339253459120815E-2</v>
      </c>
    </row>
    <row r="1060" spans="1:3" x14ac:dyDescent="0.55000000000000004">
      <c r="A1060">
        <v>1.0849896342126885E-2</v>
      </c>
      <c r="B1060">
        <v>1.847129648410206</v>
      </c>
      <c r="C1060">
        <v>-1.8919557333934602E-2</v>
      </c>
    </row>
    <row r="1061" spans="1:3" x14ac:dyDescent="0.55000000000000004">
      <c r="A1061">
        <v>1.6070151560839168E-2</v>
      </c>
      <c r="B1061">
        <v>1.7638299517738849</v>
      </c>
      <c r="C1061">
        <v>-2.4196227674513186E-2</v>
      </c>
    </row>
    <row r="1062" spans="1:3" x14ac:dyDescent="0.55000000000000004">
      <c r="A1062">
        <v>2.0359606160263638E-2</v>
      </c>
      <c r="B1062">
        <v>1.6615097669782646</v>
      </c>
      <c r="C1062">
        <v>-2.8764530501273741E-2</v>
      </c>
    </row>
    <row r="1063" spans="1:3" x14ac:dyDescent="0.55000000000000004">
      <c r="A1063">
        <v>2.3543431831158888E-2</v>
      </c>
      <c r="B1063">
        <v>1.5437335831183403</v>
      </c>
      <c r="C1063">
        <v>-3.2196227190198427E-2</v>
      </c>
    </row>
    <row r="1064" spans="1:3" x14ac:dyDescent="0.55000000000000004">
      <c r="A1064">
        <v>2.5490418176616184E-2</v>
      </c>
      <c r="B1064">
        <v>1.4155800526437596</v>
      </c>
      <c r="C1064">
        <v>-3.4135827920868188E-2</v>
      </c>
    </row>
    <row r="1065" spans="1:3" x14ac:dyDescent="0.55000000000000004">
      <c r="A1065">
        <v>2.6126425770771313E-2</v>
      </c>
      <c r="B1065">
        <v>1.2831973002800181</v>
      </c>
      <c r="C1065">
        <v>-3.438526543510572E-2</v>
      </c>
    </row>
    <row r="1066" spans="1:3" x14ac:dyDescent="0.55000000000000004">
      <c r="A1066">
        <v>2.5441818081183464E-2</v>
      </c>
      <c r="B1066">
        <v>1.1530695042529626</v>
      </c>
      <c r="C1066">
        <v>-3.2968666255916837E-2</v>
      </c>
    </row>
    <row r="1067" spans="1:3" x14ac:dyDescent="0.55000000000000004">
      <c r="A1067">
        <v>2.3490490185685529E-2</v>
      </c>
      <c r="B1067">
        <v>1.0311385158403128</v>
      </c>
      <c r="C1067">
        <v>-3.0142611390382292E-2</v>
      </c>
    </row>
    <row r="1068" spans="1:3" x14ac:dyDescent="0.55000000000000004">
      <c r="A1068">
        <v>2.0380203577648037E-2</v>
      </c>
      <c r="B1068">
        <v>0.92204678173061649</v>
      </c>
      <c r="C1068">
        <v>-2.6323089494553663E-2</v>
      </c>
    </row>
    <row r="1069" spans="1:3" x14ac:dyDescent="0.55000000000000004">
      <c r="A1069">
        <v>1.6256920184231059E-2</v>
      </c>
      <c r="B1069">
        <v>0.82875178401874172</v>
      </c>
      <c r="C1069">
        <v>-2.196624679523659E-2</v>
      </c>
    </row>
    <row r="1070" spans="1:3" x14ac:dyDescent="0.55000000000000004">
      <c r="A1070">
        <v>1.1287524100596965E-2</v>
      </c>
      <c r="B1070">
        <v>0.7525689815254385</v>
      </c>
      <c r="C1070">
        <v>-1.7465845592601514E-2</v>
      </c>
    </row>
    <row r="1071" spans="1:3" x14ac:dyDescent="0.55000000000000004">
      <c r="A1071">
        <v>5.6448216068685723E-3</v>
      </c>
      <c r="B1071">
        <v>0.6935323014420246</v>
      </c>
      <c r="C1071">
        <v>-1.3091442235252488E-2</v>
      </c>
    </row>
    <row r="1072" spans="1:3" x14ac:dyDescent="0.55000000000000004">
      <c r="A1072">
        <v>-5.0282726503360212E-4</v>
      </c>
      <c r="B1072">
        <v>0.65089262374389334</v>
      </c>
      <c r="C1072">
        <v>-8.9787843165753025E-3</v>
      </c>
    </row>
    <row r="1073" spans="1:3" x14ac:dyDescent="0.55000000000000004">
      <c r="A1073">
        <v>-6.996917640007541E-3</v>
      </c>
      <c r="B1073">
        <v>0.62353465109262185</v>
      </c>
      <c r="C1073">
        <v>-5.1816570143105372E-3</v>
      </c>
    </row>
    <row r="1074" spans="1:3" x14ac:dyDescent="0.55000000000000004">
      <c r="A1074">
        <v>-1.3691116795936023E-2</v>
      </c>
      <c r="B1074">
        <v>0.61015125215937005</v>
      </c>
      <c r="C1074">
        <v>-1.7455681064202134E-3</v>
      </c>
    </row>
    <row r="1075" spans="1:3" x14ac:dyDescent="0.55000000000000004">
      <c r="A1075">
        <v>-2.0453153857018104E-2</v>
      </c>
      <c r="B1075">
        <v>0.60919189789656869</v>
      </c>
      <c r="C1075">
        <v>1.2490079289868158E-3</v>
      </c>
    </row>
    <row r="1076" spans="1:3" x14ac:dyDescent="0.55000000000000004">
      <c r="A1076">
        <v>-2.7167944503071431E-2</v>
      </c>
      <c r="B1076">
        <v>0.61871361588536644</v>
      </c>
      <c r="C1076">
        <v>3.6794175310534078E-3</v>
      </c>
    </row>
    <row r="1077" spans="1:3" x14ac:dyDescent="0.55000000000000004">
      <c r="A1077">
        <v>-3.3742245423245415E-2</v>
      </c>
      <c r="B1077">
        <v>0.63626735507371202</v>
      </c>
      <c r="C1077">
        <v>5.4063687983180297E-3</v>
      </c>
    </row>
    <row r="1078" spans="1:3" x14ac:dyDescent="0.55000000000000004">
      <c r="A1078">
        <v>-4.010981293487989E-2</v>
      </c>
      <c r="B1078">
        <v>0.65896098434978234</v>
      </c>
      <c r="C1078">
        <v>6.3398161271842161E-3</v>
      </c>
    </row>
    <row r="1079" spans="1:3" x14ac:dyDescent="0.55000000000000004">
      <c r="A1079">
        <v>-4.6234646982734919E-2</v>
      </c>
      <c r="B1079">
        <v>0.68378335491986342</v>
      </c>
      <c r="C1079">
        <v>6.508201766232494E-3</v>
      </c>
    </row>
    <row r="1080" spans="1:3" x14ac:dyDescent="0.55000000000000004">
      <c r="A1080">
        <v>-5.2109823707765873E-2</v>
      </c>
      <c r="B1080">
        <v>0.70810463474645802</v>
      </c>
      <c r="C1080">
        <v>6.0804523883196014E-3</v>
      </c>
    </row>
    <row r="1081" spans="1:3" x14ac:dyDescent="0.55000000000000004">
      <c r="A1081">
        <v>-5.7751061966990209E-2</v>
      </c>
      <c r="B1081">
        <v>0.7301666935086305</v>
      </c>
      <c r="C1081">
        <v>5.338832685268623E-3</v>
      </c>
    </row>
    <row r="1082" spans="1:3" x14ac:dyDescent="0.55000000000000004">
      <c r="A1082">
        <v>-6.3186032714151727E-2</v>
      </c>
      <c r="B1082">
        <v>0.74939721996091857</v>
      </c>
      <c r="C1082">
        <v>4.6148559546320489E-3</v>
      </c>
    </row>
    <row r="1083" spans="1:3" x14ac:dyDescent="0.55000000000000004">
      <c r="A1083">
        <v>-6.8441830153349426E-2</v>
      </c>
      <c r="B1083">
        <v>0.76644061436346311</v>
      </c>
      <c r="C1083">
        <v>4.2067767589003364E-3</v>
      </c>
    </row>
    <row r="1084" spans="1:3" x14ac:dyDescent="0.55000000000000004">
      <c r="A1084">
        <v>-7.3533672216619564E-2</v>
      </c>
      <c r="B1084">
        <v>0.78290118153721211</v>
      </c>
      <c r="C1084">
        <v>4.3131855463527822E-3</v>
      </c>
    </row>
    <row r="1085" spans="1:3" x14ac:dyDescent="0.55000000000000004">
      <c r="A1085">
        <v>-7.8457327508880639E-2</v>
      </c>
      <c r="B1085">
        <v>0.80090128154176465</v>
      </c>
      <c r="C1085">
        <v>5.003636402173395E-3</v>
      </c>
    </row>
    <row r="1086" spans="1:3" x14ac:dyDescent="0.55000000000000004">
      <c r="A1086">
        <v>-8.3186400263041152E-2</v>
      </c>
      <c r="B1086">
        <v>0.82259976771875554</v>
      </c>
      <c r="C1086">
        <v>6.2274641035154439E-3</v>
      </c>
    </row>
    <row r="1087" spans="1:3" x14ac:dyDescent="0.55000000000000004">
      <c r="A1087">
        <v>-8.7674164784335928E-2</v>
      </c>
      <c r="B1087">
        <v>0.84980049694785798</v>
      </c>
      <c r="C1087">
        <v>7.851588292500317E-3</v>
      </c>
    </row>
    <row r="1088" spans="1:3" x14ac:dyDescent="0.55000000000000004">
      <c r="A1088">
        <v>-9.1858520449277239E-2</v>
      </c>
      <c r="B1088">
        <v>0.8837418524876034</v>
      </c>
      <c r="C1088">
        <v>9.7164011173057965E-3</v>
      </c>
    </row>
    <row r="1089" spans="1:3" x14ac:dyDescent="0.55000000000000004">
      <c r="A1089">
        <v>-9.5667994252147032E-2</v>
      </c>
      <c r="B1089">
        <v>0.92508725808352343</v>
      </c>
      <c r="C1089">
        <v>1.1683912338139342E-2</v>
      </c>
    </row>
    <row r="1090" spans="1:3" x14ac:dyDescent="0.55000000000000004">
      <c r="A1090">
        <v>-9.9027019088554782E-2</v>
      </c>
      <c r="B1090">
        <v>0.97403980499546794</v>
      </c>
      <c r="C1090">
        <v>1.3653844862660068E-2</v>
      </c>
    </row>
    <row r="1091" spans="1:3" x14ac:dyDescent="0.55000000000000004">
      <c r="A1091">
        <v>-0.1018598231147972</v>
      </c>
      <c r="B1091">
        <v>1.03047706827687</v>
      </c>
      <c r="C1091">
        <v>1.5557989133924874E-2</v>
      </c>
    </row>
    <row r="1092" spans="1:3" x14ac:dyDescent="0.55000000000000004">
      <c r="A1092">
        <v>-0.10409311723803585</v>
      </c>
      <c r="B1092">
        <v>1.0940415461836877</v>
      </c>
      <c r="C1092">
        <v>1.7342879347864829E-2</v>
      </c>
    </row>
    <row r="1093" spans="1:3" x14ac:dyDescent="0.55000000000000004">
      <c r="A1093">
        <v>-0.10565822771071544</v>
      </c>
      <c r="B1093">
        <v>1.1641571962324089</v>
      </c>
      <c r="C1093">
        <v>1.8948864983771383E-2</v>
      </c>
    </row>
    <row r="1094" spans="1:3" x14ac:dyDescent="0.55000000000000004">
      <c r="A1094">
        <v>-0.10649342377525199</v>
      </c>
      <c r="B1094">
        <v>1.2399887125568907</v>
      </c>
      <c r="C1094">
        <v>2.0301402264925217E-2</v>
      </c>
    </row>
    <row r="1095" spans="1:3" x14ac:dyDescent="0.55000000000000004">
      <c r="A1095">
        <v>-0.10654678425833622</v>
      </c>
      <c r="B1095">
        <v>1.3203899954270446</v>
      </c>
      <c r="C1095">
        <v>2.1314168578839776E-2</v>
      </c>
    </row>
    <row r="1096" spans="1:3" x14ac:dyDescent="0.55000000000000004">
      <c r="A1096">
        <v>-0.10577947963183192</v>
      </c>
      <c r="B1096">
        <v>1.4038881626518214</v>
      </c>
      <c r="C1096">
        <v>2.1904344477462867E-2</v>
      </c>
    </row>
    <row r="1097" spans="1:3" x14ac:dyDescent="0.55000000000000004">
      <c r="A1097">
        <v>-0.10416889155651365</v>
      </c>
      <c r="B1097">
        <v>1.4887414810420834</v>
      </c>
      <c r="C1097">
        <v>2.2015592577538198E-2</v>
      </c>
    </row>
    <row r="1098" spans="1:3" x14ac:dyDescent="0.55000000000000004">
      <c r="A1098">
        <v>-0.10171073889110312</v>
      </c>
      <c r="B1098">
        <v>1.5730708798589432</v>
      </c>
      <c r="C1098">
        <v>2.1633164574045592E-2</v>
      </c>
    </row>
    <row r="1099" spans="1:3" x14ac:dyDescent="0.55000000000000004">
      <c r="A1099">
        <v>-9.841963508078734E-2</v>
      </c>
      <c r="B1099">
        <v>1.6550279517769253</v>
      </c>
      <c r="C1099">
        <v>2.0787680103998962E-2</v>
      </c>
    </row>
    <row r="1100" spans="1:3" x14ac:dyDescent="0.55000000000000004">
      <c r="A1100">
        <v>-9.4327924324614509E-2</v>
      </c>
      <c r="B1100">
        <v>1.7329588022427231</v>
      </c>
      <c r="C1100">
        <v>1.9549199019084858E-2</v>
      </c>
    </row>
    <row r="1101" spans="1:3" x14ac:dyDescent="0.55000000000000004">
      <c r="A1101">
        <v>-8.9483033852794686E-2</v>
      </c>
      <c r="B1101">
        <v>1.8055218957449286</v>
      </c>
      <c r="C1101">
        <v>1.8009337990338315E-2</v>
      </c>
    </row>
    <row r="1102" spans="1:3" x14ac:dyDescent="0.55000000000000004">
      <c r="A1102">
        <v>-8.3944030378580378E-2</v>
      </c>
      <c r="B1102">
        <v>1.8717169996859493</v>
      </c>
      <c r="C1102">
        <v>1.6253138169610229E-2</v>
      </c>
    </row>
    <row r="1103" spans="1:3" x14ac:dyDescent="0.55000000000000004">
      <c r="A1103">
        <v>-7.7778413537179444E-2</v>
      </c>
      <c r="B1103">
        <v>1.9308145910192185</v>
      </c>
      <c r="C1103">
        <v>1.4335677220280615E-2</v>
      </c>
    </row>
    <row r="1104" spans="1:3" x14ac:dyDescent="0.55000000000000004">
      <c r="A1104">
        <v>-7.1060032683488178E-2</v>
      </c>
      <c r="B1104">
        <v>1.9822131504677003</v>
      </c>
      <c r="C1104">
        <v>1.2268132018064041E-2</v>
      </c>
    </row>
    <row r="1105" spans="1:3" x14ac:dyDescent="0.55000000000000004">
      <c r="A1105">
        <v>-6.3868698892891693E-2</v>
      </c>
      <c r="B1105">
        <v>2.0252470836862151</v>
      </c>
      <c r="C1105">
        <v>1.0006160538103024E-2</v>
      </c>
    </row>
    <row r="1106" spans="1:3" x14ac:dyDescent="0.55000000000000004">
      <c r="A1106">
        <v>-5.6291873414178691E-2</v>
      </c>
      <c r="B1106">
        <v>2.0589893418415079</v>
      </c>
      <c r="C1106">
        <v>7.4587763952782991E-3</v>
      </c>
    </row>
    <row r="1107" spans="1:3" x14ac:dyDescent="0.55000000000000004">
      <c r="A1107">
        <v>-4.8428059201378527E-2</v>
      </c>
      <c r="B1107">
        <v>2.082143159166467</v>
      </c>
      <c r="C1107">
        <v>4.5256011021125656E-3</v>
      </c>
    </row>
    <row r="1108" spans="1:3" x14ac:dyDescent="0.55000000000000004">
      <c r="A1108">
        <v>-4.0390546893757664E-2</v>
      </c>
      <c r="B1108">
        <v>2.0930858038582927</v>
      </c>
      <c r="C1108">
        <v>1.1382936659131366E-3</v>
      </c>
    </row>
    <row r="1109" spans="1:3" x14ac:dyDescent="0.55000000000000004">
      <c r="A1109">
        <v>-3.2309940995564057E-2</v>
      </c>
      <c r="B1109">
        <v>2.0900639434429653</v>
      </c>
      <c r="C1109">
        <v>-2.7024036117346628E-3</v>
      </c>
    </row>
    <row r="1110" spans="1:3" x14ac:dyDescent="0.55000000000000004">
      <c r="A1110">
        <v>-2.4334018996048326E-2</v>
      </c>
      <c r="B1110">
        <v>2.0715285723755197</v>
      </c>
      <c r="C1110">
        <v>-6.8914737523676434E-3</v>
      </c>
    </row>
    <row r="1111" spans="1:3" x14ac:dyDescent="0.55000000000000004">
      <c r="A1111">
        <v>-1.6623638986745619E-2</v>
      </c>
      <c r="B1111">
        <v>2.0365613414071237</v>
      </c>
      <c r="C1111">
        <v>-1.1207507080135485E-2</v>
      </c>
    </row>
    <row r="1112" spans="1:3" x14ac:dyDescent="0.55000000000000004">
      <c r="A1112">
        <v>-9.3442833156640055E-3</v>
      </c>
      <c r="B1112">
        <v>1.9852745769027358</v>
      </c>
      <c r="C1112">
        <v>-1.5338437280313814E-2</v>
      </c>
    </row>
    <row r="1113" spans="1:3" x14ac:dyDescent="0.55000000000000004">
      <c r="A1113">
        <v>-2.6541498276421863E-3</v>
      </c>
      <c r="B1113">
        <v>1.9190796140135837</v>
      </c>
      <c r="C1113">
        <v>-1.8923965871421252E-2</v>
      </c>
    </row>
    <row r="1114" spans="1:3" x14ac:dyDescent="0.55000000000000004">
      <c r="A1114">
        <v>3.3095814320511182E-3</v>
      </c>
      <c r="B1114">
        <v>1.8407663849949327</v>
      </c>
      <c r="C1114">
        <v>-2.1610831757280111E-2</v>
      </c>
    </row>
    <row r="1115" spans="1:3" x14ac:dyDescent="0.55000000000000004">
      <c r="A1115">
        <v>8.4441510954144181E-3</v>
      </c>
      <c r="B1115">
        <v>1.7543406628525691</v>
      </c>
      <c r="C1115">
        <v>-2.3122978875413331E-2</v>
      </c>
    </row>
    <row r="1116" spans="1:3" x14ac:dyDescent="0.55000000000000004">
      <c r="A1116">
        <v>1.2691731890300206E-2</v>
      </c>
      <c r="B1116">
        <v>1.6646393449400509</v>
      </c>
      <c r="C1116">
        <v>-2.3306274702494658E-2</v>
      </c>
    </row>
    <row r="1117" spans="1:3" x14ac:dyDescent="0.55000000000000004">
      <c r="A1117">
        <v>1.6045362245078128E-2</v>
      </c>
      <c r="B1117">
        <v>1.5768454645202503</v>
      </c>
      <c r="C1117">
        <v>-2.2135692388499505E-2</v>
      </c>
    </row>
    <row r="1118" spans="1:3" x14ac:dyDescent="0.55000000000000004">
      <c r="A1118">
        <v>1.8549925674406109E-2</v>
      </c>
      <c r="B1118">
        <v>1.4959977227599495</v>
      </c>
      <c r="C1118">
        <v>-1.9710964837329051E-2</v>
      </c>
    </row>
    <row r="1119" spans="1:3" x14ac:dyDescent="0.55000000000000004">
      <c r="A1119">
        <v>2.0298350303668916E-2</v>
      </c>
      <c r="B1119">
        <v>1.4265393535539534</v>
      </c>
      <c r="C1119">
        <v>-1.6240572018776545E-2</v>
      </c>
    </row>
    <row r="1120" spans="1:3" x14ac:dyDescent="0.55000000000000004">
      <c r="A1120">
        <v>2.1423682259527663E-2</v>
      </c>
      <c r="B1120">
        <v>1.3719686310953969</v>
      </c>
      <c r="C1120">
        <v>-1.2005143539482519E-2</v>
      </c>
    </row>
    <row r="1121" spans="1:3" x14ac:dyDescent="0.55000000000000004">
      <c r="A1121">
        <v>2.208838873268229E-2</v>
      </c>
      <c r="B1121">
        <v>1.3346385664783489</v>
      </c>
      <c r="C1121">
        <v>-7.3168360759667487E-3</v>
      </c>
    </row>
    <row r="1122" spans="1:3" x14ac:dyDescent="0.55000000000000004">
      <c r="A1122">
        <v>2.2472389575228829E-2</v>
      </c>
      <c r="B1122">
        <v>1.31568591565948</v>
      </c>
      <c r="C1122">
        <v>-2.4930245963256711E-3</v>
      </c>
    </row>
    <row r="1123" spans="1:3" x14ac:dyDescent="0.55000000000000004">
      <c r="A1123">
        <v>2.2760904400676202E-2</v>
      </c>
      <c r="B1123">
        <v>1.3150688683354479</v>
      </c>
      <c r="C1123">
        <v>2.1736419234311788E-3</v>
      </c>
    </row>
    <row r="1124" spans="1:3" x14ac:dyDescent="0.55000000000000004">
      <c r="A1124">
        <v>2.3133266746313847E-2</v>
      </c>
      <c r="B1124">
        <v>1.3317224421653868</v>
      </c>
      <c r="C1124">
        <v>6.4462203073860679E-3</v>
      </c>
    </row>
    <row r="1125" spans="1:3" x14ac:dyDescent="0.55000000000000004">
      <c r="A1125">
        <v>2.3753782305042135E-2</v>
      </c>
      <c r="B1125">
        <v>1.3637786975766533</v>
      </c>
      <c r="C1125">
        <v>1.0146044398238345E-2</v>
      </c>
    </row>
    <row r="1126" spans="1:3" x14ac:dyDescent="0.55000000000000004">
      <c r="A1126">
        <v>2.4764843284796008E-2</v>
      </c>
      <c r="B1126">
        <v>1.4087979117482281</v>
      </c>
      <c r="C1126">
        <v>1.3155826290982579E-2</v>
      </c>
    </row>
    <row r="1127" spans="1:3" x14ac:dyDescent="0.55000000000000004">
      <c r="A1127">
        <v>2.6282461337883659E-2</v>
      </c>
      <c r="B1127">
        <v>1.4640321599434045</v>
      </c>
      <c r="C1127">
        <v>1.5433329089543472E-2</v>
      </c>
    </row>
    <row r="1128" spans="1:3" x14ac:dyDescent="0.55000000000000004">
      <c r="A1128">
        <v>2.8394563681683395E-2</v>
      </c>
      <c r="B1128">
        <v>1.5266700456437816</v>
      </c>
      <c r="C1128">
        <v>1.6987936800920898E-2</v>
      </c>
    </row>
    <row r="1129" spans="1:3" x14ac:dyDescent="0.55000000000000004">
      <c r="A1129">
        <v>3.1161193395112332E-2</v>
      </c>
      <c r="B1129">
        <v>1.5939419135974962</v>
      </c>
      <c r="C1129">
        <v>1.783187062853793E-2</v>
      </c>
    </row>
    <row r="1130" spans="1:3" x14ac:dyDescent="0.55000000000000004">
      <c r="A1130">
        <v>3.4614895011167435E-2</v>
      </c>
      <c r="B1130">
        <v>1.6630750314868621</v>
      </c>
      <c r="C1130">
        <v>1.7951316684798463E-2</v>
      </c>
    </row>
    <row r="1131" spans="1:3" x14ac:dyDescent="0.55000000000000004">
      <c r="A1131">
        <v>3.8760135570061811E-2</v>
      </c>
      <c r="B1131">
        <v>1.7311631741972318</v>
      </c>
      <c r="C1131">
        <v>1.7290993206697268E-2</v>
      </c>
    </row>
    <row r="1132" spans="1:3" x14ac:dyDescent="0.55000000000000004">
      <c r="A1132">
        <v>4.357114277041637E-2</v>
      </c>
      <c r="B1132">
        <v>1.7949949388303628</v>
      </c>
      <c r="C1132">
        <v>1.5748222441921221E-2</v>
      </c>
    </row>
    <row r="1133" spans="1:3" x14ac:dyDescent="0.55000000000000004">
      <c r="A1133">
        <v>4.8988061459289432E-2</v>
      </c>
      <c r="B1133">
        <v>1.8509421000019002</v>
      </c>
      <c r="C1133">
        <v>1.320993551436114E-2</v>
      </c>
    </row>
    <row r="1134" spans="1:3" x14ac:dyDescent="0.55000000000000004">
      <c r="A1134">
        <v>5.4912788331845055E-2</v>
      </c>
      <c r="B1134">
        <v>1.8950350150055641</v>
      </c>
      <c r="C1134">
        <v>9.6124842597920951E-3</v>
      </c>
    </row>
    <row r="1135" spans="1:3" x14ac:dyDescent="0.55000000000000004">
      <c r="A1135">
        <v>6.1206613970460691E-2</v>
      </c>
      <c r="B1135">
        <v>1.9232210819596072</v>
      </c>
      <c r="C1135">
        <v>4.9765773106235549E-3</v>
      </c>
    </row>
    <row r="1136" spans="1:3" x14ac:dyDescent="0.55000000000000004">
      <c r="A1136">
        <v>6.7691130981245629E-2</v>
      </c>
      <c r="B1136">
        <v>1.9317592978073796</v>
      </c>
      <c r="C1136">
        <v>-5.5721092978892862E-4</v>
      </c>
    </row>
    <row r="1137" spans="1:3" x14ac:dyDescent="0.55000000000000004">
      <c r="A1137">
        <v>7.415376452958107E-2</v>
      </c>
      <c r="B1137">
        <v>1.917739665612866</v>
      </c>
      <c r="C1137">
        <v>-6.6993274731684885E-3</v>
      </c>
    </row>
    <row r="1138" spans="1:3" x14ac:dyDescent="0.55000000000000004">
      <c r="A1138">
        <v>8.0358810301711214E-2</v>
      </c>
      <c r="B1138">
        <v>1.8795810605688728</v>
      </c>
      <c r="C1138">
        <v>-1.3051503294943922E-2</v>
      </c>
    </row>
    <row r="1139" spans="1:3" x14ac:dyDescent="0.55000000000000004">
      <c r="A1139">
        <v>8.6062528612868852E-2</v>
      </c>
      <c r="B1139">
        <v>1.8172926046476383</v>
      </c>
      <c r="C1139">
        <v>-1.9188898320601829E-2</v>
      </c>
    </row>
    <row r="1140" spans="1:3" x14ac:dyDescent="0.55000000000000004">
      <c r="A1140">
        <v>9.1029352067625857E-2</v>
      </c>
      <c r="B1140">
        <v>1.7324596881412204</v>
      </c>
      <c r="C1140">
        <v>-2.4720478753113423E-2</v>
      </c>
    </row>
    <row r="1141" spans="1:3" x14ac:dyDescent="0.55000000000000004">
      <c r="A1141">
        <v>9.5046828289174032E-2</v>
      </c>
      <c r="B1141">
        <v>1.6280226280656087</v>
      </c>
      <c r="C1141">
        <v>-2.9335970561385379E-2</v>
      </c>
    </row>
    <row r="1142" spans="1:3" x14ac:dyDescent="0.55000000000000004">
      <c r="A1142">
        <v>9.793747061239183E-2</v>
      </c>
      <c r="B1142">
        <v>1.507896761354705</v>
      </c>
      <c r="C1142">
        <v>-3.2840979081939593E-2</v>
      </c>
    </row>
    <row r="1143" spans="1:3" x14ac:dyDescent="0.55000000000000004">
      <c r="A1143">
        <v>9.9566317207684274E-2</v>
      </c>
      <c r="B1143">
        <v>1.3765568390123177</v>
      </c>
      <c r="C1143">
        <v>-3.514034718223593E-2</v>
      </c>
    </row>
    <row r="1144" spans="1:3" x14ac:dyDescent="0.55000000000000004">
      <c r="A1144">
        <v>9.984473948772675E-2</v>
      </c>
      <c r="B1144">
        <v>1.2387291730830954</v>
      </c>
      <c r="C1144">
        <v>-3.6199024416740395E-2</v>
      </c>
    </row>
    <row r="1145" spans="1:3" x14ac:dyDescent="0.55000000000000004">
      <c r="A1145">
        <v>9.8731799202384993E-2</v>
      </c>
      <c r="B1145">
        <v>1.0991701209472491</v>
      </c>
      <c r="C1145">
        <v>-3.6036509815064052E-2</v>
      </c>
    </row>
    <row r="1146" spans="1:3" x14ac:dyDescent="0.55000000000000004">
      <c r="A1146">
        <v>9.6233523810276625E-2</v>
      </c>
      <c r="B1146">
        <v>0.96247528671343785</v>
      </c>
      <c r="C1146">
        <v>-3.4716509974693291E-2</v>
      </c>
    </row>
    <row r="1147" spans="1:3" x14ac:dyDescent="0.55000000000000004">
      <c r="A1147">
        <v>9.2400542361434787E-2</v>
      </c>
      <c r="B1147">
        <v>0.83295664293108251</v>
      </c>
      <c r="C1147">
        <v>-3.2322125523420231E-2</v>
      </c>
    </row>
    <row r="1148" spans="1:3" x14ac:dyDescent="0.55000000000000004">
      <c r="A1148">
        <v>8.7324798494821693E-2</v>
      </c>
      <c r="B1148">
        <v>0.71452340022222838</v>
      </c>
      <c r="C1148">
        <v>-2.8978724739961829E-2</v>
      </c>
    </row>
    <row r="1149" spans="1:3" x14ac:dyDescent="0.55000000000000004">
      <c r="A1149">
        <v>8.1134568290971126E-2</v>
      </c>
      <c r="B1149">
        <v>0.61044110762147896</v>
      </c>
      <c r="C1149">
        <v>-2.4894097517154858E-2</v>
      </c>
    </row>
    <row r="1150" spans="1:3" x14ac:dyDescent="0.55000000000000004">
      <c r="A1150">
        <v>7.398649192008043E-2</v>
      </c>
      <c r="B1150">
        <v>0.52303895570421355</v>
      </c>
      <c r="C1150">
        <v>-2.0345111549752697E-2</v>
      </c>
    </row>
    <row r="1151" spans="1:3" x14ac:dyDescent="0.55000000000000004">
      <c r="A1151">
        <v>6.605502157379961E-2</v>
      </c>
      <c r="B1151">
        <v>0.45351912756201784</v>
      </c>
      <c r="C1151">
        <v>-1.5638236349934505E-2</v>
      </c>
    </row>
    <row r="1152" spans="1:3" x14ac:dyDescent="0.55000000000000004">
      <c r="A1152">
        <v>5.752069848980236E-2</v>
      </c>
      <c r="B1152">
        <v>0.40191182594756725</v>
      </c>
      <c r="C1152">
        <v>-1.1073617487772835E-2</v>
      </c>
    </row>
    <row r="1153" spans="1:3" x14ac:dyDescent="0.55000000000000004">
      <c r="A1153">
        <v>4.8558777188418847E-2</v>
      </c>
      <c r="B1153">
        <v>0.36722016346929554</v>
      </c>
      <c r="C1153">
        <v>-6.8827295506700779E-3</v>
      </c>
    </row>
    <row r="1154" spans="1:3" x14ac:dyDescent="0.55000000000000004">
      <c r="A1154">
        <v>3.9330456248722383E-2</v>
      </c>
      <c r="B1154">
        <v>0.34777467136734158</v>
      </c>
      <c r="C1154">
        <v>-3.1822249534468688E-3</v>
      </c>
    </row>
    <row r="1155" spans="1:3" x14ac:dyDescent="0.55000000000000004">
      <c r="A1155">
        <v>2.9978268214672973E-2</v>
      </c>
      <c r="B1155">
        <v>0.34162022152186483</v>
      </c>
      <c r="C1155">
        <v>-3.3080928661466696E-6</v>
      </c>
    </row>
    <row r="1156" spans="1:3" x14ac:dyDescent="0.55000000000000004">
      <c r="A1156">
        <v>2.0624756614582612E-2</v>
      </c>
      <c r="B1156">
        <v>0.34677609552938615</v>
      </c>
      <c r="C1156">
        <v>2.6719799394092809E-3</v>
      </c>
    </row>
    <row r="1157" spans="1:3" x14ac:dyDescent="0.55000000000000004">
      <c r="A1157">
        <v>1.1373150730794441E-2</v>
      </c>
      <c r="B1157">
        <v>0.36140170743751093</v>
      </c>
      <c r="C1157">
        <v>4.8982125596201019E-3</v>
      </c>
    </row>
    <row r="1158" spans="1:3" x14ac:dyDescent="0.55000000000000004">
      <c r="A1158">
        <v>2.3093066113229724E-3</v>
      </c>
      <c r="B1158">
        <v>0.38384149913928201</v>
      </c>
      <c r="C1158">
        <v>6.7165864578597346E-3</v>
      </c>
    </row>
    <row r="1159" spans="1:3" x14ac:dyDescent="0.55000000000000004">
      <c r="A1159">
        <v>-6.4968623193321943E-3</v>
      </c>
      <c r="B1159">
        <v>0.41248509086139817</v>
      </c>
      <c r="C1159">
        <v>8.1092891747055612E-3</v>
      </c>
    </row>
    <row r="1160" spans="1:3" x14ac:dyDescent="0.55000000000000004">
      <c r="A1160">
        <v>-1.4991964394593469E-2</v>
      </c>
      <c r="B1160">
        <v>0.44559604386725093</v>
      </c>
      <c r="C1160">
        <v>9.0288852589656392E-3</v>
      </c>
    </row>
    <row r="1161" spans="1:3" x14ac:dyDescent="0.55000000000000004">
      <c r="A1161">
        <v>-2.3140784457842893E-2</v>
      </c>
      <c r="B1161">
        <v>0.48129769491790253</v>
      </c>
      <c r="C1161">
        <v>9.4502301916821983E-3</v>
      </c>
    </row>
    <row r="1162" spans="1:3" x14ac:dyDescent="0.55000000000000004">
      <c r="A1162">
        <v>-3.0927177420182125E-2</v>
      </c>
      <c r="B1162">
        <v>0.51771236327134706</v>
      </c>
      <c r="C1162">
        <v>9.3979418339102151E-3</v>
      </c>
    </row>
    <row r="1163" spans="1:3" x14ac:dyDescent="0.55000000000000004">
      <c r="A1163">
        <v>-3.8353001328932802E-2</v>
      </c>
      <c r="B1163">
        <v>0.55321968382255826</v>
      </c>
      <c r="C1163">
        <v>8.980588472099706E-3</v>
      </c>
    </row>
    <row r="1164" spans="1:3" x14ac:dyDescent="0.55000000000000004">
      <c r="A1164">
        <v>-4.543389973822054E-2</v>
      </c>
      <c r="B1164">
        <v>0.58678834630575993</v>
      </c>
      <c r="C1164">
        <v>8.3944956289363545E-3</v>
      </c>
    </row>
    <row r="1165" spans="1:3" x14ac:dyDescent="0.55000000000000004">
      <c r="A1165">
        <v>-5.2191989082279767E-2</v>
      </c>
      <c r="B1165">
        <v>0.61816691353487396</v>
      </c>
      <c r="C1165">
        <v>7.8469987960709357E-3</v>
      </c>
    </row>
    <row r="1166" spans="1:3" x14ac:dyDescent="0.55000000000000004">
      <c r="A1166">
        <v>-5.8648075534876262E-2</v>
      </c>
      <c r="B1166">
        <v>0.6477991659603628</v>
      </c>
      <c r="C1166">
        <v>7.4906059790267876E-3</v>
      </c>
    </row>
    <row r="1167" spans="1:3" x14ac:dyDescent="0.55000000000000004">
      <c r="A1167">
        <v>-6.4815766337078862E-2</v>
      </c>
      <c r="B1167">
        <v>0.67660097933053953</v>
      </c>
      <c r="C1167">
        <v>7.417164916509819E-3</v>
      </c>
    </row>
    <row r="1168" spans="1:3" x14ac:dyDescent="0.55000000000000004">
      <c r="A1168">
        <v>-7.0697987659202724E-2</v>
      </c>
      <c r="B1168">
        <v>0.70569180496744788</v>
      </c>
      <c r="C1168">
        <v>7.640198249591822E-3</v>
      </c>
    </row>
    <row r="1169" spans="1:3" x14ac:dyDescent="0.55000000000000004">
      <c r="A1169">
        <v>-7.6286492647705761E-2</v>
      </c>
      <c r="B1169">
        <v>0.73608379761945542</v>
      </c>
      <c r="C1169">
        <v>8.0906468083830844E-3</v>
      </c>
    </row>
    <row r="1170" spans="1:3" x14ac:dyDescent="0.55000000000000004">
      <c r="A1170">
        <v>-8.1564292847739084E-2</v>
      </c>
      <c r="B1170">
        <v>0.76849438133798831</v>
      </c>
      <c r="C1170">
        <v>8.6850176422033198E-3</v>
      </c>
    </row>
    <row r="1171" spans="1:3" x14ac:dyDescent="0.55000000000000004">
      <c r="A1171">
        <v>-8.6508663459093568E-2</v>
      </c>
      <c r="B1171">
        <v>0.80341555288764033</v>
      </c>
      <c r="C1171">
        <v>9.390122911446773E-3</v>
      </c>
    </row>
    <row r="1172" spans="1:3" x14ac:dyDescent="0.55000000000000004">
      <c r="A1172">
        <v>-9.1092419112629289E-2</v>
      </c>
      <c r="B1172">
        <v>0.84132023554424584</v>
      </c>
      <c r="C1172">
        <v>1.0229278049529191E-2</v>
      </c>
    </row>
    <row r="1173" spans="1:3" x14ac:dyDescent="0.55000000000000004">
      <c r="A1173">
        <v>-9.5283020257123013E-2</v>
      </c>
      <c r="B1173">
        <v>0.88287220376499564</v>
      </c>
      <c r="C1173">
        <v>1.1277951878395136E-2</v>
      </c>
    </row>
    <row r="1174" spans="1:3" x14ac:dyDescent="0.55000000000000004">
      <c r="A1174">
        <v>-9.9039775946101166E-2</v>
      </c>
      <c r="B1174">
        <v>0.92904925522059745</v>
      </c>
      <c r="C1174">
        <v>1.262321347129524E-2</v>
      </c>
    </row>
    <row r="1175" spans="1:3" x14ac:dyDescent="0.55000000000000004">
      <c r="A1175">
        <v>-0.10231085106110559</v>
      </c>
      <c r="B1175">
        <v>0.9809810419185927</v>
      </c>
      <c r="C1175">
        <v>1.4256593308205419E-2</v>
      </c>
    </row>
    <row r="1176" spans="1:3" x14ac:dyDescent="0.55000000000000004">
      <c r="A1176">
        <v>-0.10503376048237933</v>
      </c>
      <c r="B1176">
        <v>1.0394837331254791</v>
      </c>
      <c r="C1176">
        <v>1.6024302761611549E-2</v>
      </c>
    </row>
    <row r="1177" spans="1:3" x14ac:dyDescent="0.55000000000000004">
      <c r="A1177">
        <v>-0.10714111015045723</v>
      </c>
      <c r="B1177">
        <v>1.1045997287202332</v>
      </c>
      <c r="C1177">
        <v>1.7679628705652421E-2</v>
      </c>
    </row>
    <row r="1178" spans="1:3" x14ac:dyDescent="0.55000000000000004">
      <c r="A1178">
        <v>-0.10856997764499661</v>
      </c>
      <c r="B1178">
        <v>1.1753283318853995</v>
      </c>
      <c r="C1178">
        <v>1.8929379143812607E-2</v>
      </c>
    </row>
    <row r="1179" spans="1:3" x14ac:dyDescent="0.55000000000000004">
      <c r="A1179">
        <v>-0.10927308671660931</v>
      </c>
      <c r="B1179">
        <v>1.2495430159644436</v>
      </c>
      <c r="C1179">
        <v>1.9484018412628371E-2</v>
      </c>
    </row>
    <row r="1180" spans="1:3" x14ac:dyDescent="0.55000000000000004">
      <c r="A1180">
        <v>-0.10922962487844866</v>
      </c>
      <c r="B1180">
        <v>1.3242100432617339</v>
      </c>
      <c r="C1180">
        <v>1.9163511244354173E-2</v>
      </c>
    </row>
    <row r="1181" spans="1:3" x14ac:dyDescent="0.55000000000000004">
      <c r="A1181">
        <v>-0.10845197678672366</v>
      </c>
      <c r="B1181">
        <v>1.3959365643036532</v>
      </c>
      <c r="C1181">
        <v>1.7962017245252086E-2</v>
      </c>
    </row>
    <row r="1182" spans="1:3" x14ac:dyDescent="0.55000000000000004">
      <c r="A1182">
        <v>-0.10698605666498948</v>
      </c>
      <c r="B1182">
        <v>1.4615921882650089</v>
      </c>
      <c r="C1182">
        <v>1.6021224970770482E-2</v>
      </c>
    </row>
    <row r="1183" spans="1:3" x14ac:dyDescent="0.55000000000000004">
      <c r="A1183">
        <v>-0.1049059563306998</v>
      </c>
      <c r="B1183">
        <v>1.5188048280324364</v>
      </c>
      <c r="C1183">
        <v>1.3591942610713722E-2</v>
      </c>
    </row>
    <row r="1184" spans="1:3" x14ac:dyDescent="0.55000000000000004">
      <c r="A1184">
        <v>-0.10230445457420483</v>
      </c>
      <c r="B1184">
        <v>1.5662597041302952</v>
      </c>
      <c r="C1184">
        <v>1.0970622657329112E-2</v>
      </c>
    </row>
    <row r="1185" spans="1:3" x14ac:dyDescent="0.55000000000000004">
      <c r="A1185">
        <v>-9.9281970233157199E-2</v>
      </c>
      <c r="B1185">
        <v>1.6036539980364215</v>
      </c>
      <c r="C1185">
        <v>8.3846019317630992E-3</v>
      </c>
    </row>
    <row r="1186" spans="1:3" x14ac:dyDescent="0.55000000000000004">
      <c r="A1186">
        <v>-9.5937911414946758E-2</v>
      </c>
      <c r="B1186">
        <v>1.6313583208278468</v>
      </c>
      <c r="C1186">
        <v>5.9551096580015995E-3</v>
      </c>
    </row>
    <row r="1187" spans="1:3" x14ac:dyDescent="0.55000000000000004">
      <c r="A1187">
        <v>-9.2365756934388712E-2</v>
      </c>
      <c r="B1187">
        <v>1.65013262871972</v>
      </c>
      <c r="C1187">
        <v>3.7624410106698704E-3</v>
      </c>
    </row>
    <row r="1188" spans="1:3" x14ac:dyDescent="0.55000000000000004">
      <c r="A1188">
        <v>-8.8649856988701592E-2</v>
      </c>
      <c r="B1188">
        <v>1.6610324494676807</v>
      </c>
      <c r="C1188">
        <v>1.8792881549412853E-3</v>
      </c>
    </row>
    <row r="1189" spans="1:3" x14ac:dyDescent="0.55000000000000004">
      <c r="A1189">
        <v>-8.4862626592491136E-2</v>
      </c>
      <c r="B1189">
        <v>1.6653910135211563</v>
      </c>
      <c r="C1189">
        <v>3.7669737998400498E-4</v>
      </c>
    </row>
    <row r="1190" spans="1:3" x14ac:dyDescent="0.55000000000000004">
      <c r="A1190">
        <v>-8.1061665580369299E-2</v>
      </c>
      <c r="B1190">
        <v>1.6648850320659598</v>
      </c>
      <c r="C1190">
        <v>-6.3859254312917391E-4</v>
      </c>
    </row>
    <row r="1191" spans="1:3" x14ac:dyDescent="0.55000000000000004">
      <c r="A1191">
        <v>-7.7285663107003438E-2</v>
      </c>
      <c r="B1191">
        <v>1.6616541853649545</v>
      </c>
      <c r="C1191">
        <v>-1.0336883580123041E-3</v>
      </c>
    </row>
    <row r="1192" spans="1:3" x14ac:dyDescent="0.55000000000000004">
      <c r="A1192">
        <v>-7.354954239423328E-2</v>
      </c>
      <c r="B1192">
        <v>1.6582513007026669</v>
      </c>
      <c r="C1192">
        <v>-7.276391069398401E-4</v>
      </c>
    </row>
    <row r="1193" spans="1:3" x14ac:dyDescent="0.55000000000000004">
      <c r="A1193">
        <v>-6.9841464619943144E-2</v>
      </c>
      <c r="B1193">
        <v>1.6573609281444948</v>
      </c>
      <c r="C1193">
        <v>2.6678374556705307E-4</v>
      </c>
    </row>
    <row r="1194" spans="1:3" x14ac:dyDescent="0.55000000000000004">
      <c r="A1194">
        <v>-6.6123348943705335E-2</v>
      </c>
      <c r="B1194">
        <v>1.6614110727645295</v>
      </c>
      <c r="C1194">
        <v>1.8295644014488552E-3</v>
      </c>
    </row>
    <row r="1195" spans="1:3" x14ac:dyDescent="0.55000000000000004">
      <c r="A1195">
        <v>-6.2335635991222986E-2</v>
      </c>
      <c r="B1195">
        <v>1.6720956987859643</v>
      </c>
      <c r="C1195">
        <v>3.7007803301426722E-3</v>
      </c>
    </row>
    <row r="1196" spans="1:3" x14ac:dyDescent="0.55000000000000004">
      <c r="A1196">
        <v>-5.8407152392237364E-2</v>
      </c>
      <c r="B1196">
        <v>1.6899385378734806</v>
      </c>
      <c r="C1196">
        <v>5.5346436281991304E-3</v>
      </c>
    </row>
    <row r="1197" spans="1:3" x14ac:dyDescent="0.55000000000000004">
      <c r="A1197">
        <v>-5.426796301175691E-2</v>
      </c>
      <c r="B1197">
        <v>1.7142380731600178</v>
      </c>
      <c r="C1197">
        <v>7.0427555884349704E-3</v>
      </c>
    </row>
    <row r="1198" spans="1:3" x14ac:dyDescent="0.55000000000000004">
      <c r="A1198">
        <v>-4.9860297855813224E-2</v>
      </c>
      <c r="B1198">
        <v>1.7434157429253885</v>
      </c>
      <c r="C1198">
        <v>8.0595579547175725E-3</v>
      </c>
    </row>
    <row r="1199" spans="1:3" x14ac:dyDescent="0.55000000000000004">
      <c r="A1199">
        <v>-4.5145010653228568E-2</v>
      </c>
      <c r="B1199">
        <v>1.7754635392982656</v>
      </c>
      <c r="C1199">
        <v>8.5283283666474138E-3</v>
      </c>
    </row>
    <row r="1200" spans="1:3" x14ac:dyDescent="0.55000000000000004">
      <c r="A1200">
        <v>-4.0103753760945438E-2</v>
      </c>
      <c r="B1200">
        <v>1.8083627743592119</v>
      </c>
      <c r="C1200">
        <v>8.5002612094117243E-3</v>
      </c>
    </row>
    <row r="1201" spans="1:3" x14ac:dyDescent="0.55000000000000004">
      <c r="A1201">
        <v>-3.4737132968314016E-2</v>
      </c>
      <c r="B1201">
        <v>1.8404168581903753</v>
      </c>
      <c r="C1201">
        <v>8.0908794899482526E-3</v>
      </c>
    </row>
    <row r="1202" spans="1:3" x14ac:dyDescent="0.55000000000000004">
      <c r="A1202">
        <v>-2.9060597850580325E-2</v>
      </c>
      <c r="B1202">
        <v>1.8703051436579177</v>
      </c>
      <c r="C1202">
        <v>7.3792475636450866E-3</v>
      </c>
    </row>
    <row r="1203" spans="1:3" x14ac:dyDescent="0.55000000000000004">
      <c r="A1203">
        <v>-2.3101496112838685E-2</v>
      </c>
      <c r="B1203">
        <v>1.8968745514429026</v>
      </c>
      <c r="C1203">
        <v>6.3730338985624789E-3</v>
      </c>
    </row>
    <row r="1204" spans="1:3" x14ac:dyDescent="0.55000000000000004">
      <c r="A1204">
        <v>-1.6898695665475135E-2</v>
      </c>
      <c r="B1204">
        <v>1.9188997533346472</v>
      </c>
      <c r="C1204">
        <v>5.0271741199388884E-3</v>
      </c>
    </row>
    <row r="1205" spans="1:3" x14ac:dyDescent="0.55000000000000004">
      <c r="A1205">
        <v>-1.0504377840781126E-2</v>
      </c>
      <c r="B1205">
        <v>1.9348633864117359</v>
      </c>
      <c r="C1205">
        <v>3.2355759199621257E-3</v>
      </c>
    </row>
    <row r="1206" spans="1:3" x14ac:dyDescent="0.55000000000000004">
      <c r="A1206">
        <v>-3.9879504171547522E-3</v>
      </c>
      <c r="B1206">
        <v>1.942834620174138</v>
      </c>
      <c r="C1206">
        <v>8.9032147258556163E-4</v>
      </c>
    </row>
    <row r="1207" spans="1:3" x14ac:dyDescent="0.55000000000000004">
      <c r="A1207">
        <v>2.5602336887439376E-3</v>
      </c>
      <c r="B1207">
        <v>1.9407094266420826</v>
      </c>
      <c r="C1207">
        <v>-1.9903181247881668E-3</v>
      </c>
    </row>
    <row r="1208" spans="1:3" x14ac:dyDescent="0.55000000000000004">
      <c r="A1208">
        <v>9.0296434380881686E-3</v>
      </c>
      <c r="B1208">
        <v>1.9267418196804349</v>
      </c>
      <c r="C1208">
        <v>-5.2392921038079462E-3</v>
      </c>
    </row>
    <row r="1209" spans="1:3" x14ac:dyDescent="0.55000000000000004">
      <c r="A1209">
        <v>1.5295785897699352E-2</v>
      </c>
      <c r="B1209">
        <v>1.8999967016649022</v>
      </c>
      <c r="C1209">
        <v>-8.603936682699688E-3</v>
      </c>
    </row>
    <row r="1210" spans="1:3" x14ac:dyDescent="0.55000000000000004">
      <c r="A1210">
        <v>2.1229871260804976E-2</v>
      </c>
      <c r="B1210">
        <v>1.8606179277770862</v>
      </c>
      <c r="C1210">
        <v>-1.1778451457991841E-2</v>
      </c>
    </row>
    <row r="1211" spans="1:3" x14ac:dyDescent="0.55000000000000004">
      <c r="A1211">
        <v>2.6710446101807794E-2</v>
      </c>
      <c r="B1211">
        <v>1.8099281218118881</v>
      </c>
      <c r="C1211">
        <v>-1.4458508151324E-2</v>
      </c>
    </row>
    <row r="1212" spans="1:3" x14ac:dyDescent="0.55000000000000004">
      <c r="A1212">
        <v>3.1634839304355775E-2</v>
      </c>
      <c r="B1212">
        <v>1.7502573389698848</v>
      </c>
      <c r="C1212">
        <v>-1.6426990214102159E-2</v>
      </c>
    </row>
    <row r="1213" spans="1:3" x14ac:dyDescent="0.55000000000000004">
      <c r="A1213">
        <v>3.5927522062521894E-2</v>
      </c>
      <c r="B1213">
        <v>1.684587758382287</v>
      </c>
      <c r="C1213">
        <v>-1.7563475928546755E-2</v>
      </c>
    </row>
    <row r="1214" spans="1:3" x14ac:dyDescent="0.55000000000000004">
      <c r="A1214">
        <v>3.9544861450362713E-2</v>
      </c>
      <c r="B1214">
        <v>1.6162311634536388</v>
      </c>
      <c r="C1214">
        <v>-1.7817784386488528E-2</v>
      </c>
    </row>
    <row r="1215" spans="1:3" x14ac:dyDescent="0.55000000000000004">
      <c r="A1215">
        <v>4.2476966630331119E-2</v>
      </c>
      <c r="B1215">
        <v>1.5485186611468549</v>
      </c>
      <c r="C1215">
        <v>-1.7230094654289933E-2</v>
      </c>
    </row>
    <row r="1216" spans="1:3" x14ac:dyDescent="0.55000000000000004">
      <c r="A1216">
        <v>4.4746227905083195E-2</v>
      </c>
      <c r="B1216">
        <v>1.4845094513892452</v>
      </c>
      <c r="C1216">
        <v>-1.590096629685387E-2</v>
      </c>
    </row>
    <row r="1217" spans="1:3" x14ac:dyDescent="0.55000000000000004">
      <c r="A1217">
        <v>4.6403760175536261E-2</v>
      </c>
      <c r="B1217">
        <v>1.4269316687178104</v>
      </c>
      <c r="C1217">
        <v>-1.3901198646953E-2</v>
      </c>
    </row>
    <row r="1218" spans="1:3" x14ac:dyDescent="0.55000000000000004">
      <c r="A1218">
        <v>4.7526650266353956E-2</v>
      </c>
      <c r="B1218">
        <v>1.3782897154044234</v>
      </c>
      <c r="C1218">
        <v>-1.1275795821673814E-2</v>
      </c>
    </row>
    <row r="1219" spans="1:3" x14ac:dyDescent="0.55000000000000004">
      <c r="A1219">
        <v>4.821597106864374E-2</v>
      </c>
      <c r="B1219">
        <v>1.3408311818898182</v>
      </c>
      <c r="C1219">
        <v>-8.1126790823661289E-3</v>
      </c>
    </row>
    <row r="1220" spans="1:3" x14ac:dyDescent="0.55000000000000004">
      <c r="A1220">
        <v>4.8593396322879741E-2</v>
      </c>
      <c r="B1220">
        <v>1.3163743669203682</v>
      </c>
      <c r="C1220">
        <v>-4.5461278376390723E-3</v>
      </c>
    </row>
    <row r="1221" spans="1:3" x14ac:dyDescent="0.55000000000000004">
      <c r="A1221">
        <v>4.8796046931011645E-2</v>
      </c>
      <c r="B1221">
        <v>1.3061387194828993</v>
      </c>
      <c r="C1221">
        <v>-7.5182632254149496E-4</v>
      </c>
    </row>
    <row r="1222" spans="1:3" x14ac:dyDescent="0.55000000000000004">
      <c r="A1222">
        <v>4.8969603821529838E-2</v>
      </c>
      <c r="B1222">
        <v>1.3105357825013542</v>
      </c>
      <c r="C1222">
        <v>3.027738857973597E-3</v>
      </c>
    </row>
    <row r="1223" spans="1:3" x14ac:dyDescent="0.55000000000000004">
      <c r="A1223">
        <v>4.9259104417142131E-2</v>
      </c>
      <c r="B1223">
        <v>1.3289977050920931</v>
      </c>
      <c r="C1223">
        <v>6.528121696239125E-3</v>
      </c>
    </row>
    <row r="1224" spans="1:3" x14ac:dyDescent="0.55000000000000004">
      <c r="A1224">
        <v>4.9798974621321573E-2</v>
      </c>
      <c r="B1224">
        <v>1.3600200765045412</v>
      </c>
      <c r="C1224">
        <v>9.5290063640341479E-3</v>
      </c>
    </row>
    <row r="1225" spans="1:3" x14ac:dyDescent="0.55000000000000004">
      <c r="A1225">
        <v>5.0704452839195162E-2</v>
      </c>
      <c r="B1225">
        <v>1.4013060144141147</v>
      </c>
      <c r="C1225">
        <v>1.1840526715455246E-2</v>
      </c>
    </row>
    <row r="1226" spans="1:3" x14ac:dyDescent="0.55000000000000004">
      <c r="A1226">
        <v>5.2064320128199414E-2</v>
      </c>
      <c r="B1226">
        <v>1.4499231012890135</v>
      </c>
      <c r="C1226">
        <v>1.3323596925796743E-2</v>
      </c>
    </row>
    <row r="1227" spans="1:3" x14ac:dyDescent="0.55000000000000004">
      <c r="A1227">
        <v>5.393582421507076E-2</v>
      </c>
      <c r="B1227">
        <v>1.5026515057741694</v>
      </c>
      <c r="C1227">
        <v>1.3968537900888554E-2</v>
      </c>
    </row>
    <row r="1228" spans="1:3" x14ac:dyDescent="0.55000000000000004">
      <c r="A1228">
        <v>5.6344225380794886E-2</v>
      </c>
      <c r="B1228">
        <v>1.5564403822258532</v>
      </c>
      <c r="C1228">
        <v>1.3872495459196242E-2</v>
      </c>
    </row>
    <row r="1229" spans="1:3" x14ac:dyDescent="0.55000000000000004">
      <c r="A1229">
        <v>5.9286243569728773E-2</v>
      </c>
      <c r="B1229">
        <v>1.6086548342785338</v>
      </c>
      <c r="C1229">
        <v>1.3153618439706796E-2</v>
      </c>
    </row>
    <row r="1230" spans="1:3" x14ac:dyDescent="0.55000000000000004">
      <c r="A1230">
        <v>6.2734577092646307E-2</v>
      </c>
      <c r="B1230">
        <v>1.6571192562835524</v>
      </c>
      <c r="C1230">
        <v>1.1931486117756211E-2</v>
      </c>
    </row>
    <row r="1231" spans="1:3" x14ac:dyDescent="0.55000000000000004">
      <c r="A1231">
        <v>6.6642474924906811E-2</v>
      </c>
      <c r="B1231">
        <v>1.7000907088061106</v>
      </c>
      <c r="C1231">
        <v>1.0310466533671471E-2</v>
      </c>
    </row>
    <row r="1232" spans="1:3" x14ac:dyDescent="0.55000000000000004">
      <c r="A1232">
        <v>7.0947593164816275E-2</v>
      </c>
      <c r="B1232">
        <v>1.7361118427996698</v>
      </c>
      <c r="C1232">
        <v>8.3340127590610501E-3</v>
      </c>
    </row>
    <row r="1233" spans="1:3" x14ac:dyDescent="0.55000000000000004">
      <c r="A1233">
        <v>7.5573752285152659E-2</v>
      </c>
      <c r="B1233">
        <v>1.7638175653073824</v>
      </c>
      <c r="C1233">
        <v>6.0064233215355528E-3</v>
      </c>
    </row>
    <row r="1234" spans="1:3" x14ac:dyDescent="0.55000000000000004">
      <c r="A1234">
        <v>8.0431246617144098E-2</v>
      </c>
      <c r="B1234">
        <v>1.7818586769222822</v>
      </c>
      <c r="C1234">
        <v>3.3316261685781994E-3</v>
      </c>
    </row>
    <row r="1235" spans="1:3" x14ac:dyDescent="0.55000000000000004">
      <c r="A1235">
        <v>8.5416878029597729E-2</v>
      </c>
      <c r="B1235">
        <v>1.7888503237965074</v>
      </c>
      <c r="C1235">
        <v>2.872386731532876E-4</v>
      </c>
    </row>
    <row r="1236" spans="1:3" x14ac:dyDescent="0.55000000000000004">
      <c r="A1236">
        <v>9.041318419602612E-2</v>
      </c>
      <c r="B1236">
        <v>1.7833317900152763</v>
      </c>
      <c r="C1236">
        <v>-3.1436226178898469E-3</v>
      </c>
    </row>
    <row r="1237" spans="1:3" x14ac:dyDescent="0.55000000000000004">
      <c r="A1237">
        <v>9.5288150617427028E-2</v>
      </c>
      <c r="B1237">
        <v>1.7639852964643454</v>
      </c>
      <c r="C1237">
        <v>-6.8700904001903597E-3</v>
      </c>
    </row>
    <row r="1238" spans="1:3" x14ac:dyDescent="0.55000000000000004">
      <c r="A1238">
        <v>9.9898712625820327E-2</v>
      </c>
      <c r="B1238">
        <v>1.730057268269737</v>
      </c>
      <c r="C1238">
        <v>-1.0691000797847062E-2</v>
      </c>
    </row>
    <row r="1239" spans="1:3" x14ac:dyDescent="0.55000000000000004">
      <c r="A1239">
        <v>0.10409828101700004</v>
      </c>
      <c r="B1239">
        <v>1.6816592361381639</v>
      </c>
      <c r="C1239">
        <v>-1.4359740471083182E-2</v>
      </c>
    </row>
    <row r="1240" spans="1:3" x14ac:dyDescent="0.55000000000000004">
      <c r="A1240">
        <v>0.1077462442580485</v>
      </c>
      <c r="B1240">
        <v>1.6199216581242539</v>
      </c>
      <c r="C1240">
        <v>-1.7595527652058587E-2</v>
      </c>
    </row>
    <row r="1241" spans="1:3" x14ac:dyDescent="0.55000000000000004">
      <c r="A1241">
        <v>0.1107187154394338</v>
      </c>
      <c r="B1241">
        <v>1.5470658622405682</v>
      </c>
      <c r="C1241">
        <v>-2.0114511625211485E-2</v>
      </c>
    </row>
    <row r="1242" spans="1:3" x14ac:dyDescent="0.55000000000000004">
      <c r="A1242">
        <v>0.1129191930886147</v>
      </c>
      <c r="B1242">
        <v>1.4662549338597524</v>
      </c>
      <c r="C1242">
        <v>-2.1713091056370214E-2</v>
      </c>
    </row>
    <row r="1243" spans="1:3" x14ac:dyDescent="0.55000000000000004">
      <c r="A1243">
        <v>0.11428635820716863</v>
      </c>
      <c r="B1243">
        <v>1.3812411262550437</v>
      </c>
      <c r="C1243">
        <v>-2.2289914950207816E-2</v>
      </c>
    </row>
    <row r="1244" spans="1:3" x14ac:dyDescent="0.55000000000000004">
      <c r="A1244">
        <v>0.11479802584992457</v>
      </c>
      <c r="B1244">
        <v>1.2959810611504903</v>
      </c>
      <c r="C1244">
        <v>-2.1840553530409947E-2</v>
      </c>
    </row>
    <row r="1245" spans="1:3" x14ac:dyDescent="0.55000000000000004">
      <c r="A1245">
        <v>0.11447112899078184</v>
      </c>
      <c r="B1245">
        <v>1.2141687774050607</v>
      </c>
      <c r="C1245">
        <v>-2.0505349029336251E-2</v>
      </c>
    </row>
    <row r="1246" spans="1:3" x14ac:dyDescent="0.55000000000000004">
      <c r="A1246">
        <v>0.11335639138383513</v>
      </c>
      <c r="B1246">
        <v>1.138736798673498</v>
      </c>
      <c r="C1246">
        <v>-1.8538118223025393E-2</v>
      </c>
    </row>
    <row r="1247" spans="1:3" x14ac:dyDescent="0.55000000000000004">
      <c r="A1247">
        <v>0.11152900495643817</v>
      </c>
      <c r="B1247">
        <v>1.0716781375585815</v>
      </c>
      <c r="C1247">
        <v>-1.6171333699809168E-2</v>
      </c>
    </row>
    <row r="1248" spans="1:3" x14ac:dyDescent="0.55000000000000004">
      <c r="A1248">
        <v>0.10907980527870377</v>
      </c>
      <c r="B1248">
        <v>1.0142231606228638</v>
      </c>
      <c r="C1248">
        <v>-1.356726719859553E-2</v>
      </c>
    </row>
    <row r="1249" spans="1:3" x14ac:dyDescent="0.55000000000000004">
      <c r="A1249">
        <v>0.10610890366931612</v>
      </c>
      <c r="B1249">
        <v>0.96706669825388691</v>
      </c>
      <c r="C1249">
        <v>-1.0840839617645075E-2</v>
      </c>
    </row>
    <row r="1250" spans="1:3" x14ac:dyDescent="0.55000000000000004">
      <c r="A1250">
        <v>0.10272137414668013</v>
      </c>
      <c r="B1250">
        <v>0.93061039051471017</v>
      </c>
      <c r="C1250">
        <v>-8.0288848850344138E-3</v>
      </c>
    </row>
    <row r="1251" spans="1:3" x14ac:dyDescent="0.55000000000000004">
      <c r="A1251">
        <v>9.9025849427988213E-2</v>
      </c>
      <c r="B1251">
        <v>0.90526565922862434</v>
      </c>
      <c r="C1251">
        <v>-5.0895060497926472E-3</v>
      </c>
    </row>
    <row r="1252" spans="1:3" x14ac:dyDescent="0.55000000000000004">
      <c r="A1252">
        <v>9.5135867323911494E-2</v>
      </c>
      <c r="B1252">
        <v>0.89161054240253212</v>
      </c>
      <c r="C1252">
        <v>-1.9783598022219415E-3</v>
      </c>
    </row>
    <row r="1253" spans="1:3" x14ac:dyDescent="0.55000000000000004">
      <c r="A1253">
        <v>9.1171496538323293E-2</v>
      </c>
      <c r="B1253">
        <v>0.89033986250906549</v>
      </c>
      <c r="C1253">
        <v>1.3206579940093779E-3</v>
      </c>
    </row>
    <row r="1254" spans="1:3" x14ac:dyDescent="0.55000000000000004">
      <c r="A1254">
        <v>8.7259952744091249E-2</v>
      </c>
      <c r="B1254">
        <v>0.90213544019780179</v>
      </c>
      <c r="C1254">
        <v>4.7847134804917847E-3</v>
      </c>
    </row>
    <row r="1255" spans="1:3" x14ac:dyDescent="0.55000000000000004">
      <c r="A1255">
        <v>8.3534457983326232E-2</v>
      </c>
      <c r="B1255">
        <v>0.92737740966151772</v>
      </c>
      <c r="C1255">
        <v>8.2804881052825057E-3</v>
      </c>
    </row>
    <row r="1256" spans="1:3" x14ac:dyDescent="0.55000000000000004">
      <c r="A1256">
        <v>8.0129111185520463E-2</v>
      </c>
      <c r="B1256">
        <v>0.96573117985536261</v>
      </c>
      <c r="C1256">
        <v>1.1571359821138239E-2</v>
      </c>
    </row>
    <row r="1257" spans="1:3" x14ac:dyDescent="0.55000000000000004">
      <c r="A1257">
        <v>7.7170170976197008E-2</v>
      </c>
      <c r="B1257">
        <v>1.0159711644754592</v>
      </c>
      <c r="C1257">
        <v>1.4432773004998751E-2</v>
      </c>
    </row>
    <row r="1258" spans="1:3" x14ac:dyDescent="0.55000000000000004">
      <c r="A1258">
        <v>7.4767491865690316E-2</v>
      </c>
      <c r="B1258">
        <v>1.0760946865772136</v>
      </c>
      <c r="C1258">
        <v>1.6687062451395836E-2</v>
      </c>
    </row>
    <row r="1259" spans="1:3" x14ac:dyDescent="0.55000000000000004">
      <c r="A1259">
        <v>7.3007562873436377E-2</v>
      </c>
      <c r="B1259">
        <v>1.1434594166377883</v>
      </c>
      <c r="C1259">
        <v>1.8180810250764953E-2</v>
      </c>
    </row>
    <row r="1260" spans="1:3" x14ac:dyDescent="0.55000000000000004">
      <c r="A1260">
        <v>7.1947758598218392E-2</v>
      </c>
      <c r="B1260">
        <v>1.2149658983421427</v>
      </c>
      <c r="C1260">
        <v>1.8830826242172125E-2</v>
      </c>
    </row>
    <row r="1261" spans="1:3" x14ac:dyDescent="0.55000000000000004">
      <c r="A1261">
        <v>7.1613205713060957E-2</v>
      </c>
      <c r="B1261">
        <v>1.2873687089340198</v>
      </c>
      <c r="C1261">
        <v>1.8644748598343915E-2</v>
      </c>
    </row>
    <row r="1262" spans="1:3" x14ac:dyDescent="0.55000000000000004">
      <c r="A1262">
        <v>7.1996892571800253E-2</v>
      </c>
      <c r="B1262">
        <v>1.3575346040893774</v>
      </c>
      <c r="C1262">
        <v>1.7673002517265619E-2</v>
      </c>
    </row>
    <row r="1263" spans="1:3" x14ac:dyDescent="0.55000000000000004">
      <c r="A1263">
        <v>7.306164674683778E-2</v>
      </c>
      <c r="B1263">
        <v>1.4226191822058438</v>
      </c>
      <c r="C1263">
        <v>1.6014667315273973E-2</v>
      </c>
    </row>
    <row r="1264" spans="1:3" x14ac:dyDescent="0.55000000000000004">
      <c r="A1264">
        <v>7.4744025141800188E-2</v>
      </c>
      <c r="B1264">
        <v>1.4802793992414798</v>
      </c>
      <c r="C1264">
        <v>1.3830165518906099E-2</v>
      </c>
    </row>
    <row r="1265" spans="1:3" x14ac:dyDescent="0.55000000000000004">
      <c r="A1265">
        <v>7.6960248281705751E-2</v>
      </c>
      <c r="B1265">
        <v>1.528776818573931</v>
      </c>
      <c r="C1265">
        <v>1.1272018400582102E-2</v>
      </c>
    </row>
    <row r="1266" spans="1:3" x14ac:dyDescent="0.55000000000000004">
      <c r="A1266">
        <v>7.9612057167638431E-2</v>
      </c>
      <c r="B1266">
        <v>1.5669329529934928</v>
      </c>
      <c r="C1266">
        <v>8.4775335764167292E-3</v>
      </c>
    </row>
    <row r="1267" spans="1:3" x14ac:dyDescent="0.55000000000000004">
      <c r="A1267">
        <v>8.2592293411192161E-2</v>
      </c>
      <c r="B1267">
        <v>1.5942128845199008</v>
      </c>
      <c r="C1267">
        <v>5.6425137975004347E-3</v>
      </c>
    </row>
    <row r="1268" spans="1:3" x14ac:dyDescent="0.55000000000000004">
      <c r="A1268">
        <v>8.5792347847001016E-2</v>
      </c>
      <c r="B1268">
        <v>1.6108936755932104</v>
      </c>
      <c r="C1268">
        <v>2.9914360334051329E-3</v>
      </c>
    </row>
    <row r="1269" spans="1:3" x14ac:dyDescent="0.55000000000000004">
      <c r="A1269">
        <v>8.9110511403569667E-2</v>
      </c>
      <c r="B1269">
        <v>1.6180055110575122</v>
      </c>
      <c r="C1269">
        <v>6.8963822347986809E-4</v>
      </c>
    </row>
    <row r="1270" spans="1:3" x14ac:dyDescent="0.55000000000000004">
      <c r="A1270">
        <v>9.2458347006190433E-2</v>
      </c>
      <c r="B1270">
        <v>1.6170840551648828</v>
      </c>
      <c r="C1270">
        <v>-1.1665822672839268E-3</v>
      </c>
    </row>
    <row r="1271" spans="1:3" x14ac:dyDescent="0.55000000000000004">
      <c r="A1271">
        <v>9.5764383509593154E-2</v>
      </c>
      <c r="B1271">
        <v>1.6098864652526452</v>
      </c>
      <c r="C1271">
        <v>-2.5588783498162351E-3</v>
      </c>
    </row>
    <row r="1272" spans="1:3" x14ac:dyDescent="0.55000000000000004">
      <c r="A1272">
        <v>9.8974688175878969E-2</v>
      </c>
      <c r="B1272">
        <v>1.5980273250241608</v>
      </c>
      <c r="C1272">
        <v>-3.57939298997903E-3</v>
      </c>
    </row>
    <row r="1273" spans="1:3" x14ac:dyDescent="0.55000000000000004">
      <c r="A1273">
        <v>0.10204949936641933</v>
      </c>
      <c r="B1273">
        <v>1.582659295882229</v>
      </c>
      <c r="C1273">
        <v>-4.3750734395922586E-3</v>
      </c>
    </row>
    <row r="1274" spans="1:3" x14ac:dyDescent="0.55000000000000004">
      <c r="A1274">
        <v>0.104957838321581</v>
      </c>
      <c r="B1274">
        <v>1.564418080206492</v>
      </c>
      <c r="C1274">
        <v>-5.0665495809755715E-3</v>
      </c>
    </row>
    <row r="1275" spans="1:3" x14ac:dyDescent="0.55000000000000004">
      <c r="A1275">
        <v>0.10767281362899235</v>
      </c>
      <c r="B1275">
        <v>1.543520525558185</v>
      </c>
      <c r="C1275">
        <v>-5.7499900920611599E-3</v>
      </c>
    </row>
    <row r="1276" spans="1:3" x14ac:dyDescent="0.55000000000000004">
      <c r="A1276">
        <v>0.11016800287208375</v>
      </c>
      <c r="B1276">
        <v>1.519920684091288</v>
      </c>
      <c r="C1276">
        <v>-6.4652487624403373E-3</v>
      </c>
    </row>
    <row r="1277" spans="1:3" x14ac:dyDescent="0.55000000000000004">
      <c r="A1277">
        <v>0.11241621499366193</v>
      </c>
      <c r="B1277">
        <v>1.4936813663854844</v>
      </c>
      <c r="C1277">
        <v>-7.1161786215159679E-3</v>
      </c>
    </row>
    <row r="1278" spans="1:3" x14ac:dyDescent="0.55000000000000004">
      <c r="A1278">
        <v>0.11439299928690161</v>
      </c>
      <c r="B1278">
        <v>1.4653841707578021</v>
      </c>
      <c r="C1278">
        <v>-7.5304029663113585E-3</v>
      </c>
    </row>
    <row r="1279" spans="1:3" x14ac:dyDescent="0.55000000000000004">
      <c r="A1279">
        <v>0.11608279058819489</v>
      </c>
      <c r="B1279">
        <v>1.4361404562732583</v>
      </c>
      <c r="C1279">
        <v>-7.6060952140943978E-3</v>
      </c>
    </row>
    <row r="1280" spans="1:3" x14ac:dyDescent="0.55000000000000004">
      <c r="A1280">
        <v>0.11748269058534087</v>
      </c>
      <c r="B1280">
        <v>1.4072160068771995</v>
      </c>
      <c r="C1280">
        <v>-7.3651518853149363E-3</v>
      </c>
    </row>
    <row r="1281" spans="1:3" x14ac:dyDescent="0.55000000000000004">
      <c r="A1281">
        <v>0.11860158970440489</v>
      </c>
      <c r="B1281">
        <v>1.3795267201934542</v>
      </c>
      <c r="C1281">
        <v>-6.9667770400190206E-3</v>
      </c>
    </row>
    <row r="1282" spans="1:3" x14ac:dyDescent="0.55000000000000004">
      <c r="A1282">
        <v>0.1194539676858427</v>
      </c>
      <c r="B1282">
        <v>1.3530950872436436</v>
      </c>
      <c r="C1282">
        <v>-6.7141923957007325E-3</v>
      </c>
    </row>
    <row r="1283" spans="1:3" x14ac:dyDescent="0.55000000000000004">
      <c r="A1283">
        <v>0.12004856656440024</v>
      </c>
      <c r="B1283">
        <v>1.3267125461820497</v>
      </c>
      <c r="C1283">
        <v>-6.9413671599896426E-3</v>
      </c>
    </row>
    <row r="1284" spans="1:3" x14ac:dyDescent="0.55000000000000004">
      <c r="A1284">
        <v>0.1203760000942596</v>
      </c>
      <c r="B1284">
        <v>1.2981042363692803</v>
      </c>
      <c r="C1284">
        <v>-7.8662466147356967E-3</v>
      </c>
    </row>
    <row r="1285" spans="1:3" x14ac:dyDescent="0.55000000000000004">
      <c r="A1285">
        <v>0.12040041619672202</v>
      </c>
      <c r="B1285">
        <v>1.2644432744702752</v>
      </c>
      <c r="C1285">
        <v>-9.5566115110433999E-3</v>
      </c>
    </row>
    <row r="1286" spans="1:3" x14ac:dyDescent="0.55000000000000004">
      <c r="A1286">
        <v>0.12005697091861739</v>
      </c>
      <c r="B1286">
        <v>1.2229901441269502</v>
      </c>
      <c r="C1286">
        <v>-1.1899460095232512E-2</v>
      </c>
    </row>
    <row r="1287" spans="1:3" x14ac:dyDescent="0.55000000000000004">
      <c r="A1287">
        <v>0.11925636342969001</v>
      </c>
      <c r="B1287">
        <v>1.1718682639167635</v>
      </c>
      <c r="C1287">
        <v>-1.4561140427638432E-2</v>
      </c>
    </row>
    <row r="1288" spans="1:3" x14ac:dyDescent="0.55000000000000004">
      <c r="A1288">
        <v>0.11789728911799024</v>
      </c>
      <c r="B1288">
        <v>1.1106700264319989</v>
      </c>
      <c r="C1288">
        <v>-1.7114965930935328E-2</v>
      </c>
    </row>
    <row r="1289" spans="1:3" x14ac:dyDescent="0.55000000000000004">
      <c r="A1289">
        <v>0.11588221252071289</v>
      </c>
      <c r="B1289">
        <v>1.0404208312478442</v>
      </c>
      <c r="C1289">
        <v>-1.9245901141608453E-2</v>
      </c>
    </row>
    <row r="1290" spans="1:3" x14ac:dyDescent="0.55000000000000004">
      <c r="A1290">
        <v>0.11312930315743243</v>
      </c>
      <c r="B1290">
        <v>0.96299925019197308</v>
      </c>
      <c r="C1290">
        <v>-2.082738097840766E-2</v>
      </c>
    </row>
    <row r="1291" spans="1:3" x14ac:dyDescent="0.55000000000000004">
      <c r="A1291">
        <v>0.10957732107752345</v>
      </c>
      <c r="B1291">
        <v>0.88040247267389982</v>
      </c>
      <c r="C1291">
        <v>-2.1924574258690297E-2</v>
      </c>
    </row>
    <row r="1292" spans="1:3" x14ac:dyDescent="0.55000000000000004">
      <c r="A1292">
        <v>0.10518315791912709</v>
      </c>
      <c r="B1292">
        <v>0.79405794596063428</v>
      </c>
      <c r="C1292">
        <v>-2.2767209754387101E-2</v>
      </c>
    </row>
    <row r="1293" spans="1:3" x14ac:dyDescent="0.55000000000000004">
      <c r="A1293">
        <v>9.9913457381255483E-2</v>
      </c>
      <c r="B1293">
        <v>0.70447154758515995</v>
      </c>
      <c r="C1293">
        <v>-2.3602561661489888E-2</v>
      </c>
    </row>
    <row r="1294" spans="1:3" x14ac:dyDescent="0.55000000000000004">
      <c r="A1294">
        <v>9.3735598173677312E-2</v>
      </c>
      <c r="B1294">
        <v>0.61145892181260852</v>
      </c>
      <c r="C1294">
        <v>-2.4540619380203372E-2</v>
      </c>
    </row>
    <row r="1295" spans="1:3" x14ac:dyDescent="0.55000000000000004">
      <c r="A1295">
        <v>8.6613426076376343E-2</v>
      </c>
      <c r="B1295">
        <v>0.51468399994361036</v>
      </c>
      <c r="C1295">
        <v>-2.5549919889464413E-2</v>
      </c>
    </row>
    <row r="1296" spans="1:3" x14ac:dyDescent="0.55000000000000004">
      <c r="A1296">
        <v>7.8508374168730646E-2</v>
      </c>
      <c r="B1296">
        <v>0.41415682301970802</v>
      </c>
      <c r="C1296">
        <v>-2.6482780381706587E-2</v>
      </c>
    </row>
    <row r="1297" spans="1:3" x14ac:dyDescent="0.55000000000000004">
      <c r="A1297">
        <v>6.938518525358911E-2</v>
      </c>
      <c r="B1297">
        <v>0.31067034613975913</v>
      </c>
      <c r="C1297">
        <v>-2.7081648645182067E-2</v>
      </c>
    </row>
    <row r="1298" spans="1:3" x14ac:dyDescent="0.55000000000000004">
      <c r="A1298">
        <v>5.9221391137746035E-2</v>
      </c>
      <c r="B1298">
        <v>0.20595657037253817</v>
      </c>
      <c r="C1298">
        <v>-2.7118028252965418E-2</v>
      </c>
    </row>
    <row r="1299" spans="1:3" x14ac:dyDescent="0.55000000000000004">
      <c r="A1299">
        <v>4.8015527830494377E-2</v>
      </c>
      <c r="B1299">
        <v>0.1022358565795158</v>
      </c>
      <c r="C1299">
        <v>-2.6567641412160042E-2</v>
      </c>
    </row>
    <row r="1300" spans="1:3" x14ac:dyDescent="0.55000000000000004">
      <c r="A1300">
        <v>3.5788078730649986E-2</v>
      </c>
      <c r="B1300">
        <v>1.4178208618229465E-3</v>
      </c>
      <c r="C1300">
        <v>-2.5615606888923219E-2</v>
      </c>
    </row>
    <row r="1301" spans="1:3" x14ac:dyDescent="0.55000000000000004">
      <c r="A1301">
        <v>2.2574628187814163E-2</v>
      </c>
      <c r="B1301">
        <v>-9.5537334466394924E-2</v>
      </c>
      <c r="C1301">
        <v>-2.4568220920713368E-2</v>
      </c>
    </row>
    <row r="1302" spans="1:3" x14ac:dyDescent="0.55000000000000004">
      <c r="A1302">
        <v>8.4143087977117653E-3</v>
      </c>
      <c r="B1302">
        <v>-0.18890715435950703</v>
      </c>
      <c r="C1302">
        <v>-2.3759843206156255E-2</v>
      </c>
    </row>
    <row r="1303" spans="1:3" x14ac:dyDescent="0.55000000000000004">
      <c r="A1303">
        <v>-6.6625711544683669E-3</v>
      </c>
      <c r="B1303">
        <v>-0.28000254371655331</v>
      </c>
      <c r="C1303">
        <v>-2.3390979442418421E-2</v>
      </c>
    </row>
    <row r="1304" spans="1:3" x14ac:dyDescent="0.55000000000000004">
      <c r="A1304">
        <v>-2.2641832958441022E-2</v>
      </c>
      <c r="B1304">
        <v>-0.37040673753313297</v>
      </c>
      <c r="C1304">
        <v>-2.3402081539248082E-2</v>
      </c>
    </row>
    <row r="1305" spans="1:3" x14ac:dyDescent="0.55000000000000004">
      <c r="A1305">
        <v>-3.952331896835317E-2</v>
      </c>
      <c r="B1305">
        <v>-0.46106319104025134</v>
      </c>
      <c r="C1305">
        <v>-2.3521548640419807E-2</v>
      </c>
    </row>
    <row r="1306" spans="1:3" x14ac:dyDescent="0.55000000000000004">
      <c r="A1306">
        <v>-5.7310674481431921E-2</v>
      </c>
      <c r="B1306">
        <v>-0.55160818527318256</v>
      </c>
      <c r="C1306">
        <v>-2.3344390403540468E-2</v>
      </c>
    </row>
    <row r="1307" spans="1:3" x14ac:dyDescent="0.55000000000000004">
      <c r="A1307">
        <v>-7.5995795156085608E-2</v>
      </c>
      <c r="B1307">
        <v>-0.63993021505602254</v>
      </c>
      <c r="C1307">
        <v>-2.2370945922981243E-2</v>
      </c>
    </row>
    <row r="1308" spans="1:3" x14ac:dyDescent="0.55000000000000004">
      <c r="A1308">
        <v>-9.5539999964461955E-2</v>
      </c>
      <c r="B1308">
        <v>-0.72207505861877896</v>
      </c>
      <c r="C1308">
        <v>-2.014708904738961E-2</v>
      </c>
    </row>
    <row r="1309" spans="1:3" x14ac:dyDescent="0.55000000000000004">
      <c r="A1309">
        <v>-0.1158570505973525</v>
      </c>
      <c r="B1309">
        <v>-0.79273278108070722</v>
      </c>
      <c r="C1309">
        <v>-1.6425231067480107E-2</v>
      </c>
    </row>
    <row r="1310" spans="1:3" x14ac:dyDescent="0.55000000000000004">
      <c r="A1310">
        <v>-0.13680359437278949</v>
      </c>
      <c r="B1310">
        <v>-0.84605542880347528</v>
      </c>
      <c r="C1310">
        <v>-1.1174483074739377E-2</v>
      </c>
    </row>
    <row r="1311" spans="1:3" x14ac:dyDescent="0.55000000000000004">
      <c r="A1311">
        <v>-0.15817781830623534</v>
      </c>
      <c r="B1311">
        <v>-0.87641471536920723</v>
      </c>
      <c r="C1311">
        <v>-4.5394333671508772E-3</v>
      </c>
    </row>
    <row r="1312" spans="1:3" x14ac:dyDescent="0.55000000000000004">
      <c r="A1312">
        <v>-0.17972500545168446</v>
      </c>
      <c r="B1312">
        <v>-0.87905068950186671</v>
      </c>
      <c r="C1312">
        <v>3.1750575220890601E-3</v>
      </c>
    </row>
    <row r="1313" spans="1:3" x14ac:dyDescent="0.55000000000000004">
      <c r="A1313">
        <v>-0.20114902818711161</v>
      </c>
      <c r="B1313">
        <v>-0.8505377700357557</v>
      </c>
      <c r="C1313">
        <v>1.1583182367202327E-2</v>
      </c>
    </row>
    <row r="1314" spans="1:3" x14ac:dyDescent="0.55000000000000004">
      <c r="A1314">
        <v>-0.2221269985993716</v>
      </c>
      <c r="B1314">
        <v>-0.78896973575160023</v>
      </c>
      <c r="C1314">
        <v>2.0284330202236342E-2</v>
      </c>
    </row>
    <row r="1315" spans="1:3" x14ac:dyDescent="0.55000000000000004">
      <c r="A1315">
        <v>-0.24232490974026535</v>
      </c>
      <c r="B1315">
        <v>-0.69410155072522517</v>
      </c>
      <c r="C1315">
        <v>2.8819285235845989E-2</v>
      </c>
    </row>
    <row r="1316" spans="1:3" x14ac:dyDescent="0.55000000000000004">
      <c r="A1316">
        <v>-0.26141531533771983</v>
      </c>
      <c r="B1316">
        <v>-0.56754350219222938</v>
      </c>
      <c r="C1316">
        <v>3.6686951064876482E-2</v>
      </c>
    </row>
    <row r="1317" spans="1:3" x14ac:dyDescent="0.55000000000000004">
      <c r="A1317">
        <v>-0.27909623067442324</v>
      </c>
      <c r="B1317">
        <v>-0.41268717616068773</v>
      </c>
      <c r="C1317">
        <v>4.3466426798240317E-2</v>
      </c>
    </row>
    <row r="1318" spans="1:3" x14ac:dyDescent="0.55000000000000004">
      <c r="A1318">
        <v>-0.29510726861408471</v>
      </c>
      <c r="B1318">
        <v>-0.23432415395377248</v>
      </c>
      <c r="C1318">
        <v>4.8853978070763443E-2</v>
      </c>
    </row>
    <row r="1319" spans="1:3" x14ac:dyDescent="0.55000000000000004">
      <c r="A1319">
        <v>-0.30924143329138865</v>
      </c>
      <c r="B1319">
        <v>-3.8218015537604871E-2</v>
      </c>
      <c r="C1319">
        <v>5.2650234359965131E-2</v>
      </c>
    </row>
    <row r="1320" spans="1:3" x14ac:dyDescent="0.55000000000000004">
      <c r="A1320">
        <v>-0.32135257772576886</v>
      </c>
      <c r="B1320">
        <v>0.16942133031983089</v>
      </c>
      <c r="C1320">
        <v>5.4823547139742843E-2</v>
      </c>
    </row>
    <row r="1321" spans="1:3" x14ac:dyDescent="0.55000000000000004">
      <c r="A1321">
        <v>-0.33135655332967051</v>
      </c>
      <c r="B1321">
        <v>0.38261859257882591</v>
      </c>
      <c r="C1321">
        <v>5.5527002683753553E-2</v>
      </c>
    </row>
    <row r="1322" spans="1:3" x14ac:dyDescent="0.55000000000000004">
      <c r="A1322">
        <v>-0.33922560162188642</v>
      </c>
      <c r="B1322">
        <v>0.59618377111678345</v>
      </c>
      <c r="C1322">
        <v>5.5013979996348675E-2</v>
      </c>
    </row>
    <row r="1323" spans="1:3" x14ac:dyDescent="0.55000000000000004">
      <c r="A1323">
        <v>-0.34497871549980952</v>
      </c>
      <c r="B1323">
        <v>0.8060043996815387</v>
      </c>
      <c r="C1323">
        <v>5.3588829819777216E-2</v>
      </c>
    </row>
    <row r="1324" spans="1:3" x14ac:dyDescent="0.55000000000000004">
      <c r="A1324">
        <v>-0.34867003501964666</v>
      </c>
      <c r="B1324">
        <v>1.0091395370399554</v>
      </c>
      <c r="C1324">
        <v>5.1553580821225194E-2</v>
      </c>
    </row>
    <row r="1325" spans="1:3" x14ac:dyDescent="0.55000000000000004">
      <c r="A1325">
        <v>-0.35037764402544092</v>
      </c>
      <c r="B1325">
        <v>1.2035611649854685</v>
      </c>
      <c r="C1325">
        <v>4.9078731779972108E-2</v>
      </c>
    </row>
    <row r="1326" spans="1:3" x14ac:dyDescent="0.55000000000000004">
      <c r="A1326">
        <v>-0.35019707220105423</v>
      </c>
      <c r="B1326">
        <v>1.3876012377279319</v>
      </c>
      <c r="C1326">
        <v>4.6180105043249084E-2</v>
      </c>
    </row>
    <row r="1327" spans="1:3" x14ac:dyDescent="0.55000000000000004">
      <c r="A1327">
        <v>-0.34824026935861108</v>
      </c>
      <c r="B1327">
        <v>1.5595748767862403</v>
      </c>
      <c r="C1327">
        <v>4.2833165690865045E-2</v>
      </c>
    </row>
    <row r="1328" spans="1:3" x14ac:dyDescent="0.55000000000000004">
      <c r="A1328">
        <v>-0.34463645180259417</v>
      </c>
      <c r="B1328">
        <v>1.7176937826549832</v>
      </c>
      <c r="C1328">
        <v>3.9008918092128149E-2</v>
      </c>
    </row>
    <row r="1329" spans="1:3" x14ac:dyDescent="0.55000000000000004">
      <c r="A1329">
        <v>-0.33953331700225442</v>
      </c>
      <c r="B1329">
        <v>1.8600149311363661</v>
      </c>
      <c r="C1329">
        <v>3.4656272633225328E-2</v>
      </c>
    </row>
    <row r="1330" spans="1:3" x14ac:dyDescent="0.55000000000000004">
      <c r="A1330">
        <v>-0.3330987985499092</v>
      </c>
      <c r="B1330">
        <v>1.9844722359398406</v>
      </c>
      <c r="C1330">
        <v>2.9762622192589613E-2</v>
      </c>
    </row>
    <row r="1331" spans="1:3" x14ac:dyDescent="0.55000000000000004">
      <c r="A1331">
        <v>-0.32552145573155222</v>
      </c>
      <c r="B1331">
        <v>2.089080719061581</v>
      </c>
      <c r="C1331">
        <v>2.4382555406654977E-2</v>
      </c>
    </row>
    <row r="1332" spans="1:3" x14ac:dyDescent="0.55000000000000004">
      <c r="A1332">
        <v>-0.31700855895042762</v>
      </c>
      <c r="B1332">
        <v>2.172104896855636</v>
      </c>
      <c r="C1332">
        <v>1.8590621505381832E-2</v>
      </c>
    </row>
    <row r="1333" spans="1:3" x14ac:dyDescent="0.55000000000000004">
      <c r="A1333">
        <v>-0.30778316190469485</v>
      </c>
      <c r="B1333">
        <v>2.2321615943650217</v>
      </c>
      <c r="C1333">
        <v>1.249462565268525E-2</v>
      </c>
    </row>
    <row r="1334" spans="1:3" x14ac:dyDescent="0.55000000000000004">
      <c r="A1334">
        <v>-0.29807984924756697</v>
      </c>
      <c r="B1334">
        <v>2.2683911572023079</v>
      </c>
      <c r="C1334">
        <v>6.2577360643366513E-3</v>
      </c>
    </row>
    <row r="1335" spans="1:3" x14ac:dyDescent="0.55000000000000004">
      <c r="A1335">
        <v>-0.28813868086785072</v>
      </c>
      <c r="B1335">
        <v>2.2805518343389224</v>
      </c>
      <c r="C1335">
        <v>3.6610279666636729E-5</v>
      </c>
    </row>
    <row r="1336" spans="1:3" x14ac:dyDescent="0.55000000000000004">
      <c r="A1336">
        <v>-0.27819913062350821</v>
      </c>
      <c r="B1336">
        <v>2.269009669222219</v>
      </c>
      <c r="C1336">
        <v>-6.0108158266146267E-3</v>
      </c>
    </row>
    <row r="1337" spans="1:3" x14ac:dyDescent="0.55000000000000004">
      <c r="A1337">
        <v>-0.26849365894750915</v>
      </c>
      <c r="B1337">
        <v>2.2349168685156804</v>
      </c>
      <c r="C1337">
        <v>-1.1635561350682737E-2</v>
      </c>
    </row>
    <row r="1338" spans="1:3" x14ac:dyDescent="0.55000000000000004">
      <c r="A1338">
        <v>-0.25923821533144448</v>
      </c>
      <c r="B1338">
        <v>2.1805064214314318</v>
      </c>
      <c r="C1338">
        <v>-1.6527195939300902E-2</v>
      </c>
    </row>
    <row r="1339" spans="1:3" x14ac:dyDescent="0.55000000000000004">
      <c r="A1339">
        <v>-0.25062060813342707</v>
      </c>
      <c r="B1339">
        <v>2.1091396605469006</v>
      </c>
      <c r="C1339">
        <v>-2.0412121288717406E-2</v>
      </c>
    </row>
    <row r="1340" spans="1:3" x14ac:dyDescent="0.55000000000000004">
      <c r="A1340">
        <v>-0.24278997963338389</v>
      </c>
      <c r="B1340">
        <v>2.0251290030260205</v>
      </c>
      <c r="C1340">
        <v>-2.3071655896003185E-2</v>
      </c>
    </row>
    <row r="1341" spans="1:3" x14ac:dyDescent="0.55000000000000004">
      <c r="A1341">
        <v>-0.23584842168178793</v>
      </c>
      <c r="B1341">
        <v>1.9334869700315158</v>
      </c>
      <c r="C1341">
        <v>-2.4362108593906126E-2</v>
      </c>
    </row>
    <row r="1342" spans="1:3" x14ac:dyDescent="0.55000000000000004">
      <c r="A1342">
        <v>-0.22984563866650834</v>
      </c>
      <c r="B1342">
        <v>1.8395291385514001</v>
      </c>
      <c r="C1342">
        <v>-2.427030935646431E-2</v>
      </c>
    </row>
    <row r="1343" spans="1:3" x14ac:dyDescent="0.55000000000000004">
      <c r="A1343">
        <v>-0.22477834445918507</v>
      </c>
      <c r="B1343">
        <v>1.7484194037171463</v>
      </c>
      <c r="C1343">
        <v>-2.2887938487352301E-2</v>
      </c>
    </row>
    <row r="1344" spans="1:3" x14ac:dyDescent="0.55000000000000004">
      <c r="A1344">
        <v>-0.22059361876937064</v>
      </c>
      <c r="B1344">
        <v>1.6648592323304241</v>
      </c>
      <c r="C1344">
        <v>-2.0362667820474991E-2</v>
      </c>
    </row>
    <row r="1345" spans="1:3" x14ac:dyDescent="0.55000000000000004">
      <c r="A1345">
        <v>-0.21719473377019322</v>
      </c>
      <c r="B1345">
        <v>1.5928165171975324</v>
      </c>
      <c r="C1345">
        <v>-1.6926522206901735E-2</v>
      </c>
    </row>
    <row r="1346" spans="1:3" x14ac:dyDescent="0.55000000000000004">
      <c r="A1346">
        <v>-0.21445000746235965</v>
      </c>
      <c r="B1346">
        <v>1.5352664766330875</v>
      </c>
      <c r="C1346">
        <v>-1.2861283468276776E-2</v>
      </c>
    </row>
    <row r="1347" spans="1:3" x14ac:dyDescent="0.55000000000000004">
      <c r="A1347">
        <v>-0.212203245177571</v>
      </c>
      <c r="B1347">
        <v>1.4942321739016557</v>
      </c>
      <c r="C1347">
        <v>-8.3780036597934926E-3</v>
      </c>
    </row>
    <row r="1348" spans="1:3" x14ac:dyDescent="0.55000000000000004">
      <c r="A1348">
        <v>-0.2102818704851396</v>
      </c>
      <c r="B1348">
        <v>1.4710731803301313</v>
      </c>
      <c r="C1348">
        <v>-3.6090530542460101E-3</v>
      </c>
    </row>
    <row r="1349" spans="1:3" x14ac:dyDescent="0.55000000000000004">
      <c r="A1349">
        <v>-0.20850226233161706</v>
      </c>
      <c r="B1349">
        <v>1.4666715839016005</v>
      </c>
      <c r="C1349">
        <v>1.3307940332672903E-3</v>
      </c>
    </row>
    <row r="1350" spans="1:3" x14ac:dyDescent="0.55000000000000004">
      <c r="A1350">
        <v>-0.20667409118264363</v>
      </c>
      <c r="B1350">
        <v>1.481537044218374</v>
      </c>
      <c r="C1350">
        <v>6.3635436048142648E-3</v>
      </c>
    </row>
    <row r="1351" spans="1:3" x14ac:dyDescent="0.55000000000000004">
      <c r="A1351">
        <v>-0.20460330930792944</v>
      </c>
      <c r="B1351">
        <v>1.5159503210373773</v>
      </c>
      <c r="C1351">
        <v>1.1448711477485602E-2</v>
      </c>
    </row>
    <row r="1352" spans="1:3" x14ac:dyDescent="0.55000000000000004">
      <c r="A1352">
        <v>-0.20209394635290631</v>
      </c>
      <c r="B1352">
        <v>1.5699832840830243</v>
      </c>
      <c r="C1352">
        <v>1.6518660699350322E-2</v>
      </c>
    </row>
    <row r="1353" spans="1:3" x14ac:dyDescent="0.55000000000000004">
      <c r="A1353">
        <v>-0.19895071814649309</v>
      </c>
      <c r="B1353">
        <v>1.6433836731212073</v>
      </c>
      <c r="C1353">
        <v>2.1473259092669856E-2</v>
      </c>
    </row>
    <row r="1354" spans="1:3" x14ac:dyDescent="0.55000000000000004">
      <c r="A1354">
        <v>-0.19498284265595886</v>
      </c>
      <c r="B1354">
        <v>1.7354607061953156</v>
      </c>
      <c r="C1354">
        <v>2.6185660717945248E-2</v>
      </c>
    </row>
    <row r="1355" spans="1:3" x14ac:dyDescent="0.55000000000000004">
      <c r="A1355">
        <v>-0.19000919047280448</v>
      </c>
      <c r="B1355">
        <v>1.8448487689683315</v>
      </c>
      <c r="C1355">
        <v>3.0433419392311516E-2</v>
      </c>
    </row>
    <row r="1356" spans="1:3" x14ac:dyDescent="0.55000000000000004">
      <c r="A1356">
        <v>-0.18386682713318522</v>
      </c>
      <c r="B1356">
        <v>1.9691690430934943</v>
      </c>
      <c r="C1356">
        <v>3.3914548581375221E-2</v>
      </c>
    </row>
    <row r="1357" spans="1:3" x14ac:dyDescent="0.55000000000000004">
      <c r="A1357">
        <v>-0.17642218123323883</v>
      </c>
      <c r="B1357">
        <v>2.1049855819582532</v>
      </c>
      <c r="C1357">
        <v>3.6383866980094236E-2</v>
      </c>
    </row>
    <row r="1358" spans="1:3" x14ac:dyDescent="0.55000000000000004">
      <c r="A1358">
        <v>-0.16758036572262922</v>
      </c>
      <c r="B1358">
        <v>2.2481143256002394</v>
      </c>
      <c r="C1358">
        <v>3.7699333662755727E-2</v>
      </c>
    </row>
    <row r="1359" spans="1:3" x14ac:dyDescent="0.55000000000000004">
      <c r="A1359">
        <v>-0.15729078460607099</v>
      </c>
      <c r="B1359">
        <v>2.393967962578945</v>
      </c>
      <c r="C1359">
        <v>3.7794267257899271E-2</v>
      </c>
    </row>
    <row r="1360" spans="1:3" x14ac:dyDescent="0.55000000000000004">
      <c r="A1360">
        <v>-0.14554955195245503</v>
      </c>
      <c r="B1360">
        <v>2.537922730643563</v>
      </c>
      <c r="C1360">
        <v>3.6716482257948498E-2</v>
      </c>
    </row>
    <row r="1361" spans="1:3" x14ac:dyDescent="0.55000000000000004">
      <c r="A1361">
        <v>-0.13239763488534181</v>
      </c>
      <c r="B1361">
        <v>2.6757581341387628</v>
      </c>
      <c r="C1361">
        <v>3.4626894292361925E-2</v>
      </c>
    </row>
    <row r="1362" spans="1:3" x14ac:dyDescent="0.55000000000000004">
      <c r="A1362">
        <v>-0.11791499015904743</v>
      </c>
      <c r="B1362">
        <v>2.8039068217131216</v>
      </c>
      <c r="C1362">
        <v>3.1702654141571182E-2</v>
      </c>
    </row>
    <row r="1363" spans="1:3" x14ac:dyDescent="0.55000000000000004">
      <c r="A1363">
        <v>-0.10221384085274335</v>
      </c>
      <c r="B1363">
        <v>2.9194429271191784</v>
      </c>
      <c r="C1363">
        <v>2.8098642652454077E-2</v>
      </c>
    </row>
    <row r="1364" spans="1:3" x14ac:dyDescent="0.55000000000000004">
      <c r="A1364">
        <v>-8.543269068649724E-2</v>
      </c>
      <c r="B1364">
        <v>3.0199854943108253</v>
      </c>
      <c r="C1364">
        <v>2.3942023595810359E-2</v>
      </c>
    </row>
    <row r="1365" spans="1:3" x14ac:dyDescent="0.55000000000000004">
      <c r="A1365">
        <v>-6.7731650395421547E-2</v>
      </c>
      <c r="B1365">
        <v>3.1034753836254274</v>
      </c>
      <c r="C1365">
        <v>1.9272204827896766E-2</v>
      </c>
    </row>
    <row r="1366" spans="1:3" x14ac:dyDescent="0.55000000000000004">
      <c r="A1366">
        <v>-4.9290791489172307E-2</v>
      </c>
      <c r="B1366">
        <v>3.1679186193777262</v>
      </c>
      <c r="C1366">
        <v>1.4083507259214447E-2</v>
      </c>
    </row>
    <row r="1367" spans="1:3" x14ac:dyDescent="0.55000000000000004">
      <c r="A1367">
        <v>-3.0309809591649264E-2</v>
      </c>
      <c r="B1367">
        <v>3.2115183829338396</v>
      </c>
      <c r="C1367">
        <v>8.48365814250048E-3</v>
      </c>
    </row>
    <row r="1368" spans="1:3" x14ac:dyDescent="0.55000000000000004">
      <c r="A1368">
        <v>-1.1003747733186946E-2</v>
      </c>
      <c r="B1368">
        <v>3.2331917916249271</v>
      </c>
      <c r="C1368">
        <v>2.7344622980209517E-3</v>
      </c>
    </row>
    <row r="1369" spans="1:3" x14ac:dyDescent="0.55000000000000004">
      <c r="A1369">
        <v>8.406852227292802E-3</v>
      </c>
      <c r="B1369">
        <v>3.233033140057445</v>
      </c>
      <c r="C1369">
        <v>-2.8165800865728417E-3</v>
      </c>
    </row>
    <row r="1370" spans="1:3" x14ac:dyDescent="0.55000000000000004">
      <c r="A1370">
        <v>2.770926522742816E-2</v>
      </c>
      <c r="B1370">
        <v>3.2125735454170545</v>
      </c>
      <c r="C1370">
        <v>-7.7732722117658352E-3</v>
      </c>
    </row>
    <row r="1371" spans="1:3" x14ac:dyDescent="0.55000000000000004">
      <c r="A1371">
        <v>4.6713626109754117E-2</v>
      </c>
      <c r="B1371">
        <v>3.1748140261515716</v>
      </c>
      <c r="C1371">
        <v>-1.1770992418401405E-2</v>
      </c>
    </row>
    <row r="1372" spans="1:3" x14ac:dyDescent="0.55000000000000004">
      <c r="A1372">
        <v>6.5266512335411794E-2</v>
      </c>
      <c r="B1372">
        <v>3.1238303445436868</v>
      </c>
      <c r="C1372">
        <v>-1.4618076736818567E-2</v>
      </c>
    </row>
    <row r="1373" spans="1:3" x14ac:dyDescent="0.55000000000000004">
      <c r="A1373">
        <v>8.3258216057461781E-2</v>
      </c>
      <c r="B1373">
        <v>3.0640260325716646</v>
      </c>
      <c r="C1373">
        <v>-1.6336536085139085E-2</v>
      </c>
    </row>
    <row r="1374" spans="1:3" x14ac:dyDescent="0.55000000000000004">
      <c r="A1374">
        <v>0.1006220590431144</v>
      </c>
      <c r="B1374">
        <v>2.9993911552007675</v>
      </c>
      <c r="C1374">
        <v>-1.7118369386339875E-2</v>
      </c>
    </row>
    <row r="1375" spans="1:3" x14ac:dyDescent="0.55000000000000004">
      <c r="A1375">
        <v>0.11732702586912455</v>
      </c>
      <c r="B1375">
        <v>2.932893173663758</v>
      </c>
      <c r="C1375">
        <v>-1.7300875715631929E-2</v>
      </c>
    </row>
    <row r="1376" spans="1:3" x14ac:dyDescent="0.55000000000000004">
      <c r="A1376">
        <v>0.13336510321427994</v>
      </c>
      <c r="B1376">
        <v>2.8661375753951828</v>
      </c>
      <c r="C1376">
        <v>-1.7251711379903903E-2</v>
      </c>
    </row>
    <row r="1377" spans="1:3" x14ac:dyDescent="0.55000000000000004">
      <c r="A1377">
        <v>0.14873776413889997</v>
      </c>
      <c r="B1377">
        <v>2.7996286301055324</v>
      </c>
      <c r="C1377">
        <v>-1.7173208542275369E-2</v>
      </c>
    </row>
    <row r="1378" spans="1:3" x14ac:dyDescent="0.55000000000000004">
      <c r="A1378">
        <v>0.16344828553499327</v>
      </c>
      <c r="B1378">
        <v>2.7334905820346536</v>
      </c>
      <c r="C1378">
        <v>-1.7059735593790225E-2</v>
      </c>
    </row>
    <row r="1379" spans="1:3" x14ac:dyDescent="0.55000000000000004">
      <c r="A1379">
        <v>0.1775016256887775</v>
      </c>
      <c r="B1379">
        <v>2.6680890721842343</v>
      </c>
      <c r="C1379">
        <v>-1.6791977579304684E-2</v>
      </c>
    </row>
    <row r="1380" spans="1:3" x14ac:dyDescent="0.55000000000000004">
      <c r="A1380">
        <v>0.19090884052110313</v>
      </c>
      <c r="B1380">
        <v>2.6043431417042089</v>
      </c>
      <c r="C1380">
        <v>-1.6202810453834718E-2</v>
      </c>
    </row>
    <row r="1381" spans="1:3" x14ac:dyDescent="0.55000000000000004">
      <c r="A1381">
        <v>0.20369326833256218</v>
      </c>
      <c r="B1381">
        <v>2.5437432436633531</v>
      </c>
      <c r="C1381">
        <v>-1.5163596399610218E-2</v>
      </c>
    </row>
    <row r="1382" spans="1:3" x14ac:dyDescent="0.55000000000000004">
      <c r="A1382">
        <v>0.21589509894907952</v>
      </c>
      <c r="B1382">
        <v>2.4879829286321224</v>
      </c>
      <c r="C1382">
        <v>-1.3697850303925379E-2</v>
      </c>
    </row>
    <row r="1383" spans="1:3" x14ac:dyDescent="0.55000000000000004">
      <c r="A1383">
        <v>0.22757050261648934</v>
      </c>
      <c r="B1383">
        <v>2.4383847556652429</v>
      </c>
      <c r="C1383">
        <v>-1.1974081873548559E-2</v>
      </c>
    </row>
    <row r="1384" spans="1:3" x14ac:dyDescent="0.55000000000000004">
      <c r="A1384">
        <v>0.23878541906810816</v>
      </c>
      <c r="B1384">
        <v>2.3954982274017023</v>
      </c>
      <c r="C1384">
        <v>-1.0223914122072955E-2</v>
      </c>
    </row>
    <row r="1385" spans="1:3" x14ac:dyDescent="0.55000000000000004">
      <c r="A1385">
        <v>0.24960669258650392</v>
      </c>
      <c r="B1385">
        <v>2.3589187345275238</v>
      </c>
      <c r="C1385">
        <v>-8.7095708024501391E-3</v>
      </c>
    </row>
    <row r="1386" spans="1:3" x14ac:dyDescent="0.55000000000000004">
      <c r="A1386">
        <v>0.26009220169746838</v>
      </c>
      <c r="B1386">
        <v>2.3273240261867771</v>
      </c>
      <c r="C1386">
        <v>-7.6437979039404875E-3</v>
      </c>
    </row>
    <row r="1387" spans="1:3" x14ac:dyDescent="0.55000000000000004">
      <c r="A1387">
        <v>0.27028309405781076</v>
      </c>
      <c r="B1387">
        <v>2.2989072120852754</v>
      </c>
      <c r="C1387">
        <v>-7.0646980078098017E-3</v>
      </c>
    </row>
    <row r="1388" spans="1:3" x14ac:dyDescent="0.55000000000000004">
      <c r="A1388">
        <v>0.28020222919661103</v>
      </c>
      <c r="B1388">
        <v>2.2720063114805886</v>
      </c>
      <c r="C1388">
        <v>-6.8591635888190375E-3</v>
      </c>
    </row>
    <row r="1389" spans="1:3" x14ac:dyDescent="0.55000000000000004">
      <c r="A1389">
        <v>0.28985811804548905</v>
      </c>
      <c r="B1389">
        <v>2.2454532273752603</v>
      </c>
      <c r="C1389">
        <v>-6.8846687638353587E-3</v>
      </c>
    </row>
    <row r="1390" spans="1:3" x14ac:dyDescent="0.55000000000000004">
      <c r="A1390">
        <v>0.29925029088816074</v>
      </c>
      <c r="B1390">
        <v>2.2185936058731763</v>
      </c>
      <c r="C1390">
        <v>-7.0178268376574187E-3</v>
      </c>
    </row>
    <row r="1391" spans="1:3" x14ac:dyDescent="0.55000000000000004">
      <c r="A1391">
        <v>0.30837397350533774</v>
      </c>
      <c r="B1391">
        <v>2.1911532534841816</v>
      </c>
      <c r="C1391">
        <v>-7.1852541090271461E-3</v>
      </c>
    </row>
    <row r="1392" spans="1:3" x14ac:dyDescent="0.55000000000000004">
      <c r="A1392">
        <v>0.31722274429177133</v>
      </c>
      <c r="B1392">
        <v>2.162956072479862</v>
      </c>
      <c r="C1392">
        <v>-7.4095600754032235E-3</v>
      </c>
    </row>
    <row r="1393" spans="1:3" x14ac:dyDescent="0.55000000000000004">
      <c r="A1393">
        <v>0.32578783307692422</v>
      </c>
      <c r="B1393">
        <v>2.1336477076832669</v>
      </c>
      <c r="C1393">
        <v>-7.7604009994389289E-3</v>
      </c>
    </row>
    <row r="1394" spans="1:3" x14ac:dyDescent="0.55000000000000004">
      <c r="A1394">
        <v>0.33405570258978662</v>
      </c>
      <c r="B1394">
        <v>2.1026587740845981</v>
      </c>
      <c r="C1394">
        <v>-8.2794197038058206E-3</v>
      </c>
    </row>
    <row r="1395" spans="1:3" x14ac:dyDescent="0.55000000000000004">
      <c r="A1395">
        <v>0.34200633901430771</v>
      </c>
      <c r="B1395">
        <v>2.0692715558688048</v>
      </c>
      <c r="C1395">
        <v>-9.0017491449484351E-3</v>
      </c>
    </row>
    <row r="1396" spans="1:3" x14ac:dyDescent="0.55000000000000004">
      <c r="A1396">
        <v>0.34961190246629081</v>
      </c>
      <c r="B1396">
        <v>2.0326561156948673</v>
      </c>
      <c r="C1396">
        <v>-9.9503420423898668E-3</v>
      </c>
    </row>
    <row r="1397" spans="1:3" x14ac:dyDescent="0.55000000000000004">
      <c r="A1397">
        <v>0.35683610359972429</v>
      </c>
      <c r="B1397">
        <v>1.9920503773791347</v>
      </c>
      <c r="C1397">
        <v>-1.1067120853952063E-2</v>
      </c>
    </row>
    <row r="1398" spans="1:3" x14ac:dyDescent="0.55000000000000004">
      <c r="A1398">
        <v>0.36363631017867187</v>
      </c>
      <c r="B1398">
        <v>1.9469996137861041</v>
      </c>
      <c r="C1398">
        <v>-1.225107976355856E-2</v>
      </c>
    </row>
    <row r="1399" spans="1:3" x14ac:dyDescent="0.55000000000000004">
      <c r="A1399">
        <v>0.36996711394535586</v>
      </c>
      <c r="B1399">
        <v>1.8973441667283049</v>
      </c>
      <c r="C1399">
        <v>-1.345049738851142E-2</v>
      </c>
    </row>
    <row r="1400" spans="1:3" x14ac:dyDescent="0.55000000000000004">
      <c r="A1400">
        <v>0.37578238149458798</v>
      </c>
      <c r="B1400">
        <v>1.8430477738135842</v>
      </c>
      <c r="C1400">
        <v>-1.4653225652234207E-2</v>
      </c>
    </row>
    <row r="1401" spans="1:3" x14ac:dyDescent="0.55000000000000004">
      <c r="A1401">
        <v>0.38103582294101013</v>
      </c>
      <c r="B1401">
        <v>1.7840966769227418</v>
      </c>
      <c r="C1401">
        <v>-1.5859764456897501E-2</v>
      </c>
    </row>
    <row r="1402" spans="1:3" x14ac:dyDescent="0.55000000000000004">
      <c r="A1402">
        <v>0.38568088810869539</v>
      </c>
      <c r="B1402">
        <v>1.7204169960449793</v>
      </c>
      <c r="C1402">
        <v>-1.7100732891840793E-2</v>
      </c>
    </row>
    <row r="1403" spans="1:3" x14ac:dyDescent="0.55000000000000004">
      <c r="A1403">
        <v>0.38966970789163635</v>
      </c>
      <c r="B1403">
        <v>1.6518261839593193</v>
      </c>
      <c r="C1403">
        <v>-1.8401757835726534E-2</v>
      </c>
    </row>
    <row r="1404" spans="1:3" x14ac:dyDescent="0.55000000000000004">
      <c r="A1404">
        <v>0.39295223233988885</v>
      </c>
      <c r="B1404">
        <v>1.5781146167097853</v>
      </c>
      <c r="C1404">
        <v>-1.975122728307999E-2</v>
      </c>
    </row>
    <row r="1405" spans="1:3" x14ac:dyDescent="0.55000000000000004">
      <c r="A1405">
        <v>0.39547643464454146</v>
      </c>
      <c r="B1405">
        <v>1.4990645704760657</v>
      </c>
      <c r="C1405">
        <v>-2.116494571573968E-2</v>
      </c>
    </row>
    <row r="1406" spans="1:3" x14ac:dyDescent="0.55000000000000004">
      <c r="A1406">
        <v>0.3971876378183597</v>
      </c>
      <c r="B1406">
        <v>1.4143147804045362</v>
      </c>
      <c r="C1406">
        <v>-2.2701405252960924E-2</v>
      </c>
    </row>
    <row r="1407" spans="1:3" x14ac:dyDescent="0.55000000000000004">
      <c r="A1407">
        <v>0.39802655824129263</v>
      </c>
      <c r="B1407">
        <v>1.3233530340044886</v>
      </c>
      <c r="C1407">
        <v>-2.4380244022426032E-2</v>
      </c>
    </row>
    <row r="1408" spans="1:3" x14ac:dyDescent="0.55000000000000004">
      <c r="A1408">
        <v>0.39792855759321744</v>
      </c>
      <c r="B1408">
        <v>1.2256801126706673</v>
      </c>
      <c r="C1408">
        <v>-2.6175098282864438E-2</v>
      </c>
    </row>
    <row r="1409" spans="1:3" x14ac:dyDescent="0.55000000000000004">
      <c r="A1409">
        <v>0.39682452051993161</v>
      </c>
      <c r="B1409">
        <v>1.1209231838136624</v>
      </c>
      <c r="C1409">
        <v>-2.8046914583080111E-2</v>
      </c>
    </row>
    <row r="1410" spans="1:3" x14ac:dyDescent="0.55000000000000004">
      <c r="A1410">
        <v>0.39464254231847945</v>
      </c>
      <c r="B1410">
        <v>1.0089783329692346</v>
      </c>
      <c r="C1410">
        <v>-2.9895554798093697E-2</v>
      </c>
    </row>
    <row r="1411" spans="1:3" x14ac:dyDescent="0.55000000000000004">
      <c r="A1411">
        <v>0.39131188530270422</v>
      </c>
      <c r="B1411">
        <v>0.89029524717799424</v>
      </c>
      <c r="C1411">
        <v>-3.1534613830912661E-2</v>
      </c>
    </row>
    <row r="1412" spans="1:3" x14ac:dyDescent="0.55000000000000004">
      <c r="A1412">
        <v>0.38676998568341031</v>
      </c>
      <c r="B1412">
        <v>0.76611403657787791</v>
      </c>
      <c r="C1412">
        <v>-3.2741375092543011E-2</v>
      </c>
    </row>
    <row r="1413" spans="1:3" x14ac:dyDescent="0.55000000000000004">
      <c r="A1413">
        <v>0.38097100003494966</v>
      </c>
      <c r="B1413">
        <v>0.63856739491463077</v>
      </c>
      <c r="C1413">
        <v>-3.327655537497623E-2</v>
      </c>
    </row>
    <row r="1414" spans="1:3" x14ac:dyDescent="0.55000000000000004">
      <c r="A1414">
        <v>0.37389495476139245</v>
      </c>
      <c r="B1414">
        <v>0.51067955843501456</v>
      </c>
      <c r="C1414">
        <v>-3.2917976964369607E-2</v>
      </c>
    </row>
    <row r="1415" spans="1:3" x14ac:dyDescent="0.55000000000000004">
      <c r="A1415">
        <v>0.36555593716392137</v>
      </c>
      <c r="B1415">
        <v>0.38608846209422337</v>
      </c>
      <c r="C1415">
        <v>-3.1570168139559582E-2</v>
      </c>
    </row>
    <row r="1416" spans="1:3" x14ac:dyDescent="0.55000000000000004">
      <c r="A1416">
        <v>0.35600566908509723</v>
      </c>
      <c r="B1416">
        <v>0.26849265279506462</v>
      </c>
      <c r="C1416">
        <v>-2.9297227978017402E-2</v>
      </c>
    </row>
    <row r="1417" spans="1:3" x14ac:dyDescent="0.55000000000000004">
      <c r="A1417">
        <v>0.34533131564395669</v>
      </c>
      <c r="B1417">
        <v>0.16118019671302075</v>
      </c>
      <c r="C1417">
        <v>-2.624752154685003E-2</v>
      </c>
    </row>
    <row r="1418" spans="1:3" x14ac:dyDescent="0.55000000000000004">
      <c r="A1418">
        <v>0.33364980001750444</v>
      </c>
      <c r="B1418">
        <v>6.6733819491115703E-2</v>
      </c>
      <c r="C1418">
        <v>-2.2637766870285091E-2</v>
      </c>
    </row>
    <row r="1419" spans="1:3" x14ac:dyDescent="0.55000000000000004">
      <c r="A1419">
        <v>0.32109936813991619</v>
      </c>
      <c r="B1419">
        <v>-1.325823180848705E-2</v>
      </c>
      <c r="C1419">
        <v>-1.8765986390378867E-2</v>
      </c>
    </row>
    <row r="1420" spans="1:3" x14ac:dyDescent="0.55000000000000004">
      <c r="A1420">
        <v>0.30782834060003056</v>
      </c>
      <c r="B1420">
        <v>-7.8376462164054611E-2</v>
      </c>
      <c r="C1420">
        <v>-1.4939101785380745E-2</v>
      </c>
    </row>
    <row r="1421" spans="1:3" x14ac:dyDescent="0.55000000000000004">
      <c r="A1421">
        <v>0.29398348609853453</v>
      </c>
      <c r="B1421">
        <v>-0.12927859514368101</v>
      </c>
      <c r="C1421">
        <v>-1.1407757934922763E-2</v>
      </c>
    </row>
    <row r="1422" spans="1:3" x14ac:dyDescent="0.55000000000000004">
      <c r="A1422">
        <v>0.27970033683034701</v>
      </c>
      <c r="B1422">
        <v>-0.16747299690511813</v>
      </c>
      <c r="C1422">
        <v>-8.3616011548480144E-3</v>
      </c>
    </row>
    <row r="1423" spans="1:3" x14ac:dyDescent="0.55000000000000004">
      <c r="A1423">
        <v>0.26509599816224544</v>
      </c>
      <c r="B1423">
        <v>-0.19501163012929204</v>
      </c>
      <c r="C1423">
        <v>-5.8923497893413829E-3</v>
      </c>
    </row>
    <row r="1424" spans="1:3" x14ac:dyDescent="0.55000000000000004">
      <c r="A1424">
        <v>0.25026571230287986</v>
      </c>
      <c r="B1424">
        <v>-0.21406325804914844</v>
      </c>
      <c r="C1424">
        <v>-3.968741266484904E-3</v>
      </c>
    </row>
    <row r="1425" spans="1:3" x14ac:dyDescent="0.55000000000000004">
      <c r="A1425">
        <v>0.23528382919002788</v>
      </c>
      <c r="B1425">
        <v>-0.22656412714510407</v>
      </c>
      <c r="C1425">
        <v>-2.5016878722084919E-3</v>
      </c>
    </row>
    <row r="1426" spans="1:3" x14ac:dyDescent="0.55000000000000004">
      <c r="A1426">
        <v>0.22020713706748549</v>
      </c>
      <c r="B1426">
        <v>-0.23405671729314281</v>
      </c>
      <c r="C1426">
        <v>-1.3764643783291659E-3</v>
      </c>
    </row>
    <row r="1427" spans="1:3" x14ac:dyDescent="0.55000000000000004">
      <c r="A1427">
        <v>0.20507943527503275</v>
      </c>
      <c r="B1427">
        <v>-0.23752773645980413</v>
      </c>
      <c r="C1427">
        <v>-4.2012939323465934E-4</v>
      </c>
    </row>
    <row r="1428" spans="1:3" x14ac:dyDescent="0.55000000000000004">
      <c r="A1428">
        <v>0.18993804579199797</v>
      </c>
      <c r="B1428">
        <v>-0.23727754565623224</v>
      </c>
      <c r="C1428">
        <v>5.4962773876875907E-4</v>
      </c>
    </row>
    <row r="1429" spans="1:3" x14ac:dyDescent="0.55000000000000004">
      <c r="A1429">
        <v>0.17482054374377398</v>
      </c>
      <c r="B1429">
        <v>-0.23305239658880325</v>
      </c>
      <c r="C1429">
        <v>1.6373024203559803E-3</v>
      </c>
    </row>
    <row r="1430" spans="1:3" x14ac:dyDescent="0.55000000000000004">
      <c r="A1430">
        <v>0.15976882438739021</v>
      </c>
      <c r="B1430">
        <v>-0.22433789753943273</v>
      </c>
      <c r="C1430">
        <v>2.8733078536453314E-3</v>
      </c>
    </row>
    <row r="1431" spans="1:3" x14ac:dyDescent="0.55000000000000004">
      <c r="A1431">
        <v>0.14483036911146918</v>
      </c>
      <c r="B1431">
        <v>-0.21059740270611962</v>
      </c>
      <c r="C1431">
        <v>4.23874951349396E-3</v>
      </c>
    </row>
    <row r="1432" spans="1:3" x14ac:dyDescent="0.55000000000000004">
      <c r="A1432">
        <v>0.13005747964191869</v>
      </c>
      <c r="B1432">
        <v>-0.19147117131999034</v>
      </c>
      <c r="C1432">
        <v>5.6609561729083699E-3</v>
      </c>
    </row>
    <row r="1433" spans="1:3" x14ac:dyDescent="0.55000000000000004">
      <c r="A1433">
        <v>0.11550462914851115</v>
      </c>
      <c r="B1433">
        <v>-0.16689652088782145</v>
      </c>
      <c r="C1433">
        <v>7.0588421874274894E-3</v>
      </c>
    </row>
    <row r="1434" spans="1:3" x14ac:dyDescent="0.55000000000000004">
      <c r="A1434">
        <v>0.10122549553835727</v>
      </c>
      <c r="B1434">
        <v>-0.13705575892037503</v>
      </c>
      <c r="C1434">
        <v>8.3866867812300815E-3</v>
      </c>
    </row>
    <row r="1435" spans="1:3" x14ac:dyDescent="0.55000000000000004">
      <c r="A1435">
        <v>8.7271023097681658E-2</v>
      </c>
      <c r="B1435">
        <v>-0.10232704216896713</v>
      </c>
      <c r="C1435">
        <v>9.5888394876145876E-3</v>
      </c>
    </row>
    <row r="1436" spans="1:3" x14ac:dyDescent="0.55000000000000004">
      <c r="A1436">
        <v>7.3687208502740853E-2</v>
      </c>
      <c r="B1436">
        <v>-6.3355855534021774E-2</v>
      </c>
      <c r="C1436">
        <v>1.0582582166083833E-2</v>
      </c>
    </row>
    <row r="1437" spans="1:3" x14ac:dyDescent="0.55000000000000004">
      <c r="A1437">
        <v>6.0512118577124012E-2</v>
      </c>
      <c r="B1437">
        <v>-2.1053582587328701E-2</v>
      </c>
      <c r="C1437">
        <v>1.1313004245247981E-2</v>
      </c>
    </row>
    <row r="1438" spans="1:3" x14ac:dyDescent="0.55000000000000004">
      <c r="A1438">
        <v>4.7773727369880496E-2</v>
      </c>
      <c r="B1438">
        <v>2.3489701718169657E-2</v>
      </c>
      <c r="C1438">
        <v>1.1742525933581398E-2</v>
      </c>
    </row>
    <row r="1439" spans="1:3" x14ac:dyDescent="0.55000000000000004">
      <c r="A1439">
        <v>3.5488312423066694E-2</v>
      </c>
      <c r="B1439">
        <v>6.8997531654120287E-2</v>
      </c>
      <c r="C1439">
        <v>1.1812251465978965E-2</v>
      </c>
    </row>
    <row r="1440" spans="1:3" x14ac:dyDescent="0.55000000000000004">
      <c r="A1440">
        <v>2.3658366259105605E-2</v>
      </c>
      <c r="B1440">
        <v>0.11402293186135938</v>
      </c>
      <c r="C1440">
        <v>1.1492821105055761E-2</v>
      </c>
    </row>
    <row r="1441" spans="1:3" x14ac:dyDescent="0.55000000000000004">
      <c r="A1441">
        <v>1.2271640682035741E-2</v>
      </c>
      <c r="B1441">
        <v>0.15716124486725619</v>
      </c>
      <c r="C1441">
        <v>1.0835498256174476E-2</v>
      </c>
    </row>
    <row r="1442" spans="1:3" x14ac:dyDescent="0.55000000000000004">
      <c r="A1442">
        <v>1.30305453439737E-3</v>
      </c>
      <c r="B1442">
        <v>0.19733266994314125</v>
      </c>
      <c r="C1442">
        <v>9.9571648265817693E-3</v>
      </c>
    </row>
    <row r="1443" spans="1:3" x14ac:dyDescent="0.55000000000000004">
      <c r="A1443">
        <v>-9.2807866263679897E-3</v>
      </c>
      <c r="B1443">
        <v>0.23403444994967057</v>
      </c>
      <c r="C1443">
        <v>9.0396157151000755E-3</v>
      </c>
    </row>
    <row r="1444" spans="1:3" x14ac:dyDescent="0.55000000000000004">
      <c r="A1444">
        <v>-1.951463524059386E-2</v>
      </c>
      <c r="B1444">
        <v>0.26754122962158616</v>
      </c>
      <c r="C1444">
        <v>8.303437945311725E-3</v>
      </c>
    </row>
    <row r="1445" spans="1:3" x14ac:dyDescent="0.55000000000000004">
      <c r="A1445">
        <v>-2.9426495143961121E-2</v>
      </c>
      <c r="B1445">
        <v>0.29882788556946999</v>
      </c>
      <c r="C1445">
        <v>7.8904833527647933E-3</v>
      </c>
    </row>
    <row r="1446" spans="1:3" x14ac:dyDescent="0.55000000000000004">
      <c r="A1446">
        <v>-3.9032360330016218E-2</v>
      </c>
      <c r="B1446">
        <v>0.32914342659537615</v>
      </c>
      <c r="C1446">
        <v>7.8007904701679967E-3</v>
      </c>
    </row>
    <row r="1447" spans="1:3" x14ac:dyDescent="0.55000000000000004">
      <c r="A1447">
        <v>-4.8336018148188283E-2</v>
      </c>
      <c r="B1447">
        <v>0.35955913532468986</v>
      </c>
      <c r="C1447">
        <v>7.9423299901393192E-3</v>
      </c>
    </row>
    <row r="1448" spans="1:3" x14ac:dyDescent="0.55000000000000004">
      <c r="A1448">
        <v>-5.7332547386090206E-2</v>
      </c>
      <c r="B1448">
        <v>0.39065081104114591</v>
      </c>
      <c r="C1448">
        <v>8.1506698630987983E-3</v>
      </c>
    </row>
    <row r="1449" spans="1:3" x14ac:dyDescent="0.55000000000000004">
      <c r="A1449">
        <v>-6.6014659969610423E-2</v>
      </c>
      <c r="B1449">
        <v>0.42223873521993954</v>
      </c>
      <c r="C1449">
        <v>8.1991873723016254E-3</v>
      </c>
    </row>
    <row r="1450" spans="1:3" x14ac:dyDescent="0.55000000000000004">
      <c r="A1450">
        <v>-7.4381125246765031E-2</v>
      </c>
      <c r="B1450">
        <v>0.45332877970593011</v>
      </c>
      <c r="C1450">
        <v>7.892968158749394E-3</v>
      </c>
    </row>
    <row r="1451" spans="1:3" x14ac:dyDescent="0.55000000000000004">
      <c r="A1451">
        <v>-8.2444053386313998E-2</v>
      </c>
      <c r="B1451">
        <v>0.48237334192879111</v>
      </c>
      <c r="C1451">
        <v>7.1404491408680942E-3</v>
      </c>
    </row>
    <row r="1452" spans="1:3" x14ac:dyDescent="0.55000000000000004">
      <c r="A1452">
        <v>-9.0232500798824528E-2</v>
      </c>
      <c r="B1452">
        <v>0.50764356777966024</v>
      </c>
      <c r="C1452">
        <v>5.9393779040952015E-3</v>
      </c>
    </row>
    <row r="1453" spans="1:3" x14ac:dyDescent="0.55000000000000004">
      <c r="A1453">
        <v>-9.7792581030471185E-2</v>
      </c>
      <c r="B1453">
        <v>0.52755650883188243</v>
      </c>
      <c r="C1453">
        <v>4.367527402438E-3</v>
      </c>
    </row>
    <row r="1454" spans="1:3" x14ac:dyDescent="0.55000000000000004">
      <c r="A1454">
        <v>-0.1051845296215774</v>
      </c>
      <c r="B1454">
        <v>0.54093452562351363</v>
      </c>
      <c r="C1454">
        <v>2.556911930704469E-3</v>
      </c>
    </row>
    <row r="1455" spans="1:3" x14ac:dyDescent="0.55000000000000004">
      <c r="A1455">
        <v>-0.11247792587407229</v>
      </c>
      <c r="B1455">
        <v>0.54704197473996008</v>
      </c>
      <c r="C1455">
        <v>6.0429361611044456E-4</v>
      </c>
    </row>
    <row r="1456" spans="1:3" x14ac:dyDescent="0.55000000000000004">
      <c r="A1456">
        <v>-0.11974803584615411</v>
      </c>
      <c r="B1456">
        <v>0.54540713135429308</v>
      </c>
      <c r="C1456">
        <v>-1.4504858447165609E-3</v>
      </c>
    </row>
    <row r="1457" spans="1:3" x14ac:dyDescent="0.55000000000000004">
      <c r="A1457">
        <v>-0.12707399616916296</v>
      </c>
      <c r="B1457">
        <v>0.53574919076274241</v>
      </c>
      <c r="C1457">
        <v>-3.5484482088811221E-3</v>
      </c>
    </row>
    <row r="1458" spans="1:3" x14ac:dyDescent="0.55000000000000004">
      <c r="A1458">
        <v>-0.13453647127722548</v>
      </c>
      <c r="B1458">
        <v>0.51809645964545736</v>
      </c>
      <c r="C1458">
        <v>-5.5885761789475725E-3</v>
      </c>
    </row>
    <row r="1459" spans="1:3" x14ac:dyDescent="0.55000000000000004">
      <c r="A1459">
        <v>-0.14221384532175047</v>
      </c>
      <c r="B1459">
        <v>0.49290721846485797</v>
      </c>
      <c r="C1459">
        <v>-7.4493333348202243E-3</v>
      </c>
    </row>
    <row r="1460" spans="1:3" x14ac:dyDescent="0.55000000000000004">
      <c r="A1460">
        <v>-0.15017746802482076</v>
      </c>
      <c r="B1460">
        <v>0.46117469429670721</v>
      </c>
      <c r="C1460">
        <v>-8.9753686155683559E-3</v>
      </c>
    </row>
    <row r="1461" spans="1:3" x14ac:dyDescent="0.55000000000000004">
      <c r="A1461">
        <v>-0.15848574964148865</v>
      </c>
      <c r="B1461">
        <v>0.42449991196970205</v>
      </c>
      <c r="C1461">
        <v>-1.0007437971908426E-2</v>
      </c>
    </row>
    <row r="1462" spans="1:3" x14ac:dyDescent="0.55000000000000004">
      <c r="A1462">
        <v>-0.16717831530163435</v>
      </c>
      <c r="B1462">
        <v>0.38494129365232843</v>
      </c>
      <c r="C1462">
        <v>-1.0468037347643136E-2</v>
      </c>
    </row>
    <row r="1463" spans="1:3" x14ac:dyDescent="0.55000000000000004">
      <c r="A1463">
        <v>-0.17627309716478035</v>
      </c>
      <c r="B1463">
        <v>0.34464384509424728</v>
      </c>
      <c r="C1463">
        <v>-1.038985528076327E-2</v>
      </c>
    </row>
    <row r="1464" spans="1:3" x14ac:dyDescent="0.55000000000000004">
      <c r="A1464">
        <v>-0.1857675586468219</v>
      </c>
      <c r="B1464">
        <v>0.30542742420575664</v>
      </c>
      <c r="C1464">
        <v>-9.9084992163851072E-3</v>
      </c>
    </row>
    <row r="1465" spans="1:3" x14ac:dyDescent="0.55000000000000004">
      <c r="A1465">
        <v>-0.19564398312060285</v>
      </c>
      <c r="B1465">
        <v>0.26837354626313592</v>
      </c>
      <c r="C1465">
        <v>-9.2705266338326663E-3</v>
      </c>
    </row>
    <row r="1466" spans="1:3" x14ac:dyDescent="0.55000000000000004">
      <c r="A1466">
        <v>-0.20587874427033881</v>
      </c>
      <c r="B1466">
        <v>0.23354687935144269</v>
      </c>
      <c r="C1466">
        <v>-8.7556984757394055E-3</v>
      </c>
    </row>
    <row r="1467" spans="1:3" x14ac:dyDescent="0.55000000000000004">
      <c r="A1467">
        <v>-0.21645260374636069</v>
      </c>
      <c r="B1467">
        <v>0.20014864776641234</v>
      </c>
      <c r="C1467">
        <v>-8.5311708746903924E-3</v>
      </c>
    </row>
    <row r="1468" spans="1:3" x14ac:dyDescent="0.55000000000000004">
      <c r="A1468">
        <v>-0.22735701562593535</v>
      </c>
      <c r="B1468">
        <v>0.1670466021998861</v>
      </c>
      <c r="C1468">
        <v>-8.6023930831389227E-3</v>
      </c>
    </row>
    <row r="1469" spans="1:3" x14ac:dyDescent="0.55000000000000004">
      <c r="A1469">
        <v>-0.23859446255945732</v>
      </c>
      <c r="B1469">
        <v>0.13333639032086581</v>
      </c>
      <c r="C1469">
        <v>-8.845956750722514E-3</v>
      </c>
    </row>
    <row r="1470" spans="1:3" x14ac:dyDescent="0.55000000000000004">
      <c r="A1470">
        <v>-0.25017377080766839</v>
      </c>
      <c r="B1470">
        <v>9.8782508990077039E-2</v>
      </c>
      <c r="C1470">
        <v>-9.0390749939921675E-3</v>
      </c>
    </row>
    <row r="1471" spans="1:3" x14ac:dyDescent="0.55000000000000004">
      <c r="A1471">
        <v>-0.26210172957280131</v>
      </c>
      <c r="B1471">
        <v>6.4068707996432411E-2</v>
      </c>
      <c r="C1471">
        <v>-8.9287309033394234E-3</v>
      </c>
    </row>
    <row r="1472" spans="1:3" x14ac:dyDescent="0.55000000000000004">
      <c r="A1472">
        <v>-0.27437365932081509</v>
      </c>
      <c r="B1472">
        <v>3.0723779014710184E-2</v>
      </c>
      <c r="C1472">
        <v>-8.3305491079039683E-3</v>
      </c>
    </row>
    <row r="1473" spans="1:3" x14ac:dyDescent="0.55000000000000004">
      <c r="A1473">
        <v>-0.28696640024191322</v>
      </c>
      <c r="B1473">
        <v>7.8705172626709896E-4</v>
      </c>
      <c r="C1473">
        <v>-7.1646513519527033E-3</v>
      </c>
    </row>
    <row r="1474" spans="1:3" x14ac:dyDescent="0.55000000000000004">
      <c r="A1474">
        <v>-0.29983519803961017</v>
      </c>
      <c r="B1474">
        <v>-2.3586582673869916E-2</v>
      </c>
      <c r="C1474">
        <v>-5.4511014431492732E-3</v>
      </c>
    </row>
    <row r="1475" spans="1:3" x14ac:dyDescent="0.55000000000000004">
      <c r="A1475">
        <v>-0.31291452721804075</v>
      </c>
      <c r="B1475">
        <v>-4.0532177219263346E-2</v>
      </c>
      <c r="C1475">
        <v>-3.3199102263090224E-3</v>
      </c>
    </row>
    <row r="1476" spans="1:3" x14ac:dyDescent="0.55000000000000004">
      <c r="A1476">
        <v>-0.32612298021768754</v>
      </c>
      <c r="B1476">
        <v>-4.8820509302177476E-2</v>
      </c>
      <c r="C1476">
        <v>-9.7011673172106593E-4</v>
      </c>
    </row>
    <row r="1477" spans="1:3" x14ac:dyDescent="0.55000000000000004">
      <c r="A1477">
        <v>-0.3393706433692229</v>
      </c>
      <c r="B1477">
        <v>-4.7955853885525319E-2</v>
      </c>
      <c r="C1477">
        <v>1.4176609432387435E-3</v>
      </c>
    </row>
    <row r="1478" spans="1:3" x14ac:dyDescent="0.55000000000000004">
      <c r="A1478">
        <v>-0.35256602189579145</v>
      </c>
      <c r="B1478">
        <v>-3.8071830918592668E-2</v>
      </c>
      <c r="C1478">
        <v>3.6982929733930638E-3</v>
      </c>
    </row>
    <row r="1479" spans="1:3" x14ac:dyDescent="0.55000000000000004">
      <c r="A1479">
        <v>-0.36562175200535069</v>
      </c>
      <c r="B1479">
        <v>-1.9847551911867288E-2</v>
      </c>
      <c r="C1479">
        <v>5.7345636553467819E-3</v>
      </c>
    </row>
    <row r="1480" spans="1:3" x14ac:dyDescent="0.55000000000000004">
      <c r="A1480">
        <v>-0.37845982118855914</v>
      </c>
      <c r="B1480">
        <v>5.5619192418419477E-3</v>
      </c>
      <c r="C1480">
        <v>7.417336527732534E-3</v>
      </c>
    </row>
    <row r="1481" spans="1:3" x14ac:dyDescent="0.55000000000000004">
      <c r="A1481">
        <v>-0.3910156814777937</v>
      </c>
      <c r="B1481">
        <v>3.6689973533343356E-2</v>
      </c>
      <c r="C1481">
        <v>8.6944928156946974E-3</v>
      </c>
    </row>
    <row r="1482" spans="1:3" x14ac:dyDescent="0.55000000000000004">
      <c r="A1482">
        <v>-0.40324024658325597</v>
      </c>
      <c r="B1482">
        <v>7.1995558724573028E-2</v>
      </c>
      <c r="C1482">
        <v>9.579619602126041E-3</v>
      </c>
    </row>
    <row r="1483" spans="1:3" x14ac:dyDescent="0.55000000000000004">
      <c r="A1483">
        <v>-0.41509924933095843</v>
      </c>
      <c r="B1483">
        <v>0.11018191890146344</v>
      </c>
      <c r="C1483">
        <v>1.0185577176802742E-2</v>
      </c>
    </row>
    <row r="1484" spans="1:3" x14ac:dyDescent="0.55000000000000004">
      <c r="A1484">
        <v>-0.42656882790716771</v>
      </c>
      <c r="B1484">
        <v>0.15060394491022724</v>
      </c>
      <c r="C1484">
        <v>1.0736796533737533E-2</v>
      </c>
    </row>
    <row r="1485" spans="1:3" x14ac:dyDescent="0.55000000000000004">
      <c r="A1485">
        <v>-0.43762710729234733</v>
      </c>
      <c r="B1485">
        <v>0.19356156701681698</v>
      </c>
      <c r="C1485">
        <v>1.1497997517292356E-2</v>
      </c>
    </row>
    <row r="1486" spans="1:3" x14ac:dyDescent="0.55000000000000004">
      <c r="A1486">
        <v>-0.44824422312028656</v>
      </c>
      <c r="B1486">
        <v>0.2403125276962286</v>
      </c>
      <c r="C1486">
        <v>1.2700222296067692E-2</v>
      </c>
    </row>
    <row r="1487" spans="1:3" x14ac:dyDescent="0.55000000000000004">
      <c r="A1487">
        <v>-0.45837349308403291</v>
      </c>
      <c r="B1487">
        <v>0.29287462606410963</v>
      </c>
      <c r="C1487">
        <v>1.4505832759771341E-2</v>
      </c>
    </row>
    <row r="1488" spans="1:3" x14ac:dyDescent="0.55000000000000004">
      <c r="A1488">
        <v>-0.46794535222903721</v>
      </c>
      <c r="B1488">
        <v>0.35364258883720029</v>
      </c>
      <c r="C1488">
        <v>1.6947564120710367E-2</v>
      </c>
    </row>
    <row r="1489" spans="1:3" x14ac:dyDescent="0.55000000000000004">
      <c r="A1489">
        <v>-0.47686623557249702</v>
      </c>
      <c r="B1489">
        <v>0.4248095478268249</v>
      </c>
      <c r="C1489">
        <v>1.9888335977439012E-2</v>
      </c>
    </row>
    <row r="1490" spans="1:3" x14ac:dyDescent="0.55000000000000004">
      <c r="A1490">
        <v>-0.48502365734309405</v>
      </c>
      <c r="B1490">
        <v>0.50782924209235125</v>
      </c>
      <c r="C1490">
        <v>2.3082520267657471E-2</v>
      </c>
    </row>
    <row r="1491" spans="1:3" x14ac:dyDescent="0.55000000000000004">
      <c r="A1491">
        <v>-0.49229537045590116</v>
      </c>
      <c r="B1491">
        <v>0.60318360787640113</v>
      </c>
      <c r="C1491">
        <v>2.6272741525329026E-2</v>
      </c>
    </row>
    <row r="1492" spans="1:3" x14ac:dyDescent="0.55000000000000004">
      <c r="A1492">
        <v>-0.49855909373331231</v>
      </c>
      <c r="B1492">
        <v>0.7104687323489145</v>
      </c>
      <c r="C1492">
        <v>2.9257861203715162E-2</v>
      </c>
    </row>
    <row r="1493" spans="1:3" x14ac:dyDescent="0.55000000000000004">
      <c r="A1493">
        <v>-0.50370007352769808</v>
      </c>
      <c r="B1493">
        <v>0.8287282836392772</v>
      </c>
      <c r="C1493">
        <v>3.1953086669143406E-2</v>
      </c>
    </row>
    <row r="1494" spans="1:3" x14ac:dyDescent="0.55000000000000004">
      <c r="A1494">
        <v>-0.50761432427858433</v>
      </c>
      <c r="B1494">
        <v>0.9569133495231712</v>
      </c>
      <c r="C1494">
        <v>3.4395291117551199E-2</v>
      </c>
    </row>
    <row r="1495" spans="1:3" x14ac:dyDescent="0.55000000000000004">
      <c r="A1495">
        <v>-0.51020752686881587</v>
      </c>
      <c r="B1495">
        <v>1.0941717590745199</v>
      </c>
      <c r="C1495">
        <v>3.6649434323105516E-2</v>
      </c>
    </row>
    <row r="1496" spans="1:3" x14ac:dyDescent="0.55000000000000004">
      <c r="A1496">
        <v>-0.51139277942290096</v>
      </c>
      <c r="B1496">
        <v>1.2398060282131744</v>
      </c>
      <c r="C1496">
        <v>3.8730622166881286E-2</v>
      </c>
    </row>
    <row r="1497" spans="1:3" x14ac:dyDescent="0.55000000000000004">
      <c r="A1497">
        <v>-0.51108999506440944</v>
      </c>
      <c r="B1497">
        <v>1.3930775647766582</v>
      </c>
      <c r="C1497">
        <v>4.0602471292478799E-2</v>
      </c>
    </row>
    <row r="1498" spans="1:3" x14ac:dyDescent="0.55000000000000004">
      <c r="A1498">
        <v>-0.50922731703352908</v>
      </c>
      <c r="B1498">
        <v>1.5530043969687823</v>
      </c>
      <c r="C1498">
        <v>4.2175392161001586E-2</v>
      </c>
    </row>
    <row r="1499" spans="1:3" x14ac:dyDescent="0.55000000000000004">
      <c r="A1499">
        <v>-0.50574452032093342</v>
      </c>
      <c r="B1499">
        <v>1.718197060437503</v>
      </c>
      <c r="C1499">
        <v>4.3328056839371472E-2</v>
      </c>
    </row>
    <row r="1500" spans="1:3" x14ac:dyDescent="0.55000000000000004">
      <c r="A1500">
        <v>-0.50059738932646158</v>
      </c>
      <c r="B1500">
        <v>1.8869074702828619</v>
      </c>
      <c r="C1500">
        <v>4.3996171859054398E-2</v>
      </c>
    </row>
    <row r="1501" spans="1:3" x14ac:dyDescent="0.55000000000000004">
      <c r="A1501">
        <v>-0.49375998965885448</v>
      </c>
      <c r="B1501">
        <v>2.0573691747903187</v>
      </c>
      <c r="C1501">
        <v>4.4234524055778289E-2</v>
      </c>
    </row>
    <row r="1502" spans="1:3" x14ac:dyDescent="0.55000000000000004">
      <c r="A1502">
        <v>-0.48522263278111111</v>
      </c>
      <c r="B1502">
        <v>2.2282164891039549</v>
      </c>
      <c r="C1502">
        <v>4.4195762856041668E-2</v>
      </c>
    </row>
    <row r="1503" spans="1:3" x14ac:dyDescent="0.55000000000000004">
      <c r="A1503">
        <v>-0.47498615706607633</v>
      </c>
      <c r="B1503">
        <v>2.3987557082057918</v>
      </c>
      <c r="C1503">
        <v>4.4075054484453702E-2</v>
      </c>
    </row>
    <row r="1504" spans="1:3" x14ac:dyDescent="0.55000000000000004">
      <c r="A1504">
        <v>-0.46305465632196785</v>
      </c>
      <c r="B1504">
        <v>2.5689669924902967</v>
      </c>
      <c r="C1504">
        <v>4.4026024337753704E-2</v>
      </c>
    </row>
    <row r="1505" spans="1:3" x14ac:dyDescent="0.55000000000000004">
      <c r="A1505">
        <v>-0.4494299156308284</v>
      </c>
      <c r="B1505">
        <v>2.7391354683504003</v>
      </c>
      <c r="C1505">
        <v>4.4052896914887972E-2</v>
      </c>
    </row>
    <row r="1506" spans="1:3" x14ac:dyDescent="0.55000000000000004">
      <c r="A1506">
        <v>-0.43411133145204395</v>
      </c>
      <c r="B1506">
        <v>2.9092280262871659</v>
      </c>
      <c r="C1506">
        <v>4.3986729346377762E-2</v>
      </c>
    </row>
    <row r="1507" spans="1:3" x14ac:dyDescent="0.55000000000000004">
      <c r="A1507">
        <v>-0.41710211288988919</v>
      </c>
      <c r="B1507">
        <v>3.0784032020411418</v>
      </c>
      <c r="C1507">
        <v>4.357806141654972E-2</v>
      </c>
    </row>
    <row r="1508" spans="1:3" x14ac:dyDescent="0.55000000000000004">
      <c r="A1508">
        <v>-0.39841858807921415</v>
      </c>
      <c r="B1508">
        <v>3.2448947809502822</v>
      </c>
      <c r="C1508">
        <v>4.259770406437173E-2</v>
      </c>
    </row>
    <row r="1509" spans="1:3" x14ac:dyDescent="0.55000000000000004">
      <c r="A1509">
        <v>-0.37809881632409714</v>
      </c>
      <c r="B1509">
        <v>3.406237752373964</v>
      </c>
      <c r="C1509">
        <v>4.0913150709790722E-2</v>
      </c>
    </row>
    <row r="1510" spans="1:3" x14ac:dyDescent="0.55000000000000004">
      <c r="A1510">
        <v>-0.35620748479523062</v>
      </c>
      <c r="B1510">
        <v>3.5597645086637062</v>
      </c>
      <c r="C1510">
        <v>3.8552044057156523E-2</v>
      </c>
    </row>
    <row r="1511" spans="1:3" x14ac:dyDescent="0.55000000000000004">
      <c r="A1511">
        <v>-0.3328349071950335</v>
      </c>
      <c r="B1511">
        <v>3.7031825292641862</v>
      </c>
      <c r="C1511">
        <v>3.56808858602762E-2</v>
      </c>
    </row>
    <row r="1512" spans="1:3" x14ac:dyDescent="0.55000000000000004">
      <c r="A1512">
        <v>-0.30809098291252185</v>
      </c>
      <c r="B1512">
        <v>3.8348898798067697</v>
      </c>
      <c r="C1512">
        <v>3.2490620631744287E-2</v>
      </c>
    </row>
    <row r="1513" spans="1:3" x14ac:dyDescent="0.55000000000000004">
      <c r="A1513">
        <v>-0.28209818582890372</v>
      </c>
      <c r="B1513">
        <v>3.9538553295748553</v>
      </c>
      <c r="C1513">
        <v>2.9085699123993638E-2</v>
      </c>
    </row>
    <row r="1514" spans="1:3" x14ac:dyDescent="0.55000000000000004">
      <c r="A1514">
        <v>-0.25498774463766988</v>
      </c>
      <c r="B1514">
        <v>4.0591558641976002</v>
      </c>
      <c r="C1514">
        <v>2.5417683185915824E-2</v>
      </c>
    </row>
    <row r="1515" spans="1:3" x14ac:dyDescent="0.55000000000000004">
      <c r="A1515">
        <v>-0.22690156287265453</v>
      </c>
      <c r="B1515">
        <v>4.1493667336683071</v>
      </c>
      <c r="C1515">
        <v>2.1275313434532813E-2</v>
      </c>
    </row>
    <row r="1516" spans="1:3" x14ac:dyDescent="0.55000000000000004">
      <c r="A1516">
        <v>-0.19800004106044145</v>
      </c>
      <c r="B1516">
        <v>4.22213372837951</v>
      </c>
      <c r="C1516">
        <v>1.6388762502942893E-2</v>
      </c>
    </row>
    <row r="1517" spans="1:3" x14ac:dyDescent="0.55000000000000004">
      <c r="A1517">
        <v>-0.16847190065498316</v>
      </c>
      <c r="B1517">
        <v>4.274291735697517</v>
      </c>
      <c r="C1517">
        <v>1.0608135694783239E-2</v>
      </c>
    </row>
    <row r="1518" spans="1:3" x14ac:dyDescent="0.55000000000000004">
      <c r="A1518">
        <v>-0.13853960687923417</v>
      </c>
      <c r="B1518">
        <v>4.3025496417502103</v>
      </c>
      <c r="C1518">
        <v>4.0181096741055723E-3</v>
      </c>
    </row>
    <row r="1519" spans="1:3" x14ac:dyDescent="0.55000000000000004">
      <c r="A1519">
        <v>-0.10845607506079451</v>
      </c>
      <c r="B1519">
        <v>4.3044198574657315</v>
      </c>
      <c r="C1519">
        <v>-3.0500891174177701E-3</v>
      </c>
    </row>
    <row r="1520" spans="1:3" x14ac:dyDescent="0.55000000000000004">
      <c r="A1520">
        <v>-7.8492089844445223E-2</v>
      </c>
      <c r="B1520">
        <v>4.2790462171758259</v>
      </c>
      <c r="C1520">
        <v>-1.0083265069903764E-2</v>
      </c>
    </row>
    <row r="1521" spans="1:3" x14ac:dyDescent="0.55000000000000004">
      <c r="A1521">
        <v>-4.8916976007748053E-2</v>
      </c>
      <c r="B1521">
        <v>4.2276224679415391</v>
      </c>
      <c r="C1521">
        <v>-1.6533582359851202E-2</v>
      </c>
    </row>
    <row r="1522" spans="1:3" x14ac:dyDescent="0.55000000000000004">
      <c r="A1522">
        <v>-1.9978039417733361E-2</v>
      </c>
      <c r="B1522">
        <v>4.1531852477856814</v>
      </c>
      <c r="C1522">
        <v>-2.1994999501358688E-2</v>
      </c>
    </row>
    <row r="1523" spans="1:3" x14ac:dyDescent="0.55000000000000004">
      <c r="A1523">
        <v>8.1148061305890227E-3</v>
      </c>
      <c r="B1523">
        <v>4.0598883810781929</v>
      </c>
      <c r="C1523">
        <v>-2.6295304177465704E-2</v>
      </c>
    </row>
    <row r="1524" spans="1:3" x14ac:dyDescent="0.55000000000000004">
      <c r="A1524">
        <v>3.5195760042372876E-2</v>
      </c>
      <c r="B1524">
        <v>3.9521400399159243</v>
      </c>
      <c r="C1524">
        <v>-2.9475058742963228E-2</v>
      </c>
    </row>
    <row r="1525" spans="1:3" x14ac:dyDescent="0.55000000000000004">
      <c r="A1525">
        <v>6.1141856373998868E-2</v>
      </c>
      <c r="B1525">
        <v>3.833958429158455</v>
      </c>
      <c r="C1525">
        <v>-3.1695547239163742E-2</v>
      </c>
    </row>
    <row r="1526" spans="1:3" x14ac:dyDescent="0.55000000000000004">
      <c r="A1526">
        <v>8.5867221571978278E-2</v>
      </c>
      <c r="B1526">
        <v>3.7087954218979848</v>
      </c>
      <c r="C1526">
        <v>-3.3088618009526838E-2</v>
      </c>
    </row>
    <row r="1527" spans="1:3" x14ac:dyDescent="0.55000000000000004">
      <c r="A1527">
        <v>0.10931846773365378</v>
      </c>
      <c r="B1527">
        <v>3.5799291775181925</v>
      </c>
      <c r="C1527">
        <v>-3.3612336638398764E-2</v>
      </c>
    </row>
    <row r="1528" spans="1:3" x14ac:dyDescent="0.55000000000000004">
      <c r="A1528">
        <v>0.1314763702162707</v>
      </c>
      <c r="B1528">
        <v>3.451171997891866</v>
      </c>
      <c r="C1528">
        <v>-3.3032166273778585E-2</v>
      </c>
    </row>
    <row r="1529" spans="1:3" x14ac:dyDescent="0.55000000000000004">
      <c r="A1529">
        <v>0.15236455513552546</v>
      </c>
      <c r="B1529">
        <v>3.3274016313253059</v>
      </c>
      <c r="C1529">
        <v>-3.1031170458395482E-2</v>
      </c>
    </row>
    <row r="1530" spans="1:3" x14ac:dyDescent="0.55000000000000004">
      <c r="A1530">
        <v>0.17206123477138036</v>
      </c>
      <c r="B1530">
        <v>3.2145777170968106</v>
      </c>
      <c r="C1530">
        <v>-2.7366300674365972E-2</v>
      </c>
    </row>
    <row r="1531" spans="1:3" x14ac:dyDescent="0.55000000000000004">
      <c r="A1531">
        <v>0.19070810139972499</v>
      </c>
      <c r="B1531">
        <v>3.1191622320664991</v>
      </c>
      <c r="C1531">
        <v>-2.2020596339252709E-2</v>
      </c>
    </row>
    <row r="1532" spans="1:3" x14ac:dyDescent="0.55000000000000004">
      <c r="A1532">
        <v>0.20851069004849615</v>
      </c>
      <c r="B1532">
        <v>3.0470729839092243</v>
      </c>
      <c r="C1532">
        <v>-1.5292679104471419E-2</v>
      </c>
    </row>
    <row r="1533" spans="1:3" x14ac:dyDescent="0.55000000000000004">
      <c r="A1533">
        <v>0.22572697352294399</v>
      </c>
      <c r="B1533">
        <v>3.002531975758667</v>
      </c>
      <c r="C1533">
        <v>-7.7616729403305598E-3</v>
      </c>
    </row>
    <row r="1534" spans="1:3" x14ac:dyDescent="0.55000000000000004">
      <c r="A1534">
        <v>0.24264545992144654</v>
      </c>
      <c r="B1534">
        <v>2.9872436853811446</v>
      </c>
      <c r="C1534">
        <v>-1.5152083685501846E-4</v>
      </c>
    </row>
    <row r="1535" spans="1:3" x14ac:dyDescent="0.55000000000000004">
      <c r="A1535">
        <v>0.25955775946068854</v>
      </c>
      <c r="B1535">
        <v>3.0001397936083691</v>
      </c>
      <c r="C1535">
        <v>6.8265250952529045E-3</v>
      </c>
    </row>
    <row r="1536" spans="1:3" x14ac:dyDescent="0.55000000000000004">
      <c r="A1536">
        <v>0.27673156122793252</v>
      </c>
      <c r="B1536">
        <v>3.0376843821179964</v>
      </c>
      <c r="C1536">
        <v>1.260649173167625E-2</v>
      </c>
    </row>
    <row r="1537" spans="1:3" x14ac:dyDescent="0.55000000000000004">
      <c r="A1537">
        <v>0.29438901811031182</v>
      </c>
      <c r="B1537">
        <v>3.0945681486246093</v>
      </c>
      <c r="C1537">
        <v>1.6836451594727832E-2</v>
      </c>
    </row>
    <row r="1538" spans="1:3" x14ac:dyDescent="0.55000000000000004">
      <c r="A1538">
        <v>0.31269305481197851</v>
      </c>
      <c r="B1538">
        <v>3.1644723521490437</v>
      </c>
      <c r="C1538">
        <v>1.9345848366159622E-2</v>
      </c>
    </row>
    <row r="1539" spans="1:3" x14ac:dyDescent="0.55000000000000004">
      <c r="A1539">
        <v>0.3317404723143566</v>
      </c>
      <c r="B1539">
        <v>3.2405888916528083</v>
      </c>
      <c r="C1539">
        <v>2.0051946408045595E-2</v>
      </c>
    </row>
    <row r="1540" spans="1:3" x14ac:dyDescent="0.55000000000000004">
      <c r="A1540">
        <v>0.35155854671971337</v>
      </c>
      <c r="B1540">
        <v>3.315835231876235</v>
      </c>
      <c r="C1540">
        <v>1.889543465998066E-2</v>
      </c>
    </row>
    <row r="1541" spans="1:3" x14ac:dyDescent="0.55000000000000004">
      <c r="A1541">
        <v>0.37210274637659829</v>
      </c>
      <c r="B1541">
        <v>3.3829456163794753</v>
      </c>
      <c r="C1541">
        <v>1.5840789202980123E-2</v>
      </c>
    </row>
    <row r="1542" spans="1:3" x14ac:dyDescent="0.55000000000000004">
      <c r="A1542">
        <v>0.39325552460104318</v>
      </c>
      <c r="B1542">
        <v>3.4346620852290295</v>
      </c>
      <c r="C1542">
        <v>1.0927569414801623E-2</v>
      </c>
    </row>
    <row r="1543" spans="1:3" x14ac:dyDescent="0.55000000000000004">
      <c r="A1543">
        <v>0.41482812697331556</v>
      </c>
      <c r="B1543">
        <v>3.4641894828566251</v>
      </c>
      <c r="C1543">
        <v>4.3557626905791945E-3</v>
      </c>
    </row>
    <row r="1544" spans="1:3" x14ac:dyDescent="0.55000000000000004">
      <c r="A1544">
        <v>0.43656851421176007</v>
      </c>
      <c r="B1544">
        <v>3.4659306897932445</v>
      </c>
      <c r="C1544">
        <v>-3.4545168641715337E-3</v>
      </c>
    </row>
    <row r="1545" spans="1:3" x14ac:dyDescent="0.55000000000000004">
      <c r="A1545">
        <v>0.45817744996348619</v>
      </c>
      <c r="B1545">
        <v>3.4362637485774505</v>
      </c>
      <c r="C1545">
        <v>-1.1901042771332498E-2</v>
      </c>
    </row>
    <row r="1546" spans="1:3" x14ac:dyDescent="0.55000000000000004">
      <c r="A1546">
        <v>0.47933135491768669</v>
      </c>
      <c r="B1546">
        <v>3.3740144403144154</v>
      </c>
      <c r="C1546">
        <v>-2.0319096081170225E-2</v>
      </c>
    </row>
    <row r="1547" spans="1:3" x14ac:dyDescent="0.55000000000000004">
      <c r="A1547">
        <v>0.49970746031321067</v>
      </c>
      <c r="B1547">
        <v>3.2803955996585437</v>
      </c>
      <c r="C1547">
        <v>-2.8137860780047166E-2</v>
      </c>
    </row>
    <row r="1548" spans="1:3" x14ac:dyDescent="0.55000000000000004">
      <c r="A1548">
        <v>0.51900532965837021</v>
      </c>
      <c r="B1548">
        <v>3.1583469044097296</v>
      </c>
      <c r="C1548">
        <v>-3.5034341729691013E-2</v>
      </c>
    </row>
    <row r="1549" spans="1:3" x14ac:dyDescent="0.55000000000000004">
      <c r="A1549">
        <v>0.53695910132489677</v>
      </c>
      <c r="B1549">
        <v>3.0114499461985362</v>
      </c>
      <c r="C1549">
        <v>-4.0999280532831514E-2</v>
      </c>
    </row>
    <row r="1550" spans="1:3" x14ac:dyDescent="0.55000000000000004">
      <c r="A1550">
        <v>0.5533380604112752</v>
      </c>
      <c r="B1550">
        <v>2.8428462123331184</v>
      </c>
      <c r="C1550">
        <v>-4.6269732855065845E-2</v>
      </c>
    </row>
    <row r="1551" spans="1:3" x14ac:dyDescent="0.55000000000000004">
      <c r="A1551">
        <v>0.56793800495430213</v>
      </c>
      <c r="B1551">
        <v>2.6545987859610216</v>
      </c>
      <c r="C1551">
        <v>-5.1166823238152082E-2</v>
      </c>
    </row>
    <row r="1552" spans="1:3" x14ac:dyDescent="0.55000000000000004">
      <c r="A1552">
        <v>0.58056946773090967</v>
      </c>
      <c r="B1552">
        <v>2.4477397266813585</v>
      </c>
      <c r="C1552">
        <v>-5.5903083221300921E-2</v>
      </c>
    </row>
    <row r="1553" spans="1:3" x14ac:dyDescent="0.55000000000000004">
      <c r="A1553">
        <v>0.59104997334897302</v>
      </c>
      <c r="B1553">
        <v>2.2229673566511181</v>
      </c>
      <c r="C1553">
        <v>-6.0438723212570905E-2</v>
      </c>
    </row>
    <row r="1554" spans="1:3" x14ac:dyDescent="0.55000000000000004">
      <c r="A1554">
        <v>0.59920566576690015</v>
      </c>
      <c r="B1554">
        <v>1.9816790193711231</v>
      </c>
      <c r="C1554">
        <v>-6.4451720514134614E-2</v>
      </c>
    </row>
    <row r="1555" spans="1:3" x14ac:dyDescent="0.55000000000000004">
      <c r="A1555">
        <v>0.60488342427660924</v>
      </c>
      <c r="B1555">
        <v>1.7268774384951657</v>
      </c>
      <c r="C1555">
        <v>-6.7433155715656973E-2</v>
      </c>
    </row>
    <row r="1556" spans="1:3" x14ac:dyDescent="0.55000000000000004">
      <c r="A1556">
        <v>0.60796994209967492</v>
      </c>
      <c r="B1556">
        <v>1.4635576769151681</v>
      </c>
      <c r="C1556">
        <v>-6.8860716737757899E-2</v>
      </c>
    </row>
    <row r="1557" spans="1:3" x14ac:dyDescent="0.55000000000000004">
      <c r="A1557">
        <v>0.60841132370892659</v>
      </c>
      <c r="B1557">
        <v>1.1984218074455668</v>
      </c>
      <c r="C1557">
        <v>-6.8373170151269674E-2</v>
      </c>
    </row>
    <row r="1558" spans="1:3" x14ac:dyDescent="0.55000000000000004">
      <c r="A1558">
        <v>0.60622667346872694</v>
      </c>
      <c r="B1558">
        <v>0.93904338788784414</v>
      </c>
      <c r="C1558">
        <v>-6.5880670199518473E-2</v>
      </c>
    </row>
    <row r="1559" spans="1:3" x14ac:dyDescent="0.55000000000000004">
      <c r="A1559">
        <v>0.60151153716695827</v>
      </c>
      <c r="B1559">
        <v>0.692800347788042</v>
      </c>
      <c r="C1559">
        <v>-6.1574319500172073E-2</v>
      </c>
    </row>
    <row r="1560" spans="1:3" x14ac:dyDescent="0.55000000000000004">
      <c r="A1560">
        <v>0.59443079912835228</v>
      </c>
      <c r="B1560">
        <v>0.46594894058451475</v>
      </c>
      <c r="C1560">
        <v>-5.5843593131053221E-2</v>
      </c>
    </row>
    <row r="1561" spans="1:3" x14ac:dyDescent="0.55000000000000004">
      <c r="A1561">
        <v>0.58520405994960356</v>
      </c>
      <c r="B1561">
        <v>0.26309943023122029</v>
      </c>
      <c r="C1561">
        <v>-4.9150977445186157E-2</v>
      </c>
    </row>
    <row r="1562" spans="1:3" x14ac:dyDescent="0.55000000000000004">
      <c r="A1562">
        <v>0.57408813332342301</v>
      </c>
      <c r="B1562">
        <v>8.7139006828696047E-2</v>
      </c>
      <c r="C1562">
        <v>-4.1925846262124519E-2</v>
      </c>
    </row>
    <row r="1563" spans="1:3" x14ac:dyDescent="0.55000000000000004">
      <c r="A1563">
        <v>0.56136060364106477</v>
      </c>
      <c r="B1563">
        <v>-6.056182837639465E-2</v>
      </c>
      <c r="C1563">
        <v>-3.4523861400965895E-2</v>
      </c>
    </row>
    <row r="1564" spans="1:3" x14ac:dyDescent="0.55000000000000004">
      <c r="A1564">
        <v>0.54730602650365667</v>
      </c>
      <c r="B1564">
        <v>-0.17990525238333666</v>
      </c>
      <c r="C1564">
        <v>-2.7248097194759791E-2</v>
      </c>
    </row>
    <row r="1565" spans="1:3" x14ac:dyDescent="0.55000000000000004">
      <c r="A1565">
        <v>0.53220409458866902</v>
      </c>
      <c r="B1565">
        <v>-0.27194476901265924</v>
      </c>
      <c r="C1565">
        <v>-2.0391404166173223E-2</v>
      </c>
    </row>
    <row r="1566" spans="1:3" x14ac:dyDescent="0.55000000000000004">
      <c r="A1566">
        <v>0.51631824253244396</v>
      </c>
      <c r="B1566">
        <v>-0.33890150057429808</v>
      </c>
      <c r="C1566">
        <v>-1.4265289188712312E-2</v>
      </c>
    </row>
    <row r="1567" spans="1:3" x14ac:dyDescent="0.55000000000000004">
      <c r="A1567">
        <v>0.49988365775986238</v>
      </c>
      <c r="B1567">
        <v>-0.38421543537072633</v>
      </c>
      <c r="C1567">
        <v>-9.189128407782644E-3</v>
      </c>
    </row>
    <row r="1568" spans="1:3" x14ac:dyDescent="0.55000000000000004">
      <c r="A1568">
        <v>0.48309517198594004</v>
      </c>
      <c r="B1568">
        <v>-0.41244819446921688</v>
      </c>
      <c r="C1568">
        <v>-5.424100939262151E-3</v>
      </c>
    </row>
    <row r="1569" spans="1:3" x14ac:dyDescent="0.55000000000000004">
      <c r="A1569">
        <v>0.46609748406219231</v>
      </c>
      <c r="B1569">
        <v>-0.42888265018507454</v>
      </c>
      <c r="C1569">
        <v>-3.082346118635199E-3</v>
      </c>
    </row>
    <row r="1570" spans="1:3" x14ac:dyDescent="0.55000000000000004">
      <c r="A1570">
        <v>0.44898101619263736</v>
      </c>
      <c r="B1570">
        <v>-0.43883915892623199</v>
      </c>
      <c r="C1570">
        <v>-2.0711263146761106E-3</v>
      </c>
    </row>
    <row r="1571" spans="1:3" x14ac:dyDescent="0.55000000000000004">
      <c r="A1571">
        <v>0.43178547472476086</v>
      </c>
      <c r="B1571">
        <v>-0.44689757889964604</v>
      </c>
      <c r="C1571">
        <v>-2.0998985162835578E-3</v>
      </c>
    </row>
    <row r="1572" spans="1:3" x14ac:dyDescent="0.55000000000000004">
      <c r="A1572">
        <v>0.41451083425692087</v>
      </c>
      <c r="B1572">
        <v>-0.45627392973482955</v>
      </c>
      <c r="C1572">
        <v>-2.7532851458197168E-3</v>
      </c>
    </row>
    <row r="1573" spans="1:3" x14ac:dyDescent="0.55000000000000004">
      <c r="A1573">
        <v>0.39713297953575438</v>
      </c>
      <c r="B1573">
        <v>-0.46857136396981242</v>
      </c>
      <c r="C1573">
        <v>-3.611846445786316E-3</v>
      </c>
    </row>
    <row r="1574" spans="1:3" x14ac:dyDescent="0.55000000000000004">
      <c r="A1574">
        <v>0.37961952715373065</v>
      </c>
      <c r="B1574">
        <v>-0.48398460135699561</v>
      </c>
      <c r="C1574">
        <v>-4.3660196966480444E-3</v>
      </c>
    </row>
    <row r="1575" spans="1:3" x14ac:dyDescent="0.55000000000000004">
      <c r="A1575">
        <v>0.36194158529369402</v>
      </c>
      <c r="B1575">
        <v>-0.50183889349431043</v>
      </c>
      <c r="C1575">
        <v>-4.8753323412995889E-3</v>
      </c>
    </row>
    <row r="1576" spans="1:3" x14ac:dyDescent="0.55000000000000004">
      <c r="A1576">
        <v>0.3440792054075581</v>
      </c>
      <c r="B1576">
        <v>-0.52122685407292146</v>
      </c>
      <c r="C1576">
        <v>-5.1598439416253696E-3</v>
      </c>
    </row>
    <row r="1577" spans="1:3" x14ac:dyDescent="0.55000000000000004">
      <c r="A1577">
        <v>0.32602080638346126</v>
      </c>
      <c r="B1577">
        <v>-0.54150948807959243</v>
      </c>
      <c r="C1577">
        <v>-5.3384138258026686E-3</v>
      </c>
    </row>
    <row r="1578" spans="1:3" x14ac:dyDescent="0.55000000000000004">
      <c r="A1578">
        <v>0.30775887558150644</v>
      </c>
      <c r="B1578">
        <v>-0.56252398881710552</v>
      </c>
      <c r="C1578">
        <v>-5.5386569493076155E-3</v>
      </c>
    </row>
    <row r="1579" spans="1:3" x14ac:dyDescent="0.55000000000000004">
      <c r="A1579">
        <v>0.28928531097258608</v>
      </c>
      <c r="B1579">
        <v>-0.58445898238687821</v>
      </c>
      <c r="C1579">
        <v>-5.8148593911544477E-3</v>
      </c>
    </row>
    <row r="1580" spans="1:3" x14ac:dyDescent="0.55000000000000004">
      <c r="A1580">
        <v>0.27058940959476296</v>
      </c>
      <c r="B1580">
        <v>-0.60751817604508518</v>
      </c>
      <c r="C1580">
        <v>-6.1205410530520699E-3</v>
      </c>
    </row>
    <row r="1581" spans="1:3" x14ac:dyDescent="0.55000000000000004">
      <c r="A1581">
        <v>0.25165957225184404</v>
      </c>
      <c r="B1581">
        <v>-0.63158012114481299</v>
      </c>
      <c r="C1581">
        <v>-6.3338818764136912E-3</v>
      </c>
    </row>
    <row r="1582" spans="1:3" x14ac:dyDescent="0.55000000000000004">
      <c r="A1582">
        <v>0.23248785392535565</v>
      </c>
      <c r="B1582">
        <v>-0.65599925127529513</v>
      </c>
      <c r="C1582">
        <v>-6.3054194333596898E-3</v>
      </c>
    </row>
    <row r="1583" spans="1:3" x14ac:dyDescent="0.55000000000000004">
      <c r="A1583">
        <v>0.21307553633642659</v>
      </c>
      <c r="B1583">
        <v>-0.67961449177643574</v>
      </c>
      <c r="C1583">
        <v>-5.9177899357607169E-3</v>
      </c>
    </row>
    <row r="1584" spans="1:3" x14ac:dyDescent="0.55000000000000004">
      <c r="A1584">
        <v>0.19343753213238987</v>
      </c>
      <c r="B1584">
        <v>-0.70094648284529415</v>
      </c>
      <c r="C1584">
        <v>-5.1236133089899889E-3</v>
      </c>
    </row>
    <row r="1585" spans="1:3" x14ac:dyDescent="0.55000000000000004">
      <c r="A1585">
        <v>0.1736042487085766</v>
      </c>
      <c r="B1585">
        <v>-0.71845265468438013</v>
      </c>
      <c r="C1585">
        <v>-3.9375522391911352E-3</v>
      </c>
    </row>
    <row r="1586" spans="1:3" x14ac:dyDescent="0.55000000000000004">
      <c r="A1586">
        <v>0.15362107398311181</v>
      </c>
      <c r="B1586">
        <v>-0.73073880684966208</v>
      </c>
      <c r="C1586">
        <v>-2.4217397718243822E-3</v>
      </c>
    </row>
    <row r="1587" spans="1:3" x14ac:dyDescent="0.55000000000000004">
      <c r="A1587">
        <v>0.13354596176745936</v>
      </c>
      <c r="B1587">
        <v>-0.73674752675175204</v>
      </c>
      <c r="C1587">
        <v>-6.883636971662865E-4</v>
      </c>
    </row>
    <row r="1588" spans="1:3" x14ac:dyDescent="0.55000000000000004">
      <c r="A1588">
        <v>0.11344513466024973</v>
      </c>
      <c r="B1588">
        <v>-0.73593070484482503</v>
      </c>
      <c r="C1588">
        <v>1.1111493632775993E-3</v>
      </c>
    </row>
    <row r="1589" spans="1:3" x14ac:dyDescent="0.55000000000000004">
      <c r="A1589">
        <v>9.338732958644623E-2</v>
      </c>
      <c r="B1589">
        <v>-0.72835050989621708</v>
      </c>
      <c r="C1589">
        <v>2.8123469869335348E-3</v>
      </c>
    </row>
    <row r="1590" spans="1:3" x14ac:dyDescent="0.55000000000000004">
      <c r="A1590">
        <v>7.3437484647834575E-2</v>
      </c>
      <c r="B1590">
        <v>-0.71470377944791319</v>
      </c>
      <c r="C1590">
        <v>4.2511780898282911E-3</v>
      </c>
    </row>
    <row r="1591" spans="1:3" x14ac:dyDescent="0.55000000000000004">
      <c r="A1591">
        <v>5.3650492046993715E-2</v>
      </c>
      <c r="B1591">
        <v>-0.69626476794072001</v>
      </c>
      <c r="C1591">
        <v>5.2928237254891127E-3</v>
      </c>
    </row>
    <row r="1592" spans="1:3" x14ac:dyDescent="0.55000000000000004">
      <c r="A1592">
        <v>3.4066204216919325E-2</v>
      </c>
      <c r="B1592">
        <v>-0.67465227703503172</v>
      </c>
      <c r="C1592">
        <v>5.8937657702087566E-3</v>
      </c>
    </row>
    <row r="1593" spans="1:3" x14ac:dyDescent="0.55000000000000004">
      <c r="A1593">
        <v>1.4707887258998107E-2</v>
      </c>
      <c r="B1593">
        <v>-0.65139709100284782</v>
      </c>
      <c r="C1593">
        <v>6.1430800021431654E-3</v>
      </c>
    </row>
    <row r="1594" spans="1:3" x14ac:dyDescent="0.55000000000000004">
      <c r="A1594">
        <v>-4.4143254593253002E-3</v>
      </c>
      <c r="B1594">
        <v>-0.62741833916627376</v>
      </c>
      <c r="C1594">
        <v>6.2682822321084167E-3</v>
      </c>
    </row>
    <row r="1595" spans="1:3" x14ac:dyDescent="0.55000000000000004">
      <c r="A1595">
        <v>-2.3294703607504016E-2</v>
      </c>
      <c r="B1595">
        <v>-0.60252895458862699</v>
      </c>
      <c r="C1595">
        <v>6.6144220006279899E-3</v>
      </c>
    </row>
    <row r="1596" spans="1:3" x14ac:dyDescent="0.55000000000000004">
      <c r="A1596">
        <v>-4.1918893278523862E-2</v>
      </c>
      <c r="B1596">
        <v>-0.57515987623426101</v>
      </c>
      <c r="C1596">
        <v>7.5517676237850427E-3</v>
      </c>
    </row>
    <row r="1597" spans="1:3" x14ac:dyDescent="0.55000000000000004">
      <c r="A1597">
        <v>-6.0250107999154534E-2</v>
      </c>
      <c r="B1597">
        <v>-0.54254417521325504</v>
      </c>
      <c r="C1597">
        <v>9.3300652028225871E-3</v>
      </c>
    </row>
    <row r="1598" spans="1:3" x14ac:dyDescent="0.55000000000000004">
      <c r="A1598">
        <v>-7.821978783832674E-2</v>
      </c>
      <c r="B1598">
        <v>-0.50136371794757273</v>
      </c>
      <c r="C1598">
        <v>1.1984871270097864E-2</v>
      </c>
    </row>
    <row r="1599" spans="1:3" x14ac:dyDescent="0.55000000000000004">
      <c r="A1599">
        <v>-9.5726252454848559E-2</v>
      </c>
      <c r="B1599">
        <v>-0.4485987457224746</v>
      </c>
      <c r="C1599">
        <v>1.5326190958213791E-2</v>
      </c>
    </row>
    <row r="1600" spans="1:3" x14ac:dyDescent="0.55000000000000004">
      <c r="A1600">
        <v>-0.1126419058621133</v>
      </c>
      <c r="B1600">
        <v>-0.38231674514154151</v>
      </c>
      <c r="C1600">
        <v>1.8981262758625276E-2</v>
      </c>
    </row>
    <row r="1601" spans="1:3" x14ac:dyDescent="0.55000000000000004">
      <c r="A1601">
        <v>-0.12882724572304854</v>
      </c>
      <c r="B1601">
        <v>-0.30215101018504248</v>
      </c>
      <c r="C1601">
        <v>2.251238887517339E-2</v>
      </c>
    </row>
    <row r="1602" spans="1:3" x14ac:dyDescent="0.55000000000000004">
      <c r="A1602">
        <v>-0.14414723198104212</v>
      </c>
      <c r="B1602">
        <v>-0.20924569294391571</v>
      </c>
      <c r="C1602">
        <v>2.5575249448391183E-2</v>
      </c>
    </row>
    <row r="1603" spans="1:3" x14ac:dyDescent="0.55000000000000004">
      <c r="A1603">
        <v>-0.15848427909355392</v>
      </c>
      <c r="B1603">
        <v>-0.10571419984571274</v>
      </c>
      <c r="C1603">
        <v>2.8012479898504757E-2</v>
      </c>
    </row>
    <row r="1604" spans="1:3" x14ac:dyDescent="0.55000000000000004">
      <c r="A1604">
        <v>-0.17174429452408366</v>
      </c>
      <c r="B1604">
        <v>6.1081484541920389E-3</v>
      </c>
      <c r="C1604">
        <v>2.9866582368526705E-2</v>
      </c>
    </row>
    <row r="1605" spans="1:3" x14ac:dyDescent="0.55000000000000004">
      <c r="A1605">
        <v>-0.18385516812244174</v>
      </c>
      <c r="B1605">
        <v>0.12435026533135594</v>
      </c>
      <c r="C1605">
        <v>3.1335341480937022E-2</v>
      </c>
    </row>
    <row r="1606" spans="1:3" x14ac:dyDescent="0.55000000000000004">
      <c r="A1606">
        <v>-0.19475954417670033</v>
      </c>
      <c r="B1606">
        <v>0.24796098499041275</v>
      </c>
      <c r="C1606">
        <v>3.2645362276338769E-2</v>
      </c>
    </row>
    <row r="1607" spans="1:3" x14ac:dyDescent="0.55000000000000004">
      <c r="A1607">
        <v>-0.20440659784453971</v>
      </c>
      <c r="B1607">
        <v>0.37651676438860393</v>
      </c>
      <c r="C1607">
        <v>3.3894896211337844E-2</v>
      </c>
    </row>
    <row r="1608" spans="1:3" x14ac:dyDescent="0.55000000000000004">
      <c r="A1608">
        <v>-0.21274843793403106</v>
      </c>
      <c r="B1608">
        <v>0.50960656086099121</v>
      </c>
      <c r="C1608">
        <v>3.4992162004183557E-2</v>
      </c>
    </row>
    <row r="1609" spans="1:3" x14ac:dyDescent="0.55000000000000004">
      <c r="A1609">
        <v>-0.21974347396622387</v>
      </c>
      <c r="B1609">
        <v>0.64619319603062153</v>
      </c>
      <c r="C1609">
        <v>3.5704854129165513E-2</v>
      </c>
    </row>
    <row r="1610" spans="1:3" x14ac:dyDescent="0.55000000000000004">
      <c r="A1610">
        <v>-0.22536510047760158</v>
      </c>
      <c r="B1610">
        <v>0.7842436117518814</v>
      </c>
      <c r="C1610">
        <v>3.5749812393225743E-2</v>
      </c>
    </row>
    <row r="1611" spans="1:3" x14ac:dyDescent="0.55000000000000004">
      <c r="A1611">
        <v>-0.22961224048866474</v>
      </c>
      <c r="B1611">
        <v>0.9207655201432059</v>
      </c>
      <c r="C1611">
        <v>3.4913701266880107E-2</v>
      </c>
    </row>
    <row r="1612" spans="1:3" x14ac:dyDescent="0.55000000000000004">
      <c r="A1612">
        <v>-0.23251719129035228</v>
      </c>
      <c r="B1612">
        <v>1.0522998862558313</v>
      </c>
      <c r="C1612">
        <v>3.3168268770710704E-2</v>
      </c>
    </row>
    <row r="1613" spans="1:3" x14ac:dyDescent="0.55000000000000004">
      <c r="A1613">
        <v>-0.23414669773829627</v>
      </c>
      <c r="B1613">
        <v>1.1756498807833105</v>
      </c>
      <c r="C1613">
        <v>3.0677484090303315E-2</v>
      </c>
    </row>
    <row r="1614" spans="1:3" x14ac:dyDescent="0.55000000000000004">
      <c r="A1614">
        <v>-0.23459591182631354</v>
      </c>
      <c r="B1614">
        <v>1.2884607805789932</v>
      </c>
      <c r="C1614">
        <v>2.7713250793590469E-2</v>
      </c>
    </row>
    <row r="1615" spans="1:3" x14ac:dyDescent="0.55000000000000004">
      <c r="A1615">
        <v>-0.23397817483616895</v>
      </c>
      <c r="B1615">
        <v>1.3894637247216457</v>
      </c>
      <c r="C1615">
        <v>2.4565705801985437E-2</v>
      </c>
    </row>
    <row r="1616" spans="1:3" x14ac:dyDescent="0.55000000000000004">
      <c r="A1616">
        <v>-0.23241416698962802</v>
      </c>
      <c r="B1616">
        <v>1.4783353188444615</v>
      </c>
      <c r="C1616">
        <v>2.1434084116656298E-2</v>
      </c>
    </row>
    <row r="1617" spans="1:3" x14ac:dyDescent="0.55000000000000004">
      <c r="A1617">
        <v>-0.23002457829421855</v>
      </c>
      <c r="B1617">
        <v>1.5551450948796599</v>
      </c>
      <c r="C1617">
        <v>1.8322528738001317E-2</v>
      </c>
    </row>
    <row r="1618" spans="1:3" x14ac:dyDescent="0.55000000000000004">
      <c r="A1618">
        <v>-0.22692988220535143</v>
      </c>
      <c r="B1618">
        <v>1.6196405288433655</v>
      </c>
      <c r="C1618">
        <v>1.5060201056877389E-2</v>
      </c>
    </row>
    <row r="1619" spans="1:3" x14ac:dyDescent="0.55000000000000004">
      <c r="A1619">
        <v>-0.22325652480708691</v>
      </c>
      <c r="B1619">
        <v>1.6708024646948256</v>
      </c>
      <c r="C1619">
        <v>1.1421132199571988E-2</v>
      </c>
    </row>
    <row r="1620" spans="1:3" x14ac:dyDescent="0.55000000000000004">
      <c r="A1620">
        <v>-0.21914535117544193</v>
      </c>
      <c r="B1620">
        <v>1.7068192792459114</v>
      </c>
      <c r="C1620">
        <v>7.2211113568906296E-3</v>
      </c>
    </row>
    <row r="1621" spans="1:3" x14ac:dyDescent="0.55000000000000004">
      <c r="A1621">
        <v>-0.21475847541544946</v>
      </c>
      <c r="B1621">
        <v>1.7253985858143628</v>
      </c>
      <c r="C1621">
        <v>2.3955069497612947E-3</v>
      </c>
    </row>
    <row r="1622" spans="1:3" x14ac:dyDescent="0.55000000000000004">
      <c r="A1622">
        <v>-0.21028159866192067</v>
      </c>
      <c r="B1622">
        <v>1.7243281271175086</v>
      </c>
      <c r="C1622">
        <v>-2.9495745982365154E-3</v>
      </c>
    </row>
    <row r="1623" spans="1:3" x14ac:dyDescent="0.55000000000000004">
      <c r="A1623">
        <v>-0.20592008332015274</v>
      </c>
      <c r="B1623">
        <v>1.7020449104158411</v>
      </c>
      <c r="C1623">
        <v>-8.5841814585272281E-3</v>
      </c>
    </row>
    <row r="1624" spans="1:3" x14ac:dyDescent="0.55000000000000004">
      <c r="A1624">
        <v>-0.20189034818377244</v>
      </c>
      <c r="B1624">
        <v>1.6579635445455769</v>
      </c>
      <c r="C1624">
        <v>-1.4232260503307207E-2</v>
      </c>
    </row>
    <row r="1625" spans="1:3" x14ac:dyDescent="0.55000000000000004">
      <c r="A1625">
        <v>-0.19840927714537315</v>
      </c>
      <c r="B1625">
        <v>1.5926073848930538</v>
      </c>
      <c r="C1625">
        <v>-1.9595979482470844E-2</v>
      </c>
    </row>
    <row r="1626" spans="1:3" x14ac:dyDescent="0.55000000000000004">
      <c r="A1626">
        <v>-0.19568281442144544</v>
      </c>
      <c r="B1626">
        <v>1.5076375571640455</v>
      </c>
      <c r="C1626">
        <v>-2.4384262613289173E-2</v>
      </c>
    </row>
    <row r="1627" spans="1:3" x14ac:dyDescent="0.55000000000000004">
      <c r="A1627">
        <v>-0.19389488205072311</v>
      </c>
      <c r="B1627">
        <v>1.4057480756052576</v>
      </c>
      <c r="C1627">
        <v>-2.8353564280493338E-2</v>
      </c>
    </row>
    <row r="1628" spans="1:3" x14ac:dyDescent="0.55000000000000004">
      <c r="A1628">
        <v>-0.19319789254912312</v>
      </c>
      <c r="B1628">
        <v>1.2905296750977946</v>
      </c>
      <c r="C1628">
        <v>-3.1283288984239065E-2</v>
      </c>
    </row>
    <row r="1629" spans="1:3" x14ac:dyDescent="0.55000000000000004">
      <c r="A1629">
        <v>-0.19370408139882689</v>
      </c>
      <c r="B1629">
        <v>1.1664598773388892</v>
      </c>
      <c r="C1629">
        <v>-3.2935032837140492E-2</v>
      </c>
    </row>
    <row r="1630" spans="1:3" x14ac:dyDescent="0.55000000000000004">
      <c r="A1630">
        <v>-0.19547646222899656</v>
      </c>
      <c r="B1630">
        <v>1.0388849218659351</v>
      </c>
      <c r="C1630">
        <v>-3.3097552811386571E-2</v>
      </c>
    </row>
    <row r="1631" spans="1:3" x14ac:dyDescent="0.55000000000000004">
      <c r="A1631">
        <v>-0.19852093522944542</v>
      </c>
      <c r="B1631">
        <v>0.91376380840522875</v>
      </c>
      <c r="C1631">
        <v>-3.1664928275935519E-2</v>
      </c>
    </row>
    <row r="1632" spans="1:3" x14ac:dyDescent="0.55000000000000004">
      <c r="A1632">
        <v>-0.20278234169445583</v>
      </c>
      <c r="B1632">
        <v>0.79716620516462988</v>
      </c>
      <c r="C1632">
        <v>-2.8685798039074249E-2</v>
      </c>
    </row>
    <row r="1633" spans="1:3" x14ac:dyDescent="0.55000000000000004">
      <c r="A1633">
        <v>-0.20814651809902557</v>
      </c>
      <c r="B1633">
        <v>0.69457528360414722</v>
      </c>
      <c r="C1633">
        <v>-2.4415093037780115E-2</v>
      </c>
    </row>
    <row r="1634" spans="1:3" x14ac:dyDescent="0.55000000000000004">
      <c r="A1634">
        <v>-0.21445013141380759</v>
      </c>
      <c r="B1634">
        <v>0.61010396132499867</v>
      </c>
      <c r="C1634">
        <v>-1.9307123462814366E-2</v>
      </c>
    </row>
    <row r="1635" spans="1:3" x14ac:dyDescent="0.55000000000000004">
      <c r="A1635">
        <v>-0.22149777306292426</v>
      </c>
      <c r="B1635">
        <v>0.54597533978620161</v>
      </c>
      <c r="C1635">
        <v>-1.3885744828488441E-2</v>
      </c>
    </row>
    <row r="1636" spans="1:3" x14ac:dyDescent="0.55000000000000004">
      <c r="A1636">
        <v>-0.22908174628844527</v>
      </c>
      <c r="B1636">
        <v>0.50250668101620144</v>
      </c>
      <c r="C1636">
        <v>-8.6135609530851344E-3</v>
      </c>
    </row>
    <row r="1637" spans="1:3" x14ac:dyDescent="0.55000000000000004">
      <c r="A1637">
        <v>-0.23699976231957054</v>
      </c>
      <c r="B1637">
        <v>0.47845630722712229</v>
      </c>
      <c r="C1637">
        <v>-3.8348726851545828E-3</v>
      </c>
    </row>
    <row r="1638" spans="1:3" x14ac:dyDescent="0.55000000000000004">
      <c r="A1638">
        <v>-0.24506802317450394</v>
      </c>
      <c r="B1638">
        <v>0.47159858278815148</v>
      </c>
      <c r="C1638">
        <v>2.8532587409307733E-4</v>
      </c>
    </row>
    <row r="1639" spans="1:3" x14ac:dyDescent="0.55000000000000004">
      <c r="A1639">
        <v>-0.25312749513440602</v>
      </c>
      <c r="B1639">
        <v>0.47945712515259353</v>
      </c>
      <c r="C1639">
        <v>3.7822426375229007E-3</v>
      </c>
    </row>
    <row r="1640" spans="1:3" x14ac:dyDescent="0.55000000000000004">
      <c r="A1640">
        <v>-0.26104291805466628</v>
      </c>
      <c r="B1640">
        <v>0.49986817147922902</v>
      </c>
      <c r="C1640">
        <v>6.7824811340275468E-3</v>
      </c>
    </row>
    <row r="1641" spans="1:3" x14ac:dyDescent="0.55000000000000004">
      <c r="A1641">
        <v>-0.26869832401730426</v>
      </c>
      <c r="B1641">
        <v>0.53109587706513195</v>
      </c>
      <c r="C1641">
        <v>9.3809275543280061E-3</v>
      </c>
    </row>
    <row r="1642" spans="1:3" x14ac:dyDescent="0.55000000000000004">
      <c r="A1642">
        <v>-0.27599349885738977</v>
      </c>
      <c r="B1642">
        <v>0.57161946867814328</v>
      </c>
      <c r="C1642">
        <v>1.1594016344746183E-2</v>
      </c>
    </row>
    <row r="1643" spans="1:3" x14ac:dyDescent="0.55000000000000004">
      <c r="A1643">
        <v>-0.28284344921986732</v>
      </c>
      <c r="B1643">
        <v>0.61977318382629354</v>
      </c>
      <c r="C1643">
        <v>1.3330266858230133E-2</v>
      </c>
    </row>
    <row r="1644" spans="1:3" x14ac:dyDescent="0.55000000000000004">
      <c r="A1644">
        <v>-0.28918184475857134</v>
      </c>
      <c r="B1644">
        <v>0.67339091087293446</v>
      </c>
      <c r="C1644">
        <v>1.4422179853281711E-2</v>
      </c>
    </row>
    <row r="1645" spans="1:3" x14ac:dyDescent="0.55000000000000004">
      <c r="A1645">
        <v>-0.29496701656823088</v>
      </c>
      <c r="B1645">
        <v>0.72977305231206246</v>
      </c>
      <c r="C1645">
        <v>1.4761123169041272E-2</v>
      </c>
    </row>
    <row r="1646" spans="1:3" x14ac:dyDescent="0.55000000000000004">
      <c r="A1646">
        <v>-0.30018588823267245</v>
      </c>
      <c r="B1646">
        <v>0.78606363372234711</v>
      </c>
      <c r="C1646">
        <v>1.4374788534004635E-2</v>
      </c>
    </row>
    <row r="1647" spans="1:3" x14ac:dyDescent="0.55000000000000004">
      <c r="A1647">
        <v>-0.30485309694477492</v>
      </c>
      <c r="B1647">
        <v>0.8396822025515307</v>
      </c>
      <c r="C1647">
        <v>1.3378093882757035E-2</v>
      </c>
    </row>
    <row r="1648" spans="1:3" x14ac:dyDescent="0.55000000000000004">
      <c r="A1648">
        <v>-0.30900669488525029</v>
      </c>
      <c r="B1648">
        <v>0.88857618141386185</v>
      </c>
      <c r="C1648">
        <v>1.1929348592569671E-2</v>
      </c>
    </row>
    <row r="1649" spans="1:3" x14ac:dyDescent="0.55000000000000004">
      <c r="A1649">
        <v>-0.31270213632664723</v>
      </c>
      <c r="B1649">
        <v>0.931316698067571</v>
      </c>
      <c r="C1649">
        <v>1.0193072035644192E-2</v>
      </c>
    </row>
    <row r="1650" spans="1:3" x14ac:dyDescent="0.55000000000000004">
      <c r="A1650">
        <v>-0.31600626643094604</v>
      </c>
      <c r="B1650">
        <v>0.96693494309047923</v>
      </c>
      <c r="C1650">
        <v>8.2428725931902817E-3</v>
      </c>
    </row>
    <row r="1651" spans="1:3" x14ac:dyDescent="0.55000000000000004">
      <c r="A1651">
        <v>-0.31899461709596133</v>
      </c>
      <c r="B1651">
        <v>0.99449670467859641</v>
      </c>
      <c r="C1651">
        <v>6.0230495538682862E-3</v>
      </c>
    </row>
    <row r="1652" spans="1:3" x14ac:dyDescent="0.55000000000000004">
      <c r="A1652">
        <v>-0.32175329550024478</v>
      </c>
      <c r="B1652">
        <v>1.0127459053936665</v>
      </c>
      <c r="C1652">
        <v>3.422706509832554E-3</v>
      </c>
    </row>
    <row r="1653" spans="1:3" x14ac:dyDescent="0.55000000000000004">
      <c r="A1653">
        <v>-0.32438303790738232</v>
      </c>
      <c r="B1653">
        <v>1.0200350156511933</v>
      </c>
      <c r="C1653">
        <v>3.5012488640284679E-4</v>
      </c>
    </row>
    <row r="1654" spans="1:3" x14ac:dyDescent="0.55000000000000004">
      <c r="A1654">
        <v>-0.32700251133801966</v>
      </c>
      <c r="B1654">
        <v>1.0145526681008878</v>
      </c>
      <c r="C1654">
        <v>-3.1877788979480966E-3</v>
      </c>
    </row>
    <row r="1655" spans="1:3" x14ac:dyDescent="0.55000000000000004">
      <c r="A1655">
        <v>-0.32974769701228518</v>
      </c>
      <c r="B1655">
        <v>0.9948989310738745</v>
      </c>
      <c r="C1655">
        <v>-6.9849628344604885E-3</v>
      </c>
    </row>
    <row r="1656" spans="1:3" x14ac:dyDescent="0.55000000000000004">
      <c r="A1656">
        <v>-0.33276400666128764</v>
      </c>
      <c r="B1656">
        <v>0.96081181508853108</v>
      </c>
      <c r="C1656">
        <v>-1.0658471940561987E-2</v>
      </c>
    </row>
    <row r="1657" spans="1:3" x14ac:dyDescent="0.55000000000000004">
      <c r="A1657">
        <v>-0.33619204563115301</v>
      </c>
      <c r="B1657">
        <v>0.91354734929982007</v>
      </c>
      <c r="C1657">
        <v>-1.3805537266845367E-2</v>
      </c>
    </row>
    <row r="1658" spans="1:3" x14ac:dyDescent="0.55000000000000004">
      <c r="A1658">
        <v>-0.34015241063084251</v>
      </c>
      <c r="B1658">
        <v>0.85575021362969406</v>
      </c>
      <c r="C1658">
        <v>-1.6110164425766418E-2</v>
      </c>
    </row>
    <row r="1659" spans="1:3" x14ac:dyDescent="0.55000000000000004">
      <c r="A1659">
        <v>-0.3447335471766278</v>
      </c>
      <c r="B1659">
        <v>0.7910716097837085</v>
      </c>
      <c r="C1659">
        <v>-1.7367373796793394E-2</v>
      </c>
    </row>
    <row r="1660" spans="1:3" x14ac:dyDescent="0.55000000000000004">
      <c r="A1660">
        <v>-0.34998393936449718</v>
      </c>
      <c r="B1660">
        <v>0.72369124962065778</v>
      </c>
      <c r="C1660">
        <v>-1.7508589020520608E-2</v>
      </c>
    </row>
    <row r="1661" spans="1:3" x14ac:dyDescent="0.55000000000000004">
      <c r="A1661">
        <v>-0.35590933312753842</v>
      </c>
      <c r="B1661">
        <v>0.65787380152551211</v>
      </c>
      <c r="C1661">
        <v>-1.6558413099120036E-2</v>
      </c>
    </row>
    <row r="1662" spans="1:3" x14ac:dyDescent="0.55000000000000004">
      <c r="A1662">
        <v>-0.36247325765612698</v>
      </c>
      <c r="B1662">
        <v>0.59784603927130553</v>
      </c>
      <c r="C1662">
        <v>-1.45118572187923E-2</v>
      </c>
    </row>
    <row r="1663" spans="1:3" x14ac:dyDescent="0.55000000000000004">
      <c r="A1663">
        <v>-0.36959669363218928</v>
      </c>
      <c r="B1663">
        <v>0.54799718666508812</v>
      </c>
      <c r="C1663">
        <v>-1.1289826324798481E-2</v>
      </c>
    </row>
    <row r="1664" spans="1:3" x14ac:dyDescent="0.55000000000000004">
      <c r="A1664">
        <v>-0.37715514537391459</v>
      </c>
      <c r="B1664">
        <v>0.51310142859224539</v>
      </c>
      <c r="C1664">
        <v>-6.7721602553478498E-3</v>
      </c>
    </row>
    <row r="1665" spans="1:3" x14ac:dyDescent="0.55000000000000004">
      <c r="A1665">
        <v>-0.38497406912068782</v>
      </c>
      <c r="B1665">
        <v>0.49841802516810008</v>
      </c>
      <c r="C1665">
        <v>-8.2794503665284337E-4</v>
      </c>
    </row>
    <row r="1666" spans="1:3" x14ac:dyDescent="0.55000000000000004">
      <c r="A1666">
        <v>-0.39282418553326354</v>
      </c>
      <c r="B1666">
        <v>0.50950800808370666</v>
      </c>
      <c r="C1666">
        <v>6.568101825269102E-3</v>
      </c>
    </row>
    <row r="1667" spans="1:3" x14ac:dyDescent="0.55000000000000004">
      <c r="A1667">
        <v>-0.40042110285345939</v>
      </c>
      <c r="B1667">
        <v>0.55149026467630169</v>
      </c>
      <c r="C1667">
        <v>1.5161844651229371E-2</v>
      </c>
    </row>
    <row r="1668" spans="1:3" x14ac:dyDescent="0.55000000000000004">
      <c r="A1668">
        <v>-0.40743513946502552</v>
      </c>
      <c r="B1668">
        <v>0.62794863945102097</v>
      </c>
      <c r="C1668">
        <v>2.4412883493035241E-2</v>
      </c>
    </row>
    <row r="1669" spans="1:3" x14ac:dyDescent="0.55000000000000004">
      <c r="A1669">
        <v>-0.41351164397070722</v>
      </c>
      <c r="B1669">
        <v>0.74012555264760627</v>
      </c>
      <c r="C1669">
        <v>3.3649700977246989E-2</v>
      </c>
    </row>
    <row r="1670" spans="1:3" x14ac:dyDescent="0.55000000000000004">
      <c r="A1670">
        <v>-0.41829645599996967</v>
      </c>
      <c r="B1670">
        <v>0.88669867031549732</v>
      </c>
      <c r="C1670">
        <v>4.2216301956443998E-2</v>
      </c>
    </row>
    <row r="1671" spans="1:3" x14ac:dyDescent="0.55000000000000004">
      <c r="A1671">
        <v>-0.42146074259067662</v>
      </c>
      <c r="B1671">
        <v>1.0641326606210453</v>
      </c>
      <c r="C1671">
        <v>4.9623237539181297E-2</v>
      </c>
    </row>
    <row r="1672" spans="1:3" x14ac:dyDescent="0.55000000000000004">
      <c r="A1672">
        <v>-0.42271942871845231</v>
      </c>
      <c r="B1672">
        <v>1.2675762719501755</v>
      </c>
      <c r="C1672">
        <v>5.5678838718132485E-2</v>
      </c>
    </row>
    <row r="1673" spans="1:3" x14ac:dyDescent="0.55000000000000004">
      <c r="A1673">
        <v>-0.42183874426729678</v>
      </c>
      <c r="B1673">
        <v>1.4919286185485283</v>
      </c>
      <c r="C1673">
        <v>6.0445564283085305E-2</v>
      </c>
    </row>
    <row r="1674" spans="1:3" x14ac:dyDescent="0.55000000000000004">
      <c r="A1674">
        <v>-0.41863431868828077</v>
      </c>
      <c r="B1674">
        <v>1.7325311923698385</v>
      </c>
      <c r="C1674">
        <v>6.4089929413245011E-2</v>
      </c>
    </row>
    <row r="1675" spans="1:3" x14ac:dyDescent="0.55000000000000004">
      <c r="A1675">
        <v>-0.41296506010227896</v>
      </c>
      <c r="B1675">
        <v>1.9853663133633948</v>
      </c>
      <c r="C1675">
        <v>6.6777110438492188E-2</v>
      </c>
    </row>
    <row r="1676" spans="1:3" x14ac:dyDescent="0.55000000000000004">
      <c r="A1676">
        <v>-0.40472715764271872</v>
      </c>
      <c r="B1676">
        <v>2.2468204098229942</v>
      </c>
      <c r="C1676">
        <v>6.8551096838733241E-2</v>
      </c>
    </row>
    <row r="1677" spans="1:3" x14ac:dyDescent="0.55000000000000004">
      <c r="A1677">
        <v>-0.39385274752347704</v>
      </c>
      <c r="B1677">
        <v>2.5130210661535433</v>
      </c>
      <c r="C1677">
        <v>6.9233921965898698E-2</v>
      </c>
    </row>
    <row r="1678" spans="1:3" x14ac:dyDescent="0.55000000000000004">
      <c r="A1678">
        <v>-0.38031642026522589</v>
      </c>
      <c r="B1678">
        <v>2.7791876354888498</v>
      </c>
      <c r="C1678">
        <v>6.8533453466454577E-2</v>
      </c>
    </row>
    <row r="1679" spans="1:3" x14ac:dyDescent="0.55000000000000004">
      <c r="A1679">
        <v>-0.36414570990255068</v>
      </c>
      <c r="B1679">
        <v>3.0396366943539572</v>
      </c>
      <c r="C1679">
        <v>6.6274548016520149E-2</v>
      </c>
    </row>
    <row r="1680" spans="1:3" x14ac:dyDescent="0.55000000000000004">
      <c r="A1680">
        <v>-0.34542748225537551</v>
      </c>
      <c r="B1680">
        <v>3.2884685835363143</v>
      </c>
      <c r="C1680">
        <v>6.2520425680352168E-2</v>
      </c>
    </row>
    <row r="1681" spans="1:3" x14ac:dyDescent="0.55000000000000004">
      <c r="A1681">
        <v>-0.32430542028211118</v>
      </c>
      <c r="B1681">
        <v>3.5205394390772469</v>
      </c>
      <c r="C1681">
        <v>5.7599064765265107E-2</v>
      </c>
    </row>
    <row r="1682" spans="1:3" x14ac:dyDescent="0.55000000000000004">
      <c r="A1682">
        <v>-0.30096748725131456</v>
      </c>
      <c r="B1682">
        <v>3.7323924869177501</v>
      </c>
      <c r="C1682">
        <v>5.2055721901662105E-2</v>
      </c>
    </row>
    <row r="1683" spans="1:3" x14ac:dyDescent="0.55000000000000004">
      <c r="A1683">
        <v>-0.27562558459164088</v>
      </c>
      <c r="B1683">
        <v>3.9226887547536791</v>
      </c>
      <c r="C1683">
        <v>4.6441311139708903E-2</v>
      </c>
    </row>
    <row r="1684" spans="1:3" x14ac:dyDescent="0.55000000000000004">
      <c r="A1684">
        <v>-0.2484950553501093</v>
      </c>
      <c r="B1684">
        <v>4.0917897741637539</v>
      </c>
      <c r="C1684">
        <v>4.1085096422441833E-2</v>
      </c>
    </row>
    <row r="1685" spans="1:3" x14ac:dyDescent="0.55000000000000004">
      <c r="A1685">
        <v>-0.21978210333344414</v>
      </c>
      <c r="B1685">
        <v>4.2408061439609224</v>
      </c>
      <c r="C1685">
        <v>3.6045529766568767E-2</v>
      </c>
    </row>
    <row r="1686" spans="1:3" x14ac:dyDescent="0.55000000000000004">
      <c r="A1686">
        <v>-0.18968144613457374</v>
      </c>
      <c r="B1686">
        <v>4.3706028062039861</v>
      </c>
      <c r="C1686">
        <v>3.1137007626321461E-2</v>
      </c>
    </row>
    <row r="1687" spans="1:3" x14ac:dyDescent="0.55000000000000004">
      <c r="A1687">
        <v>-0.15838332511304129</v>
      </c>
      <c r="B1687">
        <v>4.4809766499848696</v>
      </c>
      <c r="C1687">
        <v>2.5992311100843754E-2</v>
      </c>
    </row>
    <row r="1688" spans="1:3" x14ac:dyDescent="0.55000000000000004">
      <c r="A1688">
        <v>-0.12608694607506249</v>
      </c>
      <c r="B1688">
        <v>4.5703867337266946</v>
      </c>
      <c r="C1688">
        <v>2.028620015268872E-2</v>
      </c>
    </row>
    <row r="1689" spans="1:3" x14ac:dyDescent="0.55000000000000004">
      <c r="A1689">
        <v>-9.3012229505231969E-2</v>
      </c>
      <c r="B1689">
        <v>4.6365771367894268</v>
      </c>
      <c r="C1689">
        <v>1.397384284044409E-2</v>
      </c>
    </row>
    <row r="1690" spans="1:3" x14ac:dyDescent="0.55000000000000004">
      <c r="A1690">
        <v>-5.9401509983782672E-2</v>
      </c>
      <c r="B1690">
        <v>4.6776984100399606</v>
      </c>
      <c r="C1690">
        <v>7.3104600842626927E-3</v>
      </c>
    </row>
    <row r="1691" spans="1:3" x14ac:dyDescent="0.55000000000000004">
      <c r="A1691">
        <v>-2.5510081213457214E-2</v>
      </c>
      <c r="B1691">
        <v>4.6932405593267346</v>
      </c>
      <c r="C1691">
        <v>7.3413064388117835E-4</v>
      </c>
    </row>
    <row r="1692" spans="1:3" x14ac:dyDescent="0.55000000000000004">
      <c r="A1692">
        <v>8.4102172553426491E-3</v>
      </c>
      <c r="B1692">
        <v>4.6844294981832606</v>
      </c>
      <c r="C1692">
        <v>-5.2947212978533926E-3</v>
      </c>
    </row>
    <row r="1693" spans="1:3" x14ac:dyDescent="0.55000000000000004">
      <c r="A1693">
        <v>4.2128006684243609E-2</v>
      </c>
      <c r="B1693">
        <v>4.6538710349469721</v>
      </c>
      <c r="C1693">
        <v>-1.0522288658817795E-2</v>
      </c>
    </row>
    <row r="1694" spans="1:3" x14ac:dyDescent="0.55000000000000004">
      <c r="A1694">
        <v>7.5441710421750935E-2</v>
      </c>
      <c r="B1694">
        <v>4.6044984567361542</v>
      </c>
      <c r="C1694">
        <v>-1.5032876046574597E-2</v>
      </c>
    </row>
    <row r="1695" spans="1:3" x14ac:dyDescent="0.55000000000000004">
      <c r="A1695">
        <v>0.10817667831257995</v>
      </c>
      <c r="B1695">
        <v>4.5384736907670238</v>
      </c>
      <c r="C1695">
        <v>-1.9141433461256976E-2</v>
      </c>
    </row>
    <row r="1696" spans="1:3" x14ac:dyDescent="0.55000000000000004">
      <c r="A1696">
        <v>0.14017359979921404</v>
      </c>
      <c r="B1696">
        <v>4.4566321817175174</v>
      </c>
      <c r="C1696">
        <v>-2.321959606747321E-2</v>
      </c>
    </row>
    <row r="1697" spans="1:3" x14ac:dyDescent="0.55000000000000004">
      <c r="A1697">
        <v>0.17127453119877337</v>
      </c>
      <c r="B1697">
        <v>4.3585127981901692</v>
      </c>
      <c r="C1697">
        <v>-2.75668343297048E-2</v>
      </c>
    </row>
    <row r="1698" spans="1:3" x14ac:dyDescent="0.55000000000000004">
      <c r="A1698">
        <v>0.2013119106471834</v>
      </c>
      <c r="B1698">
        <v>4.2429754044618182</v>
      </c>
      <c r="C1698">
        <v>-3.223512929780617E-2</v>
      </c>
    </row>
    <row r="1699" spans="1:3" x14ac:dyDescent="0.55000000000000004">
      <c r="A1699">
        <v>0.23010694266955398</v>
      </c>
      <c r="B1699">
        <v>4.1093700456991922</v>
      </c>
      <c r="C1699">
        <v>-3.6918783105209331E-2</v>
      </c>
    </row>
    <row r="1700" spans="1:3" x14ac:dyDescent="0.55000000000000004">
      <c r="A1700">
        <v>0.2574809328224863</v>
      </c>
      <c r="B1700">
        <v>3.9586601455910277</v>
      </c>
      <c r="C1700">
        <v>-4.1088411567753585E-2</v>
      </c>
    </row>
    <row r="1701" spans="1:3" x14ac:dyDescent="0.55000000000000004">
      <c r="A1701">
        <v>0.28327497415070518</v>
      </c>
      <c r="B1701">
        <v>3.7938520794219284</v>
      </c>
      <c r="C1701">
        <v>-4.421597050734969E-2</v>
      </c>
    </row>
    <row r="1702" spans="1:3" x14ac:dyDescent="0.55000000000000004">
      <c r="A1702">
        <v>0.30736983854324812</v>
      </c>
      <c r="B1702">
        <v>3.6196773575189747</v>
      </c>
      <c r="C1702">
        <v>-4.5936577061467046E-2</v>
      </c>
    </row>
    <row r="1703" spans="1:3" x14ac:dyDescent="0.55000000000000004">
      <c r="A1703">
        <v>0.32969957528209659</v>
      </c>
      <c r="B1703">
        <v>3.4416809616646371</v>
      </c>
      <c r="C1703">
        <v>-4.6194062614691209E-2</v>
      </c>
    </row>
    <row r="1704" spans="1:3" x14ac:dyDescent="0.55000000000000004">
      <c r="A1704">
        <v>0.35025358462014983</v>
      </c>
      <c r="B1704">
        <v>3.2649872700192581</v>
      </c>
      <c r="C1704">
        <v>-4.526229952059805E-2</v>
      </c>
    </row>
    <row r="1705" spans="1:3" x14ac:dyDescent="0.55000000000000004">
      <c r="A1705">
        <v>0.3690667151834684</v>
      </c>
      <c r="B1705">
        <v>3.0933992866293418</v>
      </c>
      <c r="C1705">
        <v>-4.3551356478323346E-2</v>
      </c>
    </row>
    <row r="1706" spans="1:3" x14ac:dyDescent="0.55000000000000004">
      <c r="A1706">
        <v>0.38620402946470761</v>
      </c>
      <c r="B1706">
        <v>2.9292188099071361</v>
      </c>
      <c r="C1706">
        <v>-4.1428186338553309E-2</v>
      </c>
    </row>
    <row r="1707" spans="1:3" x14ac:dyDescent="0.55000000000000004">
      <c r="A1707">
        <v>0.40174674008458261</v>
      </c>
      <c r="B1707">
        <v>2.7735007719813738</v>
      </c>
      <c r="C1707">
        <v>-3.9171212173746112E-2</v>
      </c>
    </row>
    <row r="1708" spans="1:3" x14ac:dyDescent="0.55000000000000004">
      <c r="A1708">
        <v>0.4157816784014014</v>
      </c>
      <c r="B1708">
        <v>2.6265190881718827</v>
      </c>
      <c r="C1708">
        <v>-3.6906263918123045E-2</v>
      </c>
    </row>
    <row r="1709" spans="1:3" x14ac:dyDescent="0.55000000000000004">
      <c r="A1709">
        <v>0.42839659118376605</v>
      </c>
      <c r="B1709">
        <v>2.4884256332801407</v>
      </c>
      <c r="C1709">
        <v>-3.4570679607623431E-2</v>
      </c>
    </row>
    <row r="1710" spans="1:3" x14ac:dyDescent="0.55000000000000004">
      <c r="A1710">
        <v>0.43968211093754361</v>
      </c>
      <c r="B1710">
        <v>2.3597289807451851</v>
      </c>
      <c r="C1710">
        <v>-3.2042494582312085E-2</v>
      </c>
    </row>
    <row r="1711" spans="1:3" x14ac:dyDescent="0.55000000000000004">
      <c r="A1711">
        <v>0.44973603978781612</v>
      </c>
      <c r="B1711">
        <v>2.2412791575636763</v>
      </c>
      <c r="C1711">
        <v>-2.9266937706253552E-2</v>
      </c>
    </row>
    <row r="1712" spans="1:3" x14ac:dyDescent="0.55000000000000004">
      <c r="A1712">
        <v>0.45866547862015661</v>
      </c>
      <c r="B1712">
        <v>2.1339915483930443</v>
      </c>
      <c r="C1712">
        <v>-2.6264951098421523E-2</v>
      </c>
    </row>
    <row r="1713" spans="1:3" x14ac:dyDescent="0.55000000000000004">
      <c r="A1713">
        <v>0.46658594873759418</v>
      </c>
      <c r="B1713">
        <v>2.0385173290024143</v>
      </c>
      <c r="C1713">
        <v>-2.3152346722815572E-2</v>
      </c>
    </row>
    <row r="1714" spans="1:3" x14ac:dyDescent="0.55000000000000004">
      <c r="A1714">
        <v>0.47361695415752292</v>
      </c>
      <c r="B1714">
        <v>1.9549099553782046</v>
      </c>
      <c r="C1714">
        <v>-2.0122691384953442E-2</v>
      </c>
    </row>
    <row r="1715" spans="1:3" x14ac:dyDescent="0.55000000000000004">
      <c r="A1715">
        <v>0.47987498188069311</v>
      </c>
      <c r="B1715">
        <v>1.8825783900413466</v>
      </c>
      <c r="C1715">
        <v>-1.7316007029569279E-2</v>
      </c>
    </row>
    <row r="1716" spans="1:3" x14ac:dyDescent="0.55000000000000004">
      <c r="A1716">
        <v>0.48546822056929051</v>
      </c>
      <c r="B1716">
        <v>1.8205585301973288</v>
      </c>
      <c r="C1716">
        <v>-1.4785369701288784E-2</v>
      </c>
    </row>
    <row r="1717" spans="1:3" x14ac:dyDescent="0.55000000000000004">
      <c r="A1717">
        <v>0.49049407107644455</v>
      </c>
      <c r="B1717">
        <v>1.7676168220048578</v>
      </c>
      <c r="C1717">
        <v>-1.2617170771004747E-2</v>
      </c>
    </row>
    <row r="1718" spans="1:3" x14ac:dyDescent="0.55000000000000004">
      <c r="A1718">
        <v>0.49503572312988198</v>
      </c>
      <c r="B1718">
        <v>1.7220639762087395</v>
      </c>
      <c r="C1718">
        <v>-1.0960906763217985E-2</v>
      </c>
    </row>
    <row r="1719" spans="1:3" x14ac:dyDescent="0.55000000000000004">
      <c r="A1719">
        <v>0.49915660628144271</v>
      </c>
      <c r="B1719">
        <v>1.6816200547574518</v>
      </c>
      <c r="C1719">
        <v>-9.972799992106875E-3</v>
      </c>
    </row>
    <row r="1720" spans="1:3" x14ac:dyDescent="0.55000000000000004">
      <c r="A1720">
        <v>0.50289428635074707</v>
      </c>
      <c r="B1720">
        <v>1.6433640852974394</v>
      </c>
      <c r="C1720">
        <v>-9.828426436470996E-3</v>
      </c>
    </row>
    <row r="1721" spans="1:3" x14ac:dyDescent="0.55000000000000004">
      <c r="A1721">
        <v>0.50625378859801218</v>
      </c>
      <c r="B1721">
        <v>1.6037289480993646</v>
      </c>
      <c r="C1721">
        <v>-1.0686654928992149E-2</v>
      </c>
    </row>
    <row r="1722" spans="1:3" x14ac:dyDescent="0.55000000000000004">
      <c r="A1722">
        <v>0.50920191913871604</v>
      </c>
      <c r="B1722">
        <v>1.5588135328947674</v>
      </c>
      <c r="C1722">
        <v>-1.256148958684492E-2</v>
      </c>
    </row>
    <row r="1723" spans="1:3" x14ac:dyDescent="0.55000000000000004">
      <c r="A1723">
        <v>0.51166681893606769</v>
      </c>
      <c r="B1723">
        <v>1.5050076273672339</v>
      </c>
      <c r="C1723">
        <v>-1.528835799469413E-2</v>
      </c>
    </row>
    <row r="1724" spans="1:3" x14ac:dyDescent="0.55000000000000004">
      <c r="A1724">
        <v>0.51354419381660965</v>
      </c>
      <c r="B1724">
        <v>1.4396263029362386</v>
      </c>
      <c r="C1724">
        <v>-1.8552907238740292E-2</v>
      </c>
    </row>
    <row r="1725" spans="1:3" x14ac:dyDescent="0.55000000000000004">
      <c r="A1725">
        <v>0.51470952857731211</v>
      </c>
      <c r="B1725">
        <v>1.3615127731045509</v>
      </c>
      <c r="C1725">
        <v>-2.1878526421553551E-2</v>
      </c>
    </row>
    <row r="1726" spans="1:3" x14ac:dyDescent="0.55000000000000004">
      <c r="A1726">
        <v>0.51503616807126529</v>
      </c>
      <c r="B1726">
        <v>1.2714707055408907</v>
      </c>
      <c r="C1726">
        <v>-2.4727098611396894E-2</v>
      </c>
    </row>
    <row r="1727" spans="1:3" x14ac:dyDescent="0.55000000000000004">
      <c r="A1727">
        <v>0.51441534861214444</v>
      </c>
      <c r="B1727">
        <v>1.1720914122375221</v>
      </c>
      <c r="C1727">
        <v>-2.671145899904238E-2</v>
      </c>
    </row>
    <row r="1728" spans="1:3" x14ac:dyDescent="0.55000000000000004">
      <c r="A1728">
        <v>0.51277097030697028</v>
      </c>
      <c r="B1728">
        <v>1.0670613002640268</v>
      </c>
      <c r="C1728">
        <v>-2.7651952995520368E-2</v>
      </c>
    </row>
    <row r="1729" spans="1:3" x14ac:dyDescent="0.55000000000000004">
      <c r="A1729">
        <v>0.51006683012401077</v>
      </c>
      <c r="B1729">
        <v>0.96051209933664594</v>
      </c>
      <c r="C1729">
        <v>-2.7497736925484236E-2</v>
      </c>
    </row>
    <row r="1730" spans="1:3" x14ac:dyDescent="0.55000000000000004">
      <c r="A1730">
        <v>0.50630862283898037</v>
      </c>
      <c r="B1730">
        <v>0.85656366265705752</v>
      </c>
      <c r="C1730">
        <v>-2.6305801728547042E-2</v>
      </c>
    </row>
    <row r="1731" spans="1:3" x14ac:dyDescent="0.55000000000000004">
      <c r="A1731">
        <v>0.50154188599984273</v>
      </c>
      <c r="B1731">
        <v>0.75900137216219421</v>
      </c>
      <c r="C1731">
        <v>-2.4192278237738292E-2</v>
      </c>
    </row>
    <row r="1732" spans="1:3" x14ac:dyDescent="0.55000000000000004">
      <c r="A1732">
        <v>0.49584788264084362</v>
      </c>
      <c r="B1732">
        <v>0.67124082551876552</v>
      </c>
      <c r="C1732">
        <v>-2.1232435345816921E-2</v>
      </c>
    </row>
    <row r="1733" spans="1:3" x14ac:dyDescent="0.55000000000000004">
      <c r="A1733">
        <v>0.48934059032570149</v>
      </c>
      <c r="B1733">
        <v>0.59643347977362682</v>
      </c>
      <c r="C1733">
        <v>-1.7487722907360441E-2</v>
      </c>
    </row>
    <row r="1734" spans="1:3" x14ac:dyDescent="0.55000000000000004">
      <c r="A1734">
        <v>0.48216406218523289</v>
      </c>
      <c r="B1734">
        <v>0.53737917879113772</v>
      </c>
      <c r="C1734">
        <v>-1.3078685468669105E-2</v>
      </c>
    </row>
    <row r="1735" spans="1:3" x14ac:dyDescent="0.55000000000000004">
      <c r="A1735">
        <v>0.47448790106924243</v>
      </c>
      <c r="B1735">
        <v>0.49634786578219425</v>
      </c>
      <c r="C1735">
        <v>-8.1590541839931408E-3</v>
      </c>
    </row>
    <row r="1736" spans="1:3" x14ac:dyDescent="0.55000000000000004">
      <c r="A1736">
        <v>0.46650124638123214</v>
      </c>
      <c r="B1736">
        <v>0.47489728134921266</v>
      </c>
      <c r="C1736">
        <v>-2.9437327895998288E-3</v>
      </c>
    </row>
    <row r="1737" spans="1:3" x14ac:dyDescent="0.55000000000000004">
      <c r="A1737">
        <v>0.45840412100133338</v>
      </c>
      <c r="B1737">
        <v>0.4734527342436966</v>
      </c>
      <c r="C1737">
        <v>2.1960376004093291E-3</v>
      </c>
    </row>
    <row r="1738" spans="1:3" x14ac:dyDescent="0.55000000000000004">
      <c r="A1738">
        <v>0.45039334458905178</v>
      </c>
      <c r="B1738">
        <v>0.49083873337693951</v>
      </c>
      <c r="C1738">
        <v>6.8029267542712721E-3</v>
      </c>
    </row>
    <row r="1739" spans="1:3" x14ac:dyDescent="0.55000000000000004">
      <c r="A1739">
        <v>0.44264546539641525</v>
      </c>
      <c r="B1739">
        <v>0.52426742513968727</v>
      </c>
      <c r="C1739">
        <v>1.0499708733693386E-2</v>
      </c>
    </row>
    <row r="1740" spans="1:3" x14ac:dyDescent="0.55000000000000004">
      <c r="A1740">
        <v>0.4353022991454607</v>
      </c>
      <c r="B1740">
        <v>0.56972467706304541</v>
      </c>
      <c r="C1740">
        <v>1.3028889570322244E-2</v>
      </c>
    </row>
    <row r="1741" spans="1:3" x14ac:dyDescent="0.55000000000000004">
      <c r="A1741">
        <v>0.42846098835724089</v>
      </c>
      <c r="B1741">
        <v>0.62244114928134775</v>
      </c>
      <c r="C1741">
        <v>1.4257069134803218E-2</v>
      </c>
    </row>
    <row r="1742" spans="1:3" x14ac:dyDescent="0.55000000000000004">
      <c r="A1742">
        <v>0.42216899940461955</v>
      </c>
      <c r="B1742">
        <v>0.67743530248283679</v>
      </c>
      <c r="C1742">
        <v>1.4207813474663163E-2</v>
      </c>
    </row>
    <row r="1743" spans="1:3" x14ac:dyDescent="0.55000000000000004">
      <c r="A1743">
        <v>0.41642476526420968</v>
      </c>
      <c r="B1743">
        <v>0.72997135423168802</v>
      </c>
      <c r="C1743">
        <v>1.298475989430743E-2</v>
      </c>
    </row>
    <row r="1744" spans="1:3" x14ac:dyDescent="0.55000000000000004">
      <c r="A1744">
        <v>0.41118137889744877</v>
      </c>
      <c r="B1744">
        <v>0.77570546595165735</v>
      </c>
      <c r="C1744">
        <v>1.0687140581867162E-2</v>
      </c>
    </row>
    <row r="1745" spans="1:3" x14ac:dyDescent="0.55000000000000004">
      <c r="A1745">
        <v>0.40635065294029199</v>
      </c>
      <c r="B1745">
        <v>0.81077845858440267</v>
      </c>
      <c r="C1745">
        <v>7.4665823129285427E-3</v>
      </c>
    </row>
    <row r="1746" spans="1:3" x14ac:dyDescent="0.55000000000000004">
      <c r="A1746">
        <v>0.40180901707791772</v>
      </c>
      <c r="B1746">
        <v>0.8320370146523568</v>
      </c>
      <c r="C1746">
        <v>3.5368110969856001E-3</v>
      </c>
    </row>
    <row r="1747" spans="1:3" x14ac:dyDescent="0.55000000000000004">
      <c r="A1747">
        <v>0.39740541469717522</v>
      </c>
      <c r="B1747">
        <v>0.83709534183001155</v>
      </c>
      <c r="C1747">
        <v>-9.1862932801318564E-4</v>
      </c>
    </row>
    <row r="1748" spans="1:3" x14ac:dyDescent="0.55000000000000004">
      <c r="A1748">
        <v>0.39296848900081777</v>
      </c>
      <c r="B1748">
        <v>0.82427005502106565</v>
      </c>
      <c r="C1748">
        <v>-5.7197178815861418E-3</v>
      </c>
    </row>
    <row r="1749" spans="1:3" x14ac:dyDescent="0.55000000000000004">
      <c r="A1749">
        <v>0.38831380236594332</v>
      </c>
      <c r="B1749">
        <v>0.79270317360883968</v>
      </c>
      <c r="C1749">
        <v>-1.0619247652692333E-2</v>
      </c>
    </row>
    <row r="1750" spans="1:3" x14ac:dyDescent="0.55000000000000004">
      <c r="A1750">
        <v>0.3832530864937207</v>
      </c>
      <c r="B1750">
        <v>0.74247107728537909</v>
      </c>
      <c r="C1750">
        <v>-1.5380802204171332E-2</v>
      </c>
    </row>
    <row r="1751" spans="1:3" x14ac:dyDescent="0.55000000000000004">
      <c r="A1751">
        <v>0.37760309868677211</v>
      </c>
      <c r="B1751">
        <v>0.6743944300932927</v>
      </c>
      <c r="C1751">
        <v>-1.9855557626101143E-2</v>
      </c>
    </row>
    <row r="1752" spans="1:3" x14ac:dyDescent="0.55000000000000004">
      <c r="A1752">
        <v>0.37119144984944386</v>
      </c>
      <c r="B1752">
        <v>0.58973024873654867</v>
      </c>
      <c r="C1752">
        <v>-2.3966482413621461E-2</v>
      </c>
    </row>
    <row r="1753" spans="1:3" x14ac:dyDescent="0.55000000000000004">
      <c r="A1753">
        <v>0.36385948312947047</v>
      </c>
      <c r="B1753">
        <v>0.48985303847540046</v>
      </c>
      <c r="C1753">
        <v>-2.7729796189457329E-2</v>
      </c>
    </row>
    <row r="1754" spans="1:3" x14ac:dyDescent="0.55000000000000004">
      <c r="A1754">
        <v>0.35546168889756036</v>
      </c>
      <c r="B1754">
        <v>0.37594011832947305</v>
      </c>
      <c r="C1754">
        <v>-3.1231342602430552E-2</v>
      </c>
    </row>
    <row r="1755" spans="1:3" x14ac:dyDescent="0.55000000000000004">
      <c r="A1755">
        <v>0.34586296071667855</v>
      </c>
      <c r="B1755">
        <v>0.24901811547484348</v>
      </c>
      <c r="C1755">
        <v>-3.4463275852346653E-2</v>
      </c>
    </row>
    <row r="1756" spans="1:3" x14ac:dyDescent="0.55000000000000004">
      <c r="A1756">
        <v>0.33493914073916425</v>
      </c>
      <c r="B1756">
        <v>0.11046254729785102</v>
      </c>
      <c r="C1756">
        <v>-3.7252856744440337E-2</v>
      </c>
    </row>
    <row r="1757" spans="1:3" x14ac:dyDescent="0.55000000000000004">
      <c r="A1757">
        <v>0.32258329205099201</v>
      </c>
      <c r="B1757">
        <v>-3.7567768517168809E-2</v>
      </c>
      <c r="C1757">
        <v>-3.936738953662583E-2</v>
      </c>
    </row>
    <row r="1758" spans="1:3" x14ac:dyDescent="0.55000000000000004">
      <c r="A1758">
        <v>0.30871452678911221</v>
      </c>
      <c r="B1758">
        <v>-0.19199663023949004</v>
      </c>
      <c r="C1758">
        <v>-4.0564733508053903E-2</v>
      </c>
    </row>
    <row r="1759" spans="1:3" x14ac:dyDescent="0.55000000000000004">
      <c r="A1759">
        <v>0.29328733939715551</v>
      </c>
      <c r="B1759">
        <v>-0.34882861109547603</v>
      </c>
      <c r="C1759">
        <v>-4.0611240019889173E-2</v>
      </c>
    </row>
    <row r="1760" spans="1:3" x14ac:dyDescent="0.55000000000000004">
      <c r="A1760">
        <v>0.27630012674822496</v>
      </c>
      <c r="B1760">
        <v>-0.50345770254548428</v>
      </c>
      <c r="C1760">
        <v>-3.9424521600197916E-2</v>
      </c>
    </row>
    <row r="1761" spans="1:3" x14ac:dyDescent="0.55000000000000004">
      <c r="A1761">
        <v>0.25779805904933994</v>
      </c>
      <c r="B1761">
        <v>-0.65142361164996598</v>
      </c>
      <c r="C1761">
        <v>-3.7162387874171476E-2</v>
      </c>
    </row>
    <row r="1762" spans="1:3" x14ac:dyDescent="0.55000000000000004">
      <c r="A1762">
        <v>0.23786727870310287</v>
      </c>
      <c r="B1762">
        <v>-0.78919100559592703</v>
      </c>
      <c r="C1762">
        <v>-3.4145787046098192E-2</v>
      </c>
    </row>
    <row r="1763" spans="1:3" x14ac:dyDescent="0.55000000000000004">
      <c r="A1763">
        <v>0.21662274082969757</v>
      </c>
      <c r="B1763">
        <v>-0.91463288664348474</v>
      </c>
      <c r="C1763">
        <v>-3.0782722812886149E-2</v>
      </c>
    </row>
    <row r="1764" spans="1:3" x14ac:dyDescent="0.55000000000000004">
      <c r="A1764">
        <v>0.19419278116020533</v>
      </c>
      <c r="B1764">
        <v>-1.0271579202122669</v>
      </c>
      <c r="C1764">
        <v>-2.7460048185448355E-2</v>
      </c>
    </row>
    <row r="1765" spans="1:3" x14ac:dyDescent="0.55000000000000004">
      <c r="A1765">
        <v>0.17070492394632783</v>
      </c>
      <c r="B1765">
        <v>-1.127215255697162</v>
      </c>
      <c r="C1765">
        <v>-2.432946293509777E-2</v>
      </c>
    </row>
    <row r="1766" spans="1:3" x14ac:dyDescent="0.55000000000000004">
      <c r="A1766">
        <v>0.14628026265078919</v>
      </c>
      <c r="B1766">
        <v>-1.2152565729233797</v>
      </c>
      <c r="C1766">
        <v>-2.1240577037064647E-2</v>
      </c>
    </row>
    <row r="1767" spans="1:3" x14ac:dyDescent="0.55000000000000004">
      <c r="A1767">
        <v>0.12103867795072572</v>
      </c>
      <c r="B1767">
        <v>-1.2908868674055844</v>
      </c>
      <c r="C1767">
        <v>-1.7905538119356048E-2</v>
      </c>
    </row>
    <row r="1768" spans="1:3" x14ac:dyDescent="0.55000000000000004">
      <c r="A1768">
        <v>9.5109567627261707E-2</v>
      </c>
      <c r="B1768">
        <v>-1.352569382233983</v>
      </c>
      <c r="C1768">
        <v>-1.4021229390167084E-2</v>
      </c>
    </row>
    <row r="1769" spans="1:3" x14ac:dyDescent="0.55000000000000004">
      <c r="A1769">
        <v>6.8643390148533906E-2</v>
      </c>
      <c r="B1769">
        <v>-1.3976931711290497</v>
      </c>
      <c r="C1769">
        <v>-9.3347690027245009E-3</v>
      </c>
    </row>
    <row r="1770" spans="1:3" x14ac:dyDescent="0.55000000000000004">
      <c r="A1770">
        <v>4.1820871423563812E-2</v>
      </c>
      <c r="B1770">
        <v>-1.4230802163333998</v>
      </c>
      <c r="C1770">
        <v>-3.8055235461109363E-3</v>
      </c>
    </row>
    <row r="1771" spans="1:3" x14ac:dyDescent="0.55000000000000004">
      <c r="A1771">
        <v>1.4854311252017874E-2</v>
      </c>
      <c r="B1771">
        <v>-1.4259532303698654</v>
      </c>
      <c r="C1771">
        <v>2.3184562394516499E-3</v>
      </c>
    </row>
    <row r="1772" spans="1:3" x14ac:dyDescent="0.55000000000000004">
      <c r="A1772">
        <v>-1.202158946240512E-2</v>
      </c>
      <c r="B1772">
        <v>-1.4048420004690476</v>
      </c>
      <c r="C1772">
        <v>8.6086813903712266E-3</v>
      </c>
    </row>
    <row r="1773" spans="1:3" x14ac:dyDescent="0.55000000000000004">
      <c r="A1773">
        <v>-3.8565986135392666E-2</v>
      </c>
      <c r="B1773">
        <v>-1.3601035958730074</v>
      </c>
      <c r="C1773">
        <v>1.4547842727662028E-2</v>
      </c>
    </row>
    <row r="1774" spans="1:3" x14ac:dyDescent="0.55000000000000004">
      <c r="A1774">
        <v>-6.4551556148095712E-2</v>
      </c>
      <c r="B1774">
        <v>-1.2940656740645993</v>
      </c>
      <c r="C1774">
        <v>1.9633276220789413E-2</v>
      </c>
    </row>
    <row r="1775" spans="1:3" x14ac:dyDescent="0.55000000000000004">
      <c r="A1775">
        <v>-8.9783214544163631E-2</v>
      </c>
      <c r="B1775">
        <v>-1.210590374419473</v>
      </c>
      <c r="C1775">
        <v>2.3573400614162025E-2</v>
      </c>
    </row>
    <row r="1776" spans="1:3" x14ac:dyDescent="0.55000000000000004">
      <c r="A1776">
        <v>-0.11410922398145776</v>
      </c>
      <c r="B1776">
        <v>-1.1141796763002789</v>
      </c>
      <c r="C1776">
        <v>2.6328617045876308E-2</v>
      </c>
    </row>
    <row r="1777" spans="1:3" x14ac:dyDescent="0.55000000000000004">
      <c r="A1777">
        <v>-0.1374233029732905</v>
      </c>
      <c r="B1777">
        <v>-1.0093115981148097</v>
      </c>
      <c r="C1777">
        <v>2.7950926528383092E-2</v>
      </c>
    </row>
    <row r="1778" spans="1:3" x14ac:dyDescent="0.55000000000000004">
      <c r="A1778">
        <v>-0.15966282231657919</v>
      </c>
      <c r="B1778">
        <v>-0.9002165533971429</v>
      </c>
      <c r="C1778">
        <v>2.8516487921755016E-2</v>
      </c>
    </row>
    <row r="1779" spans="1:3" x14ac:dyDescent="0.55000000000000004">
      <c r="A1779">
        <v>-0.1808057754029507</v>
      </c>
      <c r="B1779">
        <v>-0.7907586610857924</v>
      </c>
      <c r="C1779">
        <v>2.8138735841883936E-2</v>
      </c>
    </row>
    <row r="1780" spans="1:3" x14ac:dyDescent="0.55000000000000004">
      <c r="A1780">
        <v>-0.20086668188234569</v>
      </c>
      <c r="B1780">
        <v>-0.68443896831866857</v>
      </c>
      <c r="C1780">
        <v>2.6892161035509368E-2</v>
      </c>
    </row>
    <row r="1781" spans="1:3" x14ac:dyDescent="0.55000000000000004">
      <c r="A1781">
        <v>-0.21989377460300472</v>
      </c>
      <c r="B1781">
        <v>-0.58457482740714306</v>
      </c>
      <c r="C1781">
        <v>2.479735289385164E-2</v>
      </c>
    </row>
    <row r="1782" spans="1:3" x14ac:dyDescent="0.55000000000000004">
      <c r="A1782">
        <v>-0.23796783619067174</v>
      </c>
      <c r="B1782">
        <v>-0.4943146528435024</v>
      </c>
      <c r="C1782">
        <v>2.1921163961034818E-2</v>
      </c>
    </row>
    <row r="1783" spans="1:3" x14ac:dyDescent="0.55000000000000004">
      <c r="A1783">
        <v>-0.25519957965234569</v>
      </c>
      <c r="B1783">
        <v>-0.41642458017195139</v>
      </c>
      <c r="C1783">
        <v>1.8394608643287638E-2</v>
      </c>
    </row>
    <row r="1784" spans="1:3" x14ac:dyDescent="0.55000000000000004">
      <c r="A1784">
        <v>-0.27172466986228161</v>
      </c>
      <c r="B1784">
        <v>-0.35306755746978918</v>
      </c>
      <c r="C1784">
        <v>1.4398881368183481E-2</v>
      </c>
    </row>
    <row r="1785" spans="1:3" x14ac:dyDescent="0.55000000000000004">
      <c r="A1785">
        <v>-0.28769648582752949</v>
      </c>
      <c r="B1785">
        <v>-0.30548975728338212</v>
      </c>
      <c r="C1785">
        <v>1.0227309204490968E-2</v>
      </c>
    </row>
    <row r="1786" spans="1:3" x14ac:dyDescent="0.55000000000000004">
      <c r="A1786">
        <v>-0.30327496919214725</v>
      </c>
      <c r="B1786">
        <v>-0.27369399029577052</v>
      </c>
      <c r="C1786">
        <v>6.2301271245005551E-3</v>
      </c>
    </row>
    <row r="1787" spans="1:3" x14ac:dyDescent="0.55000000000000004">
      <c r="A1787">
        <v>-0.31861377540469782</v>
      </c>
      <c r="B1787">
        <v>-0.25658256573816685</v>
      </c>
      <c r="C1787">
        <v>2.6267178846110652E-3</v>
      </c>
    </row>
    <row r="1788" spans="1:3" x14ac:dyDescent="0.55000000000000004">
      <c r="A1788">
        <v>-0.33385190363101364</v>
      </c>
      <c r="B1788">
        <v>-0.25252592312071409</v>
      </c>
      <c r="C1788">
        <v>-5.2700638489431629E-4</v>
      </c>
    </row>
    <row r="1789" spans="1:3" x14ac:dyDescent="0.55000000000000004">
      <c r="A1789">
        <v>-0.34911118342170794</v>
      </c>
      <c r="B1789">
        <v>-0.25980857770748772</v>
      </c>
      <c r="C1789">
        <v>-3.2424835668518684E-3</v>
      </c>
    </row>
    <row r="1790" spans="1:3" x14ac:dyDescent="0.55000000000000004">
      <c r="A1790">
        <v>-0.36449670987968563</v>
      </c>
      <c r="B1790">
        <v>-0.27686306815196776</v>
      </c>
      <c r="C1790">
        <v>-5.5848924396077774E-3</v>
      </c>
    </row>
    <row r="1791" spans="1:3" x14ac:dyDescent="0.55000000000000004">
      <c r="A1791">
        <v>-0.38009925995900418</v>
      </c>
      <c r="B1791">
        <v>-0.30240584318664049</v>
      </c>
      <c r="C1791">
        <v>-7.6360056114650552E-3</v>
      </c>
    </row>
    <row r="1792" spans="1:3" x14ac:dyDescent="0.55000000000000004">
      <c r="A1792">
        <v>-0.39599807002706655</v>
      </c>
      <c r="B1792">
        <v>-0.33529975381816846</v>
      </c>
      <c r="C1792">
        <v>-9.3898280487461142E-3</v>
      </c>
    </row>
    <row r="1793" spans="1:3" x14ac:dyDescent="0.55000000000000004">
      <c r="A1793">
        <v>-0.41226069537647453</v>
      </c>
      <c r="B1793">
        <v>-0.3742560505550282</v>
      </c>
      <c r="C1793">
        <v>-1.0773886618365541E-2</v>
      </c>
    </row>
    <row r="1794" spans="1:3" x14ac:dyDescent="0.55000000000000004">
      <c r="A1794">
        <v>-0.42894048093990311</v>
      </c>
      <c r="B1794">
        <v>-0.41771410184973784</v>
      </c>
      <c r="C1794">
        <v>-1.1719928751566988E-2</v>
      </c>
    </row>
    <row r="1795" spans="1:3" x14ac:dyDescent="0.55000000000000004">
      <c r="A1795">
        <v>-0.44607377508012797</v>
      </c>
      <c r="B1795">
        <v>-0.46379302583482707</v>
      </c>
      <c r="C1795">
        <v>-1.2130445981916052E-2</v>
      </c>
    </row>
    <row r="1796" spans="1:3" x14ac:dyDescent="0.55000000000000004">
      <c r="A1796">
        <v>-0.46367628002030986</v>
      </c>
      <c r="B1796">
        <v>-0.51025298348598236</v>
      </c>
      <c r="C1796">
        <v>-1.1917151146011131E-2</v>
      </c>
    </row>
    <row r="1797" spans="1:3" x14ac:dyDescent="0.55000000000000004">
      <c r="A1797">
        <v>-0.481740136202088</v>
      </c>
      <c r="B1797">
        <v>-0.55478727120299764</v>
      </c>
      <c r="C1797">
        <v>-1.1133722413520611E-2</v>
      </c>
    </row>
    <row r="1798" spans="1:3" x14ac:dyDescent="0.55000000000000004">
      <c r="A1798">
        <v>-0.5002358285286993</v>
      </c>
      <c r="B1798">
        <v>-0.59548000250098976</v>
      </c>
      <c r="C1798">
        <v>-9.9287679063510825E-3</v>
      </c>
    </row>
    <row r="1799" spans="1:3" x14ac:dyDescent="0.55000000000000004">
      <c r="A1799">
        <v>-0.51911735848696572</v>
      </c>
      <c r="B1799">
        <v>-0.63086648101329645</v>
      </c>
      <c r="C1799">
        <v>-8.387214760474309E-3</v>
      </c>
    </row>
    <row r="1800" spans="1:3" x14ac:dyDescent="0.55000000000000004">
      <c r="A1800">
        <v>-0.53832548224384247</v>
      </c>
      <c r="B1800">
        <v>-0.65964190936281308</v>
      </c>
      <c r="C1800">
        <v>-6.5068992920705483E-3</v>
      </c>
    </row>
    <row r="1801" spans="1:3" x14ac:dyDescent="0.55000000000000004">
      <c r="A1801">
        <v>-0.55778765181227297</v>
      </c>
      <c r="B1801">
        <v>-0.68033131448368966</v>
      </c>
      <c r="C1801">
        <v>-4.201902530329313E-3</v>
      </c>
    </row>
    <row r="1802" spans="1:3" x14ac:dyDescent="0.55000000000000004">
      <c r="A1802">
        <v>-0.57741457415365383</v>
      </c>
      <c r="B1802">
        <v>-0.69091960322786772</v>
      </c>
      <c r="C1802">
        <v>-1.2785781861189443E-3</v>
      </c>
    </row>
    <row r="1803" spans="1:3" x14ac:dyDescent="0.55000000000000004">
      <c r="A1803">
        <v>-0.59709311233807538</v>
      </c>
      <c r="B1803">
        <v>-0.68864724613821116</v>
      </c>
      <c r="C1803">
        <v>2.4547464519867317E-3</v>
      </c>
    </row>
    <row r="1804" spans="1:3" x14ac:dyDescent="0.55000000000000004">
      <c r="A1804">
        <v>-0.61667929730195348</v>
      </c>
      <c r="B1804">
        <v>-0.67024437341749366</v>
      </c>
      <c r="C1804">
        <v>7.0705499873080389E-3</v>
      </c>
    </row>
    <row r="1805" spans="1:3" x14ac:dyDescent="0.55000000000000004">
      <c r="A1805">
        <v>-0.63599535283623154</v>
      </c>
      <c r="B1805">
        <v>-0.63231641691436669</v>
      </c>
      <c r="C1805">
        <v>1.2560897478078606E-2</v>
      </c>
    </row>
    <row r="1806" spans="1:3" x14ac:dyDescent="0.55000000000000004">
      <c r="A1806">
        <v>-0.65482996431411089</v>
      </c>
      <c r="B1806">
        <v>-0.57164104463033749</v>
      </c>
      <c r="C1806">
        <v>1.8844574718623885E-2</v>
      </c>
    </row>
    <row r="1807" spans="1:3" x14ac:dyDescent="0.55000000000000004">
      <c r="A1807">
        <v>-0.67294166421200896</v>
      </c>
      <c r="B1807">
        <v>-0.48557039753071679</v>
      </c>
      <c r="C1807">
        <v>2.5705449660061774E-2</v>
      </c>
    </row>
    <row r="1808" spans="1:3" x14ac:dyDescent="0.55000000000000004">
      <c r="A1808">
        <v>-0.69006684127942375</v>
      </c>
      <c r="B1808">
        <v>-0.37236715320049141</v>
      </c>
      <c r="C1808">
        <v>3.2888362105065246E-2</v>
      </c>
    </row>
    <row r="1809" spans="1:3" x14ac:dyDescent="0.55000000000000004">
      <c r="A1809">
        <v>-0.70592904043072269</v>
      </c>
      <c r="B1809">
        <v>-0.23105960882725535</v>
      </c>
      <c r="C1809">
        <v>4.0252188812758813E-2</v>
      </c>
    </row>
    <row r="1810" spans="1:3" x14ac:dyDescent="0.55000000000000004">
      <c r="A1810">
        <v>-0.72024451624140051</v>
      </c>
      <c r="B1810">
        <v>-6.1047814134831513E-2</v>
      </c>
      <c r="C1810">
        <v>4.7745634527005087E-2</v>
      </c>
    </row>
    <row r="1811" spans="1:3" x14ac:dyDescent="0.55000000000000004">
      <c r="A1811">
        <v>-0.73272447055117873</v>
      </c>
      <c r="B1811">
        <v>0.13809534212586153</v>
      </c>
      <c r="C1811">
        <v>5.5330533309792547E-2</v>
      </c>
    </row>
    <row r="1812" spans="1:3" x14ac:dyDescent="0.55000000000000004">
      <c r="A1812">
        <v>-0.74307660163655476</v>
      </c>
      <c r="B1812">
        <v>0.3666017928437505</v>
      </c>
      <c r="C1812">
        <v>6.2944027103193467E-2</v>
      </c>
    </row>
    <row r="1813" spans="1:3" x14ac:dyDescent="0.55000000000000004">
      <c r="A1813">
        <v>-0.75100791267892675</v>
      </c>
      <c r="B1813">
        <v>0.62419390098213134</v>
      </c>
      <c r="C1813">
        <v>7.0385221415637161E-2</v>
      </c>
    </row>
    <row r="1814" spans="1:3" x14ac:dyDescent="0.55000000000000004">
      <c r="A1814">
        <v>-0.75623269081395794</v>
      </c>
      <c r="B1814">
        <v>0.90943408127863223</v>
      </c>
      <c r="C1814">
        <v>7.725462345832812E-2</v>
      </c>
    </row>
    <row r="1815" spans="1:3" x14ac:dyDescent="0.55000000000000004">
      <c r="A1815">
        <v>-0.75848742842274919</v>
      </c>
      <c r="B1815">
        <v>1.2192245972382625</v>
      </c>
      <c r="C1815">
        <v>8.3092434491791045E-2</v>
      </c>
    </row>
    <row r="1816" spans="1:3" x14ac:dyDescent="0.55000000000000004">
      <c r="A1816">
        <v>-0.75754817047160761</v>
      </c>
      <c r="B1816">
        <v>1.548802656992633</v>
      </c>
      <c r="C1816">
        <v>8.7496623352086064E-2</v>
      </c>
    </row>
    <row r="1817" spans="1:3" x14ac:dyDescent="0.55000000000000004">
      <c r="A1817">
        <v>-0.7532460643251041</v>
      </c>
      <c r="B1817">
        <v>1.8919768645053046</v>
      </c>
      <c r="C1817">
        <v>9.0129778051988324E-2</v>
      </c>
    </row>
    <row r="1818" spans="1:3" x14ac:dyDescent="0.55000000000000004">
      <c r="A1818">
        <v>-0.74548003787289596</v>
      </c>
      <c r="B1818">
        <v>2.241572652312589</v>
      </c>
      <c r="C1818">
        <v>9.0820422676419793E-2</v>
      </c>
    </row>
    <row r="1819" spans="1:3" x14ac:dyDescent="0.55000000000000004">
      <c r="A1819">
        <v>-0.7342230301501238</v>
      </c>
      <c r="B1819">
        <v>2.5902740620806268</v>
      </c>
      <c r="C1819">
        <v>8.9666849460245904E-2</v>
      </c>
    </row>
    <row r="1820" spans="1:3" x14ac:dyDescent="0.55000000000000004">
      <c r="A1820">
        <v>-0.71951860023466474</v>
      </c>
      <c r="B1820">
        <v>2.9314478093631924</v>
      </c>
      <c r="C1820">
        <v>8.6924117042117263E-2</v>
      </c>
    </row>
    <row r="1821" spans="1:3" x14ac:dyDescent="0.55000000000000004">
      <c r="A1821">
        <v>-0.70147160220508598</v>
      </c>
      <c r="B1821">
        <v>3.2594503887403858</v>
      </c>
      <c r="C1821">
        <v>8.2849474768024373E-2</v>
      </c>
    </row>
    <row r="1822" spans="1:3" x14ac:dyDescent="0.55000000000000004">
      <c r="A1822">
        <v>-0.68023841250873995</v>
      </c>
      <c r="B1822">
        <v>3.5695176089711667</v>
      </c>
      <c r="C1822">
        <v>7.7640804854532952E-2</v>
      </c>
    </row>
    <row r="1823" spans="1:3" x14ac:dyDescent="0.55000000000000004">
      <c r="A1823">
        <v>-0.65601960571613871</v>
      </c>
      <c r="B1823">
        <v>3.8573619608248713</v>
      </c>
      <c r="C1823">
        <v>7.1346954904113261E-2</v>
      </c>
    </row>
    <row r="1824" spans="1:3" x14ac:dyDescent="0.55000000000000004">
      <c r="A1824">
        <v>-0.62905813833952429</v>
      </c>
      <c r="B1824">
        <v>4.1185790510192044</v>
      </c>
      <c r="C1824">
        <v>6.3858578322767215E-2</v>
      </c>
    </row>
    <row r="1825" spans="1:3" x14ac:dyDescent="0.55000000000000004">
      <c r="A1825">
        <v>-0.59964290239505169</v>
      </c>
      <c r="B1825">
        <v>4.3484094334533996</v>
      </c>
      <c r="C1825">
        <v>5.510124695373133E-2</v>
      </c>
    </row>
    <row r="1826" spans="1:3" x14ac:dyDescent="0.55000000000000004">
      <c r="A1826">
        <v>-0.56811113111994804</v>
      </c>
      <c r="B1826">
        <v>4.5421476024381207</v>
      </c>
      <c r="C1826">
        <v>4.5177308421383303E-2</v>
      </c>
    </row>
    <row r="1827" spans="1:3" x14ac:dyDescent="0.55000000000000004">
      <c r="A1827">
        <v>-0.53484457982001143</v>
      </c>
      <c r="B1827">
        <v>4.6957855858786024</v>
      </c>
      <c r="C1827">
        <v>3.4345457334559612E-2</v>
      </c>
    </row>
    <row r="1828" spans="1:3" x14ac:dyDescent="0.55000000000000004">
      <c r="A1828">
        <v>-0.50025943822558039</v>
      </c>
      <c r="B1828">
        <v>4.8066748559869135</v>
      </c>
      <c r="C1828">
        <v>2.3050645205973868E-2</v>
      </c>
    </row>
    <row r="1829" spans="1:3" x14ac:dyDescent="0.55000000000000004">
      <c r="A1829">
        <v>-0.46478904929392428</v>
      </c>
      <c r="B1829">
        <v>4.8742851156822784</v>
      </c>
      <c r="C1829">
        <v>1.1944313228480106E-2</v>
      </c>
    </row>
    <row r="1830" spans="1:3" x14ac:dyDescent="0.55000000000000004">
      <c r="A1830">
        <v>-0.42885936890331849</v>
      </c>
      <c r="B1830">
        <v>4.9006668467204841</v>
      </c>
      <c r="C1830">
        <v>1.7108270604462644E-3</v>
      </c>
    </row>
    <row r="1831" spans="1:3" x14ac:dyDescent="0.55000000000000004">
      <c r="A1831">
        <v>-0.39286315882075368</v>
      </c>
      <c r="B1831">
        <v>4.8902291893269672</v>
      </c>
      <c r="C1831">
        <v>-7.1133412392850584E-3</v>
      </c>
    </row>
    <row r="1832" spans="1:3" x14ac:dyDescent="0.55000000000000004">
      <c r="A1832">
        <v>-0.35713942606769233</v>
      </c>
      <c r="B1832">
        <v>4.849058222344806</v>
      </c>
      <c r="C1832">
        <v>-1.4196683078603623E-2</v>
      </c>
    </row>
    <row r="1833" spans="1:3" x14ac:dyDescent="0.55000000000000004">
      <c r="A1833">
        <v>-0.32196085354247228</v>
      </c>
      <c r="B1833">
        <v>4.7840037917914477</v>
      </c>
      <c r="C1833">
        <v>-1.9475382425205162E-2</v>
      </c>
    </row>
    <row r="1834" spans="1:3" x14ac:dyDescent="0.55000000000000004">
      <c r="A1834">
        <v>-0.2875313235304357</v>
      </c>
      <c r="B1834">
        <v>4.7016751139198334</v>
      </c>
      <c r="C1834">
        <v>-2.3137804878943274E-2</v>
      </c>
    </row>
    <row r="1835" spans="1:3" x14ac:dyDescent="0.55000000000000004">
      <c r="A1835">
        <v>-0.25399252634242231</v>
      </c>
      <c r="B1835">
        <v>4.6078363633603825</v>
      </c>
      <c r="C1835">
        <v>-2.5432976984126571E-2</v>
      </c>
    </row>
    <row r="1836" spans="1:3" x14ac:dyDescent="0.55000000000000004">
      <c r="A1836">
        <v>-0.22143317698034257</v>
      </c>
      <c r="B1836">
        <v>4.5074033034039092</v>
      </c>
      <c r="C1836">
        <v>-2.655100850059057E-2</v>
      </c>
    </row>
    <row r="1837" spans="1:3" x14ac:dyDescent="0.55000000000000004">
      <c r="A1837">
        <v>-0.18989654558991223</v>
      </c>
      <c r="B1837">
        <v>4.4045929467319418</v>
      </c>
      <c r="C1837">
        <v>-2.6663461826514738E-2</v>
      </c>
    </row>
    <row r="1838" spans="1:3" x14ac:dyDescent="0.55000000000000004">
      <c r="A1838">
        <v>-0.15938696832425844</v>
      </c>
      <c r="B1838">
        <v>4.3030552346782311</v>
      </c>
      <c r="C1838">
        <v>-2.5892289754080974E-2</v>
      </c>
    </row>
    <row r="1839" spans="1:3" x14ac:dyDescent="0.55000000000000004">
      <c r="A1839">
        <v>-0.12987434039371099</v>
      </c>
      <c r="B1839">
        <v>4.2061641604442315</v>
      </c>
      <c r="C1839">
        <v>-2.4258369787326661E-2</v>
      </c>
    </row>
    <row r="1840" spans="1:3" x14ac:dyDescent="0.55000000000000004">
      <c r="A1840">
        <v>-0.1012953300098854</v>
      </c>
      <c r="B1840">
        <v>4.1171861634250391</v>
      </c>
      <c r="C1840">
        <v>-2.1796494094243099E-2</v>
      </c>
    </row>
    <row r="1841" spans="1:3" x14ac:dyDescent="0.55000000000000004">
      <c r="A1841">
        <v>-7.3555083840842389E-2</v>
      </c>
      <c r="B1841">
        <v>4.0390191406255331</v>
      </c>
      <c r="C1841">
        <v>-1.8662627437592106E-2</v>
      </c>
    </row>
    <row r="1842" spans="1:3" x14ac:dyDescent="0.55000000000000004">
      <c r="A1842">
        <v>-4.6533169527236649E-2</v>
      </c>
      <c r="B1842">
        <v>3.9737421658223187</v>
      </c>
      <c r="C1842">
        <v>-1.5124626601338792E-2</v>
      </c>
    </row>
    <row r="1843" spans="1:3" x14ac:dyDescent="0.55000000000000004">
      <c r="A1843">
        <v>-2.0094020042000921E-2</v>
      </c>
      <c r="B1843">
        <v>3.9221301894422345</v>
      </c>
      <c r="C1843">
        <v>-1.1589646887317676E-2</v>
      </c>
    </row>
    <row r="1844" spans="1:3" x14ac:dyDescent="0.55000000000000004">
      <c r="A1844">
        <v>5.8973721197434319E-3</v>
      </c>
      <c r="B1844">
        <v>3.8831486219000362</v>
      </c>
      <c r="C1844">
        <v>-8.5871479067808846E-3</v>
      </c>
    </row>
    <row r="1845" spans="1:3" x14ac:dyDescent="0.55000000000000004">
      <c r="A1845">
        <v>3.1555645266730291E-2</v>
      </c>
      <c r="B1845">
        <v>3.8538275497136727</v>
      </c>
      <c r="C1845">
        <v>-6.5893904919579263E-3</v>
      </c>
    </row>
    <row r="1846" spans="1:3" x14ac:dyDescent="0.55000000000000004">
      <c r="A1846">
        <v>5.695721995930314E-2</v>
      </c>
      <c r="B1846">
        <v>3.8297013672321838</v>
      </c>
      <c r="C1846">
        <v>-5.8982815999101467E-3</v>
      </c>
    </row>
    <row r="1847" spans="1:3" x14ac:dyDescent="0.55000000000000004">
      <c r="A1847">
        <v>8.2128462548603925E-2</v>
      </c>
      <c r="B1847">
        <v>3.8053922203676294</v>
      </c>
      <c r="C1847">
        <v>-6.6840925535858941E-3</v>
      </c>
    </row>
    <row r="1848" spans="1:3" x14ac:dyDescent="0.55000000000000004">
      <c r="A1848">
        <v>0.10703924758971257</v>
      </c>
      <c r="B1848">
        <v>3.7751924429344332</v>
      </c>
      <c r="C1848">
        <v>-8.9472622255012263E-3</v>
      </c>
    </row>
    <row r="1849" spans="1:3" x14ac:dyDescent="0.55000000000000004">
      <c r="A1849">
        <v>0.13160319548507313</v>
      </c>
      <c r="B1849">
        <v>3.733843935929217</v>
      </c>
      <c r="C1849">
        <v>-1.2454656514258701E-2</v>
      </c>
    </row>
    <row r="1850" spans="1:3" x14ac:dyDescent="0.55000000000000004">
      <c r="A1850">
        <v>0.15568628169949397</v>
      </c>
      <c r="B1850">
        <v>3.677229135082015</v>
      </c>
      <c r="C1850">
        <v>-1.6849070632326317E-2</v>
      </c>
    </row>
    <row r="1851" spans="1:3" x14ac:dyDescent="0.55000000000000004">
      <c r="A1851">
        <v>0.17912019730717058</v>
      </c>
      <c r="B1851">
        <v>3.6026066875439309</v>
      </c>
      <c r="C1851">
        <v>-2.1775384615129324E-2</v>
      </c>
    </row>
    <row r="1852" spans="1:3" x14ac:dyDescent="0.55000000000000004">
      <c r="A1852">
        <v>0.20171599518123881</v>
      </c>
      <c r="B1852">
        <v>3.5085433695380974</v>
      </c>
      <c r="C1852">
        <v>-2.6911632986233863E-2</v>
      </c>
    </row>
    <row r="1853" spans="1:3" x14ac:dyDescent="0.55000000000000004">
      <c r="A1853">
        <v>0.22327628638970359</v>
      </c>
      <c r="B1853">
        <v>3.39466228931835</v>
      </c>
      <c r="C1853">
        <v>-3.2033025512600129E-2</v>
      </c>
    </row>
    <row r="1854" spans="1:3" x14ac:dyDescent="0.55000000000000004">
      <c r="A1854">
        <v>0.24360388286944026</v>
      </c>
      <c r="B1854">
        <v>3.2612682984983739</v>
      </c>
      <c r="C1854">
        <v>-3.7011483193391558E-2</v>
      </c>
    </row>
    <row r="1855" spans="1:3" x14ac:dyDescent="0.55000000000000004">
      <c r="A1855">
        <v>0.26250733849872737</v>
      </c>
      <c r="B1855">
        <v>3.1093051172197157</v>
      </c>
      <c r="C1855">
        <v>-4.1644407737590976E-2</v>
      </c>
    </row>
    <row r="1856" spans="1:3" x14ac:dyDescent="0.55000000000000004">
      <c r="A1856">
        <v>0.27980911112427259</v>
      </c>
      <c r="B1856">
        <v>2.9408413284001642</v>
      </c>
      <c r="C1856">
        <v>-4.5552170326359158E-2</v>
      </c>
    </row>
    <row r="1857" spans="1:3" x14ac:dyDescent="0.55000000000000004">
      <c r="A1857">
        <v>0.29535998179465983</v>
      </c>
      <c r="B1857">
        <v>2.7596457202896474</v>
      </c>
      <c r="C1857">
        <v>-4.8234376314695238E-2</v>
      </c>
    </row>
    <row r="1858" spans="1:3" x14ac:dyDescent="0.55000000000000004">
      <c r="A1858">
        <v>0.30905833495816554</v>
      </c>
      <c r="B1858">
        <v>2.5716220555335556</v>
      </c>
      <c r="C1858">
        <v>-4.9086361136697967E-2</v>
      </c>
    </row>
    <row r="1859" spans="1:3" x14ac:dyDescent="0.55000000000000004">
      <c r="A1859">
        <v>0.32087341397178132</v>
      </c>
      <c r="B1859">
        <v>2.3851321929986575</v>
      </c>
      <c r="C1859">
        <v>-4.7440482825464494E-2</v>
      </c>
    </row>
    <row r="1860" spans="1:3" x14ac:dyDescent="0.55000000000000004">
      <c r="A1860">
        <v>0.33087033038653152</v>
      </c>
      <c r="B1860">
        <v>2.210801966667395</v>
      </c>
      <c r="C1860">
        <v>-4.2792553577880414E-2</v>
      </c>
    </row>
    <row r="1861" spans="1:3" x14ac:dyDescent="0.55000000000000004">
      <c r="A1861">
        <v>0.33922880967140834</v>
      </c>
      <c r="B1861">
        <v>2.0604687495902452</v>
      </c>
      <c r="C1861">
        <v>-3.5019670582135162E-2</v>
      </c>
    </row>
    <row r="1862" spans="1:3" x14ac:dyDescent="0.55000000000000004">
      <c r="A1862">
        <v>0.34624776465914203</v>
      </c>
      <c r="B1862">
        <v>1.9455803678482733</v>
      </c>
      <c r="C1862">
        <v>-2.4446365516193957E-2</v>
      </c>
    </row>
    <row r="1863" spans="1:3" x14ac:dyDescent="0.55000000000000004">
      <c r="A1863">
        <v>0.35233271305246466</v>
      </c>
      <c r="B1863">
        <v>1.8754407782274505</v>
      </c>
      <c r="C1863">
        <v>-1.1857769898310574E-2</v>
      </c>
    </row>
    <row r="1864" spans="1:3" x14ac:dyDescent="0.55000000000000004">
      <c r="A1864">
        <v>0.35796582950909211</v>
      </c>
      <c r="B1864">
        <v>1.8556588028969669</v>
      </c>
      <c r="C1864">
        <v>1.618652232428858E-3</v>
      </c>
    </row>
    <row r="1865" spans="1:3" x14ac:dyDescent="0.55000000000000004">
      <c r="A1865">
        <v>0.36366349930505376</v>
      </c>
      <c r="B1865">
        <v>1.887437081068396</v>
      </c>
      <c r="C1865">
        <v>1.4829731914273548E-2</v>
      </c>
    </row>
    <row r="1866" spans="1:3" x14ac:dyDescent="0.55000000000000004">
      <c r="A1866">
        <v>0.36993261751104567</v>
      </c>
      <c r="B1866">
        <v>1.9679442538325838</v>
      </c>
      <c r="C1866">
        <v>2.6840647363256354E-2</v>
      </c>
    </row>
    <row r="1867" spans="1:3" x14ac:dyDescent="0.55000000000000004">
      <c r="A1867">
        <v>0.37723457166716284</v>
      </c>
      <c r="B1867">
        <v>2.091225438903261</v>
      </c>
      <c r="C1867">
        <v>3.6969489836887061E-2</v>
      </c>
    </row>
    <row r="1868" spans="1:3" x14ac:dyDescent="0.55000000000000004">
      <c r="A1868">
        <v>0.38595897024796511</v>
      </c>
      <c r="B1868">
        <v>2.2492006102797246</v>
      </c>
      <c r="C1868">
        <v>4.4798197210971953E-2</v>
      </c>
    </row>
    <row r="1869" spans="1:3" x14ac:dyDescent="0.55000000000000004">
      <c r="A1869">
        <v>0.39640744963636582</v>
      </c>
      <c r="B1869">
        <v>2.4326224958546061</v>
      </c>
      <c r="C1869">
        <v>5.0140666958221294E-2</v>
      </c>
    </row>
    <row r="1870" spans="1:3" x14ac:dyDescent="0.55000000000000004">
      <c r="A1870">
        <v>0.4087858235513312</v>
      </c>
      <c r="B1870">
        <v>2.6315934425962864</v>
      </c>
      <c r="C1870">
        <v>5.2846365516768586E-2</v>
      </c>
    </row>
    <row r="1871" spans="1:3" x14ac:dyDescent="0.55000000000000004">
      <c r="A1871">
        <v>0.42319777170941542</v>
      </c>
      <c r="B1871">
        <v>2.8354154292682892</v>
      </c>
      <c r="C1871">
        <v>5.2651557191307513E-2</v>
      </c>
    </row>
    <row r="1872" spans="1:3" x14ac:dyDescent="0.55000000000000004">
      <c r="A1872">
        <v>0.43963485296586302</v>
      </c>
      <c r="B1872">
        <v>3.0322464894297498</v>
      </c>
      <c r="C1872">
        <v>4.9227873534086294E-2</v>
      </c>
    </row>
    <row r="1873" spans="1:3" x14ac:dyDescent="0.55000000000000004">
      <c r="A1873">
        <v>0.45796418732138899</v>
      </c>
      <c r="B1873">
        <v>3.2090747210552784</v>
      </c>
      <c r="C1873">
        <v>4.2298126272087858E-2</v>
      </c>
    </row>
    <row r="1874" spans="1:3" x14ac:dyDescent="0.55000000000000004">
      <c r="A1874">
        <v>0.47791836027411499</v>
      </c>
      <c r="B1874">
        <v>3.3522937053357986</v>
      </c>
      <c r="C1874">
        <v>3.1831782775800427E-2</v>
      </c>
    </row>
    <row r="1875" spans="1:3" x14ac:dyDescent="0.55000000000000004">
      <c r="A1875">
        <v>0.49909518864396096</v>
      </c>
      <c r="B1875">
        <v>3.4491942361468482</v>
      </c>
      <c r="C1875">
        <v>1.8323771474225294E-2</v>
      </c>
    </row>
    <row r="1876" spans="1:3" x14ac:dyDescent="0.55000000000000004">
      <c r="A1876">
        <v>0.52097707488727651</v>
      </c>
      <c r="B1876">
        <v>3.4901371136902859</v>
      </c>
      <c r="C1876">
        <v>2.8681941279681358E-3</v>
      </c>
    </row>
    <row r="1877" spans="1:3" x14ac:dyDescent="0.55000000000000004">
      <c r="A1877">
        <v>0.54297244023183289</v>
      </c>
      <c r="B1877">
        <v>3.4704222871934265</v>
      </c>
      <c r="C1877">
        <v>-1.3072555668785669E-2</v>
      </c>
    </row>
    <row r="1878" spans="1:3" x14ac:dyDescent="0.55000000000000004">
      <c r="A1878">
        <v>0.56447124062896614</v>
      </c>
      <c r="B1878">
        <v>3.3911507207880951</v>
      </c>
      <c r="C1878">
        <v>-2.7958275803953145E-2</v>
      </c>
    </row>
    <row r="1879" spans="1:3" x14ac:dyDescent="0.55000000000000004">
      <c r="A1879">
        <v>0.58490349798829266</v>
      </c>
      <c r="B1879">
        <v>3.2589543790381725</v>
      </c>
      <c r="C1879">
        <v>-4.0466331727062738E-2</v>
      </c>
    </row>
    <row r="1880" spans="1:3" x14ac:dyDescent="0.55000000000000004">
      <c r="A1880">
        <v>0.60378920056716945</v>
      </c>
      <c r="B1880">
        <v>3.0844905749915195</v>
      </c>
      <c r="C1880">
        <v>-4.9835844280521638E-2</v>
      </c>
    </row>
    <row r="1881" spans="1:3" x14ac:dyDescent="0.55000000000000004">
      <c r="A1881">
        <v>0.62076713942172135</v>
      </c>
      <c r="B1881">
        <v>2.8799667880037632</v>
      </c>
      <c r="C1881">
        <v>-5.602532910858618E-2</v>
      </c>
    </row>
    <row r="1882" spans="1:3" x14ac:dyDescent="0.55000000000000004">
      <c r="A1882">
        <v>0.63559699524005642</v>
      </c>
      <c r="B1882">
        <v>2.656633876436854</v>
      </c>
      <c r="C1882">
        <v>-5.9571416008861677E-2</v>
      </c>
    </row>
    <row r="1883" spans="1:3" x14ac:dyDescent="0.55000000000000004">
      <c r="A1883">
        <v>0.64813942883917985</v>
      </c>
      <c r="B1883">
        <v>2.4230467614314866</v>
      </c>
      <c r="C1883">
        <v>-6.1332887824144297E-2</v>
      </c>
    </row>
    <row r="1884" spans="1:3" x14ac:dyDescent="0.55000000000000004">
      <c r="A1884">
        <v>0.65832393416565382</v>
      </c>
      <c r="B1884">
        <v>2.1844382503207873</v>
      </c>
      <c r="C1884">
        <v>-6.2170482315969118E-2</v>
      </c>
    </row>
    <row r="1885" spans="1:3" x14ac:dyDescent="0.55000000000000004">
      <c r="A1885">
        <v>0.66611676969963207</v>
      </c>
      <c r="B1885">
        <v>1.9433838469652229</v>
      </c>
      <c r="C1885">
        <v>-6.2598877598919328E-2</v>
      </c>
    </row>
    <row r="1886" spans="1:3" x14ac:dyDescent="0.55000000000000004">
      <c r="A1886">
        <v>0.67150145142810913</v>
      </c>
      <c r="B1886">
        <v>1.7013522891251163</v>
      </c>
      <c r="C1886">
        <v>-6.267625585869277E-2</v>
      </c>
    </row>
    <row r="1887" spans="1:3" x14ac:dyDescent="0.55000000000000004">
      <c r="A1887">
        <v>0.67447584816391648</v>
      </c>
      <c r="B1887">
        <v>1.4601081706315768</v>
      </c>
      <c r="C1887">
        <v>-6.219130029738356E-2</v>
      </c>
    </row>
    <row r="1888" spans="1:3" x14ac:dyDescent="0.55000000000000004">
      <c r="A1888">
        <v>0.67505963861604779</v>
      </c>
      <c r="B1888">
        <v>1.2223334459217792</v>
      </c>
      <c r="C1888">
        <v>-6.0880503382635946E-2</v>
      </c>
    </row>
    <row r="1889" spans="1:3" x14ac:dyDescent="0.55000000000000004">
      <c r="A1889">
        <v>0.67330397709724477</v>
      </c>
      <c r="B1889">
        <v>0.9915054924055553</v>
      </c>
      <c r="C1889">
        <v>-5.8595663033629015E-2</v>
      </c>
    </row>
    <row r="1890" spans="1:3" x14ac:dyDescent="0.55000000000000004">
      <c r="A1890">
        <v>0.66929662818064495</v>
      </c>
      <c r="B1890">
        <v>0.77111721481411488</v>
      </c>
      <c r="C1890">
        <v>-5.5476944415356721E-2</v>
      </c>
    </row>
    <row r="1891" spans="1:3" x14ac:dyDescent="0.55000000000000004">
      <c r="A1891">
        <v>0.66315649622288586</v>
      </c>
      <c r="B1891">
        <v>0.56353282659130577</v>
      </c>
      <c r="C1891">
        <v>-5.1968391103695638E-2</v>
      </c>
    </row>
    <row r="1892" spans="1:3" x14ac:dyDescent="0.55000000000000004">
      <c r="A1892">
        <v>0.65501714349260676</v>
      </c>
      <c r="B1892">
        <v>0.36918248906285067</v>
      </c>
      <c r="C1892">
        <v>-4.8627021695711745E-2</v>
      </c>
    </row>
    <row r="1893" spans="1:3" x14ac:dyDescent="0.55000000000000004">
      <c r="A1893">
        <v>0.64500589469726122</v>
      </c>
      <c r="B1893">
        <v>0.18649228539863855</v>
      </c>
      <c r="C1893">
        <v>-4.5933125128414617E-2</v>
      </c>
    </row>
    <row r="1894" spans="1:3" x14ac:dyDescent="0.55000000000000004">
      <c r="A1894">
        <v>0.63322575185007068</v>
      </c>
      <c r="B1894">
        <v>1.2465290285071734E-2</v>
      </c>
      <c r="C1894">
        <v>-4.4142959298897395E-2</v>
      </c>
    </row>
    <row r="1895" spans="1:3" x14ac:dyDescent="0.55000000000000004">
      <c r="A1895">
        <v>0.61974595356061091</v>
      </c>
      <c r="B1895">
        <v>-0.15620582456261811</v>
      </c>
      <c r="C1895">
        <v>-4.316093037381992E-2</v>
      </c>
    </row>
    <row r="1896" spans="1:3" x14ac:dyDescent="0.55000000000000004">
      <c r="A1896">
        <v>0.60460544790095594</v>
      </c>
      <c r="B1896">
        <v>-0.32191402492961174</v>
      </c>
      <c r="C1896">
        <v>-4.2609359671207866E-2</v>
      </c>
    </row>
    <row r="1897" spans="1:3" x14ac:dyDescent="0.55000000000000004">
      <c r="A1897">
        <v>0.58782658433267687</v>
      </c>
      <c r="B1897">
        <v>-0.48554776044346237</v>
      </c>
      <c r="C1897">
        <v>-4.2087190801799741E-2</v>
      </c>
    </row>
    <row r="1898" spans="1:3" x14ac:dyDescent="0.55000000000000004">
      <c r="A1898">
        <v>0.56943009193583571</v>
      </c>
      <c r="B1898">
        <v>-0.64670568652437976</v>
      </c>
      <c r="C1898">
        <v>-4.1327884809441134E-2</v>
      </c>
    </row>
    <row r="1899" spans="1:3" x14ac:dyDescent="0.55000000000000004">
      <c r="A1899">
        <v>0.54944535766518821</v>
      </c>
      <c r="B1899">
        <v>-0.80424644503512832</v>
      </c>
      <c r="C1899">
        <v>-4.0214950858648173E-2</v>
      </c>
    </row>
    <row r="1900" spans="1:3" x14ac:dyDescent="0.55000000000000004">
      <c r="A1900">
        <v>0.52791487878181487</v>
      </c>
      <c r="B1900">
        <v>-0.95688048119799551</v>
      </c>
      <c r="C1900">
        <v>-3.8788173449254115E-2</v>
      </c>
    </row>
    <row r="1901" spans="1:3" x14ac:dyDescent="0.55000000000000004">
      <c r="A1901">
        <v>0.50489299475893767</v>
      </c>
      <c r="B1901">
        <v>-1.1036090805610865</v>
      </c>
      <c r="C1901">
        <v>-3.7158306552345838E-2</v>
      </c>
    </row>
    <row r="1902" spans="1:3" x14ac:dyDescent="0.55000000000000004">
      <c r="A1902">
        <v>0.48044221440487306</v>
      </c>
      <c r="B1902">
        <v>-1.2436622238501618</v>
      </c>
      <c r="C1902">
        <v>-3.5332968441999554E-2</v>
      </c>
    </row>
    <row r="1903" spans="1:3" x14ac:dyDescent="0.55000000000000004">
      <c r="A1903">
        <v>0.45463311165089726</v>
      </c>
      <c r="B1903">
        <v>-1.3759813541152597</v>
      </c>
      <c r="C1903">
        <v>-3.3155194221094642E-2</v>
      </c>
    </row>
    <row r="1904" spans="1:3" x14ac:dyDescent="0.55000000000000004">
      <c r="A1904">
        <v>0.42755022468331561</v>
      </c>
      <c r="B1904">
        <v>-1.4986650723298844</v>
      </c>
      <c r="C1904">
        <v>-3.0345695123949277E-2</v>
      </c>
    </row>
    <row r="1905" spans="1:3" x14ac:dyDescent="0.55000000000000004">
      <c r="A1905">
        <v>0.39930272739078582</v>
      </c>
      <c r="B1905">
        <v>-1.608582059123604</v>
      </c>
      <c r="C1905">
        <v>-2.6547155183358977E-2</v>
      </c>
    </row>
    <row r="1906" spans="1:3" x14ac:dyDescent="0.55000000000000004">
      <c r="A1906">
        <v>0.37003777229148521</v>
      </c>
      <c r="B1906">
        <v>-1.7013454981216816</v>
      </c>
      <c r="C1906">
        <v>-2.1467047196598425E-2</v>
      </c>
    </row>
    <row r="1907" spans="1:3" x14ac:dyDescent="0.55000000000000004">
      <c r="A1907">
        <v>0.33995105038765761</v>
      </c>
      <c r="B1907">
        <v>-1.7719755757519711</v>
      </c>
      <c r="C1907">
        <v>-1.5090963999203568E-2</v>
      </c>
    </row>
    <row r="1908" spans="1:3" x14ac:dyDescent="0.55000000000000004">
      <c r="A1908">
        <v>0.30928724743390174</v>
      </c>
      <c r="B1908">
        <v>-1.8160406212940836</v>
      </c>
      <c r="C1908">
        <v>-7.7170305878112039E-3</v>
      </c>
    </row>
    <row r="1909" spans="1:3" x14ac:dyDescent="0.55000000000000004">
      <c r="A1909">
        <v>0.27832901084037504</v>
      </c>
      <c r="B1909">
        <v>-1.8306078009209872</v>
      </c>
      <c r="C1909">
        <v>1.7708254075960984E-4</v>
      </c>
    </row>
    <row r="1910" spans="1:3" x14ac:dyDescent="0.55000000000000004">
      <c r="A1910">
        <v>0.24737883333562555</v>
      </c>
      <c r="B1910">
        <v>-1.8147329905589293</v>
      </c>
      <c r="C1910">
        <v>8.0396930089597883E-3</v>
      </c>
    </row>
    <row r="1911" spans="1:3" x14ac:dyDescent="0.55000000000000004">
      <c r="A1911">
        <v>0.21673812255995145</v>
      </c>
      <c r="B1911">
        <v>-1.7695231822216273</v>
      </c>
      <c r="C1911">
        <v>1.5360828904757585E-2</v>
      </c>
    </row>
    <row r="1912" spans="1:3" x14ac:dyDescent="0.55000000000000004">
      <c r="A1912">
        <v>0.18668798306708942</v>
      </c>
      <c r="B1912">
        <v>-1.6977176323079939</v>
      </c>
      <c r="C1912">
        <v>2.1805604797951215E-2</v>
      </c>
    </row>
    <row r="1913" spans="1:3" x14ac:dyDescent="0.55000000000000004">
      <c r="A1913">
        <v>0.15747626995711625</v>
      </c>
      <c r="B1913">
        <v>-1.6030163603872496</v>
      </c>
      <c r="C1913">
        <v>2.7211616693117256E-2</v>
      </c>
    </row>
    <row r="1914" spans="1:3" x14ac:dyDescent="0.55000000000000004">
      <c r="A1914">
        <v>0.12931104167986088</v>
      </c>
      <c r="B1914">
        <v>-1.4895645838550151</v>
      </c>
      <c r="C1914">
        <v>3.1510834928122143E-2</v>
      </c>
    </row>
    <row r="1915" spans="1:3" x14ac:dyDescent="0.55000000000000004">
      <c r="A1915">
        <v>0.10235791845719064</v>
      </c>
      <c r="B1915">
        <v>-1.3616167177734231</v>
      </c>
      <c r="C1915">
        <v>3.4714768633778502E-2</v>
      </c>
    </row>
    <row r="1916" spans="1:3" x14ac:dyDescent="0.55000000000000004">
      <c r="A1916">
        <v>7.6740392457160397E-2</v>
      </c>
      <c r="B1916">
        <v>-1.2233173956765844</v>
      </c>
      <c r="C1916">
        <v>3.6868731416345064E-2</v>
      </c>
    </row>
    <row r="1917" spans="1:3" x14ac:dyDescent="0.55000000000000004">
      <c r="A1917">
        <v>5.2541244099847471E-2</v>
      </c>
      <c r="B1917">
        <v>-1.078746060044552</v>
      </c>
      <c r="C1917">
        <v>3.7961152451166491E-2</v>
      </c>
    </row>
    <row r="1918" spans="1:3" x14ac:dyDescent="0.55000000000000004">
      <c r="A1918">
        <v>2.9802275348117472E-2</v>
      </c>
      <c r="B1918">
        <v>-0.93203707671518532</v>
      </c>
      <c r="C1918">
        <v>3.7975174323868009E-2</v>
      </c>
    </row>
    <row r="1919" spans="1:3" x14ac:dyDescent="0.55000000000000004">
      <c r="A1919">
        <v>8.5241314872191651E-3</v>
      </c>
      <c r="B1919">
        <v>-0.78714409087479065</v>
      </c>
      <c r="C1919">
        <v>3.7021195158737898E-2</v>
      </c>
    </row>
    <row r="1920" spans="1:3" x14ac:dyDescent="0.55000000000000004">
      <c r="A1920">
        <v>-1.1329432295513742E-2</v>
      </c>
      <c r="B1920">
        <v>-0.64733149674832358</v>
      </c>
      <c r="C1920">
        <v>3.5345571987466608E-2</v>
      </c>
    </row>
    <row r="1921" spans="1:3" x14ac:dyDescent="0.55000000000000004">
      <c r="A1921">
        <v>-2.9822194987430429E-2</v>
      </c>
      <c r="B1921">
        <v>-0.5147344688283797</v>
      </c>
      <c r="C1921">
        <v>3.3286430041489866E-2</v>
      </c>
    </row>
    <row r="1922" spans="1:3" x14ac:dyDescent="0.55000000000000004">
      <c r="A1922">
        <v>-4.7032520767323241E-2</v>
      </c>
      <c r="B1922">
        <v>-0.39008557348703143</v>
      </c>
      <c r="C1922">
        <v>3.1231631729394322E-2</v>
      </c>
    </row>
    <row r="1923" spans="1:3" x14ac:dyDescent="0.55000000000000004">
      <c r="A1923">
        <v>-6.3038844677525685E-2</v>
      </c>
      <c r="B1923">
        <v>-0.27278617123398774</v>
      </c>
      <c r="C1923">
        <v>2.9482344592056856E-2</v>
      </c>
    </row>
    <row r="1924" spans="1:3" x14ac:dyDescent="0.55000000000000004">
      <c r="A1924">
        <v>-7.7908479630239794E-2</v>
      </c>
      <c r="B1924">
        <v>-0.16148489747318226</v>
      </c>
      <c r="C1924">
        <v>2.8127010356600226E-2</v>
      </c>
    </row>
    <row r="1925" spans="1:3" x14ac:dyDescent="0.55000000000000004">
      <c r="A1925">
        <v>-9.169412720376631E-2</v>
      </c>
      <c r="B1925">
        <v>-5.4872309096724761E-2</v>
      </c>
      <c r="C1925">
        <v>2.7055488803056874E-2</v>
      </c>
    </row>
    <row r="1926" spans="1:3" x14ac:dyDescent="0.55000000000000004">
      <c r="A1926">
        <v>-0.10443801114040162</v>
      </c>
      <c r="B1926">
        <v>4.7618683238098189E-2</v>
      </c>
      <c r="C1926">
        <v>2.5993679072110278E-2</v>
      </c>
    </row>
    <row r="1927" spans="1:3" x14ac:dyDescent="0.55000000000000004">
      <c r="A1927">
        <v>-0.1161824600725101</v>
      </c>
      <c r="B1927">
        <v>0.14520331582833296</v>
      </c>
      <c r="C1927">
        <v>2.4515965125733796E-2</v>
      </c>
    </row>
    <row r="1928" spans="1:3" x14ac:dyDescent="0.55000000000000004">
      <c r="A1928">
        <v>-0.12698591751506555</v>
      </c>
      <c r="B1928">
        <v>0.23540850001699712</v>
      </c>
      <c r="C1928">
        <v>2.2174088802146202E-2</v>
      </c>
    </row>
    <row r="1929" spans="1:3" x14ac:dyDescent="0.55000000000000004">
      <c r="A1929">
        <v>-0.13693965177478248</v>
      </c>
      <c r="B1929">
        <v>0.31432365394321399</v>
      </c>
      <c r="C1929">
        <v>1.8672264161734176E-2</v>
      </c>
    </row>
    <row r="1930" spans="1:3" x14ac:dyDescent="0.55000000000000004">
      <c r="A1930">
        <v>-0.1461790602068796</v>
      </c>
      <c r="B1930">
        <v>0.37727682443914823</v>
      </c>
      <c r="C1930">
        <v>1.3912192616699702E-2</v>
      </c>
    </row>
    <row r="1931" spans="1:3" x14ac:dyDescent="0.55000000000000004">
      <c r="A1931">
        <v>-0.15488750851194419</v>
      </c>
      <c r="B1931">
        <v>0.41958330480167771</v>
      </c>
      <c r="C1931">
        <v>7.9855715461002418E-3</v>
      </c>
    </row>
    <row r="1932" spans="1:3" x14ac:dyDescent="0.55000000000000004">
      <c r="A1932">
        <v>-0.16329276497231648</v>
      </c>
      <c r="B1932">
        <v>0.43728225175334895</v>
      </c>
      <c r="C1932">
        <v>1.1753740810587791E-3</v>
      </c>
    </row>
    <row r="1933" spans="1:3" x14ac:dyDescent="0.55000000000000004">
      <c r="A1933">
        <v>-0.17165635679193675</v>
      </c>
      <c r="B1933">
        <v>0.42772031194195809</v>
      </c>
      <c r="C1933">
        <v>-6.1246182898532257E-3</v>
      </c>
    </row>
    <row r="1934" spans="1:3" x14ac:dyDescent="0.55000000000000004">
      <c r="A1934">
        <v>-0.18025867342342017</v>
      </c>
      <c r="B1934">
        <v>0.38981276596742404</v>
      </c>
      <c r="C1934">
        <v>-1.3496264719739965E-2</v>
      </c>
    </row>
    <row r="1935" spans="1:3" x14ac:dyDescent="0.55000000000000004">
      <c r="A1935">
        <v>-0.18938279991962759</v>
      </c>
      <c r="B1935">
        <v>0.32413682147730316</v>
      </c>
      <c r="C1935">
        <v>-2.04974953683143E-2</v>
      </c>
    </row>
    <row r="1936" spans="1:3" x14ac:dyDescent="0.55000000000000004">
      <c r="A1936">
        <v>-0.19929757527168646</v>
      </c>
      <c r="B1936">
        <v>0.23294879020965248</v>
      </c>
      <c r="C1936">
        <v>-2.6701278579745056E-2</v>
      </c>
    </row>
    <row r="1937" spans="1:3" x14ac:dyDescent="0.55000000000000004">
      <c r="A1937">
        <v>-0.21024146942925914</v>
      </c>
      <c r="B1937">
        <v>0.11993436827695149</v>
      </c>
      <c r="C1937">
        <v>-3.179479902517264E-2</v>
      </c>
    </row>
    <row r="1938" spans="1:3" x14ac:dyDescent="0.55000000000000004">
      <c r="A1938">
        <v>-0.22241050619945191</v>
      </c>
      <c r="B1938">
        <v>-1.0233485714304089E-2</v>
      </c>
      <c r="C1938">
        <v>-3.5579866601771239E-2</v>
      </c>
    </row>
    <row r="1939" spans="1:3" x14ac:dyDescent="0.55000000000000004">
      <c r="A1939">
        <v>-0.23595037763181489</v>
      </c>
      <c r="B1939">
        <v>-0.15221068097365315</v>
      </c>
      <c r="C1939">
        <v>-3.7907294505552282E-2</v>
      </c>
    </row>
    <row r="1940" spans="1:3" x14ac:dyDescent="0.55000000000000004">
      <c r="A1940">
        <v>-0.250950693115847</v>
      </c>
      <c r="B1940">
        <v>-0.30015947420318273</v>
      </c>
      <c r="C1940">
        <v>-3.8670755820291197E-2</v>
      </c>
    </row>
    <row r="1941" spans="1:3" x14ac:dyDescent="0.55000000000000004">
      <c r="A1941">
        <v>-0.26744080696227945</v>
      </c>
      <c r="B1941">
        <v>-0.44786643231007583</v>
      </c>
      <c r="C1941">
        <v>-3.7782121046630715E-2</v>
      </c>
    </row>
    <row r="1942" spans="1:3" x14ac:dyDescent="0.55000000000000004">
      <c r="A1942">
        <v>-0.28538616866300398</v>
      </c>
      <c r="B1942">
        <v>-0.58868080382728505</v>
      </c>
      <c r="C1942">
        <v>-3.5103164417763295E-2</v>
      </c>
    </row>
    <row r="1943" spans="1:3" x14ac:dyDescent="0.55000000000000004">
      <c r="A1943">
        <v>-0.30468302336418723</v>
      </c>
      <c r="B1943">
        <v>-0.71533850626133322</v>
      </c>
      <c r="C1943">
        <v>-3.0454652577085635E-2</v>
      </c>
    </row>
    <row r="1944" spans="1:3" x14ac:dyDescent="0.55000000000000004">
      <c r="A1944">
        <v>-0.32515168989258769</v>
      </c>
      <c r="B1944">
        <v>-0.81991475922082058</v>
      </c>
      <c r="C1944">
        <v>-2.3673842743559981E-2</v>
      </c>
    </row>
    <row r="1945" spans="1:3" x14ac:dyDescent="0.55000000000000004">
      <c r="A1945">
        <v>-0.34653036500981804</v>
      </c>
      <c r="B1945">
        <v>-0.89395943323338833</v>
      </c>
      <c r="C1945">
        <v>-1.4651557884063101E-2</v>
      </c>
    </row>
    <row r="1946" spans="1:3" x14ac:dyDescent="0.55000000000000004">
      <c r="A1946">
        <v>-0.36847123768310458</v>
      </c>
      <c r="B1946">
        <v>-0.92891005562083973</v>
      </c>
      <c r="C1946">
        <v>-3.4388263744521306E-3</v>
      </c>
    </row>
    <row r="1947" spans="1:3" x14ac:dyDescent="0.55000000000000004">
      <c r="A1947">
        <v>-0.39054301811190972</v>
      </c>
      <c r="B1947">
        <v>-0.91702941047073439</v>
      </c>
      <c r="C1947">
        <v>9.5882286260594411E-3</v>
      </c>
    </row>
    <row r="1948" spans="1:3" x14ac:dyDescent="0.55000000000000004">
      <c r="A1948">
        <v>-0.4122455449852061</v>
      </c>
      <c r="B1948">
        <v>-0.8527206012303048</v>
      </c>
      <c r="C1948">
        <v>2.3697904521160836E-2</v>
      </c>
    </row>
    <row r="1949" spans="1:3" x14ac:dyDescent="0.55000000000000004">
      <c r="A1949">
        <v>-0.43303761093804943</v>
      </c>
      <c r="B1949">
        <v>-0.73367125882508744</v>
      </c>
      <c r="C1949">
        <v>3.7921837924603852E-2</v>
      </c>
    </row>
    <row r="1950" spans="1:3" x14ac:dyDescent="0.55000000000000004">
      <c r="A1950">
        <v>-0.45237389242697862</v>
      </c>
      <c r="B1950">
        <v>-0.56149109860575874</v>
      </c>
      <c r="C1950">
        <v>5.1198327820390306E-2</v>
      </c>
    </row>
    <row r="1951" spans="1:3" x14ac:dyDescent="0.55000000000000004">
      <c r="A1951">
        <v>-0.46974529211516691</v>
      </c>
      <c r="B1951">
        <v>-0.34168872106323822</v>
      </c>
      <c r="C1951">
        <v>6.2571018733709335E-2</v>
      </c>
    </row>
    <row r="1952" spans="1:3" x14ac:dyDescent="0.55000000000000004">
      <c r="A1952">
        <v>-0.48471508404901015</v>
      </c>
      <c r="B1952">
        <v>-8.2824728166918826E-2</v>
      </c>
      <c r="C1952">
        <v>7.1416555229188911E-2</v>
      </c>
    </row>
    <row r="1953" spans="1:3" x14ac:dyDescent="0.55000000000000004">
      <c r="A1953">
        <v>-0.49694268532806107</v>
      </c>
      <c r="B1953">
        <v>0.20494917069187724</v>
      </c>
      <c r="C1953">
        <v>7.7534738175985052E-2</v>
      </c>
    </row>
    <row r="1954" spans="1:3" x14ac:dyDescent="0.55000000000000004">
      <c r="A1954">
        <v>-0.5061915349093763</v>
      </c>
      <c r="B1954">
        <v>0.51143893731868895</v>
      </c>
      <c r="C1954">
        <v>8.1103857386546852E-2</v>
      </c>
    </row>
    <row r="1955" spans="1:3" x14ac:dyDescent="0.55000000000000004">
      <c r="A1955">
        <v>-0.5123225337480819</v>
      </c>
      <c r="B1955">
        <v>0.82765825220652744</v>
      </c>
      <c r="C1955">
        <v>8.2570736240698772E-2</v>
      </c>
    </row>
    <row r="1956" spans="1:3" x14ac:dyDescent="0.55000000000000004">
      <c r="A1956">
        <v>-0.51527751721295301</v>
      </c>
      <c r="B1956">
        <v>1.1464299029746561</v>
      </c>
      <c r="C1956">
        <v>8.2424942210713531E-2</v>
      </c>
    </row>
    <row r="1957" spans="1:3" x14ac:dyDescent="0.55000000000000004">
      <c r="A1957">
        <v>-0.51506125359167965</v>
      </c>
      <c r="B1957">
        <v>1.4620316309697259</v>
      </c>
      <c r="C1957">
        <v>8.0929989463753224E-2</v>
      </c>
    </row>
    <row r="1958" spans="1:3" x14ac:dyDescent="0.55000000000000004">
      <c r="A1958">
        <v>-0.51173157862313501</v>
      </c>
      <c r="B1958">
        <v>1.7691349251852539</v>
      </c>
      <c r="C1958">
        <v>7.8026166962503557E-2</v>
      </c>
    </row>
    <row r="1959" spans="1:3" x14ac:dyDescent="0.55000000000000004">
      <c r="A1959">
        <v>-0.50540139226306147</v>
      </c>
      <c r="B1959">
        <v>2.0617269515814374</v>
      </c>
      <c r="C1959">
        <v>7.3418981275686718E-2</v>
      </c>
    </row>
    <row r="1960" spans="1:3" x14ac:dyDescent="0.55000000000000004">
      <c r="A1960">
        <v>-0.49624954840473529</v>
      </c>
      <c r="B1960">
        <v>2.3325018414208412</v>
      </c>
      <c r="C1960">
        <v>6.6733653216758185E-2</v>
      </c>
    </row>
    <row r="1961" spans="1:3" x14ac:dyDescent="0.55000000000000004">
      <c r="A1961">
        <v>-0.48453462890484422</v>
      </c>
      <c r="B1961">
        <v>2.5729716310532602</v>
      </c>
      <c r="C1961">
        <v>5.7733111603334539E-2</v>
      </c>
    </row>
    <row r="1962" spans="1:3" x14ac:dyDescent="0.55000000000000004">
      <c r="A1962">
        <v>-0.47060337302941335</v>
      </c>
      <c r="B1962">
        <v>2.7744217303464214</v>
      </c>
      <c r="C1962">
        <v>4.6537126126044909E-2</v>
      </c>
    </row>
    <row r="1963" spans="1:3" x14ac:dyDescent="0.55000000000000004">
      <c r="A1963">
        <v>-0.45488586666155267</v>
      </c>
      <c r="B1963">
        <v>2.9294127450164291</v>
      </c>
      <c r="C1963">
        <v>3.3685966353255069E-2</v>
      </c>
    </row>
    <row r="1964" spans="1:3" x14ac:dyDescent="0.55000000000000004">
      <c r="A1964">
        <v>-0.43787498988977769</v>
      </c>
      <c r="B1964">
        <v>3.0332385828423654</v>
      </c>
      <c r="C1964">
        <v>2.0054115337188122E-2</v>
      </c>
    </row>
    <row r="1965" spans="1:3" x14ac:dyDescent="0.55000000000000004">
      <c r="A1965">
        <v>-0.42009315763331723</v>
      </c>
      <c r="B1965">
        <v>3.0849157413452355</v>
      </c>
      <c r="C1965">
        <v>6.6938963102601869E-3</v>
      </c>
    </row>
    <row r="1966" spans="1:3" x14ac:dyDescent="0.55000000000000004">
      <c r="A1966">
        <v>-0.40205247480189082</v>
      </c>
      <c r="B1966">
        <v>3.0874090744885603</v>
      </c>
      <c r="C1966">
        <v>-5.4033512050197076E-3</v>
      </c>
    </row>
    <row r="1967" spans="1:3" x14ac:dyDescent="0.55000000000000004">
      <c r="A1967">
        <v>-0.38421732267877517</v>
      </c>
      <c r="B1967">
        <v>3.046906325404243</v>
      </c>
      <c r="C1967">
        <v>-1.5560804635724164E-2</v>
      </c>
    </row>
    <row r="1968" spans="1:3" x14ac:dyDescent="0.55000000000000004">
      <c r="A1968">
        <v>-0.36697852389736096</v>
      </c>
      <c r="B1968">
        <v>2.9714298774558272</v>
      </c>
      <c r="C1968">
        <v>-2.350567980962559E-2</v>
      </c>
    </row>
    <row r="1969" spans="1:3" x14ac:dyDescent="0.55000000000000004">
      <c r="A1969">
        <v>-0.35064255072461492</v>
      </c>
      <c r="B1969">
        <v>2.8694213904522519</v>
      </c>
      <c r="C1969">
        <v>-2.9293744105268471E-2</v>
      </c>
    </row>
    <row r="1970" spans="1:3" x14ac:dyDescent="0.55000000000000004">
      <c r="A1970">
        <v>-0.335433333917592</v>
      </c>
      <c r="B1970">
        <v>2.748690545663774</v>
      </c>
      <c r="C1970">
        <v>-3.3196341188974618E-2</v>
      </c>
    </row>
    <row r="1971" spans="1:3" x14ac:dyDescent="0.55000000000000004">
      <c r="A1971">
        <v>-0.3215022734606503</v>
      </c>
      <c r="B1971">
        <v>2.6158665143341744</v>
      </c>
      <c r="C1971">
        <v>-3.555315742883048E-2</v>
      </c>
    </row>
    <row r="1972" spans="1:3" x14ac:dyDescent="0.55000000000000004">
      <c r="A1972">
        <v>-0.30894086785999586</v>
      </c>
      <c r="B1972">
        <v>2.4764150558134266</v>
      </c>
      <c r="C1972">
        <v>-3.662668652600784E-2</v>
      </c>
    </row>
    <row r="1973" spans="1:3" x14ac:dyDescent="0.55000000000000004">
      <c r="A1973">
        <v>-0.297790765520628</v>
      </c>
      <c r="B1973">
        <v>2.3349961423792389</v>
      </c>
      <c r="C1973">
        <v>-3.6571508833302638E-2</v>
      </c>
    </row>
    <row r="1974" spans="1:3" x14ac:dyDescent="0.55000000000000004">
      <c r="A1974">
        <v>-0.28804989216946641</v>
      </c>
      <c r="B1974">
        <v>2.1957967463958332</v>
      </c>
      <c r="C1974">
        <v>-3.5477867969702308E-2</v>
      </c>
    </row>
    <row r="1975" spans="1:3" x14ac:dyDescent="0.55000000000000004">
      <c r="A1975">
        <v>-0.27967603568148414</v>
      </c>
      <c r="B1975">
        <v>2.0627109520423237</v>
      </c>
      <c r="C1975">
        <v>-3.3407118755716739E-2</v>
      </c>
    </row>
    <row r="1976" spans="1:3" x14ac:dyDescent="0.55000000000000004">
      <c r="A1976">
        <v>-0.27258940720280928</v>
      </c>
      <c r="B1976">
        <v>1.9393354274542411</v>
      </c>
      <c r="C1976">
        <v>-3.0451848422379788E-2</v>
      </c>
    </row>
    <row r="1977" spans="1:3" x14ac:dyDescent="0.55000000000000004">
      <c r="A1977">
        <v>-0.2666764316243268</v>
      </c>
      <c r="B1977">
        <v>1.8287311638083383</v>
      </c>
      <c r="C1977">
        <v>-2.6796735245271742E-2</v>
      </c>
    </row>
    <row r="1978" spans="1:3" x14ac:dyDescent="0.55000000000000004">
      <c r="A1978">
        <v>-0.26179672789683589</v>
      </c>
      <c r="B1978">
        <v>1.7331495437263365</v>
      </c>
      <c r="C1978">
        <v>-2.2676152995930038E-2</v>
      </c>
    </row>
    <row r="1979" spans="1:3" x14ac:dyDescent="0.55000000000000004">
      <c r="A1979">
        <v>-0.25779180777512778</v>
      </c>
      <c r="B1979">
        <v>1.6540327274678557</v>
      </c>
      <c r="C1979">
        <v>-1.8274580057113878E-2</v>
      </c>
    </row>
    <row r="1980" spans="1:3" x14ac:dyDescent="0.55000000000000004">
      <c r="A1980">
        <v>-0.25449207966620718</v>
      </c>
      <c r="B1980">
        <v>1.5922802466184178</v>
      </c>
      <c r="C1980">
        <v>-1.3688401749013391E-2</v>
      </c>
    </row>
    <row r="1981" spans="1:3" x14ac:dyDescent="0.55000000000000004">
      <c r="A1981">
        <v>-0.25172057956303207</v>
      </c>
      <c r="B1981">
        <v>1.5485817581237191</v>
      </c>
      <c r="C1981">
        <v>-8.9298635173937647E-3</v>
      </c>
    </row>
    <row r="1982" spans="1:3" x14ac:dyDescent="0.55000000000000004">
      <c r="A1982">
        <v>-0.24929353109396574</v>
      </c>
      <c r="B1982">
        <v>1.5236776592188623</v>
      </c>
      <c r="C1982">
        <v>-3.9604568267350452E-3</v>
      </c>
    </row>
    <row r="1983" spans="1:3" x14ac:dyDescent="0.55000000000000004">
      <c r="A1983">
        <v>-0.2470191856454656</v>
      </c>
      <c r="B1983">
        <v>1.5183627329711917</v>
      </c>
      <c r="C1983">
        <v>1.2094598041312698E-3</v>
      </c>
    </row>
    <row r="1984" spans="1:3" x14ac:dyDescent="0.55000000000000004">
      <c r="A1984">
        <v>-0.24469852669546727</v>
      </c>
      <c r="B1984">
        <v>1.5331189301449339</v>
      </c>
      <c r="C1984">
        <v>6.4283234120913919E-3</v>
      </c>
    </row>
    <row r="1985" spans="1:3" x14ac:dyDescent="0.55000000000000004">
      <c r="A1985">
        <v>-0.24213112655404251</v>
      </c>
      <c r="B1985">
        <v>1.5675563262824537</v>
      </c>
      <c r="C1985">
        <v>1.1396415789523325E-2</v>
      </c>
    </row>
    <row r="1986" spans="1:3" x14ac:dyDescent="0.55000000000000004">
      <c r="A1986">
        <v>-0.23912657671384177</v>
      </c>
      <c r="B1986">
        <v>1.619920082018286</v>
      </c>
      <c r="C1986">
        <v>1.5706977448485135E-2</v>
      </c>
    </row>
    <row r="1987" spans="1:3" x14ac:dyDescent="0.55000000000000004">
      <c r="A1987">
        <v>-0.23551997937293909</v>
      </c>
      <c r="B1987">
        <v>1.6868105745764526</v>
      </c>
      <c r="C1987">
        <v>1.8915430707915765E-2</v>
      </c>
    </row>
    <row r="1988" spans="1:3" x14ac:dyDescent="0.55000000000000004">
      <c r="A1988">
        <v>-0.23118866315466621</v>
      </c>
      <c r="B1988">
        <v>1.7632997995160498</v>
      </c>
      <c r="C1988">
        <v>2.0675265430592147E-2</v>
      </c>
    </row>
    <row r="1989" spans="1:3" x14ac:dyDescent="0.55000000000000004">
      <c r="A1989">
        <v>-0.22606509341247583</v>
      </c>
      <c r="B1989">
        <v>1.8435778620676841</v>
      </c>
      <c r="C1989">
        <v>2.0876526780398735E-2</v>
      </c>
    </row>
    <row r="1990" spans="1:3" x14ac:dyDescent="0.55000000000000004">
      <c r="A1990">
        <v>-0.22014101667992528</v>
      </c>
      <c r="B1990">
        <v>1.9219330142225746</v>
      </c>
      <c r="C1990">
        <v>1.9679970194182272E-2</v>
      </c>
    </row>
    <row r="1991" spans="1:3" x14ac:dyDescent="0.55000000000000004">
      <c r="A1991">
        <v>-0.21346140307187889</v>
      </c>
      <c r="B1991">
        <v>1.993711372176908</v>
      </c>
      <c r="C1991">
        <v>1.7472388995431277E-2</v>
      </c>
    </row>
    <row r="1992" spans="1:3" x14ac:dyDescent="0.55000000000000004">
      <c r="A1992">
        <v>-0.20610979619536757</v>
      </c>
      <c r="B1992">
        <v>2.0560152039699457</v>
      </c>
      <c r="C1992">
        <v>1.4775971145892689E-2</v>
      </c>
    </row>
    <row r="1993" spans="1:3" x14ac:dyDescent="0.55000000000000004">
      <c r="A1993">
        <v>-0.19818862576686452</v>
      </c>
      <c r="B1993">
        <v>2.1079492879273696</v>
      </c>
      <c r="C1993">
        <v>1.2105024691283127E-2</v>
      </c>
    </row>
    <row r="1994" spans="1:3" x14ac:dyDescent="0.55000000000000004">
      <c r="A1994">
        <v>-0.18979975847501182</v>
      </c>
      <c r="B1994">
        <v>2.1503520579842417</v>
      </c>
      <c r="C1994">
        <v>9.8425788578224045E-3</v>
      </c>
    </row>
    <row r="1995" spans="1:3" x14ac:dyDescent="0.55000000000000004">
      <c r="A1995">
        <v>-0.18102983966216116</v>
      </c>
      <c r="B1995">
        <v>2.1852059668364587</v>
      </c>
      <c r="C1995">
        <v>8.1977466350434663E-3</v>
      </c>
    </row>
    <row r="1996" spans="1:3" x14ac:dyDescent="0.55000000000000004">
      <c r="A1996">
        <v>-0.17194219031158781</v>
      </c>
      <c r="B1996">
        <v>2.2149819783571023</v>
      </c>
      <c r="C1996">
        <v>7.2142676095961035E-3</v>
      </c>
    </row>
    <row r="1997" spans="1:3" x14ac:dyDescent="0.55000000000000004">
      <c r="A1997">
        <v>-0.16257500544027079</v>
      </c>
      <c r="B1997">
        <v>2.2420743467859103</v>
      </c>
      <c r="C1997">
        <v>6.8086974156669486E-3</v>
      </c>
    </row>
    <row r="1998" spans="1:3" x14ac:dyDescent="0.55000000000000004">
      <c r="A1998">
        <v>-0.15294429733906872</v>
      </c>
      <c r="B1998">
        <v>2.268473541942146</v>
      </c>
      <c r="C1998">
        <v>6.8554822718255824E-3</v>
      </c>
    </row>
    <row r="1999" spans="1:3" x14ac:dyDescent="0.55000000000000004">
      <c r="A1999">
        <v>-0.14304846270088939</v>
      </c>
      <c r="B1999">
        <v>2.2957637081303242</v>
      </c>
      <c r="C1999">
        <v>7.2698625460719353E-3</v>
      </c>
    </row>
    <row r="2000" spans="1:3" x14ac:dyDescent="0.55000000000000004">
      <c r="A2000">
        <v>-0.1328715418716267</v>
      </c>
      <c r="B2000">
        <v>2.3252942988700944</v>
      </c>
      <c r="C2000">
        <v>8.0151223088817097E-3</v>
      </c>
    </row>
    <row r="2001" spans="1:3" x14ac:dyDescent="0.55000000000000004">
      <c r="A2001">
        <v>-0.12238475783665016</v>
      </c>
      <c r="B2001">
        <v>2.3582958417462256</v>
      </c>
      <c r="C2001">
        <v>9.0664216228632053E-3</v>
      </c>
    </row>
    <row r="2002" spans="1:3" x14ac:dyDescent="0.55000000000000004">
      <c r="A2002">
        <v>-0.11154761894485982</v>
      </c>
      <c r="B2002">
        <v>2.3958350798806607</v>
      </c>
      <c r="C2002">
        <v>1.0363825858728536E-2</v>
      </c>
    </row>
    <row r="2003" spans="1:3" x14ac:dyDescent="0.55000000000000004">
      <c r="A2003">
        <v>-0.1003104425337322</v>
      </c>
      <c r="B2003">
        <v>2.438559449030016</v>
      </c>
      <c r="C2003">
        <v>1.1750236847976995E-2</v>
      </c>
    </row>
    <row r="2004" spans="1:3" x14ac:dyDescent="0.55000000000000004">
      <c r="A2004">
        <v>-8.8620485321708381E-2</v>
      </c>
      <c r="B2004">
        <v>2.4862857121455906</v>
      </c>
      <c r="C2004">
        <v>1.2952797890933145E-2</v>
      </c>
    </row>
    <row r="2005" spans="1:3" x14ac:dyDescent="0.55000000000000004">
      <c r="A2005">
        <v>-7.6432278545647936E-2</v>
      </c>
      <c r="B2005">
        <v>2.5376659007162874</v>
      </c>
      <c r="C2005">
        <v>1.3641502611498E-2</v>
      </c>
    </row>
    <row r="2006" spans="1:3" x14ac:dyDescent="0.55000000000000004">
      <c r="A2006">
        <v>-6.3720084993713594E-2</v>
      </c>
      <c r="B2006">
        <v>2.5901343204316318</v>
      </c>
      <c r="C2006">
        <v>1.3516064528949386E-2</v>
      </c>
    </row>
    <row r="2007" spans="1:3" x14ac:dyDescent="0.55000000000000004">
      <c r="A2007">
        <v>-5.0489238101267798E-2</v>
      </c>
      <c r="B2007">
        <v>2.6401784617411628</v>
      </c>
      <c r="C2007">
        <v>1.2386700124017047E-2</v>
      </c>
    </row>
    <row r="2008" spans="1:3" x14ac:dyDescent="0.55000000000000004">
      <c r="A2008">
        <v>-3.678321513493038E-2</v>
      </c>
      <c r="B2008">
        <v>2.6839151970763671</v>
      </c>
      <c r="C2008">
        <v>1.0251361643687059E-2</v>
      </c>
    </row>
    <row r="2009" spans="1:3" x14ac:dyDescent="0.55000000000000004">
      <c r="A2009">
        <v>-2.2683607362820112E-2</v>
      </c>
      <c r="B2009">
        <v>2.7178750784198917</v>
      </c>
      <c r="C2009">
        <v>7.3262166914705345E-3</v>
      </c>
    </row>
    <row r="2010" spans="1:3" x14ac:dyDescent="0.55000000000000004">
      <c r="A2010">
        <v>-8.3019994827610386E-3</v>
      </c>
      <c r="B2010">
        <v>2.7397162239067452</v>
      </c>
      <c r="C2010">
        <v>3.9787240367145198E-3</v>
      </c>
    </row>
    <row r="2011" spans="1:3" x14ac:dyDescent="0.55000000000000004">
      <c r="A2011">
        <v>6.2338259309923164E-3</v>
      </c>
      <c r="B2011">
        <v>2.7485788003717198</v>
      </c>
      <c r="C2011">
        <v>6.0853086234072761E-4</v>
      </c>
    </row>
    <row r="2012" spans="1:3" x14ac:dyDescent="0.55000000000000004">
      <c r="A2012">
        <v>2.0794943235321897E-2</v>
      </c>
      <c r="B2012">
        <v>2.7449839723654872</v>
      </c>
      <c r="C2012">
        <v>-2.4692078842001616E-3</v>
      </c>
    </row>
    <row r="2013" spans="1:3" x14ac:dyDescent="0.55000000000000004">
      <c r="A2013">
        <v>3.5263144943521819E-2</v>
      </c>
      <c r="B2013">
        <v>2.7303297215675588</v>
      </c>
      <c r="C2013">
        <v>-5.1158080567565104E-3</v>
      </c>
    </row>
    <row r="2014" spans="1:3" x14ac:dyDescent="0.55000000000000004">
      <c r="A2014">
        <v>4.9536230084095953E-2</v>
      </c>
      <c r="B2014">
        <v>2.7061722391297813</v>
      </c>
      <c r="C2014">
        <v>-7.3880648406438347E-3</v>
      </c>
    </row>
    <row r="2015" spans="1:3" x14ac:dyDescent="0.55000000000000004">
      <c r="A2015">
        <v>6.3526027919980646E-2</v>
      </c>
      <c r="B2015">
        <v>2.6735984825371877</v>
      </c>
      <c r="C2015">
        <v>-9.4720576192908173E-3</v>
      </c>
    </row>
    <row r="2016" spans="1:3" x14ac:dyDescent="0.55000000000000004">
      <c r="A2016">
        <v>7.7151563080599228E-2</v>
      </c>
      <c r="B2016">
        <v>2.632936400263389</v>
      </c>
      <c r="C2016">
        <v>-1.1574568816422685E-2</v>
      </c>
    </row>
    <row r="2017" spans="1:3" x14ac:dyDescent="0.55000000000000004">
      <c r="A2017">
        <v>9.0331421230529674E-2</v>
      </c>
      <c r="B2017">
        <v>2.5838855670420466</v>
      </c>
      <c r="C2017">
        <v>-1.3814061215327966E-2</v>
      </c>
    </row>
    <row r="2018" spans="1:3" x14ac:dyDescent="0.55000000000000004">
      <c r="A2018">
        <v>0.10297941912934534</v>
      </c>
      <c r="B2018">
        <v>2.5260037323003601</v>
      </c>
      <c r="C2018">
        <v>-1.6145480576435313E-2</v>
      </c>
    </row>
    <row r="2019" spans="1:3" x14ac:dyDescent="0.55000000000000004">
      <c r="A2019">
        <v>0.11500635420116519</v>
      </c>
      <c r="B2019">
        <v>2.4593449637192499</v>
      </c>
      <c r="C2019">
        <v>-1.8356987633248962E-2</v>
      </c>
    </row>
    <row r="2020" spans="1:3" x14ac:dyDescent="0.55000000000000004">
      <c r="A2020">
        <v>0.12632792904714621</v>
      </c>
      <c r="B2020">
        <v>2.3849573955417886</v>
      </c>
      <c r="C2020">
        <v>-2.0145894446182276E-2</v>
      </c>
    </row>
    <row r="2021" spans="1:3" x14ac:dyDescent="0.55000000000000004">
      <c r="A2021">
        <v>0.13687608630863432</v>
      </c>
      <c r="B2021">
        <v>2.3050264570953511</v>
      </c>
      <c r="C2021">
        <v>-2.1226226902905439E-2</v>
      </c>
    </row>
    <row r="2022" spans="1:3" x14ac:dyDescent="0.55000000000000004">
      <c r="A2022">
        <v>0.14660974027955298</v>
      </c>
      <c r="B2022">
        <v>2.2226266133907346</v>
      </c>
      <c r="C2022">
        <v>-2.142379571853174E-2</v>
      </c>
    </row>
    <row r="2023" spans="1:3" x14ac:dyDescent="0.55000000000000004">
      <c r="A2023">
        <v>0.15552134411173224</v>
      </c>
      <c r="B2023">
        <v>2.1411976856742321</v>
      </c>
      <c r="C2023">
        <v>-2.0723682395599925E-2</v>
      </c>
    </row>
    <row r="2024" spans="1:3" x14ac:dyDescent="0.55000000000000004">
      <c r="A2024">
        <v>0.16363755601629401</v>
      </c>
      <c r="B2024">
        <v>2.063980564477645</v>
      </c>
      <c r="C2024">
        <v>-1.9243771639900629E-2</v>
      </c>
    </row>
    <row r="2025" spans="1:3" x14ac:dyDescent="0.55000000000000004">
      <c r="A2025">
        <v>0.17101493788142358</v>
      </c>
      <c r="B2025">
        <v>1.9936505410668079</v>
      </c>
      <c r="C2025">
        <v>-1.7158931988897012E-2</v>
      </c>
    </row>
    <row r="2026" spans="1:3" x14ac:dyDescent="0.55000000000000004">
      <c r="A2026">
        <v>0.17773347429222705</v>
      </c>
      <c r="B2026">
        <v>1.9322557637361359</v>
      </c>
      <c r="C2026">
        <v>-1.4618903068386643E-2</v>
      </c>
    </row>
    <row r="2027" spans="1:3" x14ac:dyDescent="0.55000000000000004">
      <c r="A2027">
        <v>0.18389095211090017</v>
      </c>
      <c r="B2027">
        <v>1.881407521203152</v>
      </c>
      <c r="C2027">
        <v>-1.170006304599432E-2</v>
      </c>
    </row>
    <row r="2028" spans="1:3" x14ac:dyDescent="0.55000000000000004">
      <c r="A2028">
        <v>0.18959998409583095</v>
      </c>
      <c r="B2028">
        <v>1.8425459565483635</v>
      </c>
      <c r="C2028">
        <v>-8.4146184523434722E-3</v>
      </c>
    </row>
    <row r="2029" spans="1:3" x14ac:dyDescent="0.55000000000000004">
      <c r="A2029">
        <v>0.19498734407800417</v>
      </c>
      <c r="B2029">
        <v>1.8170703996772504</v>
      </c>
      <c r="C2029">
        <v>-4.7714875886053715E-3</v>
      </c>
    </row>
    <row r="2030" spans="1:3" x14ac:dyDescent="0.55000000000000004">
      <c r="A2030">
        <v>0.20019334369771208</v>
      </c>
      <c r="B2030">
        <v>1.806187192810538</v>
      </c>
      <c r="C2030">
        <v>-8.6164225958942919E-4</v>
      </c>
    </row>
    <row r="2031" spans="1:3" x14ac:dyDescent="0.55000000000000004">
      <c r="A2031">
        <v>0.20536815135243269</v>
      </c>
      <c r="B2031">
        <v>1.8104910813335464</v>
      </c>
      <c r="C2031">
        <v>3.0893278305047867E-3</v>
      </c>
    </row>
    <row r="2032" spans="1:3" x14ac:dyDescent="0.55000000000000004">
      <c r="A2032">
        <v>0.21066313300510406</v>
      </c>
      <c r="B2032">
        <v>1.8294716822193056</v>
      </c>
      <c r="C2032">
        <v>6.7349997501158472E-3</v>
      </c>
    </row>
    <row r="2033" spans="1:3" x14ac:dyDescent="0.55000000000000004">
      <c r="A2033">
        <v>0.21621772310330389</v>
      </c>
      <c r="B2033">
        <v>1.8611917393807018</v>
      </c>
      <c r="C2033">
        <v>9.6832492982259297E-3</v>
      </c>
    </row>
    <row r="2034" spans="1:3" x14ac:dyDescent="0.55000000000000004">
      <c r="A2034">
        <v>0.22214466925409324</v>
      </c>
      <c r="B2034">
        <v>1.9023344840473198</v>
      </c>
      <c r="C2034">
        <v>1.1612167195882745E-2</v>
      </c>
    </row>
    <row r="2035" spans="1:3" x14ac:dyDescent="0.55000000000000004">
      <c r="A2035">
        <v>0.22851793795715944</v>
      </c>
      <c r="B2035">
        <v>1.9486703000304666</v>
      </c>
      <c r="C2035">
        <v>1.2371174410300948E-2</v>
      </c>
    </row>
    <row r="2036" spans="1:3" x14ac:dyDescent="0.55000000000000004">
      <c r="A2036">
        <v>0.23536702447062779</v>
      </c>
      <c r="B2036">
        <v>1.995791167684726</v>
      </c>
      <c r="C2036">
        <v>1.2018508640557944E-2</v>
      </c>
    </row>
    <row r="2037" spans="1:3" x14ac:dyDescent="0.55000000000000004">
      <c r="A2037">
        <v>0.24267907731839283</v>
      </c>
      <c r="B2037">
        <v>2.0398425337299892</v>
      </c>
      <c r="C2037">
        <v>1.0782405461545158E-2</v>
      </c>
    </row>
    <row r="2038" spans="1:3" x14ac:dyDescent="0.55000000000000004">
      <c r="A2038">
        <v>0.25040737802173696</v>
      </c>
      <c r="B2038">
        <v>2.0779826051514512</v>
      </c>
      <c r="C2038">
        <v>8.9588323342426265E-3</v>
      </c>
    </row>
    <row r="2039" spans="1:3" x14ac:dyDescent="0.55000000000000004">
      <c r="A2039">
        <v>0.25848235798237984</v>
      </c>
      <c r="B2039">
        <v>2.1084025522264196</v>
      </c>
      <c r="C2039">
        <v>6.7864818867554499E-3</v>
      </c>
    </row>
    <row r="2040" spans="1:3" x14ac:dyDescent="0.55000000000000004">
      <c r="A2040">
        <v>0.26682053473756762</v>
      </c>
      <c r="B2040">
        <v>2.1299423354395124</v>
      </c>
      <c r="C2040">
        <v>4.3624742276817874E-3</v>
      </c>
    </row>
    <row r="2041" spans="1:3" x14ac:dyDescent="0.55000000000000004">
      <c r="A2041">
        <v>0.27532826990526138</v>
      </c>
      <c r="B2041">
        <v>2.1415470902892024</v>
      </c>
      <c r="C2041">
        <v>1.6441276613916617E-3</v>
      </c>
    </row>
    <row r="2042" spans="1:3" x14ac:dyDescent="0.55000000000000004">
      <c r="A2042">
        <v>0.28390034939734615</v>
      </c>
      <c r="B2042">
        <v>2.1418644392580828</v>
      </c>
      <c r="C2042">
        <v>-1.4798683607288516E-3</v>
      </c>
    </row>
    <row r="2043" spans="1:3" x14ac:dyDescent="0.55000000000000004">
      <c r="A2043">
        <v>0.29241604560405848</v>
      </c>
      <c r="B2043">
        <v>2.1291953378133677</v>
      </c>
      <c r="C2043">
        <v>-5.0776375630366584E-3</v>
      </c>
    </row>
    <row r="2044" spans="1:3" x14ac:dyDescent="0.55000000000000004">
      <c r="A2044">
        <v>0.30073682756838527</v>
      </c>
      <c r="B2044">
        <v>2.1018594419979482</v>
      </c>
      <c r="C2044">
        <v>-9.0713768341784268E-3</v>
      </c>
    </row>
    <row r="2045" spans="1:3" x14ac:dyDescent="0.55000000000000004">
      <c r="A2045">
        <v>0.30870941451736805</v>
      </c>
      <c r="B2045">
        <v>2.0587939923379452</v>
      </c>
      <c r="C2045">
        <v>-1.3219228579901815E-2</v>
      </c>
    </row>
    <row r="2046" spans="1:3" x14ac:dyDescent="0.55000000000000004">
      <c r="A2046">
        <v>0.31617491640347578</v>
      </c>
      <c r="B2046">
        <v>2.000075389176311</v>
      </c>
      <c r="C2046">
        <v>-1.7173423160074561E-2</v>
      </c>
    </row>
    <row r="2047" spans="1:3" x14ac:dyDescent="0.55000000000000004">
      <c r="A2047">
        <v>0.3229819439634033</v>
      </c>
      <c r="B2047">
        <v>1.9271380872547546</v>
      </c>
      <c r="C2047">
        <v>-2.0578803507397693E-2</v>
      </c>
    </row>
    <row r="2048" spans="1:3" x14ac:dyDescent="0.55000000000000004">
      <c r="A2048">
        <v>0.32899990396792772</v>
      </c>
      <c r="B2048">
        <v>1.8425607837340625</v>
      </c>
      <c r="C2048">
        <v>-2.31982687082814E-2</v>
      </c>
    </row>
    <row r="2049" spans="1:3" x14ac:dyDescent="0.55000000000000004">
      <c r="A2049">
        <v>0.33412786317661503</v>
      </c>
      <c r="B2049">
        <v>1.7494436040353956</v>
      </c>
      <c r="C2049">
        <v>-2.4999029272395081E-2</v>
      </c>
    </row>
    <row r="2050" spans="1:3" x14ac:dyDescent="0.55000000000000004">
      <c r="A2050">
        <v>0.33829585497369835</v>
      </c>
      <c r="B2050">
        <v>1.6506423733816278</v>
      </c>
      <c r="C2050">
        <v>-2.614032406806438E-2</v>
      </c>
    </row>
    <row r="2051" spans="1:3" x14ac:dyDescent="0.55000000000000004">
      <c r="A2051">
        <v>0.34145902838793957</v>
      </c>
      <c r="B2051">
        <v>1.5482015718666631</v>
      </c>
      <c r="C2051">
        <v>-2.6882865121875911E-2</v>
      </c>
    </row>
    <row r="2052" spans="1:3" x14ac:dyDescent="0.55000000000000004">
      <c r="A2052">
        <v>0.34358794507388241</v>
      </c>
      <c r="B2052">
        <v>1.4431815729972017</v>
      </c>
      <c r="C2052">
        <v>-2.7475312346789391E-2</v>
      </c>
    </row>
    <row r="2053" spans="1:3" x14ac:dyDescent="0.55000000000000004">
      <c r="A2053">
        <v>0.34465932557649659</v>
      </c>
      <c r="B2053">
        <v>1.3359119700754307</v>
      </c>
      <c r="C2053">
        <v>-2.8047256453299124E-2</v>
      </c>
    </row>
    <row r="2054" spans="1:3" x14ac:dyDescent="0.55000000000000004">
      <c r="A2054">
        <v>0.34465122625757533</v>
      </c>
      <c r="B2054">
        <v>1.2265536591556323</v>
      </c>
      <c r="C2054">
        <v>-2.8556424147010574E-2</v>
      </c>
    </row>
    <row r="2055" spans="1:3" x14ac:dyDescent="0.55000000000000004">
      <c r="A2055">
        <v>0.34354448774690527</v>
      </c>
      <c r="B2055">
        <v>1.1156611555849436</v>
      </c>
      <c r="C2055">
        <v>-2.8841352028294139E-2</v>
      </c>
    </row>
    <row r="2056" spans="1:3" x14ac:dyDescent="0.55000000000000004">
      <c r="A2056">
        <v>0.34132865726540623</v>
      </c>
      <c r="B2056">
        <v>1.0044632735986379</v>
      </c>
      <c r="C2056">
        <v>-2.8714487509131244E-2</v>
      </c>
    </row>
    <row r="2057" spans="1:3" x14ac:dyDescent="0.55000000000000004">
      <c r="A2057">
        <v>0.33800902929692994</v>
      </c>
      <c r="B2057">
        <v>0.8948373758448035</v>
      </c>
      <c r="C2057">
        <v>-2.8027695593267517E-2</v>
      </c>
    </row>
    <row r="2058" spans="1:3" x14ac:dyDescent="0.55000000000000004">
      <c r="A2058">
        <v>0.3336121838434068</v>
      </c>
      <c r="B2058">
        <v>0.78905129816878539</v>
      </c>
      <c r="C2058">
        <v>-2.6727002996803965E-2</v>
      </c>
    </row>
    <row r="2059" spans="1:3" x14ac:dyDescent="0.55000000000000004">
      <c r="A2059">
        <v>0.32818802115629198</v>
      </c>
      <c r="B2059">
        <v>0.68937500671204499</v>
      </c>
      <c r="C2059">
        <v>-2.4865280365898093E-2</v>
      </c>
    </row>
    <row r="2060" spans="1:3" x14ac:dyDescent="0.55000000000000004">
      <c r="A2060">
        <v>0.32180794487317088</v>
      </c>
      <c r="B2060">
        <v>0.59779417937605328</v>
      </c>
      <c r="C2060">
        <v>-2.2536804176540672E-2</v>
      </c>
    </row>
    <row r="2061" spans="1:3" x14ac:dyDescent="0.55000000000000004">
      <c r="A2061">
        <v>0.31456148397223505</v>
      </c>
      <c r="B2061">
        <v>0.51599952532842763</v>
      </c>
      <c r="C2061">
        <v>-1.9799973280822513E-2</v>
      </c>
    </row>
    <row r="2062" spans="1:3" x14ac:dyDescent="0.55000000000000004">
      <c r="A2062">
        <v>0.30655411140138178</v>
      </c>
      <c r="B2062">
        <v>0.44557291490539902</v>
      </c>
      <c r="C2062">
        <v>-1.6652723625507005E-2</v>
      </c>
    </row>
    <row r="2063" spans="1:3" x14ac:dyDescent="0.55000000000000004">
      <c r="A2063">
        <v>0.29790730337756693</v>
      </c>
      <c r="B2063">
        <v>0.38820556159801251</v>
      </c>
      <c r="C2063">
        <v>-1.3040523428005699E-2</v>
      </c>
    </row>
    <row r="2064" spans="1:3" x14ac:dyDescent="0.55000000000000004">
      <c r="A2064">
        <v>0.28876049719917729</v>
      </c>
      <c r="B2064">
        <v>0.34580450563850401</v>
      </c>
      <c r="C2064">
        <v>-8.9061929071436348E-3</v>
      </c>
    </row>
    <row r="2065" spans="1:3" x14ac:dyDescent="0.55000000000000004">
      <c r="A2065">
        <v>0.27927294693017157</v>
      </c>
      <c r="B2065">
        <v>0.3203022688090929</v>
      </c>
      <c r="C2065">
        <v>-4.2937226360298094E-3</v>
      </c>
    </row>
    <row r="2066" spans="1:3" x14ac:dyDescent="0.55000000000000004">
      <c r="A2066">
        <v>0.26962186980551733</v>
      </c>
      <c r="B2066">
        <v>0.31317502074174919</v>
      </c>
      <c r="C2066">
        <v>6.0467084133844062E-4</v>
      </c>
    </row>
    <row r="2067" spans="1:3" x14ac:dyDescent="0.55000000000000004">
      <c r="A2067">
        <v>0.25999522620177112</v>
      </c>
      <c r="B2067">
        <v>0.3249755911631988</v>
      </c>
      <c r="C2067">
        <v>5.5032848633456291E-3</v>
      </c>
    </row>
    <row r="2068" spans="1:3" x14ac:dyDescent="0.55000000000000004">
      <c r="A2068">
        <v>0.25058092182089803</v>
      </c>
      <c r="B2068">
        <v>0.35511132098634285</v>
      </c>
      <c r="C2068">
        <v>1.0094918978861438E-2</v>
      </c>
    </row>
    <row r="2069" spans="1:3" x14ac:dyDescent="0.55000000000000004">
      <c r="A2069">
        <v>0.24155520613631434</v>
      </c>
      <c r="B2069">
        <v>0.4019175593063638</v>
      </c>
      <c r="C2069">
        <v>1.4131912449720847E-2</v>
      </c>
    </row>
    <row r="2070" spans="1:3" x14ac:dyDescent="0.55000000000000004">
      <c r="A2070">
        <v>0.23307343753353799</v>
      </c>
      <c r="B2070">
        <v>0.46307100149212321</v>
      </c>
      <c r="C2070">
        <v>1.7521007936283001E-2</v>
      </c>
    </row>
    <row r="2071" spans="1:3" x14ac:dyDescent="0.55000000000000004">
      <c r="A2071">
        <v>0.22526656409861734</v>
      </c>
      <c r="B2071">
        <v>0.53622774177531962</v>
      </c>
      <c r="C2071">
        <v>2.0344799663715125E-2</v>
      </c>
    </row>
    <row r="2072" spans="1:3" x14ac:dyDescent="0.55000000000000004">
      <c r="A2072">
        <v>0.21824402267551041</v>
      </c>
      <c r="B2072">
        <v>0.61953468338876161</v>
      </c>
      <c r="C2072">
        <v>2.2774735332890449E-2</v>
      </c>
    </row>
    <row r="2073" spans="1:3" x14ac:dyDescent="0.55000000000000004">
      <c r="A2073">
        <v>0.21209997288152155</v>
      </c>
      <c r="B2073">
        <v>0.7117395123346677</v>
      </c>
      <c r="C2073">
        <v>2.4950331409296988E-2</v>
      </c>
    </row>
    <row r="2074" spans="1:3" x14ac:dyDescent="0.55000000000000004">
      <c r="A2074">
        <v>0.20691830280623891</v>
      </c>
      <c r="B2074">
        <v>0.81183216768113975</v>
      </c>
      <c r="C2074">
        <v>2.6857461213100575E-2</v>
      </c>
    </row>
    <row r="2075" spans="1:3" x14ac:dyDescent="0.55000000000000004">
      <c r="A2075">
        <v>0.20277170938029448</v>
      </c>
      <c r="B2075">
        <v>0.91823903210825242</v>
      </c>
      <c r="C2075">
        <v>2.8218555571119238E-2</v>
      </c>
    </row>
    <row r="2076" spans="1:3" x14ac:dyDescent="0.55000000000000004">
      <c r="A2076">
        <v>0.1997110431412073</v>
      </c>
      <c r="B2076">
        <v>1.0278460682727431</v>
      </c>
      <c r="C2076">
        <v>2.8513864803875907E-2</v>
      </c>
    </row>
    <row r="2077" spans="1:3" x14ac:dyDescent="0.55000000000000004">
      <c r="A2077">
        <v>0.19774584561323499</v>
      </c>
      <c r="B2077">
        <v>1.1354103331290877</v>
      </c>
      <c r="C2077">
        <v>2.7161220525495015E-2</v>
      </c>
    </row>
    <row r="2078" spans="1:3" x14ac:dyDescent="0.55000000000000004">
      <c r="A2078">
        <v>0.1968225132666504</v>
      </c>
      <c r="B2078">
        <v>1.2337039484968377</v>
      </c>
      <c r="C2078">
        <v>2.3715391983692366E-2</v>
      </c>
    </row>
    <row r="2079" spans="1:3" x14ac:dyDescent="0.55000000000000004">
      <c r="A2079">
        <v>0.19680761281949025</v>
      </c>
      <c r="B2079">
        <v>1.31435521235268</v>
      </c>
      <c r="C2079">
        <v>1.8029568604217717E-2</v>
      </c>
    </row>
    <row r="2080" spans="1:3" x14ac:dyDescent="0.55000000000000004">
      <c r="A2080">
        <v>0.19748262381502263</v>
      </c>
      <c r="B2080">
        <v>1.3692429169190672</v>
      </c>
      <c r="C2080">
        <v>1.0380216368032357E-2</v>
      </c>
    </row>
    <row r="2081" spans="1:3" x14ac:dyDescent="0.55000000000000004">
      <c r="A2081">
        <v>0.19855462897122203</v>
      </c>
      <c r="B2081">
        <v>1.3921405164950134</v>
      </c>
      <c r="C2081">
        <v>1.4715432468466148E-3</v>
      </c>
    </row>
    <row r="2082" spans="1:3" x14ac:dyDescent="0.55000000000000004">
      <c r="A2082">
        <v>0.19968299198594033</v>
      </c>
      <c r="B2082">
        <v>1.3800777823143329</v>
      </c>
      <c r="C2082">
        <v>-7.7151944790829277E-3</v>
      </c>
    </row>
    <row r="2083" spans="1:3" x14ac:dyDescent="0.55000000000000004">
      <c r="A2083">
        <v>0.20051656915886137</v>
      </c>
      <c r="B2083">
        <v>1.3340127600799849</v>
      </c>
      <c r="C2083">
        <v>-1.6127984731242041E-2</v>
      </c>
    </row>
    <row r="2084" spans="1:3" x14ac:dyDescent="0.55000000000000004">
      <c r="A2084">
        <v>0.20073364780103503</v>
      </c>
      <c r="B2084">
        <v>1.2586958066777885</v>
      </c>
      <c r="C2084">
        <v>-2.2855945601157803E-2</v>
      </c>
    </row>
    <row r="2085" spans="1:3" x14ac:dyDescent="0.55000000000000004">
      <c r="A2085">
        <v>0.20007642416909366</v>
      </c>
      <c r="B2085">
        <v>1.1617282117505545</v>
      </c>
      <c r="C2085">
        <v>-2.7334320924325646E-2</v>
      </c>
    </row>
    <row r="2086" spans="1:3" x14ac:dyDescent="0.55000000000000004">
      <c r="A2086">
        <v>0.19837257592874563</v>
      </c>
      <c r="B2086">
        <v>1.0520920700251408</v>
      </c>
      <c r="C2086">
        <v>-2.9413164440795357E-2</v>
      </c>
    </row>
    <row r="2087" spans="1:3" x14ac:dyDescent="0.55000000000000004">
      <c r="A2087">
        <v>0.19554137742106065</v>
      </c>
      <c r="B2087">
        <v>0.93872674707371639</v>
      </c>
      <c r="C2087">
        <v>-2.9264538950211066E-2</v>
      </c>
    </row>
    <row r="2088" spans="1:3" x14ac:dyDescent="0.55000000000000004">
      <c r="A2088">
        <v>0.19158739730746993</v>
      </c>
      <c r="B2088">
        <v>0.82949230367452631</v>
      </c>
      <c r="C2088">
        <v>-2.7275028026595417E-2</v>
      </c>
    </row>
    <row r="2089" spans="1:3" x14ac:dyDescent="0.55000000000000004">
      <c r="A2089">
        <v>0.18658586821037296</v>
      </c>
      <c r="B2089">
        <v>0.73052804960646367</v>
      </c>
      <c r="C2089">
        <v>-2.3948705963085064E-2</v>
      </c>
    </row>
    <row r="2090" spans="1:3" x14ac:dyDescent="0.55000000000000004">
      <c r="A2090">
        <v>0.18066364409219987</v>
      </c>
      <c r="B2090">
        <v>0.64603993590977282</v>
      </c>
      <c r="C2090">
        <v>-1.9782201747417443E-2</v>
      </c>
    </row>
    <row r="2091" spans="1:3" x14ac:dyDescent="0.55000000000000004">
      <c r="A2091">
        <v>0.17398025580623347</v>
      </c>
      <c r="B2091">
        <v>0.57846134147037598</v>
      </c>
      <c r="C2091">
        <v>-1.5196366802995017E-2</v>
      </c>
    </row>
    <row r="2092" spans="1:3" x14ac:dyDescent="0.55000000000000004">
      <c r="A2092">
        <v>0.16671156380477783</v>
      </c>
      <c r="B2092">
        <v>0.52869869492702859</v>
      </c>
      <c r="C2092">
        <v>-1.0560696625238609E-2</v>
      </c>
    </row>
    <row r="2093" spans="1:3" x14ac:dyDescent="0.55000000000000004">
      <c r="A2093">
        <v>0.15903544724378266</v>
      </c>
      <c r="B2093">
        <v>0.49629933540624083</v>
      </c>
      <c r="C2093">
        <v>-6.2091581991856855E-3</v>
      </c>
    </row>
    <row r="2094" spans="1:3" x14ac:dyDescent="0.55000000000000004">
      <c r="A2094">
        <v>0.15111892519321513</v>
      </c>
      <c r="B2094">
        <v>0.47958411202166196</v>
      </c>
      <c r="C2094">
        <v>-2.4426137390021292E-3</v>
      </c>
    </row>
    <row r="2095" spans="1:3" x14ac:dyDescent="0.55000000000000004">
      <c r="A2095">
        <v>0.14310638652586039</v>
      </c>
      <c r="B2095">
        <v>0.47569512223719052</v>
      </c>
      <c r="C2095">
        <v>4.296790679506575E-4</v>
      </c>
    </row>
    <row r="2096" spans="1:3" x14ac:dyDescent="0.55000000000000004">
      <c r="A2096">
        <v>0.13510773692047801</v>
      </c>
      <c r="B2096">
        <v>0.48061774400782514</v>
      </c>
      <c r="C2096">
        <v>2.118261807119015E-3</v>
      </c>
    </row>
    <row r="2097" spans="1:3" x14ac:dyDescent="0.55000000000000004">
      <c r="A2097">
        <v>0.1271876462983875</v>
      </c>
      <c r="B2097">
        <v>0.48948761381132455</v>
      </c>
      <c r="C2097">
        <v>2.4727681118765499E-3</v>
      </c>
    </row>
    <row r="2098" spans="1:3" x14ac:dyDescent="0.55000000000000004">
      <c r="A2098">
        <v>0.119359897691676</v>
      </c>
      <c r="B2098">
        <v>0.49722159805963373</v>
      </c>
      <c r="C2098">
        <v>1.5303293251364752E-3</v>
      </c>
    </row>
    <row r="2099" spans="1:3" x14ac:dyDescent="0.55000000000000004">
      <c r="A2099">
        <v>0.11158871176671314</v>
      </c>
      <c r="B2099">
        <v>0.49918990469183289</v>
      </c>
      <c r="C2099">
        <v>-5.1153707244541117E-4</v>
      </c>
    </row>
    <row r="2100" spans="1:3" x14ac:dyDescent="0.55000000000000004">
      <c r="A2100">
        <v>0.10379635262085117</v>
      </c>
      <c r="B2100">
        <v>0.49181438441438435</v>
      </c>
      <c r="C2100">
        <v>-3.3060200069792828E-3</v>
      </c>
    </row>
    <row r="2101" spans="1:3" x14ac:dyDescent="0.55000000000000004">
      <c r="A2101">
        <v>9.5876365715924908E-2</v>
      </c>
      <c r="B2101">
        <v>0.47304878123623567</v>
      </c>
      <c r="C2101">
        <v>-6.4070251162860739E-3</v>
      </c>
    </row>
    <row r="2102" spans="1:3" x14ac:dyDescent="0.55000000000000004">
      <c r="A2102">
        <v>8.7710401006121236E-2</v>
      </c>
      <c r="B2102">
        <v>0.44253745780758147</v>
      </c>
      <c r="C2102">
        <v>-9.3855853540318369E-3</v>
      </c>
    </row>
    <row r="2103" spans="1:3" x14ac:dyDescent="0.55000000000000004">
      <c r="A2103">
        <v>7.9184539725847922E-2</v>
      </c>
      <c r="B2103">
        <v>0.40140728374616708</v>
      </c>
      <c r="C2103">
        <v>-1.1903324615644344E-2</v>
      </c>
    </row>
    <row r="2104" spans="1:3" x14ac:dyDescent="0.55000000000000004">
      <c r="A2104">
        <v>7.0202271817778023E-2</v>
      </c>
      <c r="B2104">
        <v>0.35185398301775267</v>
      </c>
      <c r="C2104">
        <v>-1.3745381765522528E-2</v>
      </c>
    </row>
    <row r="2105" spans="1:3" x14ac:dyDescent="0.55000000000000004">
      <c r="A2105">
        <v>6.0692568134764632E-2</v>
      </c>
      <c r="B2105">
        <v>0.29654819997894516</v>
      </c>
      <c r="C2105">
        <v>-1.4880799931582808E-2</v>
      </c>
    </row>
    <row r="2106" spans="1:3" x14ac:dyDescent="0.55000000000000004">
      <c r="A2106">
        <v>5.0611134555413897E-2</v>
      </c>
      <c r="B2106">
        <v>0.23796732255120001</v>
      </c>
      <c r="C2106">
        <v>-1.5440565196649667E-2</v>
      </c>
    </row>
    <row r="2107" spans="1:3" x14ac:dyDescent="0.55000000000000004">
      <c r="A2107">
        <v>3.9935802032858098E-2</v>
      </c>
      <c r="B2107">
        <v>0.17801666035788238</v>
      </c>
      <c r="C2107">
        <v>-1.5589798257448492E-2</v>
      </c>
    </row>
    <row r="2108" spans="1:3" x14ac:dyDescent="0.55000000000000004">
      <c r="A2108">
        <v>2.8660338929628642E-2</v>
      </c>
      <c r="B2108">
        <v>0.11801445737996866</v>
      </c>
      <c r="C2108">
        <v>-1.5467242621388844E-2</v>
      </c>
    </row>
    <row r="2109" spans="1:3" x14ac:dyDescent="0.55000000000000004">
      <c r="A2109">
        <v>1.6789050302930264E-2</v>
      </c>
      <c r="B2109">
        <v>5.8784995481248561E-2</v>
      </c>
      <c r="C2109">
        <v>-1.5189828754760274E-2</v>
      </c>
    </row>
    <row r="2110" spans="1:3" x14ac:dyDescent="0.55000000000000004">
      <c r="A2110">
        <v>4.3324050441021882E-3</v>
      </c>
      <c r="B2110">
        <v>8.1731949948429111E-4</v>
      </c>
      <c r="C2110">
        <v>-1.4814144320687074E-2</v>
      </c>
    </row>
    <row r="2111" spans="1:3" x14ac:dyDescent="0.55000000000000004">
      <c r="A2111">
        <v>-8.6951090002693483E-3</v>
      </c>
      <c r="B2111">
        <v>-5.5484847611499459E-2</v>
      </c>
      <c r="C2111">
        <v>-1.43277641218511E-2</v>
      </c>
    </row>
    <row r="2112" spans="1:3" x14ac:dyDescent="0.55000000000000004">
      <c r="A2112">
        <v>-2.2274746240430705E-2</v>
      </c>
      <c r="B2112">
        <v>-0.10966379321140081</v>
      </c>
      <c r="C2112">
        <v>-1.371516838327382E-2</v>
      </c>
    </row>
    <row r="2113" spans="1:3" x14ac:dyDescent="0.55000000000000004">
      <c r="A2113">
        <v>-3.6382964249880294E-2</v>
      </c>
      <c r="B2113">
        <v>-0.16123561664300987</v>
      </c>
      <c r="C2113">
        <v>-1.297832200575778E-2</v>
      </c>
    </row>
    <row r="2114" spans="1:3" x14ac:dyDescent="0.55000000000000004">
      <c r="A2114">
        <v>-5.0991454650765808E-2</v>
      </c>
      <c r="B2114">
        <v>-0.20974662934329685</v>
      </c>
      <c r="C2114">
        <v>-1.213089781840733E-2</v>
      </c>
    </row>
    <row r="2115" spans="1:3" x14ac:dyDescent="0.55000000000000004">
      <c r="A2115">
        <v>-6.6067883189219537E-2</v>
      </c>
      <c r="B2115">
        <v>-0.25492661906871006</v>
      </c>
      <c r="C2115">
        <v>-1.1254190031185437E-2</v>
      </c>
    </row>
    <row r="2116" spans="1:3" x14ac:dyDescent="0.55000000000000004">
      <c r="A2116">
        <v>-8.1578985608670343E-2</v>
      </c>
      <c r="B2116">
        <v>-0.29691874492681652</v>
      </c>
      <c r="C2116">
        <v>-1.0480864760795145E-2</v>
      </c>
    </row>
    <row r="2117" spans="1:3" x14ac:dyDescent="0.55000000000000004">
      <c r="A2117">
        <v>-9.7495267970043639E-2</v>
      </c>
      <c r="B2117">
        <v>-0.33625117104545588</v>
      </c>
      <c r="C2117">
        <v>-9.8775338513370416E-3</v>
      </c>
    </row>
    <row r="2118" spans="1:3" x14ac:dyDescent="0.55000000000000004">
      <c r="A2118">
        <v>-0.11379349573463687</v>
      </c>
      <c r="B2118">
        <v>-0.37352723856592629</v>
      </c>
      <c r="C2118">
        <v>-9.4164969563598697E-3</v>
      </c>
    </row>
    <row r="2119" spans="1:3" x14ac:dyDescent="0.55000000000000004">
      <c r="A2119">
        <v>-0.1304557953165765</v>
      </c>
      <c r="B2119">
        <v>-0.40914628717011975</v>
      </c>
      <c r="C2119">
        <v>-9.0198636048168801E-3</v>
      </c>
    </row>
    <row r="2120" spans="1:3" x14ac:dyDescent="0.55000000000000004">
      <c r="A2120">
        <v>-0.14746661291943375</v>
      </c>
      <c r="B2120">
        <v>-0.44310191276526661</v>
      </c>
      <c r="C2120">
        <v>-8.5555119620293156E-3</v>
      </c>
    </row>
    <row r="2121" spans="1:3" x14ac:dyDescent="0.55000000000000004">
      <c r="A2121">
        <v>-0.16480767437421984</v>
      </c>
      <c r="B2121">
        <v>-0.47481493937050379</v>
      </c>
      <c r="C2121">
        <v>-7.8590980820893198E-3</v>
      </c>
    </row>
    <row r="2122" spans="1:3" x14ac:dyDescent="0.55000000000000004">
      <c r="A2122">
        <v>-0.18245192488067169</v>
      </c>
      <c r="B2122">
        <v>-0.50316233547944944</v>
      </c>
      <c r="C2122">
        <v>-6.813467191692099E-3</v>
      </c>
    </row>
    <row r="2123" spans="1:3" x14ac:dyDescent="0.55000000000000004">
      <c r="A2123">
        <v>-0.20035903751807563</v>
      </c>
      <c r="B2123">
        <v>-0.52668340554885118</v>
      </c>
      <c r="C2123">
        <v>-5.360999717936102E-3</v>
      </c>
    </row>
    <row r="2124" spans="1:3" x14ac:dyDescent="0.55000000000000004">
      <c r="A2124">
        <v>-0.21847307966679355</v>
      </c>
      <c r="B2124">
        <v>-0.54376018682781135</v>
      </c>
      <c r="C2124">
        <v>-3.4779139875298045E-3</v>
      </c>
    </row>
    <row r="2125" spans="1:3" x14ac:dyDescent="0.55000000000000004">
      <c r="A2125">
        <v>-0.23672172130531499</v>
      </c>
      <c r="B2125">
        <v>-0.55280496597337492</v>
      </c>
      <c r="C2125">
        <v>-1.2036487172132169E-3</v>
      </c>
    </row>
    <row r="2126" spans="1:3" x14ac:dyDescent="0.55000000000000004">
      <c r="A2126">
        <v>-0.25501762432747721</v>
      </c>
      <c r="B2126">
        <v>-0.55242091463082943</v>
      </c>
      <c r="C2126">
        <v>1.402433056004898E-3</v>
      </c>
    </row>
    <row r="2127" spans="1:3" x14ac:dyDescent="0.55000000000000004">
      <c r="A2127">
        <v>-0.27326027805097247</v>
      </c>
      <c r="B2127">
        <v>-0.54123545245951776</v>
      </c>
      <c r="C2127">
        <v>4.3871436372205867E-3</v>
      </c>
    </row>
    <row r="2128" spans="1:3" x14ac:dyDescent="0.55000000000000004">
      <c r="A2128">
        <v>-0.29133421287601807</v>
      </c>
      <c r="B2128">
        <v>-0.51749948104945487</v>
      </c>
      <c r="C2128">
        <v>7.8985558503896214E-3</v>
      </c>
    </row>
    <row r="2129" spans="1:3" x14ac:dyDescent="0.55000000000000004">
      <c r="A2129">
        <v>-0.30910367547141904</v>
      </c>
      <c r="B2129">
        <v>-0.47891330575790131</v>
      </c>
      <c r="C2129">
        <v>1.2073584569669145E-2</v>
      </c>
    </row>
    <row r="2130" spans="1:3" x14ac:dyDescent="0.55000000000000004">
      <c r="A2130">
        <v>-0.32640752438566506</v>
      </c>
      <c r="B2130">
        <v>-0.42279387428212684</v>
      </c>
      <c r="C2130">
        <v>1.6973740210752427E-2</v>
      </c>
    </row>
    <row r="2131" spans="1:3" x14ac:dyDescent="0.55000000000000004">
      <c r="A2131">
        <v>-0.34305706733835689</v>
      </c>
      <c r="B2131">
        <v>-0.34650258405418721</v>
      </c>
      <c r="C2131">
        <v>2.2514505248843644E-2</v>
      </c>
    </row>
    <row r="2132" spans="1:3" x14ac:dyDescent="0.55000000000000004">
      <c r="A2132">
        <v>-0.35883965536440349</v>
      </c>
      <c r="B2132">
        <v>-0.24819073859162233</v>
      </c>
      <c r="C2132">
        <v>2.8371543127225132E-2</v>
      </c>
    </row>
    <row r="2133" spans="1:3" x14ac:dyDescent="0.55000000000000004">
      <c r="A2133">
        <v>-0.37353108382140815</v>
      </c>
      <c r="B2133">
        <v>-0.12766131617904924</v>
      </c>
      <c r="C2133">
        <v>3.4014286278868607E-2</v>
      </c>
    </row>
    <row r="2134" spans="1:3" x14ac:dyDescent="0.55000000000000004">
      <c r="A2134">
        <v>-0.38691563883423696</v>
      </c>
      <c r="B2134">
        <v>1.3075288307902166E-2</v>
      </c>
      <c r="C2134">
        <v>3.8830747099470632E-2</v>
      </c>
    </row>
    <row r="2135" spans="1:3" x14ac:dyDescent="0.55000000000000004">
      <c r="A2135">
        <v>-0.39880948861667731</v>
      </c>
      <c r="B2135">
        <v>0.16964584424474002</v>
      </c>
      <c r="C2135">
        <v>4.22099133233233E-2</v>
      </c>
    </row>
    <row r="2136" spans="1:3" x14ac:dyDescent="0.55000000000000004">
      <c r="A2136">
        <v>-0.40908381396499671</v>
      </c>
      <c r="B2136">
        <v>0.3355967946976488</v>
      </c>
      <c r="C2136">
        <v>4.3686023764103583E-2</v>
      </c>
    </row>
    <row r="2137" spans="1:3" x14ac:dyDescent="0.55000000000000004">
      <c r="A2137">
        <v>-0.41768210080049883</v>
      </c>
      <c r="B2137">
        <v>0.50333653158038005</v>
      </c>
      <c r="C2137">
        <v>4.313578621660618E-2</v>
      </c>
    </row>
    <row r="2138" spans="1:3" x14ac:dyDescent="0.55000000000000004">
      <c r="A2138">
        <v>-0.42462488355631739</v>
      </c>
      <c r="B2138">
        <v>0.66547432249481675</v>
      </c>
      <c r="C2138">
        <v>4.0786465809499781E-2</v>
      </c>
    </row>
    <row r="2139" spans="1:3" x14ac:dyDescent="0.55000000000000004">
      <c r="A2139">
        <v>-0.43000148796075899</v>
      </c>
      <c r="B2139">
        <v>0.81588876660039755</v>
      </c>
      <c r="C2139">
        <v>3.7067801325894024E-2</v>
      </c>
    </row>
    <row r="2140" spans="1:3" x14ac:dyDescent="0.55000000000000004">
      <c r="A2140">
        <v>-0.43395378601297391</v>
      </c>
      <c r="B2140">
        <v>0.95028998758269134</v>
      </c>
      <c r="C2140">
        <v>3.2498048043823224E-2</v>
      </c>
    </row>
    <row r="2141" spans="1:3" x14ac:dyDescent="0.55000000000000004">
      <c r="A2141">
        <v>-0.43665658198519886</v>
      </c>
      <c r="B2141">
        <v>1.0663196551761662</v>
      </c>
      <c r="C2141">
        <v>2.7558715720915311E-2</v>
      </c>
    </row>
    <row r="2142" spans="1:3" x14ac:dyDescent="0.55000000000000004">
      <c r="A2142">
        <v>-0.4382995338004419</v>
      </c>
      <c r="B2142">
        <v>1.1631258318644475</v>
      </c>
      <c r="C2142">
        <v>2.2548000991445615E-2</v>
      </c>
    </row>
    <row r="2143" spans="1:3" x14ac:dyDescent="0.55000000000000004">
      <c r="A2143">
        <v>-0.43907565635787471</v>
      </c>
      <c r="B2143">
        <v>1.2406400221499669</v>
      </c>
      <c r="C2143">
        <v>1.7573215512446436E-2</v>
      </c>
    </row>
    <row r="2144" spans="1:3" x14ac:dyDescent="0.55000000000000004">
      <c r="A2144">
        <v>-0.43917690368672047</v>
      </c>
      <c r="B2144">
        <v>1.298987244647599</v>
      </c>
      <c r="C2144">
        <v>1.2627210210965554E-2</v>
      </c>
    </row>
    <row r="2145" spans="1:3" x14ac:dyDescent="0.55000000000000004">
      <c r="A2145">
        <v>-0.43879443189649664</v>
      </c>
      <c r="B2145">
        <v>1.338077960453848</v>
      </c>
      <c r="C2145">
        <v>7.606079543821702E-3</v>
      </c>
    </row>
    <row r="2146" spans="1:3" x14ac:dyDescent="0.55000000000000004">
      <c r="A2146">
        <v>-0.43812234280061257</v>
      </c>
      <c r="B2146">
        <v>1.3574049579711664</v>
      </c>
      <c r="C2146">
        <v>2.3975423595522828E-3</v>
      </c>
    </row>
    <row r="2147" spans="1:3" x14ac:dyDescent="0.55000000000000004">
      <c r="A2147">
        <v>-0.43736143989314785</v>
      </c>
      <c r="B2147">
        <v>1.3563312803642837</v>
      </c>
      <c r="C2147">
        <v>-2.9532761105268007E-3</v>
      </c>
    </row>
    <row r="2148" spans="1:3" x14ac:dyDescent="0.55000000000000004">
      <c r="A2148">
        <v>-0.43671748411357064</v>
      </c>
      <c r="B2148">
        <v>1.3347131828651491</v>
      </c>
      <c r="C2148">
        <v>-8.2362153486525928E-3</v>
      </c>
    </row>
    <row r="2149" spans="1:3" x14ac:dyDescent="0.55000000000000004">
      <c r="A2149">
        <v>-0.43639344778859201</v>
      </c>
      <c r="B2149">
        <v>1.2933468288406338</v>
      </c>
      <c r="C2149">
        <v>-1.3174940978736289E-2</v>
      </c>
    </row>
    <row r="2150" spans="1:3" x14ac:dyDescent="0.55000000000000004">
      <c r="A2150">
        <v>-0.43657888029619807</v>
      </c>
      <c r="B2150">
        <v>1.2341912006154254</v>
      </c>
      <c r="C2150">
        <v>-1.7443914210294925E-2</v>
      </c>
    </row>
    <row r="2151" spans="1:3" x14ac:dyDescent="0.55000000000000004">
      <c r="A2151">
        <v>-0.43743740216392873</v>
      </c>
      <c r="B2151">
        <v>1.1605147859395482</v>
      </c>
      <c r="C2151">
        <v>-2.0690875994610461E-2</v>
      </c>
    </row>
    <row r="2152" spans="1:3" x14ac:dyDescent="0.55000000000000004">
      <c r="A2152">
        <v>-0.43909340397502544</v>
      </c>
      <c r="B2152">
        <v>1.0768433350869475</v>
      </c>
      <c r="C2152">
        <v>-2.2617328380441643E-2</v>
      </c>
    </row>
    <row r="2153" spans="1:3" x14ac:dyDescent="0.55000000000000004">
      <c r="A2153">
        <v>-0.44162050214062876</v>
      </c>
      <c r="B2153">
        <v>0.98875556154764876</v>
      </c>
      <c r="C2153">
        <v>-2.2976757302425193E-2</v>
      </c>
    </row>
    <row r="2154" spans="1:3" x14ac:dyDescent="0.55000000000000004">
      <c r="A2154">
        <v>-0.4450319529496175</v>
      </c>
      <c r="B2154">
        <v>0.90270192624077428</v>
      </c>
      <c r="C2154">
        <v>-2.1564461800511896E-2</v>
      </c>
    </row>
    <row r="2155" spans="1:3" x14ac:dyDescent="0.55000000000000004">
      <c r="A2155">
        <v>-0.44927316759591357</v>
      </c>
      <c r="B2155">
        <v>0.82561981672005058</v>
      </c>
      <c r="C2155">
        <v>-1.8333110415183589E-2</v>
      </c>
    </row>
    <row r="2156" spans="1:3" x14ac:dyDescent="0.55000000000000004">
      <c r="A2156">
        <v>-0.45422003587706722</v>
      </c>
      <c r="B2156">
        <v>0.76424298421101489</v>
      </c>
      <c r="C2156">
        <v>-1.3435436432143393E-2</v>
      </c>
    </row>
    <row r="2157" spans="1:3" x14ac:dyDescent="0.55000000000000004">
      <c r="A2157">
        <v>-0.45968445855560769</v>
      </c>
      <c r="B2157">
        <v>0.72451142054148709</v>
      </c>
      <c r="C2157">
        <v>-7.1295551152312682E-3</v>
      </c>
    </row>
    <row r="2158" spans="1:3" x14ac:dyDescent="0.55000000000000004">
      <c r="A2158">
        <v>-0.46542431040742122</v>
      </c>
      <c r="B2158">
        <v>0.71117287192211132</v>
      </c>
      <c r="C2158">
        <v>2.2554444267651425E-4</v>
      </c>
    </row>
    <row r="2159" spans="1:3" x14ac:dyDescent="0.55000000000000004">
      <c r="A2159">
        <v>-0.4711574217260906</v>
      </c>
      <c r="B2159">
        <v>0.72734216226370563</v>
      </c>
      <c r="C2159">
        <v>8.143653456699429E-3</v>
      </c>
    </row>
    <row r="2160" spans="1:3" x14ac:dyDescent="0.55000000000000004">
      <c r="A2160">
        <v>-0.47657993732511178</v>
      </c>
      <c r="B2160">
        <v>0.77423231148982519</v>
      </c>
      <c r="C2160">
        <v>1.6126610117896609E-2</v>
      </c>
    </row>
    <row r="2161" spans="1:3" x14ac:dyDescent="0.55000000000000004">
      <c r="A2161">
        <v>-0.48138516694827505</v>
      </c>
      <c r="B2161">
        <v>0.85132229192056097</v>
      </c>
      <c r="C2161">
        <v>2.377503606778443E-2</v>
      </c>
    </row>
    <row r="2162" spans="1:3" x14ac:dyDescent="0.55000000000000004">
      <c r="A2162">
        <v>-0.48527899783691192</v>
      </c>
      <c r="B2162">
        <v>0.95675896139365579</v>
      </c>
      <c r="C2162">
        <v>3.0798809415183932E-2</v>
      </c>
    </row>
    <row r="2163" spans="1:3" x14ac:dyDescent="0.55000000000000004">
      <c r="A2163">
        <v>-0.48799096747914994</v>
      </c>
      <c r="B2163">
        <v>1.0878411027648975</v>
      </c>
      <c r="C2163">
        <v>3.7049089845293183E-2</v>
      </c>
    </row>
    <row r="2164" spans="1:3" x14ac:dyDescent="0.55000000000000004">
      <c r="A2164">
        <v>-0.48928002764459205</v>
      </c>
      <c r="B2164">
        <v>1.2415313699034536</v>
      </c>
      <c r="C2164">
        <v>4.2500737866174719E-2</v>
      </c>
    </row>
    <row r="2165" spans="1:3" x14ac:dyDescent="0.55000000000000004">
      <c r="A2165">
        <v>-0.48893608406155897</v>
      </c>
      <c r="B2165">
        <v>1.4146188535839888</v>
      </c>
      <c r="C2165">
        <v>4.7089056999526709E-2</v>
      </c>
    </row>
    <row r="2166" spans="1:3" x14ac:dyDescent="0.55000000000000004">
      <c r="A2166">
        <v>-0.48678274194787402</v>
      </c>
      <c r="B2166">
        <v>1.6034232283775272</v>
      </c>
      <c r="C2166">
        <v>5.0635774674147399E-2</v>
      </c>
    </row>
    <row r="2167" spans="1:3" x14ac:dyDescent="0.55000000000000004">
      <c r="A2167">
        <v>-0.48268382931913495</v>
      </c>
      <c r="B2167">
        <v>1.8035349448454918</v>
      </c>
      <c r="C2167">
        <v>5.2941718321693497E-2</v>
      </c>
    </row>
    <row r="2168" spans="1:3" x14ac:dyDescent="0.55000000000000004">
      <c r="A2168">
        <v>-0.47655099962895231</v>
      </c>
      <c r="B2168">
        <v>2.009792938289042</v>
      </c>
      <c r="C2168">
        <v>5.3817077456541511E-2</v>
      </c>
    </row>
    <row r="2169" spans="1:3" x14ac:dyDescent="0.55000000000000004">
      <c r="A2169">
        <v>-0.46835108132120368</v>
      </c>
      <c r="B2169">
        <v>2.2163307945565429</v>
      </c>
      <c r="C2169">
        <v>5.3086574855829634E-2</v>
      </c>
    </row>
    <row r="2170" spans="1:3" x14ac:dyDescent="0.55000000000000004">
      <c r="A2170">
        <v>-0.45811240011995868</v>
      </c>
      <c r="B2170">
        <v>2.4168783366249937</v>
      </c>
      <c r="C2170">
        <v>5.0716500748958546E-2</v>
      </c>
    </row>
    <row r="2171" spans="1:3" x14ac:dyDescent="0.55000000000000004">
      <c r="A2171">
        <v>-0.44592578174565367</v>
      </c>
      <c r="B2171">
        <v>2.6054770564417775</v>
      </c>
      <c r="C2171">
        <v>4.6901884249376663E-2</v>
      </c>
    </row>
    <row r="2172" spans="1:3" x14ac:dyDescent="0.55000000000000004">
      <c r="A2172">
        <v>-0.43193722848499583</v>
      </c>
      <c r="B2172">
        <v>2.7772659463656257</v>
      </c>
      <c r="C2172">
        <v>4.2015760638743453E-2</v>
      </c>
    </row>
    <row r="2173" spans="1:3" x14ac:dyDescent="0.55000000000000004">
      <c r="A2173">
        <v>-0.41633362787993683</v>
      </c>
      <c r="B2173">
        <v>2.929097676268376</v>
      </c>
      <c r="C2173">
        <v>3.6572091277793997E-2</v>
      </c>
    </row>
    <row r="2174" spans="1:3" x14ac:dyDescent="0.55000000000000004">
      <c r="A2174">
        <v>-0.3993230930823729</v>
      </c>
      <c r="B2174">
        <v>3.0599558115379288</v>
      </c>
      <c r="C2174">
        <v>3.1159862795473468E-2</v>
      </c>
    </row>
    <row r="2175" spans="1:3" x14ac:dyDescent="0.55000000000000004">
      <c r="A2175">
        <v>-0.38111289663684567</v>
      </c>
      <c r="B2175">
        <v>3.170875347338991</v>
      </c>
      <c r="C2175">
        <v>2.6251905217498608E-2</v>
      </c>
    </row>
    <row r="2176" spans="1:3" x14ac:dyDescent="0.55000000000000004">
      <c r="A2176">
        <v>-0.36189147335067928</v>
      </c>
      <c r="B2176">
        <v>3.2643520066901601</v>
      </c>
      <c r="C2176">
        <v>2.2131458835901521E-2</v>
      </c>
    </row>
    <row r="2177" spans="1:3" x14ac:dyDescent="0.55000000000000004">
      <c r="A2177">
        <v>-0.34181705566425763</v>
      </c>
      <c r="B2177">
        <v>3.3438304175429199</v>
      </c>
      <c r="C2177">
        <v>1.9006434980226687E-2</v>
      </c>
    </row>
    <row r="2178" spans="1:3" x14ac:dyDescent="0.55000000000000004">
      <c r="A2178">
        <v>-0.32100959058881873</v>
      </c>
      <c r="B2178">
        <v>3.4134555456927704</v>
      </c>
      <c r="C2178">
        <v>1.7031416029012626E-2</v>
      </c>
    </row>
    <row r="2179" spans="1:3" x14ac:dyDescent="0.55000000000000004">
      <c r="A2179">
        <v>-0.29954497723888374</v>
      </c>
      <c r="B2179">
        <v>3.4777726951179502</v>
      </c>
      <c r="C2179">
        <v>1.6259033984020271E-2</v>
      </c>
    </row>
    <row r="2180" spans="1:3" x14ac:dyDescent="0.55000000000000004">
      <c r="A2180">
        <v>-0.2774528013761971</v>
      </c>
      <c r="B2180">
        <v>3.541453062526764</v>
      </c>
      <c r="C2180">
        <v>1.670181871205316E-2</v>
      </c>
    </row>
    <row r="2181" spans="1:3" x14ac:dyDescent="0.55000000000000004">
      <c r="A2181">
        <v>-0.25471574148592235</v>
      </c>
      <c r="B2181">
        <v>3.6091934924247795</v>
      </c>
      <c r="C2181">
        <v>1.8360515603689981E-2</v>
      </c>
    </row>
    <row r="2182" spans="1:3" x14ac:dyDescent="0.55000000000000004">
      <c r="A2182">
        <v>-0.23126985438192843</v>
      </c>
      <c r="B2182">
        <v>3.6855097721434822</v>
      </c>
      <c r="C2182">
        <v>2.1140664374934625E-2</v>
      </c>
    </row>
    <row r="2183" spans="1:3" x14ac:dyDescent="0.55000000000000004">
      <c r="A2183">
        <v>-0.20700822474840808</v>
      </c>
      <c r="B2183">
        <v>3.7743579362742472</v>
      </c>
      <c r="C2183">
        <v>2.4846998218628961E-2</v>
      </c>
    </row>
    <row r="2184" spans="1:3" x14ac:dyDescent="0.55000000000000004">
      <c r="A2184">
        <v>-0.18178837465112738</v>
      </c>
      <c r="B2184">
        <v>3.8787967563359573</v>
      </c>
      <c r="C2184">
        <v>2.9210362061759317E-2</v>
      </c>
    </row>
    <row r="2185" spans="1:3" x14ac:dyDescent="0.55000000000000004">
      <c r="A2185">
        <v>-0.15544294106968481</v>
      </c>
      <c r="B2185">
        <v>4.0005591150135187</v>
      </c>
      <c r="C2185">
        <v>3.381363311296174E-2</v>
      </c>
    </row>
    <row r="2186" spans="1:3" x14ac:dyDescent="0.55000000000000004">
      <c r="A2186">
        <v>-0.12779565678474356</v>
      </c>
      <c r="B2186">
        <v>4.1395586446708643</v>
      </c>
      <c r="C2186">
        <v>3.8132293210716164E-2</v>
      </c>
    </row>
    <row r="2187" spans="1:3" x14ac:dyDescent="0.55000000000000004">
      <c r="A2187">
        <v>-9.8680915866565369E-2</v>
      </c>
      <c r="B2187">
        <v>4.2938401449669268</v>
      </c>
      <c r="C2187">
        <v>4.1723555803808932E-2</v>
      </c>
    </row>
    <row r="2188" spans="1:3" x14ac:dyDescent="0.55000000000000004">
      <c r="A2188">
        <v>-6.7960775618238489E-2</v>
      </c>
      <c r="B2188">
        <v>4.4599575409859931</v>
      </c>
      <c r="C2188">
        <v>4.4258533232975031E-2</v>
      </c>
    </row>
    <row r="2189" spans="1:3" x14ac:dyDescent="0.55000000000000004">
      <c r="A2189">
        <v>-3.5537950026219775E-2</v>
      </c>
      <c r="B2189">
        <v>4.6332639297424851</v>
      </c>
      <c r="C2189">
        <v>4.5444566537466161E-2</v>
      </c>
    </row>
    <row r="2190" spans="1:3" x14ac:dyDescent="0.55000000000000004">
      <c r="A2190">
        <v>-1.3669776144754906E-3</v>
      </c>
      <c r="B2190">
        <v>4.808107024357958</v>
      </c>
      <c r="C2190">
        <v>4.5053929640314891E-2</v>
      </c>
    </row>
    <row r="2191" spans="1:3" x14ac:dyDescent="0.55000000000000004">
      <c r="A2191">
        <v>3.4537048923801016E-2</v>
      </c>
      <c r="B2191">
        <v>4.9781067938167185</v>
      </c>
      <c r="C2191">
        <v>4.2937669458422499E-2</v>
      </c>
    </row>
    <row r="2192" spans="1:3" x14ac:dyDescent="0.55000000000000004">
      <c r="A2192">
        <v>7.2092501496812567E-2</v>
      </c>
      <c r="B2192">
        <v>5.1363486044679458</v>
      </c>
      <c r="C2192">
        <v>3.896802963641556E-2</v>
      </c>
    </row>
    <row r="2193" spans="1:3" x14ac:dyDescent="0.55000000000000004">
      <c r="A2193">
        <v>0.11114646494679468</v>
      </c>
      <c r="B2193">
        <v>5.2755639010626387</v>
      </c>
      <c r="C2193">
        <v>3.3089577296655216E-2</v>
      </c>
    </row>
    <row r="2194" spans="1:3" x14ac:dyDescent="0.55000000000000004">
      <c r="A2194">
        <v>0.15147289568567449</v>
      </c>
      <c r="B2194">
        <v>5.3885663434080024</v>
      </c>
      <c r="C2194">
        <v>2.5400299693698725E-2</v>
      </c>
    </row>
    <row r="2195" spans="1:3" x14ac:dyDescent="0.55000000000000004">
      <c r="A2195">
        <v>0.19277618759307061</v>
      </c>
      <c r="B2195">
        <v>5.4687467324375953</v>
      </c>
      <c r="C2195">
        <v>1.6100936864061364E-2</v>
      </c>
    </row>
    <row r="2196" spans="1:3" x14ac:dyDescent="0.55000000000000004">
      <c r="A2196">
        <v>0.23469893377473278</v>
      </c>
      <c r="B2196">
        <v>5.5104888066299953</v>
      </c>
      <c r="C2196">
        <v>5.5046915999138416E-3</v>
      </c>
    </row>
    <row r="2197" spans="1:3" x14ac:dyDescent="0.55000000000000004">
      <c r="A2197">
        <v>0.27683442060410346</v>
      </c>
      <c r="B2197">
        <v>5.5098095280696047</v>
      </c>
      <c r="C2197">
        <v>-5.8562850576731129E-3</v>
      </c>
    </row>
    <row r="2198" spans="1:3" x14ac:dyDescent="0.55000000000000004">
      <c r="A2198">
        <v>0.31874689938366996</v>
      </c>
      <c r="B2198">
        <v>5.4650558651748895</v>
      </c>
      <c r="C2198">
        <v>-1.7308136730481535E-2</v>
      </c>
    </row>
    <row r="2199" spans="1:3" x14ac:dyDescent="0.55000000000000004">
      <c r="A2199">
        <v>0.35999691842271114</v>
      </c>
      <c r="B2199">
        <v>5.3770793088120694</v>
      </c>
      <c r="C2199">
        <v>-2.8228383126050641E-2</v>
      </c>
    </row>
    <row r="2200" spans="1:3" x14ac:dyDescent="0.55000000000000004">
      <c r="A2200">
        <v>0.4001651720966935</v>
      </c>
      <c r="B2200">
        <v>5.2489129767927869</v>
      </c>
      <c r="C2200">
        <v>-3.811029804335047E-2</v>
      </c>
    </row>
    <row r="2201" spans="1:3" x14ac:dyDescent="0.55000000000000004">
      <c r="A2201">
        <v>0.43887194801469814</v>
      </c>
      <c r="B2201">
        <v>5.0852481541609089</v>
      </c>
      <c r="C2201">
        <v>-4.6602343070458171E-2</v>
      </c>
    </row>
    <row r="2202" spans="1:3" x14ac:dyDescent="0.55000000000000004">
      <c r="A2202">
        <v>0.47579037544210534</v>
      </c>
      <c r="B2202">
        <v>4.8916726802956321</v>
      </c>
      <c r="C2202">
        <v>-5.3592001580306262E-2</v>
      </c>
    </row>
    <row r="2203" spans="1:3" x14ac:dyDescent="0.55000000000000004">
      <c r="A2203">
        <v>0.51065092335580065</v>
      </c>
      <c r="B2203">
        <v>4.6738346628483161</v>
      </c>
      <c r="C2203">
        <v>-5.9160595442114022E-2</v>
      </c>
    </row>
    <row r="2204" spans="1:3" x14ac:dyDescent="0.55000000000000004">
      <c r="A2204">
        <v>0.54323859369252903</v>
      </c>
      <c r="B2204">
        <v>4.4368724977310094</v>
      </c>
      <c r="C2204">
        <v>-6.3490628738686647E-2</v>
      </c>
    </row>
    <row r="2205" spans="1:3" x14ac:dyDescent="0.55000000000000004">
      <c r="A2205">
        <v>0.5733857270946795</v>
      </c>
      <c r="B2205">
        <v>4.1849721335823702</v>
      </c>
      <c r="C2205">
        <v>-6.6892582518372906E-2</v>
      </c>
    </row>
    <row r="2206" spans="1:3" x14ac:dyDescent="0.55000000000000004">
      <c r="A2206">
        <v>0.60096021184277093</v>
      </c>
      <c r="B2206">
        <v>3.9210045347569098</v>
      </c>
      <c r="C2206">
        <v>-6.9736609420271226E-2</v>
      </c>
    </row>
    <row r="2207" spans="1:3" x14ac:dyDescent="0.55000000000000004">
      <c r="A2207">
        <v>0.62585194118826182</v>
      </c>
      <c r="B2207">
        <v>3.6467048746005584</v>
      </c>
      <c r="C2207">
        <v>-7.2240440350096968E-2</v>
      </c>
    </row>
    <row r="2208" spans="1:3" x14ac:dyDescent="0.55000000000000004">
      <c r="A2208">
        <v>0.64796454167340867</v>
      </c>
      <c r="B2208">
        <v>3.3633544192124867</v>
      </c>
      <c r="C2208">
        <v>-7.4421286041244497E-2</v>
      </c>
    </row>
    <row r="2209" spans="1:3" x14ac:dyDescent="0.55000000000000004">
      <c r="A2209">
        <v>0.66721442915739504</v>
      </c>
      <c r="B2209">
        <v>3.0724207847841463</v>
      </c>
      <c r="C2209">
        <v>-7.6165481261209159E-2</v>
      </c>
    </row>
    <row r="2210" spans="1:3" x14ac:dyDescent="0.55000000000000004">
      <c r="A2210">
        <v>0.68353533211851802</v>
      </c>
      <c r="B2210">
        <v>2.7761202807081973</v>
      </c>
      <c r="C2210">
        <v>-7.7199168881621524E-2</v>
      </c>
    </row>
    <row r="2211" spans="1:3" x14ac:dyDescent="0.55000000000000004">
      <c r="A2211">
        <v>0.69688880036891632</v>
      </c>
      <c r="B2211">
        <v>2.4779848476096418</v>
      </c>
      <c r="C2211">
        <v>-7.7115237484090424E-2</v>
      </c>
    </row>
    <row r="2212" spans="1:3" x14ac:dyDescent="0.55000000000000004">
      <c r="A2212">
        <v>0.70727934880584298</v>
      </c>
      <c r="B2212">
        <v>2.1830610759427205</v>
      </c>
      <c r="C2212">
        <v>-7.553681824412975E-2</v>
      </c>
    </row>
    <row r="2213" spans="1:3" x14ac:dyDescent="0.55000000000000004">
      <c r="A2213">
        <v>0.71476873481888858</v>
      </c>
      <c r="B2213">
        <v>1.8976177981328928</v>
      </c>
      <c r="C2213">
        <v>-7.2208149566340071E-2</v>
      </c>
    </row>
    <row r="2214" spans="1:3" x14ac:dyDescent="0.55000000000000004">
      <c r="A2214">
        <v>0.719485669976626</v>
      </c>
      <c r="B2214">
        <v>1.6285547786274033</v>
      </c>
      <c r="C2214">
        <v>-6.7058423676666937E-2</v>
      </c>
    </row>
    <row r="2215" spans="1:3" x14ac:dyDescent="0.55000000000000004">
      <c r="A2215">
        <v>0.72162800985803988</v>
      </c>
      <c r="B2215">
        <v>1.3823959175928566</v>
      </c>
      <c r="C2215">
        <v>-6.0352995078274414E-2</v>
      </c>
    </row>
    <row r="2216" spans="1:3" x14ac:dyDescent="0.55000000000000004">
      <c r="A2216">
        <v>0.72145260047138049</v>
      </c>
      <c r="B2216">
        <v>1.1640511697997582</v>
      </c>
      <c r="C2216">
        <v>-5.2661884731817904E-2</v>
      </c>
    </row>
    <row r="2217" spans="1:3" x14ac:dyDescent="0.55000000000000004">
      <c r="A2217">
        <v>0.71925420006144769</v>
      </c>
      <c r="B2217">
        <v>0.9761476323279985</v>
      </c>
      <c r="C2217">
        <v>-4.4596675036173677E-2</v>
      </c>
    </row>
    <row r="2218" spans="1:3" x14ac:dyDescent="0.55000000000000004">
      <c r="A2218">
        <v>0.71534234458161694</v>
      </c>
      <c r="B2218">
        <v>0.81915913608387203</v>
      </c>
      <c r="C2218">
        <v>-3.6660310597432168E-2</v>
      </c>
    </row>
    <row r="2219" spans="1:3" x14ac:dyDescent="0.55000000000000004">
      <c r="A2219">
        <v>0.71002202343121756</v>
      </c>
      <c r="B2219">
        <v>0.69190563226484514</v>
      </c>
      <c r="C2219">
        <v>-2.9205892207447171E-2</v>
      </c>
    </row>
    <row r="2220" spans="1:3" x14ac:dyDescent="0.55000000000000004">
      <c r="A2220">
        <v>0.70358042265559617</v>
      </c>
      <c r="B2220">
        <v>0.5923261463067867</v>
      </c>
      <c r="C2220">
        <v>-2.2336284789477509E-2</v>
      </c>
    </row>
    <row r="2221" spans="1:3" x14ac:dyDescent="0.55000000000000004">
      <c r="A2221">
        <v>0.6962829177519243</v>
      </c>
      <c r="B2221">
        <v>0.51840732783172838</v>
      </c>
      <c r="C2221">
        <v>-1.5923973220387057E-2</v>
      </c>
    </row>
    <row r="2222" spans="1:3" x14ac:dyDescent="0.55000000000000004">
      <c r="A2222">
        <v>0.68837729101537204</v>
      </c>
      <c r="B2222">
        <v>0.46867745629336544</v>
      </c>
      <c r="C2222">
        <v>-9.8161259195523546E-3</v>
      </c>
    </row>
    <row r="2223" spans="1:3" x14ac:dyDescent="0.55000000000000004">
      <c r="A2223">
        <v>0.68009919865675983</v>
      </c>
      <c r="B2223">
        <v>0.44203260464102978</v>
      </c>
      <c r="C2223">
        <v>-3.975205163437104E-3</v>
      </c>
    </row>
    <row r="2224" spans="1:3" x14ac:dyDescent="0.55000000000000004">
      <c r="A2224">
        <v>0.67167341186675455</v>
      </c>
      <c r="B2224">
        <v>0.43713901717611892</v>
      </c>
      <c r="C2224">
        <v>1.4422923969200996E-3</v>
      </c>
    </row>
    <row r="2225" spans="1:3" x14ac:dyDescent="0.55000000000000004">
      <c r="A2225">
        <v>0.66330734382930179</v>
      </c>
      <c r="B2225">
        <v>0.45145810310389023</v>
      </c>
      <c r="C2225">
        <v>5.9692427623818317E-3</v>
      </c>
    </row>
    <row r="2226" spans="1:3" x14ac:dyDescent="0.55000000000000004">
      <c r="A2226">
        <v>0.65517335728002268</v>
      </c>
      <c r="B2226">
        <v>0.48025718807467738</v>
      </c>
      <c r="C2226">
        <v>8.9371159181498329E-3</v>
      </c>
    </row>
    <row r="2227" spans="1:3" x14ac:dyDescent="0.55000000000000004">
      <c r="A2227">
        <v>0.64738417884974642</v>
      </c>
      <c r="B2227">
        <v>0.51651346086350458</v>
      </c>
      <c r="C2227">
        <v>9.8290708255495685E-3</v>
      </c>
    </row>
    <row r="2228" spans="1:3" x14ac:dyDescent="0.55000000000000004">
      <c r="A2228">
        <v>0.63997354747432822</v>
      </c>
      <c r="B2228">
        <v>0.55186684939622521</v>
      </c>
      <c r="C2228">
        <v>8.4697845226495341E-3</v>
      </c>
    </row>
    <row r="2229" spans="1:3" x14ac:dyDescent="0.55000000000000004">
      <c r="A2229">
        <v>0.63288940199598731</v>
      </c>
      <c r="B2229">
        <v>0.57794500684716432</v>
      </c>
      <c r="C2229">
        <v>5.0282265803210449E-3</v>
      </c>
    </row>
    <row r="2230" spans="1:3" x14ac:dyDescent="0.55000000000000004">
      <c r="A2230">
        <v>0.62600047367912537</v>
      </c>
      <c r="B2230">
        <v>0.58771085388489663</v>
      </c>
      <c r="C2230">
        <v>2.6559671093206025E-5</v>
      </c>
    </row>
    <row r="2231" spans="1:3" x14ac:dyDescent="0.55000000000000004">
      <c r="A2231">
        <v>0.61911602971397939</v>
      </c>
      <c r="B2231">
        <v>0.57657058264364613</v>
      </c>
      <c r="C2231">
        <v>-5.7927456137694434E-3</v>
      </c>
    </row>
    <row r="2232" spans="1:3" x14ac:dyDescent="0.55000000000000004">
      <c r="A2232">
        <v>0.61201352571867018</v>
      </c>
      <c r="B2232">
        <v>0.54265666975695181</v>
      </c>
      <c r="C2232">
        <v>-1.1761039524271101E-2</v>
      </c>
    </row>
    <row r="2233" spans="1:3" x14ac:dyDescent="0.55000000000000004">
      <c r="A2233">
        <v>0.60446391821486789</v>
      </c>
      <c r="B2233">
        <v>0.48623734218298165</v>
      </c>
      <c r="C2233">
        <v>-1.7441510979854257E-2</v>
      </c>
    </row>
    <row r="2234" spans="1:3" x14ac:dyDescent="0.55000000000000004">
      <c r="A2234">
        <v>0.59624848334055358</v>
      </c>
      <c r="B2234">
        <v>0.40877028434841167</v>
      </c>
      <c r="C2234">
        <v>-2.2655309845492536E-2</v>
      </c>
    </row>
    <row r="2235" spans="1:3" x14ac:dyDescent="0.55000000000000004">
      <c r="A2235">
        <v>0.58716552490807605</v>
      </c>
      <c r="B2235">
        <v>0.31182568883185224</v>
      </c>
      <c r="C2235">
        <v>-2.7523052223120015E-2</v>
      </c>
    </row>
    <row r="2236" spans="1:3" x14ac:dyDescent="0.55000000000000004">
      <c r="A2236">
        <v>0.57702620889311196</v>
      </c>
      <c r="B2236">
        <v>0.1962344688356612</v>
      </c>
      <c r="C2236">
        <v>-3.2306771791471629E-2</v>
      </c>
    </row>
    <row r="2237" spans="1:3" x14ac:dyDescent="0.55000000000000004">
      <c r="A2237">
        <v>0.56564562270937913</v>
      </c>
      <c r="B2237">
        <v>6.2197320326331018E-2</v>
      </c>
      <c r="C2237">
        <v>-3.7070634269258274E-2</v>
      </c>
    </row>
    <row r="2238" spans="1:3" x14ac:dyDescent="0.55000000000000004">
      <c r="A2238">
        <v>0.55284056850245356</v>
      </c>
      <c r="B2238">
        <v>-8.9776754332602821E-2</v>
      </c>
      <c r="C2238">
        <v>-4.1590895057312033E-2</v>
      </c>
    </row>
    <row r="2239" spans="1:3" x14ac:dyDescent="0.55000000000000004">
      <c r="A2239">
        <v>0.53843765472409311</v>
      </c>
      <c r="B2239">
        <v>-0.25804364244834921</v>
      </c>
      <c r="C2239">
        <v>-4.550376752847804E-2</v>
      </c>
    </row>
    <row r="2240" spans="1:3" x14ac:dyDescent="0.55000000000000004">
      <c r="A2240">
        <v>0.52228703290935796</v>
      </c>
      <c r="B2240">
        <v>-0.43948656888895449</v>
      </c>
      <c r="C2240">
        <v>-4.8410790670593028E-2</v>
      </c>
    </row>
    <row r="2241" spans="1:3" x14ac:dyDescent="0.55000000000000004">
      <c r="A2241">
        <v>0.50427729603170979</v>
      </c>
      <c r="B2241">
        <v>-0.62967840995008717</v>
      </c>
      <c r="C2241">
        <v>-5.0032191245107133E-2</v>
      </c>
    </row>
    <row r="2242" spans="1:3" x14ac:dyDescent="0.55000000000000004">
      <c r="A2242">
        <v>0.48434555822064268</v>
      </c>
      <c r="B2242">
        <v>-0.82373277042885329</v>
      </c>
      <c r="C2242">
        <v>-5.0410024323612398E-2</v>
      </c>
    </row>
    <row r="2243" spans="1:3" x14ac:dyDescent="0.55000000000000004">
      <c r="A2243">
        <v>0.46247594763153393</v>
      </c>
      <c r="B2243">
        <v>-1.017486475379247</v>
      </c>
      <c r="C2243">
        <v>-4.9876572441601708E-2</v>
      </c>
    </row>
    <row r="2244" spans="1:3" x14ac:dyDescent="0.55000000000000004">
      <c r="A2244">
        <v>0.43868744504548352</v>
      </c>
      <c r="B2244">
        <v>-1.2082511620302805</v>
      </c>
      <c r="C2244">
        <v>-4.8862913402618599E-2</v>
      </c>
    </row>
    <row r="2245" spans="1:3" x14ac:dyDescent="0.55000000000000004">
      <c r="A2245">
        <v>0.41301755705695004</v>
      </c>
      <c r="B2245">
        <v>-1.394972743892543</v>
      </c>
      <c r="C2245">
        <v>-4.7783868099587637E-2</v>
      </c>
    </row>
    <row r="2246" spans="1:3" x14ac:dyDescent="0.55000000000000004">
      <c r="A2246">
        <v>0.38550692620053195</v>
      </c>
      <c r="B2246">
        <v>-1.5777877907204492</v>
      </c>
      <c r="C2246">
        <v>-4.6840897339287195E-2</v>
      </c>
    </row>
    <row r="2247" spans="1:3" x14ac:dyDescent="0.55000000000000004">
      <c r="A2247">
        <v>0.35619242899968029</v>
      </c>
      <c r="B2247">
        <v>-1.756725473719307</v>
      </c>
      <c r="C2247">
        <v>-4.5776951003806909E-2</v>
      </c>
    </row>
    <row r="2248" spans="1:3" x14ac:dyDescent="0.55000000000000004">
      <c r="A2248">
        <v>0.32511677655715421</v>
      </c>
      <c r="B2248">
        <v>-1.9301177013311872</v>
      </c>
      <c r="C2248">
        <v>-4.3970578816006904E-2</v>
      </c>
    </row>
    <row r="2249" spans="1:3" x14ac:dyDescent="0.55000000000000004">
      <c r="A2249">
        <v>0.29235135788834848</v>
      </c>
      <c r="B2249">
        <v>-2.0938401368133466</v>
      </c>
      <c r="C2249">
        <v>-4.0771882613682121E-2</v>
      </c>
    </row>
    <row r="2250" spans="1:3" x14ac:dyDescent="0.55000000000000004">
      <c r="A2250">
        <v>0.25802064719493967</v>
      </c>
      <c r="B2250">
        <v>-2.2416361106879168</v>
      </c>
      <c r="C2250">
        <v>-3.5727068667151293E-2</v>
      </c>
    </row>
    <row r="2251" spans="1:3" x14ac:dyDescent="0.55000000000000004">
      <c r="A2251">
        <v>0.22231919356649027</v>
      </c>
      <c r="B2251">
        <v>-2.3662042941893291</v>
      </c>
      <c r="C2251">
        <v>-2.8749216789066254E-2</v>
      </c>
    </row>
    <row r="2252" spans="1:3" x14ac:dyDescent="0.55000000000000004">
      <c r="A2252">
        <v>0.18551452008785321</v>
      </c>
      <c r="B2252">
        <v>-2.4608589488948516</v>
      </c>
      <c r="C2252">
        <v>-2.0243875708616195E-2</v>
      </c>
    </row>
    <row r="2253" spans="1:3" x14ac:dyDescent="0.55000000000000004">
      <c r="A2253">
        <v>0.1479320002984211</v>
      </c>
      <c r="B2253">
        <v>-2.5211327807551362</v>
      </c>
      <c r="C2253">
        <v>-1.0953759829833418E-2</v>
      </c>
    </row>
    <row r="2254" spans="1:3" x14ac:dyDescent="0.55000000000000004">
      <c r="A2254">
        <v>0.10992717592187363</v>
      </c>
      <c r="B2254">
        <v>-2.5455236288627714</v>
      </c>
      <c r="C2254">
        <v>-1.6709027517581624E-3</v>
      </c>
    </row>
    <row r="2255" spans="1:3" x14ac:dyDescent="0.55000000000000004">
      <c r="A2255">
        <v>7.1855573693906757E-2</v>
      </c>
      <c r="B2255">
        <v>-2.5354188161267297</v>
      </c>
      <c r="C2255">
        <v>6.9011370871833785E-3</v>
      </c>
    </row>
    <row r="2256" spans="1:3" x14ac:dyDescent="0.55000000000000004">
      <c r="A2256">
        <v>3.4046033489635058E-2</v>
      </c>
      <c r="B2256">
        <v>-2.4944545861638296</v>
      </c>
      <c r="C2256">
        <v>1.4301880491957545E-2</v>
      </c>
    </row>
    <row r="2257" spans="1:3" x14ac:dyDescent="0.55000000000000004">
      <c r="A2257">
        <v>-3.2164036434274294E-3</v>
      </c>
      <c r="B2257">
        <v>-2.4272292849031656</v>
      </c>
      <c r="C2257">
        <v>2.0493824094307451E-2</v>
      </c>
    </row>
    <row r="2258" spans="1:3" x14ac:dyDescent="0.55000000000000004">
      <c r="A2258">
        <v>-3.9692378278796875E-2</v>
      </c>
      <c r="B2258">
        <v>-2.3379177110312921</v>
      </c>
      <c r="C2258">
        <v>2.5733698613701547E-2</v>
      </c>
    </row>
    <row r="2259" spans="1:3" x14ac:dyDescent="0.55000000000000004">
      <c r="A2259">
        <v>-7.517933704423585E-2</v>
      </c>
      <c r="B2259">
        <v>-2.2297175046829993</v>
      </c>
      <c r="C2259">
        <v>3.0270548978582539E-2</v>
      </c>
    </row>
    <row r="2260" spans="1:3" x14ac:dyDescent="0.55000000000000004">
      <c r="A2260">
        <v>-0.10950227001667931</v>
      </c>
      <c r="B2260">
        <v>-2.1051164960077853</v>
      </c>
      <c r="C2260">
        <v>3.422272673322601E-2</v>
      </c>
    </row>
    <row r="2261" spans="1:3" x14ac:dyDescent="0.55000000000000004">
      <c r="A2261">
        <v>-0.14250922957370157</v>
      </c>
      <c r="B2261">
        <v>-1.9664656012035484</v>
      </c>
      <c r="C2261">
        <v>3.7542746767931741E-2</v>
      </c>
    </row>
    <row r="2262" spans="1:3" x14ac:dyDescent="0.55000000000000004">
      <c r="A2262">
        <v>-0.17407325727193698</v>
      </c>
      <c r="B2262">
        <v>-1.8166486893583942</v>
      </c>
      <c r="C2262">
        <v>4.0002238659166689E-2</v>
      </c>
    </row>
    <row r="2263" spans="1:3" x14ac:dyDescent="0.55000000000000004">
      <c r="A2263">
        <v>-0.20410061156608097</v>
      </c>
      <c r="B2263">
        <v>-1.6594477578573521</v>
      </c>
      <c r="C2263">
        <v>4.136470311155898E-2</v>
      </c>
    </row>
    <row r="2264" spans="1:3" x14ac:dyDescent="0.55000000000000004">
      <c r="A2264">
        <v>-0.23253922507709071</v>
      </c>
      <c r="B2264">
        <v>-1.4992025341115669</v>
      </c>
      <c r="C2264">
        <v>4.1577959282739843E-2</v>
      </c>
    </row>
    <row r="2265" spans="1:3" x14ac:dyDescent="0.55000000000000004">
      <c r="A2265">
        <v>-0.25938086092893586</v>
      </c>
      <c r="B2265">
        <v>-1.3401472351873345</v>
      </c>
      <c r="C2265">
        <v>4.074879999481313E-2</v>
      </c>
    </row>
    <row r="2266" spans="1:3" x14ac:dyDescent="0.55000000000000004">
      <c r="A2266">
        <v>-0.28465706095383164</v>
      </c>
      <c r="B2266">
        <v>-1.1858284501590184</v>
      </c>
      <c r="C2266">
        <v>3.912634753537117E-2</v>
      </c>
    </row>
    <row r="2267" spans="1:3" x14ac:dyDescent="0.55000000000000004">
      <c r="A2267">
        <v>-0.30842928307351969</v>
      </c>
      <c r="B2267">
        <v>-1.0384525227428789</v>
      </c>
      <c r="C2267">
        <v>3.7155188394307627E-2</v>
      </c>
    </row>
    <row r="2268" spans="1:3" x14ac:dyDescent="0.55000000000000004">
      <c r="A2268">
        <v>-0.33077229781722128</v>
      </c>
      <c r="B2268">
        <v>-0.89844924532110382</v>
      </c>
      <c r="C2268">
        <v>3.5310276109716772E-2</v>
      </c>
    </row>
    <row r="2269" spans="1:3" x14ac:dyDescent="0.55000000000000004">
      <c r="A2269">
        <v>-0.35175669995864317</v>
      </c>
      <c r="B2269">
        <v>-0.76482349287809637</v>
      </c>
      <c r="C2269">
        <v>3.3854192028485809E-2</v>
      </c>
    </row>
    <row r="2270" spans="1:3" x14ac:dyDescent="0.55000000000000004">
      <c r="A2270">
        <v>-0.37143876751985483</v>
      </c>
      <c r="B2270">
        <v>-0.63599892119702295</v>
      </c>
      <c r="C2270">
        <v>3.2825192899606045E-2</v>
      </c>
    </row>
    <row r="2271" spans="1:3" x14ac:dyDescent="0.55000000000000004">
      <c r="A2271">
        <v>-0.38985874485821354</v>
      </c>
      <c r="B2271">
        <v>-0.51055470092576638</v>
      </c>
      <c r="C2271">
        <v>3.2104527737690326E-2</v>
      </c>
    </row>
    <row r="2272" spans="1:3" x14ac:dyDescent="0.55000000000000004">
      <c r="A2272">
        <v>-0.40704538353531333</v>
      </c>
      <c r="B2272">
        <v>-0.38777450345872094</v>
      </c>
      <c r="C2272">
        <v>3.1446299108606489E-2</v>
      </c>
    </row>
    <row r="2273" spans="1:3" x14ac:dyDescent="0.55000000000000004">
      <c r="A2273">
        <v>-0.42302491390917968</v>
      </c>
      <c r="B2273">
        <v>-0.26783846968758657</v>
      </c>
      <c r="C2273">
        <v>3.0632393319516903E-2</v>
      </c>
    </row>
    <row r="2274" spans="1:3" x14ac:dyDescent="0.55000000000000004">
      <c r="A2274">
        <v>-0.43782897126449399</v>
      </c>
      <c r="B2274">
        <v>-0.15144867043470717</v>
      </c>
      <c r="C2274">
        <v>2.9610773995638051E-2</v>
      </c>
    </row>
    <row r="2275" spans="1:3" x14ac:dyDescent="0.55000000000000004">
      <c r="A2275">
        <v>-0.45149696621153718</v>
      </c>
      <c r="B2275">
        <v>-3.936358853389145E-2</v>
      </c>
      <c r="C2275">
        <v>2.840427874805539E-2</v>
      </c>
    </row>
    <row r="2276" spans="1:3" x14ac:dyDescent="0.55000000000000004">
      <c r="A2276">
        <v>-0.46407539068103604</v>
      </c>
      <c r="B2276">
        <v>6.7793311367895265E-2</v>
      </c>
      <c r="C2276">
        <v>2.7059955155560925E-2</v>
      </c>
    </row>
    <row r="2277" spans="1:3" x14ac:dyDescent="0.55000000000000004">
      <c r="A2277">
        <v>-0.47561565230330943</v>
      </c>
      <c r="B2277">
        <v>0.16978920368419184</v>
      </c>
      <c r="C2277">
        <v>2.5732949770058425E-2</v>
      </c>
    </row>
    <row r="2278" spans="1:3" x14ac:dyDescent="0.55000000000000004">
      <c r="A2278">
        <v>-0.4861684202514206</v>
      </c>
      <c r="B2278">
        <v>0.2670132695292835</v>
      </c>
      <c r="C2278">
        <v>2.4590065677711603E-2</v>
      </c>
    </row>
    <row r="2279" spans="1:3" x14ac:dyDescent="0.55000000000000004">
      <c r="A2279">
        <v>-0.49577779661795357</v>
      </c>
      <c r="B2279">
        <v>0.36019475518223026</v>
      </c>
      <c r="C2279">
        <v>2.3640516958389212E-2</v>
      </c>
    </row>
    <row r="2280" spans="1:3" x14ac:dyDescent="0.55000000000000004">
      <c r="A2280">
        <v>-0.50448076447770662</v>
      </c>
      <c r="B2280">
        <v>0.44988315514036969</v>
      </c>
      <c r="C2280">
        <v>2.2782050307728501E-2</v>
      </c>
    </row>
    <row r="2281" spans="1:3" x14ac:dyDescent="0.55000000000000004">
      <c r="A2281">
        <v>-0.51231085672020782</v>
      </c>
      <c r="B2281">
        <v>0.53617064701464223</v>
      </c>
      <c r="C2281">
        <v>2.188021256715374E-2</v>
      </c>
    </row>
    <row r="2282" spans="1:3" x14ac:dyDescent="0.55000000000000004">
      <c r="A2282">
        <v>-0.51930341724522466</v>
      </c>
      <c r="B2282">
        <v>0.61855937360604285</v>
      </c>
      <c r="C2282">
        <v>2.0764055854896268E-2</v>
      </c>
    </row>
    <row r="2283" spans="1:3" x14ac:dyDescent="0.55000000000000004">
      <c r="A2283">
        <v>-0.52550184085806073</v>
      </c>
      <c r="B2283">
        <v>0.6960230773924968</v>
      </c>
      <c r="C2283">
        <v>1.9331028920701029E-2</v>
      </c>
    </row>
    <row r="2284" spans="1:3" x14ac:dyDescent="0.55000000000000004">
      <c r="A2284">
        <v>-0.53096117693697242</v>
      </c>
      <c r="B2284">
        <v>0.76745575884447648</v>
      </c>
      <c r="C2284">
        <v>1.7642408683843334E-2</v>
      </c>
    </row>
    <row r="2285" spans="1:3" x14ac:dyDescent="0.55000000000000004">
      <c r="A2285">
        <v>-0.53574618394287676</v>
      </c>
      <c r="B2285">
        <v>0.83209275358429546</v>
      </c>
      <c r="C2285">
        <v>1.5813592734282417E-2</v>
      </c>
    </row>
    <row r="2286" spans="1:3" x14ac:dyDescent="0.55000000000000004">
      <c r="A2286">
        <v>-0.5399270331333349</v>
      </c>
      <c r="B2286">
        <v>0.88963735297818158</v>
      </c>
      <c r="C2286">
        <v>1.3971396600027186E-2</v>
      </c>
    </row>
    <row r="2287" spans="1:3" x14ac:dyDescent="0.55000000000000004">
      <c r="A2287">
        <v>-0.54357399907508763</v>
      </c>
      <c r="B2287">
        <v>0.9405038760581389</v>
      </c>
      <c r="C2287">
        <v>1.2357031495188834E-2</v>
      </c>
    </row>
    <row r="2288" spans="1:3" x14ac:dyDescent="0.55000000000000004">
      <c r="A2288">
        <v>-0.54674844387190547</v>
      </c>
      <c r="B2288">
        <v>0.9860946000524583</v>
      </c>
      <c r="C2288">
        <v>1.1240651731684582E-2</v>
      </c>
    </row>
    <row r="2289" spans="1:3" x14ac:dyDescent="0.55000000000000004">
      <c r="A2289">
        <v>-0.54949304558492817</v>
      </c>
      <c r="B2289">
        <v>1.0285557298881565</v>
      </c>
      <c r="C2289">
        <v>1.0737158742279268E-2</v>
      </c>
    </row>
    <row r="2290" spans="1:3" x14ac:dyDescent="0.55000000000000004">
      <c r="A2290">
        <v>-0.55182729786408768</v>
      </c>
      <c r="B2290">
        <v>1.0701889034018985</v>
      </c>
      <c r="C2290">
        <v>1.081210291079629E-2</v>
      </c>
    </row>
    <row r="2291" spans="1:3" x14ac:dyDescent="0.55000000000000004">
      <c r="A2291">
        <v>-0.55374870075393157</v>
      </c>
      <c r="B2291">
        <v>1.1129446112221277</v>
      </c>
      <c r="C2291">
        <v>1.131818064004703E-2</v>
      </c>
    </row>
    <row r="2292" spans="1:3" x14ac:dyDescent="0.55000000000000004">
      <c r="A2292">
        <v>-0.55523858726039899</v>
      </c>
      <c r="B2292">
        <v>1.1579361826255925</v>
      </c>
      <c r="C2292">
        <v>1.1969382198185274E-2</v>
      </c>
    </row>
    <row r="2293" spans="1:3" x14ac:dyDescent="0.55000000000000004">
      <c r="A2293">
        <v>-0.55627277233123074</v>
      </c>
      <c r="B2293">
        <v>1.2051259182516716</v>
      </c>
      <c r="C2293">
        <v>1.2455946800820464E-2</v>
      </c>
    </row>
    <row r="2294" spans="1:3" x14ac:dyDescent="0.55000000000000004">
      <c r="A2294">
        <v>-0.55683301823218601</v>
      </c>
      <c r="B2294">
        <v>1.2535004315073439</v>
      </c>
      <c r="C2294">
        <v>1.2582621136898148E-2</v>
      </c>
    </row>
    <row r="2295" spans="1:3" x14ac:dyDescent="0.55000000000000004">
      <c r="A2295">
        <v>-0.55691476918008898</v>
      </c>
      <c r="B2295">
        <v>1.3014326006012558</v>
      </c>
      <c r="C2295">
        <v>1.2226990195354366E-2</v>
      </c>
    </row>
    <row r="2296" spans="1:3" x14ac:dyDescent="0.55000000000000004">
      <c r="A2296">
        <v>-0.55653183377444759</v>
      </c>
      <c r="B2296">
        <v>1.3469992924939835</v>
      </c>
      <c r="C2296">
        <v>1.1358254055539949E-2</v>
      </c>
    </row>
    <row r="2297" spans="1:3" x14ac:dyDescent="0.55000000000000004">
      <c r="A2297">
        <v>-0.55571707679303406</v>
      </c>
      <c r="B2297">
        <v>1.38858634020282</v>
      </c>
      <c r="C2297">
        <v>1.0167132957315316E-2</v>
      </c>
    </row>
    <row r="2298" spans="1:3" x14ac:dyDescent="0.55000000000000004">
      <c r="A2298">
        <v>-0.55451535515847172</v>
      </c>
      <c r="B2298">
        <v>1.4255780001544411</v>
      </c>
      <c r="C2298">
        <v>8.9796889638136257E-3</v>
      </c>
    </row>
    <row r="2299" spans="1:3" x14ac:dyDescent="0.55000000000000004">
      <c r="A2299">
        <v>-0.55297166364869321</v>
      </c>
      <c r="B2299">
        <v>1.4584775689835328</v>
      </c>
      <c r="C2299">
        <v>8.0490733700847045E-3</v>
      </c>
    </row>
    <row r="2300" spans="1:3" x14ac:dyDescent="0.55000000000000004">
      <c r="A2300">
        <v>-0.5511214442206569</v>
      </c>
      <c r="B2300">
        <v>1.488551524896228</v>
      </c>
      <c r="C2300">
        <v>7.5171563983910707E-3</v>
      </c>
    </row>
    <row r="2301" spans="1:3" x14ac:dyDescent="0.55000000000000004">
      <c r="A2301">
        <v>-0.54898508887884456</v>
      </c>
      <c r="B2301">
        <v>1.5173993128494443</v>
      </c>
      <c r="C2301">
        <v>7.4144108651784096E-3</v>
      </c>
    </row>
    <row r="2302" spans="1:3" x14ac:dyDescent="0.55000000000000004">
      <c r="A2302">
        <v>-0.54656694820726215</v>
      </c>
      <c r="B2302">
        <v>1.5464441278643746</v>
      </c>
      <c r="C2302">
        <v>7.6191372791954955E-3</v>
      </c>
    </row>
    <row r="2303" spans="1:3" x14ac:dyDescent="0.55000000000000004">
      <c r="A2303">
        <v>-0.5438596454860154</v>
      </c>
      <c r="B2303">
        <v>1.5765610551015983</v>
      </c>
      <c r="C2303">
        <v>7.9693343756821518E-3</v>
      </c>
    </row>
    <row r="2304" spans="1:3" x14ac:dyDescent="0.55000000000000004">
      <c r="A2304">
        <v>-0.54084984023557103</v>
      </c>
      <c r="B2304">
        <v>1.608186331492869</v>
      </c>
      <c r="C2304">
        <v>8.3998563030294598E-3</v>
      </c>
    </row>
    <row r="2305" spans="1:3" x14ac:dyDescent="0.55000000000000004">
      <c r="A2305">
        <v>-0.53752095405335398</v>
      </c>
      <c r="B2305">
        <v>1.6416027045471702</v>
      </c>
      <c r="C2305">
        <v>8.8964030418468964E-3</v>
      </c>
    </row>
    <row r="2306" spans="1:3" x14ac:dyDescent="0.55000000000000004">
      <c r="A2306">
        <v>-0.5338537037229506</v>
      </c>
      <c r="B2306">
        <v>1.6771559427055027</v>
      </c>
      <c r="C2306">
        <v>9.5058941415549995E-3</v>
      </c>
    </row>
    <row r="2307" spans="1:3" x14ac:dyDescent="0.55000000000000004">
      <c r="A2307">
        <v>-0.52982385265965748</v>
      </c>
      <c r="B2307">
        <v>1.7157059661494374</v>
      </c>
      <c r="C2307">
        <v>1.0447534142055095E-2</v>
      </c>
    </row>
    <row r="2308" spans="1:3" x14ac:dyDescent="0.55000000000000004">
      <c r="A2308">
        <v>-0.52539411878411368</v>
      </c>
      <c r="B2308">
        <v>1.759085213114802</v>
      </c>
      <c r="C2308">
        <v>1.2005492237533215E-2</v>
      </c>
    </row>
    <row r="2309" spans="1:3" x14ac:dyDescent="0.55000000000000004">
      <c r="A2309">
        <v>-0.5205039321574888</v>
      </c>
      <c r="B2309">
        <v>1.809948384641594</v>
      </c>
      <c r="C2309">
        <v>1.4321201099315681E-2</v>
      </c>
    </row>
    <row r="2310" spans="1:3" x14ac:dyDescent="0.55000000000000004">
      <c r="A2310">
        <v>-0.51506399315059426</v>
      </c>
      <c r="B2310">
        <v>1.871182773893963</v>
      </c>
      <c r="C2310">
        <v>1.73736173542915E-2</v>
      </c>
    </row>
    <row r="2311" spans="1:3" x14ac:dyDescent="0.55000000000000004">
      <c r="A2311">
        <v>-0.50895697890787328</v>
      </c>
      <c r="B2311">
        <v>1.9453305936252525</v>
      </c>
      <c r="C2311">
        <v>2.1005171326500118E-2</v>
      </c>
    </row>
    <row r="2312" spans="1:3" x14ac:dyDescent="0.55000000000000004">
      <c r="A2312">
        <v>-0.5020437114657641</v>
      </c>
      <c r="B2312">
        <v>2.0340388396749836</v>
      </c>
      <c r="C2312">
        <v>2.4910069900068714E-2</v>
      </c>
    </row>
    <row r="2313" spans="1:3" x14ac:dyDescent="0.55000000000000004">
      <c r="A2313">
        <v>-0.49417452186527783</v>
      </c>
      <c r="B2313">
        <v>2.1377358016643879</v>
      </c>
      <c r="C2313">
        <v>2.8763305870844545E-2</v>
      </c>
    </row>
    <row r="2314" spans="1:3" x14ac:dyDescent="0.55000000000000004">
      <c r="A2314">
        <v>-0.48520127862242124</v>
      </c>
      <c r="B2314">
        <v>2.2558366184370788</v>
      </c>
      <c r="C2314">
        <v>3.2365481278581403E-2</v>
      </c>
    </row>
    <row r="2315" spans="1:3" x14ac:dyDescent="0.55000000000000004">
      <c r="A2315">
        <v>-0.47498529592587629</v>
      </c>
      <c r="B2315">
        <v>2.3871358283619406</v>
      </c>
      <c r="C2315">
        <v>3.559477230571563E-2</v>
      </c>
    </row>
    <row r="2316" spans="1:3" x14ac:dyDescent="0.55000000000000004">
      <c r="A2316">
        <v>-0.46340207859872762</v>
      </c>
      <c r="B2316">
        <v>2.5300920403894951</v>
      </c>
      <c r="C2316">
        <v>3.8399126259271062E-2</v>
      </c>
    </row>
    <row r="2317" spans="1:3" x14ac:dyDescent="0.55000000000000004">
      <c r="A2317">
        <v>-0.45034291275165023</v>
      </c>
      <c r="B2317">
        <v>2.6832999676309415</v>
      </c>
      <c r="C2317">
        <v>4.0901043120359665E-2</v>
      </c>
    </row>
    <row r="2318" spans="1:3" x14ac:dyDescent="0.55000000000000004">
      <c r="A2318">
        <v>-0.43571045304301986</v>
      </c>
      <c r="B2318">
        <v>2.8459846249356482</v>
      </c>
      <c r="C2318">
        <v>4.3304266043567151E-2</v>
      </c>
    </row>
    <row r="2319" spans="1:3" x14ac:dyDescent="0.55000000000000004">
      <c r="A2319">
        <v>-0.4194115514802772</v>
      </c>
      <c r="B2319">
        <v>3.0179337529840877</v>
      </c>
      <c r="C2319">
        <v>4.5696317832436752E-2</v>
      </c>
    </row>
    <row r="2320" spans="1:3" x14ac:dyDescent="0.55000000000000004">
      <c r="A2320">
        <v>-0.40135387322738897</v>
      </c>
      <c r="B2320">
        <v>3.1990238784594549</v>
      </c>
      <c r="C2320">
        <v>4.803563117137654E-2</v>
      </c>
    </row>
    <row r="2321" spans="1:3" x14ac:dyDescent="0.55000000000000004">
      <c r="A2321">
        <v>-0.38144738133912548</v>
      </c>
      <c r="B2321">
        <v>3.388777682184108</v>
      </c>
      <c r="C2321">
        <v>5.0180623344489576E-2</v>
      </c>
    </row>
    <row r="2322" spans="1:3" x14ac:dyDescent="0.55000000000000004">
      <c r="A2322">
        <v>-0.35960992762283284</v>
      </c>
      <c r="B2322">
        <v>3.5859310466487897</v>
      </c>
      <c r="C2322">
        <v>5.1865631554413927E-2</v>
      </c>
    </row>
    <row r="2323" spans="1:3" x14ac:dyDescent="0.55000000000000004">
      <c r="A2323">
        <v>-0.33577715058953828</v>
      </c>
      <c r="B2323">
        <v>3.7881536515202905</v>
      </c>
      <c r="C2323">
        <v>5.2804453782801734E-2</v>
      </c>
    </row>
    <row r="2324" spans="1:3" x14ac:dyDescent="0.55000000000000004">
      <c r="A2324">
        <v>-0.30991309945866274</v>
      </c>
      <c r="B2324">
        <v>3.9921959195820285</v>
      </c>
      <c r="C2324">
        <v>5.2807486207745891E-2</v>
      </c>
    </row>
    <row r="2325" spans="1:3" x14ac:dyDescent="0.55000000000000004">
      <c r="A2325">
        <v>-0.28201780028294826</v>
      </c>
      <c r="B2325">
        <v>4.1941502533126291</v>
      </c>
      <c r="C2325">
        <v>5.1723742431281236E-2</v>
      </c>
    </row>
    <row r="2326" spans="1:3" x14ac:dyDescent="0.55000000000000004">
      <c r="A2326">
        <v>-0.25213307597461598</v>
      </c>
      <c r="B2326">
        <v>4.3896162594902099</v>
      </c>
      <c r="C2326">
        <v>4.944913861301542E-2</v>
      </c>
    </row>
    <row r="2327" spans="1:3" x14ac:dyDescent="0.55000000000000004">
      <c r="A2327">
        <v>-0.22034605423795375</v>
      </c>
      <c r="B2327">
        <v>4.5741428464559837</v>
      </c>
      <c r="C2327">
        <v>4.606151716637065E-2</v>
      </c>
    </row>
    <row r="2328" spans="1:3" x14ac:dyDescent="0.55000000000000004">
      <c r="A2328">
        <v>-0.18678635162697613</v>
      </c>
      <c r="B2328">
        <v>4.743830663267536</v>
      </c>
      <c r="C2328">
        <v>4.1768615758863419E-2</v>
      </c>
    </row>
    <row r="2329" spans="1:3" x14ac:dyDescent="0.55000000000000004">
      <c r="A2329">
        <v>-0.15161861513006647</v>
      </c>
      <c r="B2329">
        <v>4.8955337099917378</v>
      </c>
      <c r="C2329">
        <v>3.6752629957597031E-2</v>
      </c>
    </row>
    <row r="2330" spans="1:3" x14ac:dyDescent="0.55000000000000004">
      <c r="A2330">
        <v>-0.11503543326127105</v>
      </c>
      <c r="B2330">
        <v>5.0267693616298388</v>
      </c>
      <c r="C2330">
        <v>3.1174725962745179E-2</v>
      </c>
    </row>
    <row r="2331" spans="1:3" x14ac:dyDescent="0.55000000000000004">
      <c r="A2331">
        <v>-7.7251053542983214E-2</v>
      </c>
      <c r="B2331">
        <v>5.1356620242023228</v>
      </c>
      <c r="C2331">
        <v>2.5187935824255006E-2</v>
      </c>
    </row>
    <row r="2332" spans="1:3" x14ac:dyDescent="0.55000000000000004">
      <c r="A2332">
        <v>-3.8495752304738992E-2</v>
      </c>
      <c r="B2332">
        <v>5.2207777898128356</v>
      </c>
      <c r="C2332">
        <v>1.8867843477252542E-2</v>
      </c>
    </row>
    <row r="2333" spans="1:3" x14ac:dyDescent="0.55000000000000004">
      <c r="A2333">
        <v>9.8722939818444511E-4</v>
      </c>
      <c r="B2333">
        <v>5.2809036595622683</v>
      </c>
      <c r="C2333">
        <v>1.2253207117692006E-2</v>
      </c>
    </row>
    <row r="2334" spans="1:3" x14ac:dyDescent="0.55000000000000004">
      <c r="A2334">
        <v>4.0943415485892823E-2</v>
      </c>
      <c r="B2334">
        <v>5.3150218490862331</v>
      </c>
      <c r="C2334">
        <v>5.4063112694532336E-3</v>
      </c>
    </row>
    <row r="2335" spans="1:3" x14ac:dyDescent="0.55000000000000004">
      <c r="A2335">
        <v>8.110914757079285E-2</v>
      </c>
      <c r="B2335">
        <v>5.3222292987132027</v>
      </c>
      <c r="C2335">
        <v>-1.6757472803387234E-3</v>
      </c>
    </row>
    <row r="2336" spans="1:3" x14ac:dyDescent="0.55000000000000004">
      <c r="A2336">
        <v>0.12121147307768265</v>
      </c>
      <c r="B2336">
        <v>5.3015000824958243</v>
      </c>
      <c r="C2336">
        <v>-9.0536606996706737E-3</v>
      </c>
    </row>
    <row r="2337" spans="1:3" x14ac:dyDescent="0.55000000000000004">
      <c r="A2337">
        <v>0.16096638194948928</v>
      </c>
      <c r="B2337">
        <v>5.2517693352163342</v>
      </c>
      <c r="C2337">
        <v>-1.6686891722425774E-2</v>
      </c>
    </row>
    <row r="2338" spans="1:3" x14ac:dyDescent="0.55000000000000004">
      <c r="A2338">
        <v>0.20008032698697076</v>
      </c>
      <c r="B2338">
        <v>5.1723146836101304</v>
      </c>
      <c r="C2338">
        <v>-2.4438704347037821E-2</v>
      </c>
    </row>
    <row r="2339" spans="1:3" x14ac:dyDescent="0.55000000000000004">
      <c r="A2339">
        <v>0.23825512855335487</v>
      </c>
      <c r="B2339">
        <v>5.0629410129556911</v>
      </c>
      <c r="C2339">
        <v>-3.2172926426481514E-2</v>
      </c>
    </row>
    <row r="2340" spans="1:3" x14ac:dyDescent="0.55000000000000004">
      <c r="A2340">
        <v>0.27519341369004313</v>
      </c>
      <c r="B2340">
        <v>4.9240658111038762</v>
      </c>
      <c r="C2340">
        <v>-3.9708648030979593E-2</v>
      </c>
    </row>
    <row r="2341" spans="1:3" x14ac:dyDescent="0.55000000000000004">
      <c r="A2341">
        <v>0.31060569417631612</v>
      </c>
      <c r="B2341">
        <v>4.7569409555672202</v>
      </c>
      <c r="C2341">
        <v>-4.6794900383438781E-2</v>
      </c>
    </row>
    <row r="2342" spans="1:3" x14ac:dyDescent="0.55000000000000004">
      <c r="A2342">
        <v>0.34421975607447275</v>
      </c>
      <c r="B2342">
        <v>4.5637765750931685</v>
      </c>
      <c r="C2342">
        <v>-5.3186663008927659E-2</v>
      </c>
    </row>
    <row r="2343" spans="1:3" x14ac:dyDescent="0.55000000000000004">
      <c r="A2343">
        <v>0.37579016799589776</v>
      </c>
      <c r="B2343">
        <v>4.3477379527831834</v>
      </c>
      <c r="C2343">
        <v>-5.8634570070774543E-2</v>
      </c>
    </row>
    <row r="2344" spans="1:3" x14ac:dyDescent="0.55000000000000004">
      <c r="A2344">
        <v>0.40510797401584125</v>
      </c>
      <c r="B2344">
        <v>4.112978863478518</v>
      </c>
      <c r="C2344">
        <v>-6.287634571838982E-2</v>
      </c>
    </row>
    <row r="2345" spans="1:3" x14ac:dyDescent="0.55000000000000004">
      <c r="A2345">
        <v>0.43201029119146533</v>
      </c>
      <c r="B2345">
        <v>3.8644126158813061</v>
      </c>
      <c r="C2345">
        <v>-6.578113233399728E-2</v>
      </c>
    </row>
    <row r="2346" spans="1:3" x14ac:dyDescent="0.55000000000000004">
      <c r="A2346">
        <v>0.45638521216930722</v>
      </c>
      <c r="B2346">
        <v>3.6071265422817258</v>
      </c>
      <c r="C2346">
        <v>-6.7389713214439761E-2</v>
      </c>
    </row>
    <row r="2347" spans="1:3" x14ac:dyDescent="0.55000000000000004">
      <c r="A2347">
        <v>0.4781707209006707</v>
      </c>
      <c r="B2347">
        <v>3.3459695673873675</v>
      </c>
      <c r="C2347">
        <v>-6.7784704432743731E-2</v>
      </c>
    </row>
    <row r="2348" spans="1:3" x14ac:dyDescent="0.55000000000000004">
      <c r="A2348">
        <v>0.49735145946801051</v>
      </c>
      <c r="B2348">
        <v>3.085377859846576</v>
      </c>
      <c r="C2348">
        <v>-6.7097131768494161E-2</v>
      </c>
    </row>
    <row r="2349" spans="1:3" x14ac:dyDescent="0.55000000000000004">
      <c r="A2349">
        <v>0.51395339214490832</v>
      </c>
      <c r="B2349">
        <v>2.8290543456891108</v>
      </c>
      <c r="C2349">
        <v>-6.5575494607005347E-2</v>
      </c>
    </row>
    <row r="2350" spans="1:3" x14ac:dyDescent="0.55000000000000004">
      <c r="A2350">
        <v>0.52803455992779413</v>
      </c>
      <c r="B2350">
        <v>2.5796968905245721</v>
      </c>
      <c r="C2350">
        <v>-6.3491511171741427E-2</v>
      </c>
    </row>
    <row r="2351" spans="1:3" x14ac:dyDescent="0.55000000000000004">
      <c r="A2351">
        <v>0.5396748765141961</v>
      </c>
      <c r="B2351">
        <v>2.3390683284274978</v>
      </c>
      <c r="C2351">
        <v>-6.105743401307951E-2</v>
      </c>
    </row>
    <row r="2352" spans="1:3" x14ac:dyDescent="0.55000000000000004">
      <c r="A2352">
        <v>0.54896782221375329</v>
      </c>
      <c r="B2352">
        <v>2.1081860371819352</v>
      </c>
      <c r="C2352">
        <v>-5.8446857521890813E-2</v>
      </c>
    </row>
    <row r="2353" spans="1:3" x14ac:dyDescent="0.55000000000000004">
      <c r="A2353">
        <v>0.55601391720272564</v>
      </c>
      <c r="B2353">
        <v>1.8875619461401043</v>
      </c>
      <c r="C2353">
        <v>-5.5747806578435762E-2</v>
      </c>
    </row>
    <row r="2354" spans="1:3" x14ac:dyDescent="0.55000000000000004">
      <c r="A2354">
        <v>0.56091743896759094</v>
      </c>
      <c r="B2354">
        <v>1.6775773980738631</v>
      </c>
      <c r="C2354">
        <v>-5.2939847700156972E-2</v>
      </c>
    </row>
    <row r="2355" spans="1:3" x14ac:dyDescent="0.55000000000000004">
      <c r="A2355">
        <v>0.56378671163398331</v>
      </c>
      <c r="B2355">
        <v>1.478634658838041</v>
      </c>
      <c r="C2355">
        <v>-5.0032584616521103E-2</v>
      </c>
    </row>
    <row r="2356" spans="1:3" x14ac:dyDescent="0.55000000000000004">
      <c r="A2356">
        <v>0.56473356152598331</v>
      </c>
      <c r="B2356">
        <v>1.2909438325847726</v>
      </c>
      <c r="C2356">
        <v>-4.7115876177096089E-2</v>
      </c>
    </row>
    <row r="2357" spans="1:3" x14ac:dyDescent="0.55000000000000004">
      <c r="A2357">
        <v>0.56387025713569905</v>
      </c>
      <c r="B2357">
        <v>1.1144155255953805</v>
      </c>
      <c r="C2357">
        <v>-4.4254883134183486E-2</v>
      </c>
    </row>
    <row r="2358" spans="1:3" x14ac:dyDescent="0.55000000000000004">
      <c r="A2358">
        <v>0.56130692504771429</v>
      </c>
      <c r="B2358">
        <v>0.94872521860201153</v>
      </c>
      <c r="C2358">
        <v>-4.1506145330293197E-2</v>
      </c>
    </row>
    <row r="2359" spans="1:3" x14ac:dyDescent="0.55000000000000004">
      <c r="A2359">
        <v>0.55714910338462798</v>
      </c>
      <c r="B2359">
        <v>0.79321630152076483</v>
      </c>
      <c r="C2359">
        <v>-3.898501257925481E-2</v>
      </c>
    </row>
    <row r="2360" spans="1:3" x14ac:dyDescent="0.55000000000000004">
      <c r="A2360">
        <v>0.55149360196924224</v>
      </c>
      <c r="B2360">
        <v>0.6468352014833153</v>
      </c>
      <c r="C2360">
        <v>-3.6781602346961297E-2</v>
      </c>
    </row>
    <row r="2361" spans="1:3" x14ac:dyDescent="0.55000000000000004">
      <c r="A2361">
        <v>0.54442527601067847</v>
      </c>
      <c r="B2361">
        <v>0.50836896094010475</v>
      </c>
      <c r="C2361">
        <v>-3.4888294414534879E-2</v>
      </c>
    </row>
    <row r="2362" spans="1:3" x14ac:dyDescent="0.55000000000000004">
      <c r="A2362">
        <v>0.53601719175795148</v>
      </c>
      <c r="B2362">
        <v>0.37677005224098448</v>
      </c>
      <c r="C2362">
        <v>-3.3227082758922832E-2</v>
      </c>
    </row>
    <row r="2363" spans="1:3" x14ac:dyDescent="0.55000000000000004">
      <c r="A2363">
        <v>0.52633374324857918</v>
      </c>
      <c r="B2363">
        <v>0.25147923926814508</v>
      </c>
      <c r="C2363">
        <v>-3.1623234514803547E-2</v>
      </c>
    </row>
    <row r="2364" spans="1:3" x14ac:dyDescent="0.55000000000000004">
      <c r="A2364">
        <v>0.51543743709709255</v>
      </c>
      <c r="B2364">
        <v>0.13280084964144484</v>
      </c>
      <c r="C2364">
        <v>-2.9804503387215218E-2</v>
      </c>
    </row>
    <row r="2365" spans="1:3" x14ac:dyDescent="0.55000000000000004">
      <c r="A2365">
        <v>0.5033988901275106</v>
      </c>
      <c r="B2365">
        <v>2.2002203705205461E-2</v>
      </c>
      <c r="C2365">
        <v>-2.7544692231956304E-2</v>
      </c>
    </row>
    <row r="2366" spans="1:3" x14ac:dyDescent="0.55000000000000004">
      <c r="A2366">
        <v>0.49030536984208117</v>
      </c>
      <c r="B2366">
        <v>-7.897308883287768E-2</v>
      </c>
      <c r="C2366">
        <v>-2.4719951938894189E-2</v>
      </c>
    </row>
    <row r="2367" spans="1:3" x14ac:dyDescent="0.55000000000000004">
      <c r="A2367">
        <v>0.47626592442431531</v>
      </c>
      <c r="B2367">
        <v>-0.16773151844538681</v>
      </c>
      <c r="C2367">
        <v>-2.1221264216648845E-2</v>
      </c>
    </row>
    <row r="2368" spans="1:3" x14ac:dyDescent="0.55000000000000004">
      <c r="A2368">
        <v>0.46141547855632836</v>
      </c>
      <c r="B2368">
        <v>-0.24154617946191792</v>
      </c>
      <c r="C2368">
        <v>-1.6985082065199556E-2</v>
      </c>
    </row>
    <row r="2369" spans="1:3" x14ac:dyDescent="0.55000000000000004">
      <c r="A2369">
        <v>0.44591696825871696</v>
      </c>
      <c r="B2369">
        <v>-0.29769811659035811</v>
      </c>
      <c r="C2369">
        <v>-1.2079067587202189E-2</v>
      </c>
    </row>
    <row r="2370" spans="1:3" x14ac:dyDescent="0.55000000000000004">
      <c r="A2370">
        <v>0.42995894003956664</v>
      </c>
      <c r="B2370">
        <v>-0.33388137636343918</v>
      </c>
      <c r="C2370">
        <v>-6.6493277404795397E-3</v>
      </c>
    </row>
    <row r="2371" spans="1:3" x14ac:dyDescent="0.55000000000000004">
      <c r="A2371">
        <v>0.41375008020970561</v>
      </c>
      <c r="B2371">
        <v>-0.34841656315960634</v>
      </c>
      <c r="C2371">
        <v>-8.7406087037302795E-4</v>
      </c>
    </row>
    <row r="2372" spans="1:3" x14ac:dyDescent="0.55000000000000004">
      <c r="A2372">
        <v>0.39751218581452014</v>
      </c>
      <c r="B2372">
        <v>-0.34044182870811335</v>
      </c>
      <c r="C2372">
        <v>5.0017702137958994E-3</v>
      </c>
    </row>
    <row r="2373" spans="1:3" x14ac:dyDescent="0.55000000000000004">
      <c r="A2373">
        <v>0.38147087513261241</v>
      </c>
      <c r="B2373">
        <v>-0.3100823263008563</v>
      </c>
      <c r="C2373">
        <v>1.071225794731023E-2</v>
      </c>
    </row>
    <row r="2374" spans="1:3" x14ac:dyDescent="0.55000000000000004">
      <c r="A2374">
        <v>0.36584555083243686</v>
      </c>
      <c r="B2374">
        <v>-0.25841850730617627</v>
      </c>
      <c r="C2374">
        <v>1.6028849192793314E-2</v>
      </c>
    </row>
    <row r="2375" spans="1:3" x14ac:dyDescent="0.55000000000000004">
      <c r="A2375">
        <v>0.35084032482511818</v>
      </c>
      <c r="B2375">
        <v>-0.18746626178813985</v>
      </c>
      <c r="C2375">
        <v>2.0695915568095097E-2</v>
      </c>
    </row>
    <row r="2376" spans="1:3" x14ac:dyDescent="0.55000000000000004">
      <c r="A2376">
        <v>0.33663418826265745</v>
      </c>
      <c r="B2376">
        <v>-0.10025217965443134</v>
      </c>
      <c r="C2376">
        <v>2.444594889034617E-2</v>
      </c>
    </row>
    <row r="2377" spans="1:3" x14ac:dyDescent="0.55000000000000004">
      <c r="A2377">
        <v>0.32337120913002243</v>
      </c>
      <c r="B2377">
        <v>-5.8571197075921178E-4</v>
      </c>
      <c r="C2377">
        <v>2.7141249703687028E-2</v>
      </c>
    </row>
    <row r="2378" spans="1:3" x14ac:dyDescent="0.55000000000000004">
      <c r="A2378">
        <v>0.3111551868758482</v>
      </c>
      <c r="B2378">
        <v>0.10743134971831367</v>
      </c>
      <c r="C2378">
        <v>2.8768202516329992E-2</v>
      </c>
    </row>
    <row r="2379" spans="1:3" x14ac:dyDescent="0.55000000000000004">
      <c r="A2379">
        <v>0.30004874677286009</v>
      </c>
      <c r="B2379">
        <v>0.21968314392430299</v>
      </c>
      <c r="C2379">
        <v>2.9333140240393268E-2</v>
      </c>
    </row>
    <row r="2380" spans="1:3" x14ac:dyDescent="0.55000000000000004">
      <c r="A2380">
        <v>0.29007363198643515</v>
      </c>
      <c r="B2380">
        <v>0.33212338601046953</v>
      </c>
      <c r="C2380">
        <v>2.8865742826980699E-2</v>
      </c>
    </row>
    <row r="2381" spans="1:3" x14ac:dyDescent="0.55000000000000004">
      <c r="A2381">
        <v>0.28121183606334732</v>
      </c>
      <c r="B2381">
        <v>0.44084765239040657</v>
      </c>
      <c r="C2381">
        <v>2.7409757369674072E-2</v>
      </c>
    </row>
    <row r="2382" spans="1:3" x14ac:dyDescent="0.55000000000000004">
      <c r="A2382">
        <v>0.27340699134099761</v>
      </c>
      <c r="B2382">
        <v>0.54199412115585333</v>
      </c>
      <c r="C2382">
        <v>2.4943487332938098E-2</v>
      </c>
    </row>
    <row r="2383" spans="1:3" x14ac:dyDescent="0.55000000000000004">
      <c r="A2383">
        <v>0.26656362975173581</v>
      </c>
      <c r="B2383">
        <v>0.63154304308736153</v>
      </c>
      <c r="C2383">
        <v>2.1406886337614797E-2</v>
      </c>
    </row>
    <row r="2384" spans="1:3" x14ac:dyDescent="0.55000000000000004">
      <c r="A2384">
        <v>0.26054514189083045</v>
      </c>
      <c r="B2384">
        <v>0.70531532906835204</v>
      </c>
      <c r="C2384">
        <v>1.6777526696024152E-2</v>
      </c>
    </row>
    <row r="2385" spans="1:3" x14ac:dyDescent="0.55000000000000004">
      <c r="A2385">
        <v>0.25517280174464951</v>
      </c>
      <c r="B2385">
        <v>0.7590829999961437</v>
      </c>
      <c r="C2385">
        <v>1.1052530720017105E-2</v>
      </c>
    </row>
    <row r="2386" spans="1:3" x14ac:dyDescent="0.55000000000000004">
      <c r="A2386">
        <v>0.25022584236036838</v>
      </c>
      <c r="B2386">
        <v>0.78876743252758619</v>
      </c>
      <c r="C2386">
        <v>4.3120823914955505E-3</v>
      </c>
    </row>
    <row r="2387" spans="1:3" x14ac:dyDescent="0.55000000000000004">
      <c r="A2387">
        <v>0.24544514009421792</v>
      </c>
      <c r="B2387">
        <v>0.79107882607675317</v>
      </c>
      <c r="C2387">
        <v>-3.1157089188418169E-3</v>
      </c>
    </row>
    <row r="2388" spans="1:3" x14ac:dyDescent="0.55000000000000004">
      <c r="A2388">
        <v>0.24054580930731936</v>
      </c>
      <c r="B2388">
        <v>0.76444294147664393</v>
      </c>
      <c r="C2388">
        <v>-1.067098083276751E-2</v>
      </c>
    </row>
    <row r="2389" spans="1:3" x14ac:dyDescent="0.55000000000000004">
      <c r="A2389">
        <v>0.23523827052398819</v>
      </c>
      <c r="B2389">
        <v>0.70959845017625534</v>
      </c>
      <c r="C2389">
        <v>-1.7716437024576513E-2</v>
      </c>
    </row>
    <row r="2390" spans="1:3" x14ac:dyDescent="0.55000000000000004">
      <c r="A2390">
        <v>0.22925257320245609</v>
      </c>
      <c r="B2390">
        <v>0.62971094194695365</v>
      </c>
      <c r="C2390">
        <v>-2.3633204916055851E-2</v>
      </c>
    </row>
    <row r="2391" spans="1:3" x14ac:dyDescent="0.55000000000000004">
      <c r="A2391">
        <v>0.22236186900247504</v>
      </c>
      <c r="B2391">
        <v>0.53004647982071207</v>
      </c>
      <c r="C2391">
        <v>-2.7952955604773132E-2</v>
      </c>
    </row>
    <row r="2392" spans="1:3" x14ac:dyDescent="0.55000000000000004">
      <c r="A2392">
        <v>0.21439985507576148</v>
      </c>
      <c r="B2392">
        <v>0.4170354835155804</v>
      </c>
      <c r="C2392">
        <v>-3.0541348900988603E-2</v>
      </c>
    </row>
    <row r="2393" spans="1:3" x14ac:dyDescent="0.55000000000000004">
      <c r="A2393">
        <v>0.20526583812572488</v>
      </c>
      <c r="B2393">
        <v>0.29690562920205715</v>
      </c>
      <c r="C2393">
        <v>-3.1637664718847443E-2</v>
      </c>
    </row>
    <row r="2394" spans="1:3" x14ac:dyDescent="0.55000000000000004">
      <c r="A2394">
        <v>0.19491577006828392</v>
      </c>
      <c r="B2394">
        <v>0.17438749144097293</v>
      </c>
      <c r="C2394">
        <v>-3.1777520457697182E-2</v>
      </c>
    </row>
    <row r="2395" spans="1:3" x14ac:dyDescent="0.55000000000000004">
      <c r="A2395">
        <v>0.18334177161253609</v>
      </c>
      <c r="B2395">
        <v>5.1718525244552283E-2</v>
      </c>
      <c r="C2395">
        <v>-3.1715733267158236E-2</v>
      </c>
    </row>
    <row r="2396" spans="1:3" x14ac:dyDescent="0.55000000000000004">
      <c r="A2396">
        <v>0.1705436720297212</v>
      </c>
      <c r="B2396">
        <v>-7.1786358867783853E-2</v>
      </c>
      <c r="C2396">
        <v>-3.221019018643189E-2</v>
      </c>
    </row>
    <row r="2397" spans="1:3" x14ac:dyDescent="0.55000000000000004">
      <c r="A2397">
        <v>0.15650088792375655</v>
      </c>
      <c r="B2397">
        <v>-0.19909633647477232</v>
      </c>
      <c r="C2397">
        <v>-3.3685243357558008E-2</v>
      </c>
    </row>
    <row r="2398" spans="1:3" x14ac:dyDescent="0.55000000000000004">
      <c r="A2398">
        <v>0.1411565283587424</v>
      </c>
      <c r="B2398">
        <v>-0.33387589755972119</v>
      </c>
      <c r="C2398">
        <v>-3.6076434222643269E-2</v>
      </c>
    </row>
    <row r="2399" spans="1:3" x14ac:dyDescent="0.55000000000000004">
      <c r="A2399">
        <v>0.12441971085769206</v>
      </c>
      <c r="B2399">
        <v>-0.47867547364173679</v>
      </c>
      <c r="C2399">
        <v>-3.8871586523741605E-2</v>
      </c>
    </row>
    <row r="2400" spans="1:3" x14ac:dyDescent="0.55000000000000004">
      <c r="A2400">
        <v>0.10618508479435226</v>
      </c>
      <c r="B2400">
        <v>-0.63336821153790024</v>
      </c>
      <c r="C2400">
        <v>-4.1197118391456844E-2</v>
      </c>
    </row>
    <row r="2401" spans="1:3" x14ac:dyDescent="0.55000000000000004">
      <c r="A2401">
        <v>8.6365888697521542E-2</v>
      </c>
      <c r="B2401">
        <v>-0.794161230380241</v>
      </c>
      <c r="C2401">
        <v>-4.2029081837497997E-2</v>
      </c>
    </row>
    <row r="2402" spans="1:3" x14ac:dyDescent="0.55000000000000004">
      <c r="A2402">
        <v>6.493239638151363E-2</v>
      </c>
      <c r="B2402">
        <v>-0.95364312623423253</v>
      </c>
      <c r="C2402">
        <v>-4.051848330431955E-2</v>
      </c>
    </row>
    <row r="2403" spans="1:3" x14ac:dyDescent="0.55000000000000004">
      <c r="A2403">
        <v>4.194399900407611E-2</v>
      </c>
      <c r="B2403">
        <v>-1.101882976546172</v>
      </c>
      <c r="C2403">
        <v>-3.6210217685297134E-2</v>
      </c>
    </row>
    <row r="2404" spans="1:3" x14ac:dyDescent="0.55000000000000004">
      <c r="A2404">
        <v>1.7566524829907532E-2</v>
      </c>
      <c r="B2404">
        <v>-1.2281208482911155</v>
      </c>
      <c r="C2404">
        <v>-2.9130295640242949E-2</v>
      </c>
    </row>
    <row r="2405" spans="1:3" x14ac:dyDescent="0.55000000000000004">
      <c r="A2405">
        <v>-7.9288821928999373E-3</v>
      </c>
      <c r="B2405">
        <v>-1.3226789391685632</v>
      </c>
      <c r="C2405">
        <v>-1.9812815579968147E-2</v>
      </c>
    </row>
    <row r="2406" spans="1:3" x14ac:dyDescent="0.55000000000000004">
      <c r="A2406">
        <v>-3.4185844452403538E-2</v>
      </c>
      <c r="B2406">
        <v>-1.378602905053224</v>
      </c>
      <c r="C2406">
        <v>-9.1333365342455321E-3</v>
      </c>
    </row>
    <row r="2407" spans="1:3" x14ac:dyDescent="0.55000000000000004">
      <c r="A2407">
        <v>-6.0795439203904608E-2</v>
      </c>
      <c r="B2407">
        <v>-1.3923498037052375</v>
      </c>
      <c r="C2407">
        <v>2.0179645611536879E-3</v>
      </c>
    </row>
    <row r="2408" spans="1:3" x14ac:dyDescent="0.55000000000000004">
      <c r="A2408">
        <v>-8.7329922213805269E-2</v>
      </c>
      <c r="B2408">
        <v>-1.3634587316314544</v>
      </c>
      <c r="C2408">
        <v>1.2936006491529074E-2</v>
      </c>
    </row>
    <row r="2409" spans="1:3" x14ac:dyDescent="0.55000000000000004">
      <c r="A2409">
        <v>-0.11336982466683253</v>
      </c>
      <c r="B2409">
        <v>-1.2937463014869302</v>
      </c>
      <c r="C2409">
        <v>2.3147031885553844E-2</v>
      </c>
    </row>
    <row r="2410" spans="1:3" x14ac:dyDescent="0.55000000000000004">
      <c r="A2410">
        <v>-0.13852216128766145</v>
      </c>
      <c r="B2410">
        <v>-1.1863822368953436</v>
      </c>
      <c r="C2410">
        <v>3.2424430118372941E-2</v>
      </c>
    </row>
    <row r="2411" spans="1:3" x14ac:dyDescent="0.55000000000000004">
      <c r="A2411">
        <v>-0.1624294268624204</v>
      </c>
      <c r="B2411">
        <v>-1.0450923252312518</v>
      </c>
      <c r="C2411">
        <v>4.0706994138403389E-2</v>
      </c>
    </row>
    <row r="2412" spans="1:3" x14ac:dyDescent="0.55000000000000004">
      <c r="A2412">
        <v>-0.18477252931067986</v>
      </c>
      <c r="B2412">
        <v>-0.87384548341227786</v>
      </c>
      <c r="C2412">
        <v>4.7930087548436147E-2</v>
      </c>
    </row>
    <row r="2413" spans="1:3" x14ac:dyDescent="0.55000000000000004">
      <c r="A2413">
        <v>-0.20527350394072399</v>
      </c>
      <c r="B2413">
        <v>-0.6770076734487388</v>
      </c>
      <c r="C2413">
        <v>5.3952836863333534E-2</v>
      </c>
    </row>
    <row r="2414" spans="1:3" x14ac:dyDescent="0.55000000000000004">
      <c r="A2414">
        <v>-0.22370085064121978</v>
      </c>
      <c r="B2414">
        <v>-0.45959769904156389</v>
      </c>
      <c r="C2414">
        <v>5.8578205790483701E-2</v>
      </c>
    </row>
    <row r="2415" spans="1:3" x14ac:dyDescent="0.55000000000000004">
      <c r="A2415">
        <v>-0.23987713754661946</v>
      </c>
      <c r="B2415">
        <v>-0.22748882691812555</v>
      </c>
      <c r="C2415">
        <v>6.1560961975271139E-2</v>
      </c>
    </row>
    <row r="2416" spans="1:3" x14ac:dyDescent="0.55000000000000004">
      <c r="A2416">
        <v>-0.25368816119943477</v>
      </c>
      <c r="B2416">
        <v>1.2589728821555457E-2</v>
      </c>
      <c r="C2416">
        <v>6.2703300829946781E-2</v>
      </c>
    </row>
    <row r="2417" spans="1:3" x14ac:dyDescent="0.55000000000000004">
      <c r="A2417">
        <v>-0.26508999596350424</v>
      </c>
      <c r="B2417">
        <v>0.25355641604852336</v>
      </c>
      <c r="C2417">
        <v>6.2020657362065593E-2</v>
      </c>
    </row>
    <row r="2418" spans="1:3" x14ac:dyDescent="0.55000000000000004">
      <c r="A2418">
        <v>-0.27410840056741886</v>
      </c>
      <c r="B2418">
        <v>0.48880570570178367</v>
      </c>
      <c r="C2418">
        <v>5.9743985315605375E-2</v>
      </c>
    </row>
    <row r="2419" spans="1:3" x14ac:dyDescent="0.55000000000000004">
      <c r="A2419">
        <v>-0.28083035746707635</v>
      </c>
      <c r="B2419">
        <v>0.71279084325455899</v>
      </c>
      <c r="C2419">
        <v>5.6190350891835272E-2</v>
      </c>
    </row>
    <row r="2420" spans="1:3" x14ac:dyDescent="0.55000000000000004">
      <c r="A2420">
        <v>-0.2853920763393536</v>
      </c>
      <c r="B2420">
        <v>0.92120158510908523</v>
      </c>
      <c r="C2420">
        <v>5.168270389829218E-2</v>
      </c>
    </row>
    <row r="2421" spans="1:3" x14ac:dyDescent="0.55000000000000004">
      <c r="A2421">
        <v>-0.28796671527538881</v>
      </c>
      <c r="B2421">
        <v>1.1108716675517316</v>
      </c>
      <c r="C2421">
        <v>4.6490216620675866E-2</v>
      </c>
    </row>
    <row r="2422" spans="1:3" x14ac:dyDescent="0.55000000000000004">
      <c r="A2422">
        <v>-0.28875417718564839</v>
      </c>
      <c r="B2422">
        <v>1.279477807812222</v>
      </c>
      <c r="C2422">
        <v>4.0780042313325361E-2</v>
      </c>
    </row>
    <row r="2423" spans="1:3" x14ac:dyDescent="0.55000000000000004">
      <c r="A2423">
        <v>-0.28797441304413074</v>
      </c>
      <c r="B2423">
        <v>1.4252878136671017</v>
      </c>
      <c r="C2423">
        <v>3.4690975209904322E-2</v>
      </c>
    </row>
    <row r="2424" spans="1:3" x14ac:dyDescent="0.55000000000000004">
      <c r="A2424">
        <v>-0.28586164245878404</v>
      </c>
      <c r="B2424">
        <v>1.5472879917996825</v>
      </c>
      <c r="C2424">
        <v>2.8456114920831034E-2</v>
      </c>
    </row>
    <row r="2425" spans="1:3" x14ac:dyDescent="0.55000000000000004">
      <c r="A2425">
        <v>-0.28265532562191875</v>
      </c>
      <c r="B2425">
        <v>1.6455826544980017</v>
      </c>
      <c r="C2425">
        <v>2.242103968492426E-2</v>
      </c>
    </row>
    <row r="2426" spans="1:3" x14ac:dyDescent="0.55000000000000004">
      <c r="A2426">
        <v>-0.27858687923493569</v>
      </c>
      <c r="B2426">
        <v>1.7218016418469406</v>
      </c>
      <c r="C2426">
        <v>1.7029781924257421E-2</v>
      </c>
    </row>
    <row r="2427" spans="1:3" x14ac:dyDescent="0.55000000000000004">
      <c r="A2427">
        <v>-0.27386259486199133</v>
      </c>
      <c r="B2427">
        <v>1.7794234344884723</v>
      </c>
      <c r="C2427">
        <v>1.2795162507177145E-2</v>
      </c>
    </row>
    <row r="2428" spans="1:3" x14ac:dyDescent="0.55000000000000004">
      <c r="A2428">
        <v>-0.26864445219083127</v>
      </c>
      <c r="B2428">
        <v>1.8236884010868724</v>
      </c>
      <c r="C2428">
        <v>1.0116310887439828E-2</v>
      </c>
    </row>
    <row r="2429" spans="1:3" x14ac:dyDescent="0.55000000000000004">
      <c r="A2429">
        <v>-0.26303544650174621</v>
      </c>
      <c r="B2429">
        <v>1.8607428470816338</v>
      </c>
      <c r="C2429">
        <v>9.0630089856251345E-3</v>
      </c>
    </row>
    <row r="2430" spans="1:3" x14ac:dyDescent="0.55000000000000004">
      <c r="A2430">
        <v>-0.25707700954943974</v>
      </c>
      <c r="B2430">
        <v>1.8962877304126149</v>
      </c>
      <c r="C2430">
        <v>9.3349637529778432E-3</v>
      </c>
    </row>
    <row r="2431" spans="1:3" x14ac:dyDescent="0.55000000000000004">
      <c r="A2431">
        <v>-0.25076031459291181</v>
      </c>
      <c r="B2431">
        <v>1.9343173175031958</v>
      </c>
      <c r="C2431">
        <v>1.0349087536142739E-2</v>
      </c>
    </row>
    <row r="2432" spans="1:3" x14ac:dyDescent="0.55000000000000004">
      <c r="A2432">
        <v>-0.24404830292027838</v>
      </c>
      <c r="B2432">
        <v>1.9763290278748289</v>
      </c>
      <c r="C2432">
        <v>1.1396104167601145E-2</v>
      </c>
    </row>
    <row r="2433" spans="1:3" x14ac:dyDescent="0.55000000000000004">
      <c r="A2433">
        <v>-0.23690225265151793</v>
      </c>
      <c r="B2433">
        <v>2.0213131419771337</v>
      </c>
      <c r="C2433">
        <v>1.1887598783902432E-2</v>
      </c>
    </row>
    <row r="2434" spans="1:3" x14ac:dyDescent="0.55000000000000004">
      <c r="A2434">
        <v>-0.22930383350648226</v>
      </c>
      <c r="B2434">
        <v>2.0666008767575832</v>
      </c>
      <c r="C2434">
        <v>1.1553257727717339E-2</v>
      </c>
    </row>
    <row r="2435" spans="1:3" x14ac:dyDescent="0.55000000000000004">
      <c r="A2435">
        <v>-0.22126557316220241</v>
      </c>
      <c r="B2435">
        <v>2.1090905783910112</v>
      </c>
      <c r="C2435">
        <v>1.0439341461427529E-2</v>
      </c>
    </row>
    <row r="2436" spans="1:3" x14ac:dyDescent="0.55000000000000004">
      <c r="A2436">
        <v>-0.2128294145768852</v>
      </c>
      <c r="B2436">
        <v>2.1462717611856266</v>
      </c>
      <c r="C2436">
        <v>8.8055771693257134E-3</v>
      </c>
    </row>
    <row r="2437" spans="1:3" x14ac:dyDescent="0.55000000000000004">
      <c r="A2437">
        <v>-0.20405708188840746</v>
      </c>
      <c r="B2437">
        <v>2.1767997295892139</v>
      </c>
      <c r="C2437">
        <v>6.9956487124482256E-3</v>
      </c>
    </row>
    <row r="2438" spans="1:3" x14ac:dyDescent="0.55000000000000004">
      <c r="A2438">
        <v>-0.19501746845667323</v>
      </c>
      <c r="B2438">
        <v>2.2004375707327046</v>
      </c>
      <c r="C2438">
        <v>5.2392587117188203E-3</v>
      </c>
    </row>
    <row r="2439" spans="1:3" x14ac:dyDescent="0.55000000000000004">
      <c r="A2439">
        <v>-0.18577824496163148</v>
      </c>
      <c r="B2439">
        <v>2.21734599680972</v>
      </c>
      <c r="C2439">
        <v>3.5125146200696441E-3</v>
      </c>
    </row>
    <row r="2440" spans="1:3" x14ac:dyDescent="0.55000000000000004">
      <c r="A2440">
        <v>-0.17640657131553397</v>
      </c>
      <c r="B2440">
        <v>2.2272181564237608</v>
      </c>
      <c r="C2440">
        <v>1.5972988447546966E-3</v>
      </c>
    </row>
    <row r="2441" spans="1:3" x14ac:dyDescent="0.55000000000000004">
      <c r="A2441">
        <v>-0.16697695728807202</v>
      </c>
      <c r="B2441">
        <v>2.2288561320139739</v>
      </c>
      <c r="C2441">
        <v>-7.4948539226336105E-4</v>
      </c>
    </row>
    <row r="2442" spans="1:3" x14ac:dyDescent="0.55000000000000004">
      <c r="A2442">
        <v>-0.15758013407905536</v>
      </c>
      <c r="B2442">
        <v>2.2203876502647573</v>
      </c>
      <c r="C2442">
        <v>-3.6337867346604752E-3</v>
      </c>
    </row>
    <row r="2443" spans="1:3" x14ac:dyDescent="0.55000000000000004">
      <c r="A2443">
        <v>-0.14832673111990807</v>
      </c>
      <c r="B2443">
        <v>2.2000372229307423</v>
      </c>
      <c r="C2443">
        <v>-6.8995607467136491E-3</v>
      </c>
    </row>
    <row r="2444" spans="1:3" x14ac:dyDescent="0.55000000000000004">
      <c r="A2444">
        <v>-0.13934125132929595</v>
      </c>
      <c r="B2444">
        <v>2.1671294905084078</v>
      </c>
      <c r="C2444">
        <v>-1.0133427049525785E-2</v>
      </c>
    </row>
    <row r="2445" spans="1:3" x14ac:dyDescent="0.55000000000000004">
      <c r="A2445">
        <v>-0.1307467628877208</v>
      </c>
      <c r="B2445">
        <v>2.1227112128526193</v>
      </c>
      <c r="C2445">
        <v>-1.2857399894464196E-2</v>
      </c>
    </row>
    <row r="2446" spans="1:3" x14ac:dyDescent="0.55000000000000004">
      <c r="A2446">
        <v>-0.12264717215297205</v>
      </c>
      <c r="B2446">
        <v>2.0693766253405901</v>
      </c>
      <c r="C2446">
        <v>-1.4748494262900879E-2</v>
      </c>
    </row>
    <row r="2447" spans="1:3" x14ac:dyDescent="0.55000000000000004">
      <c r="A2447">
        <v>-0.11511511911243497</v>
      </c>
      <c r="B2447">
        <v>2.0104391376399757</v>
      </c>
      <c r="C2447">
        <v>-1.5757451751909759E-2</v>
      </c>
    </row>
    <row r="2448" spans="1:3" x14ac:dyDescent="0.55000000000000004">
      <c r="A2448">
        <v>-0.10819024372551575</v>
      </c>
      <c r="B2448">
        <v>1.9487811052349657</v>
      </c>
      <c r="C2448">
        <v>-1.6156643695817961E-2</v>
      </c>
    </row>
    <row r="2449" spans="1:3" x14ac:dyDescent="0.55000000000000004">
      <c r="A2449">
        <v>-0.10188946593975233</v>
      </c>
      <c r="B2449">
        <v>1.8857623026363994</v>
      </c>
      <c r="C2449">
        <v>-1.6461784150230835E-2</v>
      </c>
    </row>
    <row r="2450" spans="1:3" x14ac:dyDescent="0.55000000000000004">
      <c r="A2450">
        <v>-9.6226103992569645E-2</v>
      </c>
      <c r="B2450">
        <v>1.8207413434608906</v>
      </c>
      <c r="C2450">
        <v>-1.7192956623842084E-2</v>
      </c>
    </row>
    <row r="2451" spans="1:3" x14ac:dyDescent="0.55000000000000004">
      <c r="A2451">
        <v>-9.122915187429699E-2</v>
      </c>
      <c r="B2451">
        <v>1.7515306435011277</v>
      </c>
      <c r="C2451">
        <v>-1.8630387040631472E-2</v>
      </c>
    </row>
    <row r="2452" spans="1:3" x14ac:dyDescent="0.55000000000000004">
      <c r="A2452">
        <v>-8.6953743998958E-2</v>
      </c>
      <c r="B2452">
        <v>1.6755419854326805</v>
      </c>
      <c r="C2452">
        <v>-2.0701216514465434E-2</v>
      </c>
    </row>
    <row r="2453" spans="1:3" x14ac:dyDescent="0.55000000000000004">
      <c r="A2453">
        <v>-8.3478404726791716E-2</v>
      </c>
      <c r="B2453">
        <v>1.5911126976806067</v>
      </c>
      <c r="C2453">
        <v>-2.2999242984537534E-2</v>
      </c>
    </row>
    <row r="2454" spans="1:3" x14ac:dyDescent="0.55000000000000004">
      <c r="A2454">
        <v>-8.0889869907974477E-2</v>
      </c>
      <c r="B2454">
        <v>1.4984880007744161</v>
      </c>
      <c r="C2454">
        <v>-2.4943146718459701E-2</v>
      </c>
    </row>
    <row r="2455" spans="1:3" x14ac:dyDescent="0.55000000000000004">
      <c r="A2455">
        <v>-7.9261541844837399E-2</v>
      </c>
      <c r="B2455">
        <v>1.3999764294501889</v>
      </c>
      <c r="C2455">
        <v>-2.6046279432796679E-2</v>
      </c>
    </row>
    <row r="2456" spans="1:3" x14ac:dyDescent="0.55000000000000004">
      <c r="A2456">
        <v>-7.8635358359463225E-2</v>
      </c>
      <c r="B2456">
        <v>1.2991982404842615</v>
      </c>
      <c r="C2456">
        <v>-2.6116344255571543E-2</v>
      </c>
    </row>
    <row r="2457" spans="1:3" x14ac:dyDescent="0.55000000000000004">
      <c r="A2457">
        <v>-7.9014431300174562E-2</v>
      </c>
      <c r="B2457">
        <v>1.1998980429586528</v>
      </c>
      <c r="C2457">
        <v>-2.5281273511306615E-2</v>
      </c>
    </row>
    <row r="2458" spans="1:3" x14ac:dyDescent="0.55000000000000004">
      <c r="A2458">
        <v>-8.0367737744802201E-2</v>
      </c>
      <c r="B2458">
        <v>1.1048593639386977</v>
      </c>
      <c r="C2458">
        <v>-2.3910589335461099E-2</v>
      </c>
    </row>
    <row r="2459" spans="1:3" x14ac:dyDescent="0.55000000000000004">
      <c r="A2459">
        <v>-8.2643845635210211E-2</v>
      </c>
      <c r="B2459">
        <v>1.0152981927658367</v>
      </c>
      <c r="C2459">
        <v>-2.2446124522127464E-2</v>
      </c>
    </row>
    <row r="2460" spans="1:3" x14ac:dyDescent="0.55000000000000004">
      <c r="A2460">
        <v>-8.5787223928178585E-2</v>
      </c>
      <c r="B2460">
        <v>0.93101991806611184</v>
      </c>
      <c r="C2460">
        <v>-2.1176170871104849E-2</v>
      </c>
    </row>
    <row r="2461" spans="1:3" x14ac:dyDescent="0.55000000000000004">
      <c r="A2461">
        <v>-8.9748902873179215E-2</v>
      </c>
      <c r="B2461">
        <v>0.85129098529357683</v>
      </c>
      <c r="C2461">
        <v>-2.0091392675755937E-2</v>
      </c>
    </row>
    <row r="2462" spans="1:3" x14ac:dyDescent="0.55000000000000004">
      <c r="A2462">
        <v>-9.4486134860287577E-2</v>
      </c>
      <c r="B2462">
        <v>0.77598125313504751</v>
      </c>
      <c r="C2462">
        <v>-1.888879995288241E-2</v>
      </c>
    </row>
    <row r="2463" spans="1:3" x14ac:dyDescent="0.55000000000000004">
      <c r="A2463">
        <v>-9.9951065735853717E-2</v>
      </c>
      <c r="B2463">
        <v>0.70647799986049287</v>
      </c>
      <c r="C2463">
        <v>-1.7085968822766976E-2</v>
      </c>
    </row>
    <row r="2464" spans="1:3" x14ac:dyDescent="0.55000000000000004">
      <c r="A2464">
        <v>-0.10607269068700848</v>
      </c>
      <c r="B2464">
        <v>0.64602919740331155</v>
      </c>
      <c r="C2464">
        <v>-1.4202231206829997E-2</v>
      </c>
    </row>
    <row r="2465" spans="1:3" x14ac:dyDescent="0.55000000000000004">
      <c r="A2465">
        <v>-0.11273893062149927</v>
      </c>
      <c r="B2465">
        <v>0.5993636785497708</v>
      </c>
      <c r="C2465">
        <v>-9.9517640589778245E-3</v>
      </c>
    </row>
    <row r="2466" spans="1:3" x14ac:dyDescent="0.55000000000000004">
      <c r="A2466">
        <v>-0.11978590007535668</v>
      </c>
      <c r="B2466">
        <v>0.57175583312598033</v>
      </c>
      <c r="C2466">
        <v>-4.3380110050959247E-3</v>
      </c>
    </row>
    <row r="2467" spans="1:3" x14ac:dyDescent="0.55000000000000004">
      <c r="A2467">
        <v>-0.12699790025254409</v>
      </c>
      <c r="B2467">
        <v>0.56797648053787264</v>
      </c>
      <c r="C2467">
        <v>2.3818243652886074E-3</v>
      </c>
    </row>
    <row r="2468" spans="1:3" x14ac:dyDescent="0.55000000000000004">
      <c r="A2468">
        <v>-0.1341170901815511</v>
      </c>
      <c r="B2468">
        <v>0.59146389039775837</v>
      </c>
      <c r="C2468">
        <v>9.7752200756460478E-3</v>
      </c>
    </row>
    <row r="2469" spans="1:3" x14ac:dyDescent="0.55000000000000004">
      <c r="A2469">
        <v>-0.1408598865863476</v>
      </c>
      <c r="B2469">
        <v>0.64382457635730017</v>
      </c>
      <c r="C2469">
        <v>1.7326584251238938E-2</v>
      </c>
    </row>
    <row r="2470" spans="1:3" x14ac:dyDescent="0.55000000000000004">
      <c r="A2470">
        <v>-0.14693653192093747</v>
      </c>
      <c r="B2470">
        <v>0.72470492140557563</v>
      </c>
      <c r="C2470">
        <v>2.4536948382443989E-2</v>
      </c>
    </row>
    <row r="2471" spans="1:3" x14ac:dyDescent="0.55000000000000004">
      <c r="A2471">
        <v>-0.15207019062310412</v>
      </c>
      <c r="B2471">
        <v>0.8319527919962042</v>
      </c>
      <c r="C2471">
        <v>3.0974371799040792E-2</v>
      </c>
    </row>
    <row r="2472" spans="1:3" x14ac:dyDescent="0.55000000000000004">
      <c r="A2472">
        <v>-0.15601363706765692</v>
      </c>
      <c r="B2472">
        <v>0.96187292550833081</v>
      </c>
      <c r="C2472">
        <v>3.6272074118208993E-2</v>
      </c>
    </row>
    <row r="2473" spans="1:3" x14ac:dyDescent="0.55000000000000004">
      <c r="A2473">
        <v>-0.15856340575286854</v>
      </c>
      <c r="B2473">
        <v>1.1094827745536899</v>
      </c>
      <c r="C2473">
        <v>4.0130539259306132E-2</v>
      </c>
    </row>
    <row r="2474" spans="1:3" x14ac:dyDescent="0.55000000000000004">
      <c r="A2474">
        <v>-0.15957127418063105</v>
      </c>
      <c r="B2474">
        <v>1.2688145416339802</v>
      </c>
      <c r="C2474">
        <v>4.2339319477904189E-2</v>
      </c>
    </row>
    <row r="2475" spans="1:3" x14ac:dyDescent="0.55000000000000004">
      <c r="A2475">
        <v>-0.15895231561064629</v>
      </c>
      <c r="B2475">
        <v>1.4333039021977942</v>
      </c>
      <c r="C2475">
        <v>4.280010110378013E-2</v>
      </c>
    </row>
    <row r="2476" spans="1:3" x14ac:dyDescent="0.55000000000000004">
      <c r="A2476">
        <v>-0.15668855792685504</v>
      </c>
      <c r="B2476">
        <v>1.596302050342403</v>
      </c>
      <c r="C2476">
        <v>4.1567470399640587E-2</v>
      </c>
    </row>
    <row r="2477" spans="1:3" x14ac:dyDescent="0.55000000000000004">
      <c r="A2477">
        <v>-0.15282675664315548</v>
      </c>
      <c r="B2477">
        <v>1.751727324046348</v>
      </c>
      <c r="C2477">
        <v>3.8880393836355803E-2</v>
      </c>
    </row>
    <row r="2478" spans="1:3" x14ac:dyDescent="0.55000000000000004">
      <c r="A2478">
        <v>-0.14746933632416384</v>
      </c>
      <c r="B2478">
        <v>1.8946799923393638</v>
      </c>
      <c r="C2478">
        <v>3.5111670497503293E-2</v>
      </c>
    </row>
    <row r="2479" spans="1:3" x14ac:dyDescent="0.55000000000000004">
      <c r="A2479">
        <v>-0.14076036055364324</v>
      </c>
      <c r="B2479">
        <v>2.021747067321479</v>
      </c>
      <c r="C2479">
        <v>3.0658037050175464E-2</v>
      </c>
    </row>
    <row r="2480" spans="1:3" x14ac:dyDescent="0.55000000000000004">
      <c r="A2480">
        <v>-0.13287057818380305</v>
      </c>
      <c r="B2480">
        <v>2.1308768460873453</v>
      </c>
      <c r="C2480">
        <v>2.5827355685780127E-2</v>
      </c>
    </row>
    <row r="2481" spans="1:3" x14ac:dyDescent="0.55000000000000004">
      <c r="A2481">
        <v>-0.12398584827388963</v>
      </c>
      <c r="B2481">
        <v>2.2208552924698721</v>
      </c>
      <c r="C2481">
        <v>2.0745339129192467E-2</v>
      </c>
    </row>
    <row r="2482" spans="1:3" x14ac:dyDescent="0.55000000000000004">
      <c r="A2482">
        <v>-0.11430238623681198</v>
      </c>
      <c r="B2482">
        <v>2.2905497516875748</v>
      </c>
      <c r="C2482">
        <v>1.5328397525933181E-2</v>
      </c>
    </row>
    <row r="2483" spans="1:3" x14ac:dyDescent="0.55000000000000004">
      <c r="A2483">
        <v>-0.10402975754778604</v>
      </c>
      <c r="B2483">
        <v>2.3382420264299113</v>
      </c>
      <c r="C2483">
        <v>9.3570448872845012E-3</v>
      </c>
    </row>
    <row r="2484" spans="1:3" x14ac:dyDescent="0.55000000000000004">
      <c r="A2484">
        <v>-9.3398901650483729E-2</v>
      </c>
      <c r="B2484">
        <v>2.3613731395591953</v>
      </c>
      <c r="C2484">
        <v>2.6155809560301879E-3</v>
      </c>
    </row>
    <row r="2485" spans="1:3" x14ac:dyDescent="0.55000000000000004">
      <c r="A2485">
        <v>-8.2670019578800935E-2</v>
      </c>
      <c r="B2485">
        <v>2.3568263767851105</v>
      </c>
      <c r="C2485">
        <v>-4.9689778370265308E-3</v>
      </c>
    </row>
    <row r="2486" spans="1:3" x14ac:dyDescent="0.55000000000000004">
      <c r="A2486">
        <v>-7.2135094766042726E-2</v>
      </c>
      <c r="B2486">
        <v>2.3216595328301861</v>
      </c>
      <c r="C2486">
        <v>-1.3233322346681696E-2</v>
      </c>
    </row>
    <row r="2487" spans="1:3" x14ac:dyDescent="0.55000000000000004">
      <c r="A2487">
        <v>-6.2111580703808747E-2</v>
      </c>
      <c r="B2487">
        <v>2.2540245889078281</v>
      </c>
      <c r="C2487">
        <v>-2.1774412602778875E-2</v>
      </c>
    </row>
    <row r="2488" spans="1:3" x14ac:dyDescent="0.55000000000000004">
      <c r="A2488">
        <v>-5.2927204056299158E-2</v>
      </c>
      <c r="B2488">
        <v>2.1538866945771638</v>
      </c>
      <c r="C2488">
        <v>-3.0056795642906697E-2</v>
      </c>
    </row>
    <row r="2489" spans="1:3" x14ac:dyDescent="0.55000000000000004">
      <c r="A2489">
        <v>-4.4899824577047366E-2</v>
      </c>
      <c r="B2489">
        <v>2.0232260640908857</v>
      </c>
      <c r="C2489">
        <v>-3.7572930281667895E-2</v>
      </c>
    </row>
    <row r="2490" spans="1:3" x14ac:dyDescent="0.55000000000000004">
      <c r="A2490">
        <v>-3.8318308607564813E-2</v>
      </c>
      <c r="B2490">
        <v>1.8656580774829565</v>
      </c>
      <c r="C2490">
        <v>-4.3983998604423799E-2</v>
      </c>
    </row>
    <row r="2491" spans="1:3" x14ac:dyDescent="0.55000000000000004">
      <c r="A2491">
        <v>-3.3429655416547757E-2</v>
      </c>
      <c r="B2491">
        <v>1.6856661731486109</v>
      </c>
      <c r="C2491">
        <v>-4.9179512955796492E-2</v>
      </c>
    </row>
    <row r="2492" spans="1:3" x14ac:dyDescent="0.55000000000000004">
      <c r="A2492">
        <v>-3.0434546334921833E-2</v>
      </c>
      <c r="B2492">
        <v>1.4878341407991251</v>
      </c>
      <c r="C2492">
        <v>-5.3218019316194042E-2</v>
      </c>
    </row>
    <row r="2493" spans="1:3" x14ac:dyDescent="0.55000000000000004">
      <c r="A2493">
        <v>-2.9489113654157701E-2</v>
      </c>
      <c r="B2493">
        <v>1.2764900694423922</v>
      </c>
      <c r="C2493">
        <v>-5.6173321965758853E-2</v>
      </c>
    </row>
    <row r="2494" spans="1:3" x14ac:dyDescent="0.55000000000000004">
      <c r="A2494">
        <v>-3.0707182806709536E-2</v>
      </c>
      <c r="B2494">
        <v>1.0560101226085399</v>
      </c>
      <c r="C2494">
        <v>-5.7946733331266202E-2</v>
      </c>
    </row>
    <row r="2495" spans="1:3" x14ac:dyDescent="0.55000000000000004">
      <c r="A2495">
        <v>-3.4156025233966283E-2</v>
      </c>
      <c r="B2495">
        <v>0.83174346162403445</v>
      </c>
      <c r="C2495">
        <v>-5.8133318938146515E-2</v>
      </c>
    </row>
    <row r="2496" spans="1:3" x14ac:dyDescent="0.55000000000000004">
      <c r="A2496">
        <v>-3.9840725058176485E-2</v>
      </c>
      <c r="B2496">
        <v>0.61119316890659026</v>
      </c>
      <c r="C2496">
        <v>-5.6023147271710712E-2</v>
      </c>
    </row>
    <row r="2497" spans="1:3" x14ac:dyDescent="0.55000000000000004">
      <c r="A2497">
        <v>-4.7677291594564034E-2</v>
      </c>
      <c r="B2497">
        <v>0.40488062394485291</v>
      </c>
      <c r="C2497">
        <v>-5.0763884281983571E-2</v>
      </c>
    </row>
    <row r="2498" spans="1:3" x14ac:dyDescent="0.55000000000000004">
      <c r="A2498">
        <v>-5.746067070385566E-2</v>
      </c>
      <c r="B2498">
        <v>0.22634514826400662</v>
      </c>
      <c r="C2498">
        <v>-4.1645782219489662E-2</v>
      </c>
    </row>
    <row r="2499" spans="1:3" x14ac:dyDescent="0.55000000000000004">
      <c r="A2499">
        <v>-6.8838353566646943E-2</v>
      </c>
      <c r="B2499">
        <v>9.0984493626127455E-2</v>
      </c>
      <c r="C2499">
        <v>-2.8416668421234557E-2</v>
      </c>
    </row>
    <row r="2500" spans="1:3" x14ac:dyDescent="0.55000000000000004">
      <c r="A2500">
        <v>-8.1301411273511259E-2</v>
      </c>
      <c r="B2500">
        <v>1.38236302923751E-2</v>
      </c>
      <c r="C2500">
        <v>-1.1521666637643476E-2</v>
      </c>
    </row>
    <row r="2501" spans="1:3" x14ac:dyDescent="0.55000000000000004">
      <c r="A2501">
        <v>-9.4201858448385925E-2</v>
      </c>
      <c r="B2501">
        <v>6.7092142363894781E-3</v>
      </c>
      <c r="C2501">
        <v>7.8392566707772109E-3</v>
      </c>
    </row>
    <row r="2502" spans="1:3" x14ac:dyDescent="0.55000000000000004">
      <c r="A2502">
        <v>-0.10679840315698207</v>
      </c>
      <c r="B2502">
        <v>7.5727443052909502E-2</v>
      </c>
      <c r="C2502">
        <v>2.7884464248746608E-2</v>
      </c>
    </row>
    <row r="2503" spans="1:3" x14ac:dyDescent="0.55000000000000004">
      <c r="A2503">
        <v>-0.11832407468009569</v>
      </c>
      <c r="B2503">
        <v>0.21964021000923351</v>
      </c>
      <c r="C2503">
        <v>4.6604545563015312E-2</v>
      </c>
    </row>
    <row r="2504" spans="1:3" x14ac:dyDescent="0.55000000000000004">
      <c r="A2504">
        <v>-0.12806233897749253</v>
      </c>
      <c r="B2504">
        <v>0.42987047516214111</v>
      </c>
      <c r="C2504">
        <v>6.2210291472651141E-2</v>
      </c>
    </row>
    <row r="2505" spans="1:3" x14ac:dyDescent="0.55000000000000004">
      <c r="A2505">
        <v>-0.13541479694075523</v>
      </c>
      <c r="B2505">
        <v>0.69216294659122091</v>
      </c>
      <c r="C2505">
        <v>7.3551857300164475E-2</v>
      </c>
    </row>
    <row r="2506" spans="1:3" x14ac:dyDescent="0.55000000000000004">
      <c r="A2506">
        <v>-0.1399447909591332</v>
      </c>
      <c r="B2506">
        <v>0.98951215539428172</v>
      </c>
      <c r="C2506">
        <v>8.0355600672434302E-2</v>
      </c>
    </row>
    <row r="2507" spans="1:3" x14ac:dyDescent="0.55000000000000004">
      <c r="A2507">
        <v>-0.14138807830125069</v>
      </c>
      <c r="B2507">
        <v>1.3054787407195378</v>
      </c>
      <c r="C2507">
        <v>8.3188180551818397E-2</v>
      </c>
    </row>
    <row r="2508" spans="1:3" x14ac:dyDescent="0.55000000000000004">
      <c r="A2508">
        <v>-0.13963182580713909</v>
      </c>
      <c r="B2508">
        <v>1.6269111717658862</v>
      </c>
      <c r="C2508">
        <v>8.3184713364510915E-2</v>
      </c>
    </row>
    <row r="2509" spans="1:3" x14ac:dyDescent="0.55000000000000004">
      <c r="A2509">
        <v>-0.13467209649225462</v>
      </c>
      <c r="B2509">
        <v>1.9453504591607285</v>
      </c>
      <c r="C2509">
        <v>8.1638934355386772E-2</v>
      </c>
    </row>
    <row r="2510" spans="1:3" x14ac:dyDescent="0.55000000000000004">
      <c r="A2510">
        <v>-0.12656532944449678</v>
      </c>
      <c r="B2510">
        <v>2.2567911771100007</v>
      </c>
      <c r="C2510">
        <v>7.9562265411317265E-2</v>
      </c>
    </row>
    <row r="2511" spans="1:3" x14ac:dyDescent="0.55000000000000004">
      <c r="A2511">
        <v>-0.11539029925089213</v>
      </c>
      <c r="B2511">
        <v>2.5599903603676575</v>
      </c>
      <c r="C2511">
        <v>7.737312964958179E-2</v>
      </c>
    </row>
    <row r="2512" spans="1:3" x14ac:dyDescent="0.55000000000000004">
      <c r="A2512">
        <v>-0.10123216905501836</v>
      </c>
      <c r="B2512">
        <v>2.8540477136864597</v>
      </c>
      <c r="C2512">
        <v>7.4830469376713477E-2</v>
      </c>
    </row>
    <row r="2513" spans="1:3" x14ac:dyDescent="0.55000000000000004">
      <c r="A2513">
        <v>-8.4191256191271852E-2</v>
      </c>
      <c r="B2513">
        <v>3.1361842238613833</v>
      </c>
      <c r="C2513">
        <v>7.1202920982977869E-2</v>
      </c>
    </row>
    <row r="2514" spans="1:3" x14ac:dyDescent="0.55000000000000004">
      <c r="A2514">
        <v>-6.4410124833547799E-2</v>
      </c>
      <c r="B2514">
        <v>3.4005333650419605</v>
      </c>
      <c r="C2514">
        <v>6.5623756646720502E-2</v>
      </c>
    </row>
    <row r="2515" spans="1:3" x14ac:dyDescent="0.55000000000000004">
      <c r="A2515">
        <v>-4.2105686686829492E-2</v>
      </c>
      <c r="B2515">
        <v>3.6384284739748516</v>
      </c>
      <c r="C2515">
        <v>5.7510357707778063E-2</v>
      </c>
    </row>
    <row r="2516" spans="1:3" x14ac:dyDescent="0.55000000000000004">
      <c r="A2516">
        <v>-1.7590730592389081E-2</v>
      </c>
      <c r="B2516">
        <v>3.8400790086170398</v>
      </c>
      <c r="C2516">
        <v>4.6863625026273864E-2</v>
      </c>
    </row>
    <row r="2517" spans="1:3" x14ac:dyDescent="0.55000000000000004">
      <c r="A2517">
        <v>8.7263042022314042E-3</v>
      </c>
      <c r="B2517">
        <v>3.9969512368482576</v>
      </c>
      <c r="C2517">
        <v>3.4333180476426771E-2</v>
      </c>
    </row>
    <row r="2518" spans="1:3" x14ac:dyDescent="0.55000000000000004">
      <c r="A2518">
        <v>3.6365897366490117E-2</v>
      </c>
      <c r="B2518">
        <v>4.1039783054262893</v>
      </c>
      <c r="C2518">
        <v>2.1063852949055269E-2</v>
      </c>
    </row>
    <row r="2519" spans="1:3" x14ac:dyDescent="0.55000000000000004">
      <c r="A2519">
        <v>6.4820635468079035E-2</v>
      </c>
      <c r="B2519">
        <v>4.1608713402954596</v>
      </c>
      <c r="C2519">
        <v>8.3838876664575068E-3</v>
      </c>
    </row>
    <row r="2520" spans="1:3" x14ac:dyDescent="0.55000000000000004">
      <c r="A2520">
        <v>9.3605186255643999E-2</v>
      </c>
      <c r="B2520">
        <v>4.1720621008494643</v>
      </c>
      <c r="C2520">
        <v>-2.5915685391260609E-3</v>
      </c>
    </row>
    <row r="2521" spans="1:3" x14ac:dyDescent="0.55000000000000004">
      <c r="A2521">
        <v>0.12229833512245586</v>
      </c>
      <c r="B2521">
        <v>4.1452838344660359</v>
      </c>
      <c r="C2521">
        <v>-1.126881778770039E-2</v>
      </c>
    </row>
    <row r="2522" spans="1:3" x14ac:dyDescent="0.55000000000000004">
      <c r="A2522">
        <v>0.15056560884842107</v>
      </c>
      <c r="B2522">
        <v>4.089374552689776</v>
      </c>
      <c r="C2522">
        <v>-1.7669733856326673E-2</v>
      </c>
    </row>
    <row r="2523" spans="1:3" x14ac:dyDescent="0.55000000000000004">
      <c r="A2523">
        <v>0.17815871326141447</v>
      </c>
      <c r="B2523">
        <v>4.0120747327108681</v>
      </c>
      <c r="C2523">
        <v>-2.2340524931928001E-2</v>
      </c>
    </row>
    <row r="2524" spans="1:3" x14ac:dyDescent="0.55000000000000004">
      <c r="A2524">
        <v>0.20489525863124827</v>
      </c>
      <c r="B2524">
        <v>3.918493932911602</v>
      </c>
      <c r="C2524">
        <v>-2.6096742044917829E-2</v>
      </c>
    </row>
    <row r="2525" spans="1:3" x14ac:dyDescent="0.55000000000000004">
      <c r="A2525">
        <v>0.23062840023920811</v>
      </c>
      <c r="B2525">
        <v>3.8107346454227802</v>
      </c>
      <c r="C2525">
        <v>-2.9679286676004439E-2</v>
      </c>
    </row>
    <row r="2526" spans="1:3" x14ac:dyDescent="0.55000000000000004">
      <c r="A2526">
        <v>0.25521901618478515</v>
      </c>
      <c r="B2526">
        <v>3.6886495455704353</v>
      </c>
      <c r="C2526">
        <v>-3.3511758796223673E-2</v>
      </c>
    </row>
    <row r="2527" spans="1:3" x14ac:dyDescent="0.55000000000000004">
      <c r="A2527">
        <v>0.27851950152235699</v>
      </c>
      <c r="B2527">
        <v>3.5511708712029115</v>
      </c>
      <c r="C2527">
        <v>-3.7646975348457498E-2</v>
      </c>
    </row>
    <row r="2528" spans="1:3" x14ac:dyDescent="0.55000000000000004">
      <c r="A2528">
        <v>0.30037149818133874</v>
      </c>
      <c r="B2528">
        <v>3.3976093356316657</v>
      </c>
      <c r="C2528">
        <v>-4.1836221116990625E-2</v>
      </c>
    </row>
    <row r="2529" spans="1:3" x14ac:dyDescent="0.55000000000000004">
      <c r="A2529">
        <v>0.32061501795719338</v>
      </c>
      <c r="B2529">
        <v>3.2285291056975201</v>
      </c>
      <c r="C2529">
        <v>-4.5679425846852903E-2</v>
      </c>
    </row>
    <row r="2530" spans="1:3" x14ac:dyDescent="0.55000000000000004">
      <c r="A2530">
        <v>0.33910319754502155</v>
      </c>
      <c r="B2530">
        <v>3.0459310265259463</v>
      </c>
      <c r="C2530">
        <v>-4.8833037492470983E-2</v>
      </c>
    </row>
    <row r="2531" spans="1:3" x14ac:dyDescent="0.55000000000000004">
      <c r="A2531">
        <v>0.35571511248320448</v>
      </c>
      <c r="B2531">
        <v>2.8527709602068683</v>
      </c>
      <c r="C2531">
        <v>-5.1146292900426576E-2</v>
      </c>
    </row>
    <row r="2532" spans="1:3" x14ac:dyDescent="0.55000000000000004">
      <c r="A2532">
        <v>0.37036163088702179</v>
      </c>
      <c r="B2532">
        <v>2.6522223927426305</v>
      </c>
      <c r="C2532">
        <v>-5.2657313447522655E-2</v>
      </c>
    </row>
    <row r="2533" spans="1:3" x14ac:dyDescent="0.55000000000000004">
      <c r="A2533">
        <v>0.38298414626543004</v>
      </c>
      <c r="B2533">
        <v>2.4470703944930445</v>
      </c>
      <c r="C2533">
        <v>-5.3529021050192638E-2</v>
      </c>
    </row>
    <row r="2534" spans="1:3" x14ac:dyDescent="0.55000000000000004">
      <c r="A2534">
        <v>0.39354861223884352</v>
      </c>
      <c r="B2534">
        <v>2.2394270992583296</v>
      </c>
      <c r="C2534">
        <v>-5.3946804640653691E-2</v>
      </c>
    </row>
    <row r="2535" spans="1:3" x14ac:dyDescent="0.55000000000000004">
      <c r="A2535">
        <v>0.40203879620309679</v>
      </c>
      <c r="B2535">
        <v>2.0308772887847701</v>
      </c>
      <c r="C2535">
        <v>-5.3998231836343918E-2</v>
      </c>
    </row>
    <row r="2536" spans="1:3" x14ac:dyDescent="0.55000000000000004">
      <c r="A2536">
        <v>0.40845294856001069</v>
      </c>
      <c r="B2536">
        <v>1.8228842809873393</v>
      </c>
      <c r="C2536">
        <v>-5.3658604497729953E-2</v>
      </c>
    </row>
    <row r="2537" spans="1:3" x14ac:dyDescent="0.55000000000000004">
      <c r="A2537">
        <v>0.41280439119237616</v>
      </c>
      <c r="B2537">
        <v>1.6170217081442233</v>
      </c>
      <c r="C2537">
        <v>-5.289552223266137E-2</v>
      </c>
    </row>
    <row r="2538" spans="1:3" x14ac:dyDescent="0.55000000000000004">
      <c r="A2538">
        <v>0.41512250723654215</v>
      </c>
      <c r="B2538">
        <v>1.4148483027225651</v>
      </c>
      <c r="C2538">
        <v>-5.1749097550805562E-2</v>
      </c>
    </row>
    <row r="2539" spans="1:3" x14ac:dyDescent="0.55000000000000004">
      <c r="A2539">
        <v>0.41545116085078027</v>
      </c>
      <c r="B2539">
        <v>1.2175976640752744</v>
      </c>
      <c r="C2539">
        <v>-5.0347506303899794E-2</v>
      </c>
    </row>
    <row r="2540" spans="1:3" x14ac:dyDescent="0.55000000000000004">
      <c r="A2540">
        <v>0.41384372000666225</v>
      </c>
      <c r="B2540">
        <v>1.0258297332212676</v>
      </c>
      <c r="C2540">
        <v>-4.8911257078091325E-2</v>
      </c>
    </row>
    <row r="2541" spans="1:3" x14ac:dyDescent="0.55000000000000004">
      <c r="A2541">
        <v>0.41035474961995999</v>
      </c>
      <c r="B2541">
        <v>0.8392002854148255</v>
      </c>
      <c r="C2541">
        <v>-4.7687835989425269E-2</v>
      </c>
    </row>
    <row r="2542" spans="1:3" x14ac:dyDescent="0.55000000000000004">
      <c r="A2542">
        <v>0.40503091001110542</v>
      </c>
      <c r="B2542">
        <v>0.6566102310592481</v>
      </c>
      <c r="C2542">
        <v>-4.6820473718430532E-2</v>
      </c>
    </row>
    <row r="2543" spans="1:3" x14ac:dyDescent="0.55000000000000004">
      <c r="A2543">
        <v>0.39790559771482958</v>
      </c>
      <c r="B2543">
        <v>0.47671397974990209</v>
      </c>
      <c r="C2543">
        <v>-4.6293527994481484E-2</v>
      </c>
    </row>
    <row r="2544" spans="1:3" x14ac:dyDescent="0.55000000000000004">
      <c r="A2544">
        <v>0.38899947288358672</v>
      </c>
      <c r="B2544">
        <v>0.29849778625944334</v>
      </c>
      <c r="C2544">
        <v>-4.5950878574078931E-2</v>
      </c>
    </row>
    <row r="2545" spans="1:3" x14ac:dyDescent="0.55000000000000004">
      <c r="A2545">
        <v>0.37832643113615716</v>
      </c>
      <c r="B2545">
        <v>0.12177719522768174</v>
      </c>
      <c r="C2545">
        <v>-4.5519406639048202E-2</v>
      </c>
    </row>
    <row r="2546" spans="1:3" x14ac:dyDescent="0.55000000000000004">
      <c r="A2546">
        <v>0.36590384857870706</v>
      </c>
      <c r="B2546">
        <v>-5.2532153841317542E-2</v>
      </c>
      <c r="C2546">
        <v>-4.4702823727928664E-2</v>
      </c>
    </row>
    <row r="2547" spans="1:3" x14ac:dyDescent="0.55000000000000004">
      <c r="A2547">
        <v>0.35176352571583935</v>
      </c>
      <c r="B2547">
        <v>-0.22260102531380913</v>
      </c>
      <c r="C2547">
        <v>-4.3324542458661193E-2</v>
      </c>
    </row>
    <row r="2548" spans="1:3" x14ac:dyDescent="0.55000000000000004">
      <c r="A2548">
        <v>0.33595845246740075</v>
      </c>
      <c r="B2548">
        <v>-0.38618176236617319</v>
      </c>
      <c r="C2548">
        <v>-4.1344576098463079E-2</v>
      </c>
    </row>
    <row r="2549" spans="1:3" x14ac:dyDescent="0.55000000000000004">
      <c r="A2549">
        <v>0.31856472991842555</v>
      </c>
      <c r="B2549">
        <v>-0.54093138653604333</v>
      </c>
      <c r="C2549">
        <v>-3.8753573057784395E-2</v>
      </c>
    </row>
    <row r="2550" spans="1:3" x14ac:dyDescent="0.55000000000000004">
      <c r="A2550">
        <v>0.29968213374376806</v>
      </c>
      <c r="B2550">
        <v>-0.68440334298416516</v>
      </c>
      <c r="C2550">
        <v>-3.5507273965053016E-2</v>
      </c>
    </row>
    <row r="2551" spans="1:3" x14ac:dyDescent="0.55000000000000004">
      <c r="A2551">
        <v>0.27943592529900269</v>
      </c>
      <c r="B2551">
        <v>-0.81384774830546103</v>
      </c>
      <c r="C2551">
        <v>-3.1492935828578372E-2</v>
      </c>
    </row>
    <row r="2552" spans="1:3" x14ac:dyDescent="0.55000000000000004">
      <c r="A2552">
        <v>0.25798127923285785</v>
      </c>
      <c r="B2552">
        <v>-0.92592257067170258</v>
      </c>
      <c r="C2552">
        <v>-2.6516806597012475E-2</v>
      </c>
    </row>
    <row r="2553" spans="1:3" x14ac:dyDescent="0.55000000000000004">
      <c r="A2553">
        <v>0.2355103639845528</v>
      </c>
      <c r="B2553">
        <v>-1.0166135134012866</v>
      </c>
      <c r="C2553">
        <v>-2.0424675147078658E-2</v>
      </c>
    </row>
    <row r="2554" spans="1:3" x14ac:dyDescent="0.55000000000000004">
      <c r="A2554">
        <v>0.21225774852177429</v>
      </c>
      <c r="B2554">
        <v>-1.0816993309566654</v>
      </c>
      <c r="C2554">
        <v>-1.3263636216989018E-2</v>
      </c>
    </row>
    <row r="2555" spans="1:3" x14ac:dyDescent="0.55000000000000004">
      <c r="A2555">
        <v>0.18849847536455563</v>
      </c>
      <c r="B2555">
        <v>-1.1176114023574977</v>
      </c>
      <c r="C2555">
        <v>-5.3243924583900029E-3</v>
      </c>
    </row>
    <row r="2556" spans="1:3" x14ac:dyDescent="0.55000000000000004">
      <c r="A2556">
        <v>0.16453690387214484</v>
      </c>
      <c r="B2556">
        <v>-1.1223419176158218</v>
      </c>
      <c r="C2556">
        <v>2.8758855959033634E-3</v>
      </c>
    </row>
    <row r="2557" spans="1:3" x14ac:dyDescent="0.55000000000000004">
      <c r="A2557">
        <v>0.14068690901583422</v>
      </c>
      <c r="B2557">
        <v>-1.0962048175686323</v>
      </c>
      <c r="C2557">
        <v>1.0652634097258909E-2</v>
      </c>
    </row>
    <row r="2558" spans="1:3" x14ac:dyDescent="0.55000000000000004">
      <c r="A2558">
        <v>0.1172461323917304</v>
      </c>
      <c r="B2558">
        <v>-1.0420871390319024</v>
      </c>
      <c r="C2558">
        <v>1.7358586677445973E-2</v>
      </c>
    </row>
    <row r="2559" spans="1:3" x14ac:dyDescent="0.55000000000000004">
      <c r="A2559">
        <v>9.4471810529492453E-2</v>
      </c>
      <c r="B2559">
        <v>-0.96484238023748758</v>
      </c>
      <c r="C2559">
        <v>2.2623172532913689E-2</v>
      </c>
    </row>
    <row r="2560" spans="1:3" x14ac:dyDescent="0.55000000000000004">
      <c r="A2560">
        <v>7.2566643002542702E-2</v>
      </c>
      <c r="B2560">
        <v>-0.87011078063227787</v>
      </c>
      <c r="C2560">
        <v>2.6409746517401883E-2</v>
      </c>
    </row>
    <row r="2561" spans="1:3" x14ac:dyDescent="0.55000000000000004">
      <c r="A2561">
        <v>5.1677073346986166E-2</v>
      </c>
      <c r="B2561">
        <v>-0.76320498605884024</v>
      </c>
      <c r="C2561">
        <v>2.8924515684170399E-2</v>
      </c>
    </row>
    <row r="2562" spans="1:3" x14ac:dyDescent="0.55000000000000004">
      <c r="A2562">
        <v>3.1900775825189701E-2</v>
      </c>
      <c r="B2562">
        <v>-0.64846887176861101</v>
      </c>
      <c r="C2562">
        <v>3.0462707033339545E-2</v>
      </c>
    </row>
    <row r="2563" spans="1:3" x14ac:dyDescent="0.55000000000000004">
      <c r="A2563">
        <v>1.3297315363202869E-2</v>
      </c>
      <c r="B2563">
        <v>-0.52936284418594415</v>
      </c>
      <c r="C2563">
        <v>3.1186375566384514E-2</v>
      </c>
    </row>
    <row r="2564" spans="1:3" x14ac:dyDescent="0.55000000000000004">
      <c r="A2564">
        <v>-4.1060424011637228E-3</v>
      </c>
      <c r="B2564">
        <v>-0.40922867693320442</v>
      </c>
      <c r="C2564">
        <v>3.0994870423646403E-2</v>
      </c>
    </row>
    <row r="2565" spans="1:3" x14ac:dyDescent="0.55000000000000004">
      <c r="A2565">
        <v>-2.0317826156902037E-2</v>
      </c>
      <c r="B2565">
        <v>-0.29208822553973757</v>
      </c>
      <c r="C2565">
        <v>2.9636833196160471E-2</v>
      </c>
    </row>
    <row r="2566" spans="1:3" x14ac:dyDescent="0.55000000000000004">
      <c r="A2566">
        <v>-3.5391377202023754E-2</v>
      </c>
      <c r="B2566">
        <v>-0.18282562554876625</v>
      </c>
      <c r="C2566">
        <v>2.6917307585915772E-2</v>
      </c>
    </row>
    <row r="2567" spans="1:3" x14ac:dyDescent="0.55000000000000004">
      <c r="A2567">
        <v>-4.9431880340603494E-2</v>
      </c>
      <c r="B2567">
        <v>-8.6656399073815116E-2</v>
      </c>
      <c r="C2567">
        <v>2.285972475101546E-2</v>
      </c>
    </row>
    <row r="2568" spans="1:3" x14ac:dyDescent="0.55000000000000004">
      <c r="A2568">
        <v>-6.2594975972854128E-2</v>
      </c>
      <c r="B2568">
        <v>-8.0010634366873973E-3</v>
      </c>
      <c r="C2568">
        <v>1.7852146696773215E-2</v>
      </c>
    </row>
    <row r="2569" spans="1:3" x14ac:dyDescent="0.55000000000000004">
      <c r="A2569">
        <v>-7.5071689584014528E-2</v>
      </c>
      <c r="B2569">
        <v>5.0956653137759898E-2</v>
      </c>
      <c r="C2569">
        <v>1.2664269749628081E-2</v>
      </c>
    </row>
    <row r="2570" spans="1:3" x14ac:dyDescent="0.55000000000000004">
      <c r="A2570">
        <v>-8.705960072983096E-2</v>
      </c>
      <c r="B2570">
        <v>9.1235531564069841E-2</v>
      </c>
      <c r="C2570">
        <v>8.1840110093315196E-3</v>
      </c>
    </row>
    <row r="2571" spans="1:3" x14ac:dyDescent="0.55000000000000004">
      <c r="A2571">
        <v>-9.8729762300762011E-2</v>
      </c>
      <c r="B2571">
        <v>0.11681715976611584</v>
      </c>
      <c r="C2571">
        <v>5.0569973768206577E-3</v>
      </c>
    </row>
    <row r="2572" spans="1:3" x14ac:dyDescent="0.55000000000000004">
      <c r="A2572">
        <v>-0.11020250883538096</v>
      </c>
      <c r="B2572">
        <v>0.13326392535725518</v>
      </c>
      <c r="C2572">
        <v>3.4558212521334508E-3</v>
      </c>
    </row>
    <row r="2573" spans="1:3" x14ac:dyDescent="0.55000000000000004">
      <c r="A2573">
        <v>-0.12154104528636676</v>
      </c>
      <c r="B2573">
        <v>0.14575604882139956</v>
      </c>
      <c r="C2573">
        <v>3.0100811620199629E-3</v>
      </c>
    </row>
    <row r="2574" spans="1:3" x14ac:dyDescent="0.55000000000000004">
      <c r="A2574">
        <v>-0.13276514470834241</v>
      </c>
      <c r="B2574">
        <v>0.15736843813875875</v>
      </c>
      <c r="C2574">
        <v>3.0004723148740297E-3</v>
      </c>
    </row>
    <row r="2575" spans="1:3" x14ac:dyDescent="0.55000000000000004">
      <c r="A2575">
        <v>-0.14387737906351061</v>
      </c>
      <c r="B2575">
        <v>0.16861728019084396</v>
      </c>
      <c r="C2575">
        <v>2.8219096996628282E-3</v>
      </c>
    </row>
    <row r="2576" spans="1:3" x14ac:dyDescent="0.55000000000000004">
      <c r="A2576">
        <v>-0.15488515882137688</v>
      </c>
      <c r="B2576">
        <v>0.17867634211952152</v>
      </c>
      <c r="C2576">
        <v>2.3846440936485429E-3</v>
      </c>
    </row>
    <row r="2577" spans="1:3" x14ac:dyDescent="0.55000000000000004">
      <c r="A2577">
        <v>-0.16580390941373371</v>
      </c>
      <c r="B2577">
        <v>0.18755884755372479</v>
      </c>
      <c r="C2577">
        <v>2.2129260068707427E-3</v>
      </c>
    </row>
    <row r="2578" spans="1:3" x14ac:dyDescent="0.55000000000000004">
      <c r="A2578">
        <v>-0.17663726322073917</v>
      </c>
      <c r="B2578">
        <v>0.19822747721489598</v>
      </c>
      <c r="C2578">
        <v>3.309139035143334E-3</v>
      </c>
    </row>
    <row r="2579" spans="1:3" x14ac:dyDescent="0.55000000000000004">
      <c r="A2579">
        <v>-0.18733948091445254</v>
      </c>
      <c r="B2579">
        <v>0.2177545010103368</v>
      </c>
      <c r="C2579">
        <v>6.798016138480285E-3</v>
      </c>
    </row>
    <row r="2580" spans="1:3" x14ac:dyDescent="0.55000000000000004">
      <c r="A2580">
        <v>-0.19777385405576753</v>
      </c>
      <c r="B2580">
        <v>0.25672713442168116</v>
      </c>
      <c r="C2580">
        <v>1.3374154364285948E-2</v>
      </c>
    </row>
    <row r="2581" spans="1:3" x14ac:dyDescent="0.55000000000000004">
      <c r="A2581">
        <v>-0.20768722184898683</v>
      </c>
      <c r="B2581">
        <v>0.32680373235512372</v>
      </c>
      <c r="C2581">
        <v>2.2897376657164643E-2</v>
      </c>
    </row>
    <row r="2582" spans="1:3" x14ac:dyDescent="0.55000000000000004">
      <c r="A2582">
        <v>-0.21671535040673406</v>
      </c>
      <c r="B2582">
        <v>0.43748420761484857</v>
      </c>
      <c r="C2582">
        <v>3.4390654015570794E-2</v>
      </c>
    </row>
    <row r="2583" spans="1:3" x14ac:dyDescent="0.55000000000000004">
      <c r="A2583">
        <v>-0.22441967574864999</v>
      </c>
      <c r="B2583">
        <v>0.59345990716399322</v>
      </c>
      <c r="C2583">
        <v>4.6342109726222512E-2</v>
      </c>
    </row>
    <row r="2584" spans="1:3" x14ac:dyDescent="0.55000000000000004">
      <c r="A2584">
        <v>-0.23034394666101107</v>
      </c>
      <c r="B2584">
        <v>0.79357758086468855</v>
      </c>
      <c r="C2584">
        <v>5.7238466723412727E-2</v>
      </c>
    </row>
    <row r="2585" spans="1:3" x14ac:dyDescent="0.55000000000000004">
      <c r="A2585">
        <v>-0.23407061680293359</v>
      </c>
      <c r="B2585">
        <v>1.0320052242838391</v>
      </c>
      <c r="C2585">
        <v>6.617128659912902E-2</v>
      </c>
    </row>
    <row r="2586" spans="1:3" x14ac:dyDescent="0.55000000000000004">
      <c r="A2586">
        <v>-0.23525508058918029</v>
      </c>
      <c r="B2586">
        <v>1.3010497489290915</v>
      </c>
      <c r="C2586">
        <v>7.3085713734852606E-2</v>
      </c>
    </row>
    <row r="2587" spans="1:3" x14ac:dyDescent="0.55000000000000004">
      <c r="A2587">
        <v>-0.23362869942411763</v>
      </c>
      <c r="B2587">
        <v>1.5939375141626635</v>
      </c>
      <c r="C2587">
        <v>7.8512508435733319E-2</v>
      </c>
    </row>
    <row r="2588" spans="1:3" x14ac:dyDescent="0.55000000000000004">
      <c r="A2588">
        <v>-0.22897989598620952</v>
      </c>
      <c r="B2588">
        <v>1.9061297600562304</v>
      </c>
      <c r="C2588">
        <v>8.3077680950170818E-2</v>
      </c>
    </row>
    <row r="2589" spans="1:3" x14ac:dyDescent="0.55000000000000004">
      <c r="A2589">
        <v>-0.22113156212248686</v>
      </c>
      <c r="B2589">
        <v>2.2347331010553151</v>
      </c>
      <c r="C2589">
        <v>8.7006864080411347E-2</v>
      </c>
    </row>
    <row r="2590" spans="1:3" x14ac:dyDescent="0.55000000000000004">
      <c r="A2590">
        <v>-0.20993361265242519</v>
      </c>
      <c r="B2590">
        <v>2.5762214376104149</v>
      </c>
      <c r="C2590">
        <v>8.9746933308356688E-2</v>
      </c>
    </row>
    <row r="2591" spans="1:3" x14ac:dyDescent="0.55000000000000004">
      <c r="A2591">
        <v>-0.19528418912883522</v>
      </c>
      <c r="B2591">
        <v>2.9235276116950737</v>
      </c>
      <c r="C2591">
        <v>9.001816714954132E-2</v>
      </c>
    </row>
    <row r="2592" spans="1:3" x14ac:dyDescent="0.55000000000000004">
      <c r="A2592">
        <v>-0.17717722464865429</v>
      </c>
      <c r="B2592">
        <v>3.2643043072740991</v>
      </c>
      <c r="C2592">
        <v>8.636728604871198E-2</v>
      </c>
    </row>
    <row r="2593" spans="1:3" x14ac:dyDescent="0.55000000000000004">
      <c r="A2593">
        <v>-0.15575632714199106</v>
      </c>
      <c r="B2593">
        <v>3.5815776441749256</v>
      </c>
      <c r="C2593">
        <v>7.7852867626663977E-2</v>
      </c>
    </row>
    <row r="2594" spans="1:3" x14ac:dyDescent="0.55000000000000004">
      <c r="A2594">
        <v>-0.13134938375324332</v>
      </c>
      <c r="B2594">
        <v>3.8567721293196748</v>
      </c>
      <c r="C2594">
        <v>6.4587342075587167E-2</v>
      </c>
    </row>
    <row r="2595" spans="1:3" x14ac:dyDescent="0.55000000000000004">
      <c r="A2595">
        <v>-0.10446346342430952</v>
      </c>
      <c r="B2595">
        <v>4.0742072652578658</v>
      </c>
      <c r="C2595">
        <v>4.795672414500874E-2</v>
      </c>
    </row>
    <row r="2596" spans="1:3" x14ac:dyDescent="0.55000000000000004">
      <c r="A2596">
        <v>-7.5732556752229813E-2</v>
      </c>
      <c r="B2596">
        <v>4.2252718106165856</v>
      </c>
      <c r="C2596">
        <v>3.0234034322237768E-2</v>
      </c>
    </row>
    <row r="2597" spans="1:3" x14ac:dyDescent="0.55000000000000004">
      <c r="A2597">
        <v>-4.5832814776861595E-2</v>
      </c>
      <c r="B2597">
        <v>4.3101125446132373</v>
      </c>
      <c r="C2597">
        <v>1.3679389071474448E-2</v>
      </c>
    </row>
    <row r="2598" spans="1:3" x14ac:dyDescent="0.55000000000000004">
      <c r="A2598">
        <v>-1.5398043884335674E-2</v>
      </c>
      <c r="B2598">
        <v>4.335957663284101</v>
      </c>
      <c r="C2598">
        <v>-3.0199845508554438E-4</v>
      </c>
    </row>
    <row r="2599" spans="1:3" x14ac:dyDescent="0.55000000000000004">
      <c r="A2599">
        <v>1.5033149653560804E-2</v>
      </c>
      <c r="B2599">
        <v>4.3129699547381479</v>
      </c>
      <c r="C2599">
        <v>-1.1596401413420223E-2</v>
      </c>
    </row>
    <row r="2600" spans="1:3" x14ac:dyDescent="0.55000000000000004">
      <c r="A2600">
        <v>4.502174602582136E-2</v>
      </c>
      <c r="B2600">
        <v>4.2492841307537255</v>
      </c>
      <c r="C2600">
        <v>-2.1367275597150515E-2</v>
      </c>
    </row>
    <row r="2601" spans="1:3" x14ac:dyDescent="0.55000000000000004">
      <c r="A2601">
        <v>7.4185257436480745E-2</v>
      </c>
      <c r="B2601">
        <v>4.147195511422523</v>
      </c>
      <c r="C2601">
        <v>-3.1473624677799225E-2</v>
      </c>
    </row>
    <row r="2602" spans="1:3" x14ac:dyDescent="0.55000000000000004">
      <c r="A2602">
        <v>0.10212909096616227</v>
      </c>
      <c r="B2602">
        <v>4.0023126193751999</v>
      </c>
      <c r="C2602">
        <v>-4.3517520274231399E-2</v>
      </c>
    </row>
    <row r="2603" spans="1:3" x14ac:dyDescent="0.55000000000000004">
      <c r="A2603">
        <v>0.12838711238621692</v>
      </c>
      <c r="B2603">
        <v>3.8060029570029439</v>
      </c>
      <c r="C2603">
        <v>-5.8092035819068785E-2</v>
      </c>
    </row>
    <row r="2604" spans="1:3" x14ac:dyDescent="0.55000000000000004">
      <c r="A2604">
        <v>0.15239965464325461</v>
      </c>
      <c r="B2604">
        <v>3.5498574495079871</v>
      </c>
      <c r="C2604">
        <v>-7.4488454602751539E-2</v>
      </c>
    </row>
    <row r="2605" spans="1:3" x14ac:dyDescent="0.55000000000000004">
      <c r="A2605">
        <v>0.17354032810514078</v>
      </c>
      <c r="B2605">
        <v>3.2303771089813766</v>
      </c>
      <c r="C2605">
        <v>-9.0874040493837627E-2</v>
      </c>
    </row>
    <row r="2606" spans="1:3" x14ac:dyDescent="0.55000000000000004">
      <c r="A2606">
        <v>0.19118440337217726</v>
      </c>
      <c r="B2606">
        <v>2.8519123909068531</v>
      </c>
      <c r="C2606">
        <v>-0.10501867072486</v>
      </c>
    </row>
    <row r="2607" spans="1:3" x14ac:dyDescent="0.55000000000000004">
      <c r="A2607">
        <v>0.2047916379109101</v>
      </c>
      <c r="B2607">
        <v>2.4263029756591252</v>
      </c>
      <c r="C2607">
        <v>-0.11527605766423318</v>
      </c>
    </row>
    <row r="2608" spans="1:3" x14ac:dyDescent="0.55000000000000004">
      <c r="A2608">
        <v>0.21396795327010765</v>
      </c>
      <c r="B2608">
        <v>1.9695085213138195</v>
      </c>
      <c r="C2608">
        <v>-0.1211599953095276</v>
      </c>
    </row>
    <row r="2609" spans="1:3" x14ac:dyDescent="0.55000000000000004">
      <c r="A2609">
        <v>0.21848440594675195</v>
      </c>
      <c r="B2609">
        <v>1.4972164468603184</v>
      </c>
      <c r="C2609">
        <v>-0.12329760016329903</v>
      </c>
    </row>
    <row r="2610" spans="1:3" x14ac:dyDescent="0.55000000000000004">
      <c r="A2610">
        <v>0.21825435672617632</v>
      </c>
      <c r="B2610">
        <v>1.021379900062662</v>
      </c>
      <c r="C2610">
        <v>-0.12299460832410075</v>
      </c>
    </row>
    <row r="2611" spans="1:3" x14ac:dyDescent="0.55000000000000004">
      <c r="A2611">
        <v>0.21328537939020381</v>
      </c>
      <c r="B2611">
        <v>0.54898489844458354</v>
      </c>
      <c r="C2611">
        <v>-0.12151626207863132</v>
      </c>
    </row>
    <row r="2612" spans="1:3" x14ac:dyDescent="0.55000000000000004">
      <c r="A2612">
        <v>0.20363289526010103</v>
      </c>
      <c r="B2612">
        <v>8.3647094615146078E-2</v>
      </c>
      <c r="C2612">
        <v>-0.11934181443764066</v>
      </c>
    </row>
    <row r="2613" spans="1:3" x14ac:dyDescent="0.55000000000000004">
      <c r="A2613">
        <v>0.18938247888202467</v>
      </c>
      <c r="B2613">
        <v>-0.37086371597211099</v>
      </c>
      <c r="C2613">
        <v>-0.11591222830938681</v>
      </c>
    </row>
    <row r="2614" spans="1:3" x14ac:dyDescent="0.55000000000000004">
      <c r="A2614">
        <v>0.1706704186983885</v>
      </c>
      <c r="B2614">
        <v>-0.80719443606773189</v>
      </c>
      <c r="C2614">
        <v>-0.10993182971112092</v>
      </c>
    </row>
    <row r="2615" spans="1:3" x14ac:dyDescent="0.55000000000000004">
      <c r="A2615">
        <v>0.14773192505823482</v>
      </c>
      <c r="B2615">
        <v>-1.212668526428796</v>
      </c>
      <c r="C2615">
        <v>-9.9940887867069575E-2</v>
      </c>
    </row>
    <row r="2616" spans="1:3" x14ac:dyDescent="0.55000000000000004">
      <c r="A2616">
        <v>0.12095506675604534</v>
      </c>
      <c r="B2616">
        <v>-1.5701021040998855</v>
      </c>
      <c r="C2616">
        <v>-8.5066139912997538E-2</v>
      </c>
    </row>
    <row r="2617" spans="1:3" x14ac:dyDescent="0.55000000000000004">
      <c r="A2617">
        <v>9.0912317644824367E-2</v>
      </c>
      <c r="B2617">
        <v>-1.8613264426491276</v>
      </c>
      <c r="C2617">
        <v>-6.5671095360937334E-2</v>
      </c>
    </row>
    <row r="2618" spans="1:3" x14ac:dyDescent="0.55000000000000004">
      <c r="A2618">
        <v>5.8346434504018364E-2</v>
      </c>
      <c r="B2618">
        <v>-2.0720349987163815</v>
      </c>
      <c r="C2618">
        <v>-4.3391304259794462E-2</v>
      </c>
    </row>
    <row r="2619" spans="1:3" x14ac:dyDescent="0.55000000000000004">
      <c r="A2619">
        <v>2.4109206859225105E-2</v>
      </c>
      <c r="B2619">
        <v>-2.1956200835959354</v>
      </c>
      <c r="C2619">
        <v>-2.0576130978069804E-2</v>
      </c>
    </row>
    <row r="2620" spans="1:3" x14ac:dyDescent="0.55000000000000004">
      <c r="A2620">
        <v>-1.092696601876055E-2</v>
      </c>
      <c r="B2620">
        <v>-2.2345686775779101</v>
      </c>
      <c r="C2620">
        <v>4.1640324412852412E-4</v>
      </c>
    </row>
    <row r="2621" spans="1:3" x14ac:dyDescent="0.55000000000000004">
      <c r="A2621">
        <v>-4.5957916110134417E-2</v>
      </c>
      <c r="B2621">
        <v>-2.1991894478111744</v>
      </c>
      <c r="C2621">
        <v>1.7895827483995447E-2</v>
      </c>
    </row>
    <row r="2622" spans="1:3" x14ac:dyDescent="0.55000000000000004">
      <c r="A2622">
        <v>-8.0311414373739537E-2</v>
      </c>
      <c r="B2622">
        <v>-2.1041461291931864</v>
      </c>
      <c r="C2622">
        <v>3.1298436811029381E-2</v>
      </c>
    </row>
    <row r="2623" spans="1:3" x14ac:dyDescent="0.55000000000000004">
      <c r="A2623">
        <v>-0.11346921433839034</v>
      </c>
      <c r="B2623">
        <v>-1.9642626586485885</v>
      </c>
      <c r="C2623">
        <v>4.1105015851806009E-2</v>
      </c>
    </row>
    <row r="2624" spans="1:3" x14ac:dyDescent="0.55000000000000004">
      <c r="A2624">
        <v>-0.14505004535360533</v>
      </c>
      <c r="B2624">
        <v>-1.7913918019047377</v>
      </c>
      <c r="C2624">
        <v>4.8372653270269947E-2</v>
      </c>
    </row>
    <row r="2625" spans="1:3" x14ac:dyDescent="0.55000000000000004">
      <c r="A2625">
        <v>-0.17477031771229073</v>
      </c>
      <c r="B2625">
        <v>-1.593124654816086</v>
      </c>
      <c r="C2625">
        <v>5.4250093670025985E-2</v>
      </c>
    </row>
    <row r="2626" spans="1:3" x14ac:dyDescent="0.55000000000000004">
      <c r="A2626">
        <v>-0.20240127215102868</v>
      </c>
      <c r="B2626">
        <v>-1.3733442421284106</v>
      </c>
      <c r="C2626">
        <v>5.9507883911586533E-2</v>
      </c>
    </row>
    <row r="2627" spans="1:3" x14ac:dyDescent="0.55000000000000004">
      <c r="A2627">
        <v>-0.22774035256377007</v>
      </c>
      <c r="B2627">
        <v>-1.1343263184288563</v>
      </c>
      <c r="C2627">
        <v>6.4207397506402239E-2</v>
      </c>
    </row>
    <row r="2628" spans="1:3" x14ac:dyDescent="0.55000000000000004">
      <c r="A2628">
        <v>-0.2506083870185094</v>
      </c>
      <c r="B2628">
        <v>-0.87922930511485076</v>
      </c>
      <c r="C2628">
        <v>6.7830394063994062E-2</v>
      </c>
    </row>
    <row r="2629" spans="1:3" x14ac:dyDescent="0.55000000000000004">
      <c r="A2629">
        <v>-0.27086808995769729</v>
      </c>
      <c r="B2629">
        <v>-0.61347941999358002</v>
      </c>
      <c r="C2629">
        <v>6.9721306309334471E-2</v>
      </c>
    </row>
    <row r="2630" spans="1:3" x14ac:dyDescent="0.55000000000000004">
      <c r="A2630">
        <v>-0.28844833174428197</v>
      </c>
      <c r="B2630">
        <v>-0.34466451759391881</v>
      </c>
      <c r="C2630">
        <v>6.9416841930655823E-2</v>
      </c>
    </row>
    <row r="2631" spans="1:3" x14ac:dyDescent="0.55000000000000004">
      <c r="A2631">
        <v>-0.30336144343133969</v>
      </c>
      <c r="B2631">
        <v>-8.1429304900444921E-2</v>
      </c>
      <c r="C2631">
        <v>6.6833268159133971E-2</v>
      </c>
    </row>
    <row r="2632" spans="1:3" x14ac:dyDescent="0.55000000000000004">
      <c r="A2632">
        <v>-0.31570620114070597</v>
      </c>
      <c r="B2632">
        <v>0.1681167989907881</v>
      </c>
      <c r="C2632">
        <v>6.2331381888088115E-2</v>
      </c>
    </row>
    <row r="2633" spans="1:3" x14ac:dyDescent="0.55000000000000004">
      <c r="A2633">
        <v>-0.32565461447277211</v>
      </c>
      <c r="B2633">
        <v>0.39771102241253714</v>
      </c>
      <c r="C2633">
        <v>5.6506207874721943E-2</v>
      </c>
    </row>
    <row r="2634" spans="1:3" x14ac:dyDescent="0.55000000000000004">
      <c r="A2634">
        <v>-0.33342994039494495</v>
      </c>
      <c r="B2634">
        <v>0.60328753971699811</v>
      </c>
      <c r="C2634">
        <v>4.9899856982659523E-2</v>
      </c>
    </row>
    <row r="2635" spans="1:3" x14ac:dyDescent="0.55000000000000004">
      <c r="A2635">
        <v>-0.33928598213627653</v>
      </c>
      <c r="B2635">
        <v>0.78261256101280519</v>
      </c>
      <c r="C2635">
        <v>4.2918477021381379E-2</v>
      </c>
    </row>
    <row r="2636" spans="1:3" x14ac:dyDescent="0.55000000000000004">
      <c r="A2636">
        <v>-0.34349149202030388</v>
      </c>
      <c r="B2636">
        <v>0.93470242103165091</v>
      </c>
      <c r="C2636">
        <v>3.5802982615702326E-2</v>
      </c>
    </row>
    <row r="2637" spans="1:3" x14ac:dyDescent="0.55000000000000004">
      <c r="A2637">
        <v>-0.34632107403115897</v>
      </c>
      <c r="B2637">
        <v>1.0591057163132847</v>
      </c>
      <c r="C2637">
        <v>2.8587956971064671E-2</v>
      </c>
    </row>
    <row r="2638" spans="1:3" x14ac:dyDescent="0.55000000000000004">
      <c r="A2638">
        <v>-0.34805325842973928</v>
      </c>
      <c r="B2638">
        <v>1.1554533141295167</v>
      </c>
      <c r="C2638">
        <v>2.1281400076674437E-2</v>
      </c>
    </row>
    <row r="2639" spans="1:3" x14ac:dyDescent="0.55000000000000004">
      <c r="A2639">
        <v>-0.34896928471716326</v>
      </c>
      <c r="B2639">
        <v>1.2238643519746202</v>
      </c>
      <c r="C2639">
        <v>1.4128039801743549E-2</v>
      </c>
    </row>
    <row r="2640" spans="1:3" x14ac:dyDescent="0.55000000000000004">
      <c r="A2640">
        <v>-0.34934366391114108</v>
      </c>
      <c r="B2640">
        <v>1.2658851787521965</v>
      </c>
      <c r="C2640">
        <v>7.6218705386168692E-3</v>
      </c>
    </row>
    <row r="2641" spans="1:3" x14ac:dyDescent="0.55000000000000004">
      <c r="A2641">
        <v>-0.34942547269968099</v>
      </c>
      <c r="B2641">
        <v>1.2852552144454268</v>
      </c>
      <c r="C2641">
        <v>2.4040278533242485E-3</v>
      </c>
    </row>
    <row r="2642" spans="1:3" x14ac:dyDescent="0.55000000000000004">
      <c r="A2642">
        <v>-0.34941383020290456</v>
      </c>
      <c r="B2642">
        <v>1.2883098487302209</v>
      </c>
      <c r="C2642">
        <v>-8.2295420695041642E-4</v>
      </c>
    </row>
    <row r="2643" spans="1:3" x14ac:dyDescent="0.55000000000000004">
      <c r="A2643">
        <v>-0.34943153989997333</v>
      </c>
      <c r="B2643">
        <v>1.2837793891017173</v>
      </c>
      <c r="C2643">
        <v>-1.5220041928961574E-3</v>
      </c>
    </row>
    <row r="2644" spans="1:3" x14ac:dyDescent="0.55000000000000004">
      <c r="A2644">
        <v>-0.3495050464847233</v>
      </c>
      <c r="B2644">
        <v>1.2817648130806716</v>
      </c>
      <c r="C2644">
        <v>4.7926298117479136E-4</v>
      </c>
    </row>
    <row r="2645" spans="1:3" x14ac:dyDescent="0.55000000000000004">
      <c r="A2645">
        <v>-0.34955756905647883</v>
      </c>
      <c r="B2645">
        <v>1.2924171374890734</v>
      </c>
      <c r="C2645">
        <v>5.0343624890124804E-3</v>
      </c>
    </row>
    <row r="2646" spans="1:3" x14ac:dyDescent="0.55000000000000004">
      <c r="A2646">
        <v>-0.34941461344356356</v>
      </c>
      <c r="B2646">
        <v>1.3247783196471035</v>
      </c>
      <c r="C2646">
        <v>1.1715731795682163E-2</v>
      </c>
    </row>
    <row r="2647" spans="1:3" x14ac:dyDescent="0.55000000000000004">
      <c r="A2647">
        <v>-0.3488207093830798</v>
      </c>
      <c r="B2647">
        <v>1.3856014625533726</v>
      </c>
      <c r="C2647">
        <v>1.9766226230337008E-2</v>
      </c>
    </row>
    <row r="2648" spans="1:3" x14ac:dyDescent="0.55000000000000004">
      <c r="A2648">
        <v>-0.34746806901553184</v>
      </c>
      <c r="B2648">
        <v>1.4784081546740329</v>
      </c>
      <c r="C2648">
        <v>2.8270363894228399E-2</v>
      </c>
    </row>
    <row r="2649" spans="1:3" x14ac:dyDescent="0.55000000000000004">
      <c r="A2649">
        <v>-0.34503090798016317</v>
      </c>
      <c r="B2649">
        <v>1.6034463299660577</v>
      </c>
      <c r="C2649">
        <v>3.6449188534355956E-2</v>
      </c>
    </row>
    <row r="2650" spans="1:3" x14ac:dyDescent="0.55000000000000004">
      <c r="A2650">
        <v>-0.34119523013622016</v>
      </c>
      <c r="B2650">
        <v>1.7584138976391412</v>
      </c>
      <c r="C2650">
        <v>4.376176781817169E-2</v>
      </c>
    </row>
    <row r="2651" spans="1:3" x14ac:dyDescent="0.55000000000000004">
      <c r="A2651">
        <v>-0.33567958314710084</v>
      </c>
      <c r="B2651">
        <v>1.9394626364273535</v>
      </c>
      <c r="C2651">
        <v>4.9948759504919497E-2</v>
      </c>
    </row>
    <row r="2652" spans="1:3" x14ac:dyDescent="0.55000000000000004">
      <c r="A2652">
        <v>-0.32824482909882258</v>
      </c>
      <c r="B2652">
        <v>2.1423887099292918</v>
      </c>
      <c r="C2652">
        <v>5.5085440030245361E-2</v>
      </c>
    </row>
    <row r="2653" spans="1:3" x14ac:dyDescent="0.55000000000000004">
      <c r="A2653">
        <v>-0.31869178387535529</v>
      </c>
      <c r="B2653">
        <v>2.3636094776959777</v>
      </c>
      <c r="C2653">
        <v>5.9418062954581838E-2</v>
      </c>
    </row>
    <row r="2654" spans="1:3" x14ac:dyDescent="0.55000000000000004">
      <c r="A2654">
        <v>-0.3068525137728525</v>
      </c>
      <c r="B2654">
        <v>2.6003639700210828</v>
      </c>
      <c r="C2654">
        <v>6.3125670132946732E-2</v>
      </c>
    </row>
    <row r="2655" spans="1:3" x14ac:dyDescent="0.55000000000000004">
      <c r="A2655">
        <v>-0.29258364721989266</v>
      </c>
      <c r="B2655">
        <v>2.8502805836847971</v>
      </c>
      <c r="C2655">
        <v>6.6230755158830881E-2</v>
      </c>
    </row>
    <row r="2656" spans="1:3" x14ac:dyDescent="0.55000000000000004">
      <c r="A2656">
        <v>-0.2757658873864251</v>
      </c>
      <c r="B2656">
        <v>3.1105365811876839</v>
      </c>
      <c r="C2656">
        <v>6.8477318082829086E-2</v>
      </c>
    </row>
    <row r="2657" spans="1:3" x14ac:dyDescent="0.55000000000000004">
      <c r="A2657">
        <v>-0.25631440752546986</v>
      </c>
      <c r="B2657">
        <v>3.3765211984857291</v>
      </c>
      <c r="C2657">
        <v>6.9195879276407593E-2</v>
      </c>
    </row>
    <row r="2658" spans="1:3" x14ac:dyDescent="0.55000000000000004">
      <c r="A2658">
        <v>-0.23420404640596557</v>
      </c>
      <c r="B2658">
        <v>3.6406184089874603</v>
      </c>
      <c r="C2658">
        <v>6.750039945119661E-2</v>
      </c>
    </row>
    <row r="2659" spans="1:3" x14ac:dyDescent="0.55000000000000004">
      <c r="A2659">
        <v>-0.20950208956024172</v>
      </c>
      <c r="B2659">
        <v>3.8921847570627377</v>
      </c>
      <c r="C2659">
        <v>6.2709925639526681E-2</v>
      </c>
    </row>
    <row r="2660" spans="1:3" x14ac:dyDescent="0.55000000000000004">
      <c r="A2660">
        <v>-0.18239371188902029</v>
      </c>
      <c r="B2660">
        <v>4.11887362085925</v>
      </c>
      <c r="C2660">
        <v>5.4623854793450818E-2</v>
      </c>
    </row>
    <row r="2661" spans="1:3" x14ac:dyDescent="0.55000000000000004">
      <c r="A2661">
        <v>-0.15318919559292254</v>
      </c>
      <c r="B2661">
        <v>4.3088189399293766</v>
      </c>
      <c r="C2661">
        <v>4.3691527748022548E-2</v>
      </c>
    </row>
    <row r="2662" spans="1:3" x14ac:dyDescent="0.55000000000000004">
      <c r="A2662">
        <v>-0.12230633301190447</v>
      </c>
      <c r="B2662">
        <v>4.4532625748585142</v>
      </c>
      <c r="C2662">
        <v>3.1072258447183421E-2</v>
      </c>
    </row>
    <row r="2663" spans="1:3" x14ac:dyDescent="0.55000000000000004">
      <c r="A2663">
        <v>-9.0226640848208348E-2</v>
      </c>
      <c r="B2663">
        <v>4.5487377306921628</v>
      </c>
      <c r="C2663">
        <v>1.8345524075409212E-2</v>
      </c>
    </row>
    <row r="2664" spans="1:3" x14ac:dyDescent="0.55000000000000004">
      <c r="A2664">
        <v>-5.7435906695293762E-2</v>
      </c>
      <c r="B2664">
        <v>4.5978142000635591</v>
      </c>
      <c r="C2664">
        <v>7.0563751851480368E-3</v>
      </c>
    </row>
    <row r="2665" spans="1:3" x14ac:dyDescent="0.55000000000000004">
      <c r="A2665">
        <v>-2.4365496985803408E-2</v>
      </c>
      <c r="B2665">
        <v>4.6083637150956696</v>
      </c>
      <c r="C2665">
        <v>-1.5959636778447111E-3</v>
      </c>
    </row>
    <row r="2666" spans="1:3" x14ac:dyDescent="0.55000000000000004">
      <c r="A2666">
        <v>8.6530307814192391E-3</v>
      </c>
      <c r="B2666">
        <v>4.5916762762689993</v>
      </c>
      <c r="C2666">
        <v>-7.0414270191896831E-3</v>
      </c>
    </row>
    <row r="2667" spans="1:3" x14ac:dyDescent="0.55000000000000004">
      <c r="A2667">
        <v>4.1409171179856978E-2</v>
      </c>
      <c r="B2667">
        <v>4.5596204516494341</v>
      </c>
      <c r="C2667">
        <v>-9.5506147093639086E-3</v>
      </c>
    </row>
    <row r="2668" spans="1:3" x14ac:dyDescent="0.55000000000000004">
      <c r="A2668">
        <v>7.3803698310263052E-2</v>
      </c>
      <c r="B2668">
        <v>4.5217891529452245</v>
      </c>
      <c r="C2668">
        <v>-1.0030802839398806E-2</v>
      </c>
    </row>
    <row r="2669" spans="1:3" x14ac:dyDescent="0.55000000000000004">
      <c r="A2669">
        <v>0.10581524104651435</v>
      </c>
      <c r="B2669">
        <v>4.4839554155975287</v>
      </c>
      <c r="C2669">
        <v>-9.5518769471933385E-3</v>
      </c>
    </row>
    <row r="2670" spans="1:3" x14ac:dyDescent="0.55000000000000004">
      <c r="A2670">
        <v>0.13745995581017756</v>
      </c>
      <c r="B2670">
        <v>4.4480533487296174</v>
      </c>
      <c r="C2670">
        <v>-9.0309733985166341E-3</v>
      </c>
    </row>
    <row r="2671" spans="1:3" x14ac:dyDescent="0.55000000000000004">
      <c r="A2671">
        <v>0.16875669711770944</v>
      </c>
      <c r="B2671">
        <v>4.4131306353215667</v>
      </c>
      <c r="C2671">
        <v>-9.0449652184867568E-3</v>
      </c>
    </row>
    <row r="2672" spans="1:3" x14ac:dyDescent="0.55000000000000004">
      <c r="A2672">
        <v>0.1997051278011647</v>
      </c>
      <c r="B2672">
        <v>4.3768590399008991</v>
      </c>
      <c r="C2672">
        <v>-9.7291524940742394E-3</v>
      </c>
    </row>
    <row r="2673" spans="1:3" x14ac:dyDescent="0.55000000000000004">
      <c r="A2673">
        <v>0.23027985017227157</v>
      </c>
      <c r="B2673">
        <v>4.3368749563939399</v>
      </c>
      <c r="C2673">
        <v>-1.0966542902902587E-2</v>
      </c>
    </row>
    <row r="2674" spans="1:3" x14ac:dyDescent="0.55000000000000004">
      <c r="A2674">
        <v>0.26043396174863331</v>
      </c>
      <c r="B2674">
        <v>4.2912141095097871</v>
      </c>
      <c r="C2674">
        <v>-1.2667435815603249E-2</v>
      </c>
    </row>
    <row r="2675" spans="1:3" x14ac:dyDescent="0.55000000000000004">
      <c r="A2675">
        <v>0.29010237161458047</v>
      </c>
      <c r="B2675">
        <v>4.2380827955189977</v>
      </c>
      <c r="C2675">
        <v>-1.4833244303853009E-2</v>
      </c>
    </row>
    <row r="2676" spans="1:3" x14ac:dyDescent="0.55000000000000004">
      <c r="A2676">
        <v>0.31920164655512878</v>
      </c>
      <c r="B2676">
        <v>4.1754341542897517</v>
      </c>
      <c r="C2676">
        <v>-1.7593588630539485E-2</v>
      </c>
    </row>
    <row r="2677" spans="1:3" x14ac:dyDescent="0.55000000000000004">
      <c r="A2677">
        <v>0.34762471914795268</v>
      </c>
      <c r="B2677">
        <v>4.1003465037832134</v>
      </c>
      <c r="C2677">
        <v>-2.1271654902865252E-2</v>
      </c>
    </row>
    <row r="2678" spans="1:3" x14ac:dyDescent="0.55000000000000004">
      <c r="A2678">
        <v>0.37522909347513095</v>
      </c>
      <c r="B2678">
        <v>4.0086677305494813</v>
      </c>
      <c r="C2678">
        <v>-2.618112627401489E-2</v>
      </c>
    </row>
    <row r="2679" spans="1:3" x14ac:dyDescent="0.55000000000000004">
      <c r="A2679">
        <v>0.40182577088254573</v>
      </c>
      <c r="B2679">
        <v>3.8956265101428849</v>
      </c>
      <c r="C2679">
        <v>-3.2328822176604502E-2</v>
      </c>
    </row>
    <row r="2680" spans="1:3" x14ac:dyDescent="0.55000000000000004">
      <c r="A2680">
        <v>0.42717895709580844</v>
      </c>
      <c r="B2680">
        <v>3.7570336613424495</v>
      </c>
      <c r="C2680">
        <v>-3.9406606809128032E-2</v>
      </c>
    </row>
    <row r="2681" spans="1:3" x14ac:dyDescent="0.55000000000000004">
      <c r="A2681">
        <v>0.45101757632621192</v>
      </c>
      <c r="B2681">
        <v>3.5902885431469862</v>
      </c>
      <c r="C2681">
        <v>-4.6900390186453533E-2</v>
      </c>
    </row>
    <row r="2682" spans="1:3" x14ac:dyDescent="0.55000000000000004">
      <c r="A2682">
        <v>0.47305485738263586</v>
      </c>
      <c r="B2682">
        <v>3.3949847792158585</v>
      </c>
      <c r="C2682">
        <v>-5.4188514539803036E-2</v>
      </c>
    </row>
    <row r="2683" spans="1:3" x14ac:dyDescent="0.55000000000000004">
      <c r="A2683">
        <v>0.49301143834604011</v>
      </c>
      <c r="B2683">
        <v>3.1728183488838133</v>
      </c>
      <c r="C2683">
        <v>-6.0804461822539291E-2</v>
      </c>
    </row>
    <row r="2684" spans="1:3" x14ac:dyDescent="0.55000000000000004">
      <c r="A2684">
        <v>0.51063270409128747</v>
      </c>
      <c r="B2684">
        <v>2.9266221162670258</v>
      </c>
      <c r="C2684">
        <v>-6.6626300401470689E-2</v>
      </c>
    </row>
    <row r="2685" spans="1:3" x14ac:dyDescent="0.55000000000000004">
      <c r="A2685">
        <v>0.52569401028295615</v>
      </c>
      <c r="B2685">
        <v>2.6593008057041989</v>
      </c>
      <c r="C2685">
        <v>-7.1738767177632237E-2</v>
      </c>
    </row>
    <row r="2686" spans="1:3" x14ac:dyDescent="0.55000000000000004">
      <c r="A2686">
        <v>0.53799785527006461</v>
      </c>
      <c r="B2686">
        <v>2.3732857971149781</v>
      </c>
      <c r="C2686">
        <v>-7.6302127537285339E-2</v>
      </c>
    </row>
    <row r="2687" spans="1:3" x14ac:dyDescent="0.55000000000000004">
      <c r="A2687">
        <v>0.54736756373138673</v>
      </c>
      <c r="B2687">
        <v>2.0702223997765894</v>
      </c>
      <c r="C2687">
        <v>-8.0562984956704595E-2</v>
      </c>
    </row>
    <row r="2688" spans="1:3" x14ac:dyDescent="0.55000000000000004">
      <c r="A2688">
        <v>0.55363834087397723</v>
      </c>
      <c r="B2688">
        <v>1.7509680733142639</v>
      </c>
      <c r="C2688">
        <v>-8.4682525634561245E-2</v>
      </c>
    </row>
    <row r="2689" spans="1:3" x14ac:dyDescent="0.55000000000000004">
      <c r="A2689">
        <v>0.55665178346119071</v>
      </c>
      <c r="B2689">
        <v>1.4163167363563043</v>
      </c>
      <c r="C2689">
        <v>-8.8532452086949889E-2</v>
      </c>
    </row>
    <row r="2690" spans="1:3" x14ac:dyDescent="0.55000000000000004">
      <c r="A2690">
        <v>0.55626038548675094</v>
      </c>
      <c r="B2690">
        <v>1.0678934526591759</v>
      </c>
      <c r="C2690">
        <v>-9.1810862456077183E-2</v>
      </c>
    </row>
    <row r="2691" spans="1:3" x14ac:dyDescent="0.55000000000000004">
      <c r="A2691">
        <v>0.55233863811627559</v>
      </c>
      <c r="B2691">
        <v>0.70851301675348921</v>
      </c>
      <c r="C2691">
        <v>-9.4203855921607432E-2</v>
      </c>
    </row>
    <row r="2692" spans="1:3" x14ac:dyDescent="0.55000000000000004">
      <c r="A2692">
        <v>0.54479507371280667</v>
      </c>
      <c r="B2692">
        <v>0.34214006556171478</v>
      </c>
      <c r="C2692">
        <v>-9.5430176786350379E-2</v>
      </c>
    </row>
    <row r="2693" spans="1:3" x14ac:dyDescent="0.55000000000000004">
      <c r="A2693">
        <v>0.53358257219245431</v>
      </c>
      <c r="B2693">
        <v>-2.6539335258757346E-2</v>
      </c>
      <c r="C2693">
        <v>-9.5397670429214904E-2</v>
      </c>
    </row>
    <row r="2694" spans="1:3" x14ac:dyDescent="0.55000000000000004">
      <c r="A2694">
        <v>0.51870166245993177</v>
      </c>
      <c r="B2694">
        <v>-0.39297266479825255</v>
      </c>
      <c r="C2694">
        <v>-9.4267614011517606E-2</v>
      </c>
    </row>
    <row r="2695" spans="1:3" x14ac:dyDescent="0.55000000000000004">
      <c r="A2695">
        <v>0.50019505386872365</v>
      </c>
      <c r="B2695">
        <v>-0.75331681331785605</v>
      </c>
      <c r="C2695">
        <v>-9.2245920418919033E-2</v>
      </c>
    </row>
    <row r="2696" spans="1:3" x14ac:dyDescent="0.55000000000000004">
      <c r="A2696">
        <v>0.47814003377007303</v>
      </c>
      <c r="B2696">
        <v>-1.1044089278892737</v>
      </c>
      <c r="C2696">
        <v>-8.9478776564216461E-2</v>
      </c>
    </row>
    <row r="2697" spans="1:3" x14ac:dyDescent="0.55000000000000004">
      <c r="A2697">
        <v>0.45264250013097052</v>
      </c>
      <c r="B2697">
        <v>-1.4436783349097393</v>
      </c>
      <c r="C2697">
        <v>-8.6126506572670514E-2</v>
      </c>
    </row>
    <row r="2698" spans="1:3" x14ac:dyDescent="0.55000000000000004">
      <c r="A2698">
        <v>0.42383108992833679</v>
      </c>
      <c r="B2698">
        <v>-1.7690280210820457</v>
      </c>
      <c r="C2698">
        <v>-8.2273952108647533E-2</v>
      </c>
    </row>
    <row r="2699" spans="1:3" x14ac:dyDescent="0.55000000000000004">
      <c r="A2699">
        <v>0.39185438686146046</v>
      </c>
      <c r="B2699">
        <v>-2.0782942897066827</v>
      </c>
      <c r="C2699">
        <v>-7.7801756289197652E-2</v>
      </c>
    </row>
    <row r="2700" spans="1:3" x14ac:dyDescent="0.55000000000000004">
      <c r="A2700">
        <v>0.35688510691362718</v>
      </c>
      <c r="B2700">
        <v>-2.3686774708889939</v>
      </c>
      <c r="C2700">
        <v>-7.2500097324835103E-2</v>
      </c>
    </row>
    <row r="2701" spans="1:3" x14ac:dyDescent="0.55000000000000004">
      <c r="A2701">
        <v>0.31912779815736969</v>
      </c>
      <c r="B2701">
        <v>-2.6366205918723966</v>
      </c>
      <c r="C2701">
        <v>-6.6186818298044084E-2</v>
      </c>
    </row>
    <row r="2702" spans="1:3" x14ac:dyDescent="0.55000000000000004">
      <c r="A2702">
        <v>0.27882594336391348</v>
      </c>
      <c r="B2702">
        <v>-2.8779159505462344</v>
      </c>
      <c r="C2702">
        <v>-5.8707259690484882E-2</v>
      </c>
    </row>
    <row r="2703" spans="1:3" x14ac:dyDescent="0.55000000000000004">
      <c r="A2703">
        <v>0.23626756185144587</v>
      </c>
      <c r="B2703">
        <v>-3.0880176696232535</v>
      </c>
      <c r="C2703">
        <v>-5.0041042109214458E-2</v>
      </c>
    </row>
    <row r="2704" spans="1:3" x14ac:dyDescent="0.55000000000000004">
      <c r="A2704">
        <v>0.19178570883693724</v>
      </c>
      <c r="B2704">
        <v>-3.2627090299841228</v>
      </c>
      <c r="C2704">
        <v>-4.0378916669703391E-2</v>
      </c>
    </row>
    <row r="2705" spans="1:3" x14ac:dyDescent="0.55000000000000004">
      <c r="A2705">
        <v>0.14575162015768123</v>
      </c>
      <c r="B2705">
        <v>-3.3986574393989595</v>
      </c>
      <c r="C2705">
        <v>-2.9987754870067065E-2</v>
      </c>
    </row>
    <row r="2706" spans="1:3" x14ac:dyDescent="0.55000000000000004">
      <c r="A2706">
        <v>9.8564625763192817E-2</v>
      </c>
      <c r="B2706">
        <v>-3.4935924591049092</v>
      </c>
      <c r="C2706">
        <v>-1.9150454087463759E-2</v>
      </c>
    </row>
    <row r="2707" spans="1:3" x14ac:dyDescent="0.55000000000000004">
      <c r="A2707">
        <v>5.0640883339382825E-2</v>
      </c>
      <c r="B2707">
        <v>-3.5465294672329382</v>
      </c>
      <c r="C2707">
        <v>-8.2496536392592853E-3</v>
      </c>
    </row>
    <row r="2708" spans="1:3" x14ac:dyDescent="0.55000000000000004">
      <c r="A2708">
        <v>2.3989781300720781E-3</v>
      </c>
      <c r="B2708">
        <v>-3.5579461080984194</v>
      </c>
      <c r="C2708">
        <v>2.3404192368363819E-3</v>
      </c>
    </row>
    <row r="2709" spans="1:3" x14ac:dyDescent="0.55000000000000004">
      <c r="A2709">
        <v>-4.5753750876549155E-2</v>
      </c>
      <c r="B2709">
        <v>-3.5293336626539724</v>
      </c>
      <c r="C2709">
        <v>1.2469335133995342E-2</v>
      </c>
    </row>
    <row r="2710" spans="1:3" x14ac:dyDescent="0.55000000000000004">
      <c r="A2710">
        <v>-9.3427054237294527E-2</v>
      </c>
      <c r="B2710">
        <v>-3.4623310968487946</v>
      </c>
      <c r="C2710">
        <v>2.2211081949430032E-2</v>
      </c>
    </row>
    <row r="2711" spans="1:3" x14ac:dyDescent="0.55000000000000004">
      <c r="A2711">
        <v>-0.14024511406898388</v>
      </c>
      <c r="B2711">
        <v>-3.3579675448524506</v>
      </c>
      <c r="C2711">
        <v>3.1807319704992294E-2</v>
      </c>
    </row>
    <row r="2712" spans="1:3" x14ac:dyDescent="0.55000000000000004">
      <c r="A2712">
        <v>-0.18583717420540452</v>
      </c>
      <c r="B2712">
        <v>-3.2160349628645104</v>
      </c>
      <c r="C2712">
        <v>4.1656749646943748E-2</v>
      </c>
    </row>
    <row r="2713" spans="1:3" x14ac:dyDescent="0.55000000000000004">
      <c r="A2713">
        <v>-0.22982276100785429</v>
      </c>
      <c r="B2713">
        <v>-3.0348373233795862</v>
      </c>
      <c r="C2713">
        <v>5.2130848430139154E-2</v>
      </c>
    </row>
    <row r="2714" spans="1:3" x14ac:dyDescent="0.55000000000000004">
      <c r="A2714">
        <v>-0.27179802619705468</v>
      </c>
      <c r="B2714">
        <v>-2.811682271003487</v>
      </c>
      <c r="C2714">
        <v>6.3373837064736163E-2</v>
      </c>
    </row>
    <row r="2715" spans="1:3" x14ac:dyDescent="0.55000000000000004">
      <c r="A2715">
        <v>-0.31133005333290664</v>
      </c>
      <c r="B2715">
        <v>-2.5437304886076877</v>
      </c>
      <c r="C2715">
        <v>7.5317561690853643E-2</v>
      </c>
    </row>
    <row r="2716" spans="1:3" x14ac:dyDescent="0.55000000000000004">
      <c r="A2716">
        <v>-0.34795952770444294</v>
      </c>
      <c r="B2716">
        <v>-2.228855101830749</v>
      </c>
      <c r="C2716">
        <v>8.7661416972158179E-2</v>
      </c>
    </row>
    <row r="2717" spans="1:3" x14ac:dyDescent="0.55000000000000004">
      <c r="A2717">
        <v>-0.38121273411787027</v>
      </c>
      <c r="B2717">
        <v>-1.8667326796709198</v>
      </c>
      <c r="C2717">
        <v>9.9772548949078513E-2</v>
      </c>
    </row>
    <row r="2718" spans="1:3" x14ac:dyDescent="0.55000000000000004">
      <c r="A2718">
        <v>-0.41062546057909566</v>
      </c>
      <c r="B2718">
        <v>-1.4598299865916542</v>
      </c>
      <c r="C2718">
        <v>0.11083961102983751</v>
      </c>
    </row>
    <row r="2719" spans="1:3" x14ac:dyDescent="0.55000000000000004">
      <c r="A2719">
        <v>-0.43577332133700913</v>
      </c>
      <c r="B2719">
        <v>-1.013542171670891</v>
      </c>
      <c r="C2719">
        <v>0.12015822278008134</v>
      </c>
    </row>
    <row r="2720" spans="1:3" x14ac:dyDescent="0.55000000000000004">
      <c r="A2720">
        <v>-0.45629873790352476</v>
      </c>
      <c r="B2720">
        <v>-0.53562864338329752</v>
      </c>
      <c r="C2720">
        <v>0.12720902788637489</v>
      </c>
    </row>
    <row r="2721" spans="1:3" x14ac:dyDescent="0.55000000000000004">
      <c r="A2721">
        <v>-0.47193096155394604</v>
      </c>
      <c r="B2721">
        <v>-3.5471514373498825E-2</v>
      </c>
      <c r="C2721">
        <v>0.13167147367149196</v>
      </c>
    </row>
    <row r="2722" spans="1:3" x14ac:dyDescent="0.55000000000000004">
      <c r="A2722">
        <v>-0.48249825933089835</v>
      </c>
      <c r="B2722">
        <v>0.47676988002006648</v>
      </c>
      <c r="C2722">
        <v>0.13346382363366607</v>
      </c>
    </row>
    <row r="2723" spans="1:3" x14ac:dyDescent="0.55000000000000004">
      <c r="A2723">
        <v>-0.48793150203139929</v>
      </c>
      <c r="B2723">
        <v>0.99084077371146617</v>
      </c>
      <c r="C2723">
        <v>0.13261841947782446</v>
      </c>
    </row>
    <row r="2724" spans="1:3" x14ac:dyDescent="0.55000000000000004">
      <c r="A2724">
        <v>-0.48826335495601286</v>
      </c>
      <c r="B2724">
        <v>1.4965985569137921</v>
      </c>
      <c r="C2724">
        <v>0.1291609714136486</v>
      </c>
    </row>
    <row r="2725" spans="1:3" x14ac:dyDescent="0.55000000000000004">
      <c r="A2725">
        <v>-0.48362688477562388</v>
      </c>
      <c r="B2725">
        <v>1.9841884945626109</v>
      </c>
      <c r="C2725">
        <v>0.1232147727109989</v>
      </c>
    </row>
    <row r="2726" spans="1:3" x14ac:dyDescent="0.55000000000000004">
      <c r="A2726">
        <v>-0.4742506136828859</v>
      </c>
      <c r="B2726">
        <v>2.4445169793295785</v>
      </c>
      <c r="C2726">
        <v>0.11505048855554735</v>
      </c>
    </row>
    <row r="2727" spans="1:3" x14ac:dyDescent="0.55000000000000004">
      <c r="A2727">
        <v>-0.46044855129828277</v>
      </c>
      <c r="B2727">
        <v>2.8695862005750472</v>
      </c>
      <c r="C2727">
        <v>0.10496463631270776</v>
      </c>
    </row>
    <row r="2728" spans="1:3" x14ac:dyDescent="0.55000000000000004">
      <c r="A2728">
        <v>-0.44260858061282132</v>
      </c>
      <c r="B2728">
        <v>3.2526893335787372</v>
      </c>
      <c r="C2728">
        <v>9.3328910790651406E-2</v>
      </c>
    </row>
    <row r="2729" spans="1:3" x14ac:dyDescent="0.55000000000000004">
      <c r="A2729">
        <v>-0.42117757971254566</v>
      </c>
      <c r="B2729">
        <v>3.5889711932723345</v>
      </c>
      <c r="C2729">
        <v>8.0730022798167003E-2</v>
      </c>
    </row>
    <row r="2730" spans="1:3" x14ac:dyDescent="0.55000000000000004">
      <c r="A2730">
        <v>-0.39663926437652669</v>
      </c>
      <c r="B2730">
        <v>3.8760020892606581</v>
      </c>
      <c r="C2730">
        <v>6.7836693551896962E-2</v>
      </c>
    </row>
    <row r="2731" spans="1:3" x14ac:dyDescent="0.55000000000000004">
      <c r="A2731">
        <v>-0.3694890327220467</v>
      </c>
      <c r="B2731">
        <v>4.1137289744325027</v>
      </c>
      <c r="C2731">
        <v>5.5210348462515393E-2</v>
      </c>
    </row>
    <row r="2732" spans="1:3" x14ac:dyDescent="0.55000000000000004">
      <c r="A2732">
        <v>-0.34021238899514844</v>
      </c>
      <c r="B2732">
        <v>4.3039704178679381</v>
      </c>
      <c r="C2732">
        <v>4.3258307559966784E-2</v>
      </c>
    </row>
    <row r="2733" spans="1:3" x14ac:dyDescent="0.55000000000000004">
      <c r="A2733">
        <v>-0.30926960581579915</v>
      </c>
      <c r="B2733">
        <v>4.4496164323107052</v>
      </c>
      <c r="C2733">
        <v>3.2127828279974929E-2</v>
      </c>
    </row>
    <row r="2734" spans="1:3" x14ac:dyDescent="0.55000000000000004">
      <c r="A2734">
        <v>-0.27709015962809774</v>
      </c>
      <c r="B2734">
        <v>4.5535885384924679</v>
      </c>
      <c r="C2734">
        <v>2.1687961669177778E-2</v>
      </c>
    </row>
    <row r="2735" spans="1:3" x14ac:dyDescent="0.55000000000000004">
      <c r="A2735">
        <v>-0.24407693253283072</v>
      </c>
      <c r="B2735">
        <v>4.6182388142360251</v>
      </c>
      <c r="C2735">
        <v>1.1774913974485204E-2</v>
      </c>
    </row>
    <row r="2736" spans="1:3" x14ac:dyDescent="0.55000000000000004">
      <c r="A2736">
        <v>-0.21061201153029083</v>
      </c>
      <c r="B2736">
        <v>4.6455313576948782</v>
      </c>
      <c r="C2736">
        <v>2.3516613147762759E-3</v>
      </c>
    </row>
    <row r="2737" spans="1:3" x14ac:dyDescent="0.55000000000000004">
      <c r="A2737">
        <v>-0.17705837508994868</v>
      </c>
      <c r="B2737">
        <v>4.6374320699757865</v>
      </c>
      <c r="C2737">
        <v>-6.5438392232088586E-3</v>
      </c>
    </row>
    <row r="2738" spans="1:3" x14ac:dyDescent="0.55000000000000004">
      <c r="A2738">
        <v>-0.14375826649246329</v>
      </c>
      <c r="B2738">
        <v>4.5962893235716136</v>
      </c>
      <c r="C2738">
        <v>-1.4751578170255615E-2</v>
      </c>
    </row>
    <row r="2739" spans="1:3" x14ac:dyDescent="0.55000000000000004">
      <c r="A2739">
        <v>-0.11102674905952653</v>
      </c>
      <c r="B2739">
        <v>4.5254308522116675</v>
      </c>
      <c r="C2739">
        <v>-2.1924649241724697E-2</v>
      </c>
    </row>
    <row r="2740" spans="1:3" x14ac:dyDescent="0.55000000000000004">
      <c r="A2740">
        <v>-7.9138946669001231E-2</v>
      </c>
      <c r="B2740">
        <v>4.4295447749905854</v>
      </c>
      <c r="C2740">
        <v>-2.7705825510388145E-2</v>
      </c>
    </row>
    <row r="2741" spans="1:3" x14ac:dyDescent="0.55000000000000004">
      <c r="A2741">
        <v>-4.8316818548269067E-2</v>
      </c>
      <c r="B2741">
        <v>4.3144011191226532</v>
      </c>
      <c r="C2741">
        <v>-3.1892340052723671E-2</v>
      </c>
    </row>
    <row r="2742" spans="1:3" x14ac:dyDescent="0.55000000000000004">
      <c r="A2742">
        <v>-1.8721250984366042E-2</v>
      </c>
      <c r="B2742">
        <v>4.1862676677411068</v>
      </c>
      <c r="C2742">
        <v>-3.4429322153045755E-2</v>
      </c>
    </row>
    <row r="2743" spans="1:3" x14ac:dyDescent="0.55000000000000004">
      <c r="A2743">
        <v>9.5499141269154274E-3</v>
      </c>
      <c r="B2743">
        <v>4.0512688716180296</v>
      </c>
      <c r="C2743">
        <v>-3.5445831119768373E-2</v>
      </c>
    </row>
    <row r="2744" spans="1:3" x14ac:dyDescent="0.55000000000000004">
      <c r="A2744">
        <v>3.6456957249858077E-2</v>
      </c>
      <c r="B2744">
        <v>3.9147359826352903</v>
      </c>
      <c r="C2744">
        <v>-3.5223366076266471E-2</v>
      </c>
    </row>
    <row r="2745" spans="1:3" x14ac:dyDescent="0.55000000000000004">
      <c r="A2745">
        <v>6.2008215680934606E-2</v>
      </c>
      <c r="B2745">
        <v>3.7810531716221822</v>
      </c>
      <c r="C2745">
        <v>-3.3970635483313388E-2</v>
      </c>
    </row>
    <row r="2746" spans="1:3" x14ac:dyDescent="0.55000000000000004">
      <c r="A2746">
        <v>8.6252276059316776E-2</v>
      </c>
      <c r="B2746">
        <v>3.6540752692475196</v>
      </c>
      <c r="C2746">
        <v>-3.1752916470445827E-2</v>
      </c>
    </row>
    <row r="2747" spans="1:3" x14ac:dyDescent="0.55000000000000004">
      <c r="A2747">
        <v>0.10927480571878123</v>
      </c>
      <c r="B2747">
        <v>3.5373412935168491</v>
      </c>
      <c r="C2747">
        <v>-2.8668396019549205E-2</v>
      </c>
    </row>
    <row r="2748" spans="1:3" x14ac:dyDescent="0.55000000000000004">
      <c r="A2748">
        <v>0.13119459472146108</v>
      </c>
      <c r="B2748">
        <v>3.4338375264977836</v>
      </c>
      <c r="C2748">
        <v>-2.4904982354708387E-2</v>
      </c>
    </row>
    <row r="2749" spans="1:3" x14ac:dyDescent="0.55000000000000004">
      <c r="A2749">
        <v>0.15215651670499519</v>
      </c>
      <c r="B2749">
        <v>3.3457379035569623</v>
      </c>
      <c r="C2749">
        <v>-2.0695236558760138E-2</v>
      </c>
    </row>
    <row r="2750" spans="1:3" x14ac:dyDescent="0.55000000000000004">
      <c r="A2750">
        <v>0.17232219169301424</v>
      </c>
      <c r="B2750">
        <v>3.274045019932605</v>
      </c>
      <c r="C2750">
        <v>-1.641288125923027E-2</v>
      </c>
    </row>
    <row r="2751" spans="1:3" x14ac:dyDescent="0.55000000000000004">
      <c r="A2751">
        <v>0.19185546925695726</v>
      </c>
      <c r="B2751">
        <v>3.2180052827529479</v>
      </c>
      <c r="C2751">
        <v>-1.2593193885519844E-2</v>
      </c>
    </row>
    <row r="2752" spans="1:3" x14ac:dyDescent="0.55000000000000004">
      <c r="A2752">
        <v>0.2109023833654739</v>
      </c>
      <c r="B2752">
        <v>3.1748140871036692</v>
      </c>
      <c r="C2752">
        <v>-9.7624974443346474E-3</v>
      </c>
    </row>
    <row r="2753" spans="1:3" x14ac:dyDescent="0.55000000000000004">
      <c r="A2753">
        <v>0.22957110813110079</v>
      </c>
      <c r="B2753">
        <v>3.1398257992818497</v>
      </c>
      <c r="C2753">
        <v>-8.3473823806236389E-3</v>
      </c>
    </row>
    <row r="2754" spans="1:3" x14ac:dyDescent="0.55000000000000004">
      <c r="A2754">
        <v>0.24791565005303756</v>
      </c>
      <c r="B2754">
        <v>3.1070594260619662</v>
      </c>
      <c r="C2754">
        <v>-8.6124381265624949E-3</v>
      </c>
    </row>
    <row r="2755" spans="1:3" x14ac:dyDescent="0.55000000000000004">
      <c r="A2755">
        <v>0.26592622998889642</v>
      </c>
      <c r="B2755">
        <v>3.0701407684659832</v>
      </c>
      <c r="C2755">
        <v>-1.0496597896202935E-2</v>
      </c>
    </row>
    <row r="2756" spans="1:3" x14ac:dyDescent="0.55000000000000004">
      <c r="A2756">
        <v>0.28353156157154108</v>
      </c>
      <c r="B2756">
        <v>3.0235020464940416</v>
      </c>
      <c r="C2756">
        <v>-1.3643527348073281E-2</v>
      </c>
    </row>
    <row r="2757" spans="1:3" x14ac:dyDescent="0.55000000000000004">
      <c r="A2757">
        <v>0.30061164085658909</v>
      </c>
      <c r="B2757">
        <v>2.9629955339300884</v>
      </c>
      <c r="C2757">
        <v>-1.7674543337202794E-2</v>
      </c>
    </row>
    <row r="2758" spans="1:3" x14ac:dyDescent="0.55000000000000004">
      <c r="A2758">
        <v>0.31701202744157569</v>
      </c>
      <c r="B2758">
        <v>2.8857717992269567</v>
      </c>
      <c r="C2758">
        <v>-2.2296333838331132E-2</v>
      </c>
    </row>
    <row r="2759" spans="1:3" x14ac:dyDescent="0.55000000000000004">
      <c r="A2759">
        <v>0.33255540968547159</v>
      </c>
      <c r="B2759">
        <v>2.7900525920269001</v>
      </c>
      <c r="C2759">
        <v>-2.7247769267288214E-2</v>
      </c>
    </row>
    <row r="2760" spans="1:3" x14ac:dyDescent="0.55000000000000004">
      <c r="A2760">
        <v>0.34705142025292163</v>
      </c>
      <c r="B2760">
        <v>2.6748791123787474</v>
      </c>
      <c r="C2760">
        <v>-3.2365833035068174E-2</v>
      </c>
    </row>
    <row r="2761" spans="1:3" x14ac:dyDescent="0.55000000000000004">
      <c r="A2761">
        <v>0.36030290028614809</v>
      </c>
      <c r="B2761">
        <v>2.5397330999551135</v>
      </c>
      <c r="C2761">
        <v>-3.7585519151077836E-2</v>
      </c>
    </row>
    <row r="2762" spans="1:3" x14ac:dyDescent="0.55000000000000004">
      <c r="A2762">
        <v>0.3721089648905983</v>
      </c>
      <c r="B2762">
        <v>2.3844503235099532</v>
      </c>
      <c r="C2762">
        <v>-4.278858873979198E-2</v>
      </c>
    </row>
    <row r="2763" spans="1:3" x14ac:dyDescent="0.55000000000000004">
      <c r="A2763">
        <v>0.38226954248508971</v>
      </c>
      <c r="B2763">
        <v>2.2094297659593831</v>
      </c>
      <c r="C2763">
        <v>-4.7801761959260877E-2</v>
      </c>
    </row>
    <row r="2764" spans="1:3" x14ac:dyDescent="0.55000000000000004">
      <c r="A2764">
        <v>0.39059181608839399</v>
      </c>
      <c r="B2764">
        <v>2.0157320515362791</v>
      </c>
      <c r="C2764">
        <v>-5.2455854201765961E-2</v>
      </c>
    </row>
    <row r="2765" spans="1:3" x14ac:dyDescent="0.55000000000000004">
      <c r="A2765">
        <v>0.39689707181840284</v>
      </c>
      <c r="B2765">
        <v>1.8052161161513749</v>
      </c>
      <c r="C2765">
        <v>-5.6506845272822105E-2</v>
      </c>
    </row>
    <row r="2766" spans="1:3" x14ac:dyDescent="0.55000000000000004">
      <c r="A2766">
        <v>0.401029954374097</v>
      </c>
      <c r="B2766">
        <v>1.5807223157551338</v>
      </c>
      <c r="C2766">
        <v>-5.9690773979890692E-2</v>
      </c>
    </row>
    <row r="2767" spans="1:3" x14ac:dyDescent="0.55000000000000004">
      <c r="A2767">
        <v>0.40286782925716297</v>
      </c>
      <c r="B2767">
        <v>1.3457097592017977</v>
      </c>
      <c r="C2767">
        <v>-6.1951336037364038E-2</v>
      </c>
    </row>
    <row r="2768" spans="1:3" x14ac:dyDescent="0.55000000000000004">
      <c r="A2768">
        <v>0.40232297816759699</v>
      </c>
      <c r="B2768">
        <v>1.1034602409347767</v>
      </c>
      <c r="C2768">
        <v>-6.3436613376207929E-2</v>
      </c>
    </row>
    <row r="2769" spans="1:3" x14ac:dyDescent="0.55000000000000004">
      <c r="A2769">
        <v>0.39933753638734254</v>
      </c>
      <c r="B2769">
        <v>0.85663734265592906</v>
      </c>
      <c r="C2769">
        <v>-6.4318509956528963E-2</v>
      </c>
    </row>
    <row r="2770" spans="1:3" x14ac:dyDescent="0.55000000000000004">
      <c r="A2770">
        <v>0.39387689248092544</v>
      </c>
      <c r="B2770">
        <v>0.60724687605557071</v>
      </c>
      <c r="C2770">
        <v>-6.4765582486720694E-2</v>
      </c>
    </row>
    <row r="2771" spans="1:3" x14ac:dyDescent="0.55000000000000004">
      <c r="A2771">
        <v>0.38592324004709183</v>
      </c>
      <c r="B2771">
        <v>0.35670201902974186</v>
      </c>
      <c r="C2771">
        <v>-6.4916020528718671E-2</v>
      </c>
    </row>
    <row r="2772" spans="1:3" x14ac:dyDescent="0.55000000000000004">
      <c r="A2772">
        <v>0.37547066915271937</v>
      </c>
      <c r="B2772">
        <v>0.10615983963703163</v>
      </c>
      <c r="C2772">
        <v>-6.4764196548253508E-2</v>
      </c>
    </row>
    <row r="2773" spans="1:3" x14ac:dyDescent="0.55000000000000004">
      <c r="A2773">
        <v>0.36252520957814366</v>
      </c>
      <c r="B2773">
        <v>-0.14300811221762028</v>
      </c>
      <c r="C2773">
        <v>-6.4204722631172953E-2</v>
      </c>
    </row>
    <row r="2774" spans="1:3" x14ac:dyDescent="0.55000000000000004">
      <c r="A2774">
        <v>0.3471086023936259</v>
      </c>
      <c r="B2774">
        <v>-0.38897909825148347</v>
      </c>
      <c r="C2774">
        <v>-6.3109452334594765E-2</v>
      </c>
    </row>
    <row r="2775" spans="1:3" x14ac:dyDescent="0.55000000000000004">
      <c r="A2775">
        <v>0.32926358437572112</v>
      </c>
      <c r="B2775">
        <v>-0.62922760088465568</v>
      </c>
      <c r="C2775">
        <v>-6.124277470120866E-2</v>
      </c>
    </row>
    <row r="2776" spans="1:3" x14ac:dyDescent="0.55000000000000004">
      <c r="A2776">
        <v>0.30906295888927804</v>
      </c>
      <c r="B2776">
        <v>-0.86013777110111578</v>
      </c>
      <c r="C2776">
        <v>-5.8275946942921798E-2</v>
      </c>
    </row>
    <row r="2777" spans="1:3" x14ac:dyDescent="0.55000000000000004">
      <c r="A2777">
        <v>0.28662163621248787</v>
      </c>
      <c r="B2777">
        <v>-1.0769897711776699</v>
      </c>
      <c r="C2777">
        <v>-5.3966289121547197E-2</v>
      </c>
    </row>
    <row r="2778" spans="1:3" x14ac:dyDescent="0.55000000000000004">
      <c r="A2778">
        <v>0.26210598848262162</v>
      </c>
      <c r="B2778">
        <v>-1.2743146876170974</v>
      </c>
      <c r="C2778">
        <v>-4.8168760795340777E-2</v>
      </c>
    </row>
    <row r="2779" spans="1:3" x14ac:dyDescent="0.55000000000000004">
      <c r="A2779">
        <v>0.23573979566681577</v>
      </c>
      <c r="B2779">
        <v>-1.4461119808470451</v>
      </c>
      <c r="C2779">
        <v>-4.0753233630097911E-2</v>
      </c>
    </row>
    <row r="2780" spans="1:3" x14ac:dyDescent="0.55000000000000004">
      <c r="A2780">
        <v>0.20780883069083278</v>
      </c>
      <c r="B2780">
        <v>-1.5861442423725634</v>
      </c>
      <c r="C2780">
        <v>-3.1727232998017121E-2</v>
      </c>
    </row>
    <row r="2781" spans="1:3" x14ac:dyDescent="0.55000000000000004">
      <c r="A2781">
        <v>0.17866014694596333</v>
      </c>
      <c r="B2781">
        <v>-1.6887073731831839</v>
      </c>
      <c r="C2781">
        <v>-2.13592736327388E-2</v>
      </c>
    </row>
    <row r="2782" spans="1:3" x14ac:dyDescent="0.55000000000000004">
      <c r="A2782">
        <v>0.1486918855097982</v>
      </c>
      <c r="B2782">
        <v>-1.7495752021458861</v>
      </c>
      <c r="C2782">
        <v>-1.0145813822076088E-2</v>
      </c>
    </row>
    <row r="2783" spans="1:3" x14ac:dyDescent="0.55000000000000004">
      <c r="A2783">
        <v>0.1183340506214714</v>
      </c>
      <c r="B2783">
        <v>-1.7669022197810844</v>
      </c>
      <c r="C2783">
        <v>1.1773781930914805E-3</v>
      </c>
    </row>
    <row r="2784" spans="1:3" x14ac:dyDescent="0.55000000000000004">
      <c r="A2784">
        <v>8.8020271181585855E-2</v>
      </c>
      <c r="B2784">
        <v>-1.7420245362070932</v>
      </c>
      <c r="C2784">
        <v>1.1699269619533376E-2</v>
      </c>
    </row>
    <row r="2785" spans="1:3" x14ac:dyDescent="0.55000000000000004">
      <c r="A2785">
        <v>5.8153666582523009E-2</v>
      </c>
      <c r="B2785">
        <v>-1.6795613006979617</v>
      </c>
      <c r="C2785">
        <v>2.0631597621217888E-2</v>
      </c>
    </row>
    <row r="2786" spans="1:3" x14ac:dyDescent="0.55000000000000004">
      <c r="A2786">
        <v>2.9077081849098886E-2</v>
      </c>
      <c r="B2786">
        <v>-1.5865617588183376</v>
      </c>
      <c r="C2786">
        <v>2.7504811219167282E-2</v>
      </c>
    </row>
    <row r="2787" spans="1:3" x14ac:dyDescent="0.55000000000000004">
      <c r="A2787">
        <v>1.0547022827411638E-3</v>
      </c>
      <c r="B2787">
        <v>-1.4713862016123027</v>
      </c>
      <c r="C2787">
        <v>3.210986642370791E-2</v>
      </c>
    </row>
    <row r="2788" spans="1:3" x14ac:dyDescent="0.55000000000000004">
      <c r="A2788">
        <v>-2.5736018054863963E-2</v>
      </c>
      <c r="B2788">
        <v>-1.3427099887881915</v>
      </c>
      <c r="C2788">
        <v>3.4492728205749258E-2</v>
      </c>
    </row>
    <row r="2789" spans="1:3" x14ac:dyDescent="0.55000000000000004">
      <c r="A2789">
        <v>-5.1202470661440021E-2</v>
      </c>
      <c r="B2789">
        <v>-1.2085148688362668</v>
      </c>
      <c r="C2789">
        <v>3.496644361201718E-2</v>
      </c>
    </row>
    <row r="2790" spans="1:3" x14ac:dyDescent="0.55000000000000004">
      <c r="A2790">
        <v>-7.532555911281015E-2</v>
      </c>
      <c r="B2790">
        <v>-1.0754760600164064</v>
      </c>
      <c r="C2790">
        <v>3.3894223479007869E-2</v>
      </c>
    </row>
    <row r="2791" spans="1:3" x14ac:dyDescent="0.55000000000000004">
      <c r="A2791">
        <v>-9.8146322710865569E-2</v>
      </c>
      <c r="B2791">
        <v>-0.94913398550746297</v>
      </c>
      <c r="C2791">
        <v>3.1500225024586027E-2</v>
      </c>
    </row>
    <row r="2792" spans="1:3" x14ac:dyDescent="0.55000000000000004">
      <c r="A2792">
        <v>-0.11975713169253195</v>
      </c>
      <c r="B2792">
        <v>-0.83437611928181155</v>
      </c>
      <c r="C2792">
        <v>2.7898256458670414E-2</v>
      </c>
    </row>
    <row r="2793" spans="1:3" x14ac:dyDescent="0.55000000000000004">
      <c r="A2793">
        <v>-0.14029720771715321</v>
      </c>
      <c r="B2793">
        <v>-0.73579573841509716</v>
      </c>
      <c r="C2793">
        <v>2.3126785397807038E-2</v>
      </c>
    </row>
    <row r="2794" spans="1:3" x14ac:dyDescent="0.55000000000000004">
      <c r="A2794">
        <v>-0.15995083759590953</v>
      </c>
      <c r="B2794">
        <v>-0.65777730105619203</v>
      </c>
      <c r="C2794">
        <v>1.7255428556077604E-2</v>
      </c>
    </row>
    <row r="2795" spans="1:3" x14ac:dyDescent="0.55000000000000004">
      <c r="A2795">
        <v>-0.17894377106457851</v>
      </c>
      <c r="B2795">
        <v>-0.60386863847910599</v>
      </c>
      <c r="C2795">
        <v>1.0647605904111861E-2</v>
      </c>
    </row>
    <row r="2796" spans="1:3" x14ac:dyDescent="0.55000000000000004">
      <c r="A2796">
        <v>-0.19752899369988089</v>
      </c>
      <c r="B2796">
        <v>-0.57553647329565649</v>
      </c>
      <c r="C2796">
        <v>4.0170758678599386E-3</v>
      </c>
    </row>
    <row r="2797" spans="1:3" x14ac:dyDescent="0.55000000000000004">
      <c r="A2797">
        <v>-0.21596006603737677</v>
      </c>
      <c r="B2797">
        <v>-0.57129634719714684</v>
      </c>
      <c r="C2797">
        <v>-1.8223936222545318E-3</v>
      </c>
    </row>
    <row r="2798" spans="1:3" x14ac:dyDescent="0.55000000000000004">
      <c r="A2798">
        <v>-0.23446031176771176</v>
      </c>
      <c r="B2798">
        <v>-0.5866905224645349</v>
      </c>
      <c r="C2798">
        <v>-6.1456059985467689E-3</v>
      </c>
    </row>
    <row r="2799" spans="1:3" x14ac:dyDescent="0.55000000000000004">
      <c r="A2799">
        <v>-0.25319511360313274</v>
      </c>
      <c r="B2799">
        <v>-0.61483700495831606</v>
      </c>
      <c r="C2799">
        <v>-8.4229667208016688E-3</v>
      </c>
    </row>
    <row r="2800" spans="1:3" x14ac:dyDescent="0.55000000000000004">
      <c r="A2800">
        <v>-0.27225218274774532</v>
      </c>
      <c r="B2800">
        <v>-0.64757609177983488</v>
      </c>
      <c r="C2800">
        <v>-8.5227303917857003E-3</v>
      </c>
    </row>
    <row r="2801" spans="1:3" x14ac:dyDescent="0.55000000000000004">
      <c r="A2801">
        <v>-0.29163661846801187</v>
      </c>
      <c r="B2801">
        <v>-0.67707842498646453</v>
      </c>
      <c r="C2801">
        <v>-6.7476284108176502E-3</v>
      </c>
    </row>
    <row r="2802" spans="1:3" x14ac:dyDescent="0.55000000000000004">
      <c r="A2802">
        <v>-0.31128180187899196</v>
      </c>
      <c r="B2802">
        <v>-0.6970873103153129</v>
      </c>
      <c r="C2802">
        <v>-3.6089374943833836E-3</v>
      </c>
    </row>
    <row r="2803" spans="1:3" x14ac:dyDescent="0.55000000000000004">
      <c r="A2803">
        <v>-0.33106855718742673</v>
      </c>
      <c r="B2803">
        <v>-0.70336481331805956</v>
      </c>
      <c r="C2803">
        <v>3.597123376822154E-4</v>
      </c>
    </row>
    <row r="2804" spans="1:3" x14ac:dyDescent="0.55000000000000004">
      <c r="A2804">
        <v>-0.35084526443196146</v>
      </c>
      <c r="B2804">
        <v>-0.69346448512830228</v>
      </c>
      <c r="C2804">
        <v>4.7646811352770211E-3</v>
      </c>
    </row>
    <row r="2805" spans="1:3" x14ac:dyDescent="0.55000000000000004">
      <c r="A2805">
        <v>-0.37044231244428155</v>
      </c>
      <c r="B2805">
        <v>-0.66578564923741357</v>
      </c>
      <c r="C2805">
        <v>9.5618384769842347E-3</v>
      </c>
    </row>
    <row r="2806" spans="1:3" x14ac:dyDescent="0.55000000000000004">
      <c r="A2806">
        <v>-0.38967394962857727</v>
      </c>
      <c r="B2806">
        <v>-0.6183188685554406</v>
      </c>
      <c r="C2806">
        <v>1.5006888584078389E-2</v>
      </c>
    </row>
    <row r="2807" spans="1:3" x14ac:dyDescent="0.55000000000000004">
      <c r="A2807">
        <v>-0.40832952315804233</v>
      </c>
      <c r="B2807">
        <v>-0.54810463979663815</v>
      </c>
      <c r="C2807">
        <v>2.1335879924618543E-2</v>
      </c>
    </row>
    <row r="2808" spans="1:3" x14ac:dyDescent="0.55000000000000004">
      <c r="A2808">
        <v>-0.4261648828029892</v>
      </c>
      <c r="B2808">
        <v>-0.45162738218939402</v>
      </c>
      <c r="C2808">
        <v>2.8600588816191031E-2</v>
      </c>
    </row>
    <row r="2809" spans="1:3" x14ac:dyDescent="0.55000000000000004">
      <c r="A2809">
        <v>-0.44290024518700755</v>
      </c>
      <c r="B2809">
        <v>-0.32548769445985315</v>
      </c>
      <c r="C2809">
        <v>3.6689104625600315E-2</v>
      </c>
    </row>
    <row r="2810" spans="1:3" x14ac:dyDescent="0.55000000000000004">
      <c r="A2810">
        <v>-0.45822463142802911</v>
      </c>
      <c r="B2810">
        <v>-0.16708486228021271</v>
      </c>
      <c r="C2810">
        <v>4.5299938945642153E-2</v>
      </c>
    </row>
    <row r="2811" spans="1:3" x14ac:dyDescent="0.55000000000000004">
      <c r="A2811">
        <v>-0.47180726842386428</v>
      </c>
      <c r="B2811">
        <v>2.4795019060601303E-2</v>
      </c>
      <c r="C2811">
        <v>5.4016769822895112E-2</v>
      </c>
    </row>
    <row r="2812" spans="1:3" x14ac:dyDescent="0.55000000000000004">
      <c r="A2812">
        <v>-0.48331296277598274</v>
      </c>
      <c r="B2812">
        <v>0.24990706858349371</v>
      </c>
      <c r="C2812">
        <v>6.2500854153757279E-2</v>
      </c>
    </row>
    <row r="2813" spans="1:3" x14ac:dyDescent="0.55000000000000004">
      <c r="A2813">
        <v>-0.49241515653113649</v>
      </c>
      <c r="B2813">
        <v>0.50686697294917749</v>
      </c>
      <c r="C2813">
        <v>7.0501166739453794E-2</v>
      </c>
    </row>
    <row r="2814" spans="1:3" x14ac:dyDescent="0.55000000000000004">
      <c r="A2814">
        <v>-0.49880599590493585</v>
      </c>
      <c r="B2814">
        <v>0.79328334552318402</v>
      </c>
      <c r="C2814">
        <v>7.7747473309203799E-2</v>
      </c>
    </row>
    <row r="2815" spans="1:3" x14ac:dyDescent="0.55000000000000004">
      <c r="A2815">
        <v>-0.50220682716240295</v>
      </c>
      <c r="B2815">
        <v>1.1056138980503436</v>
      </c>
      <c r="C2815">
        <v>8.3914303361168646E-2</v>
      </c>
    </row>
    <row r="2816" spans="1:3" x14ac:dyDescent="0.55000000000000004">
      <c r="A2816">
        <v>-0.50238110259433033</v>
      </c>
      <c r="B2816">
        <v>1.4387408668289625</v>
      </c>
      <c r="C2816">
        <v>8.8511663915549182E-2</v>
      </c>
    </row>
    <row r="2817" spans="1:3" x14ac:dyDescent="0.55000000000000004">
      <c r="A2817">
        <v>-0.49915385618706298</v>
      </c>
      <c r="B2817">
        <v>1.7850427434623024</v>
      </c>
      <c r="C2817">
        <v>9.0733613844978717E-2</v>
      </c>
    </row>
    <row r="2818" spans="1:3" x14ac:dyDescent="0.55000000000000004">
      <c r="A2818">
        <v>-0.4924423320588292</v>
      </c>
      <c r="B2818">
        <v>2.1334612616104449</v>
      </c>
      <c r="C2818">
        <v>8.9607234057786589E-2</v>
      </c>
    </row>
    <row r="2819" spans="1:3" x14ac:dyDescent="0.55000000000000004">
      <c r="A2819">
        <v>-0.48229218917529126</v>
      </c>
      <c r="B2819">
        <v>2.4696282062612909</v>
      </c>
      <c r="C2819">
        <v>8.4392219695239329E-2</v>
      </c>
    </row>
    <row r="2820" spans="1:3" x14ac:dyDescent="0.55000000000000004">
      <c r="A2820">
        <v>-0.46890519695180172</v>
      </c>
      <c r="B2820">
        <v>2.7773109588262792</v>
      </c>
      <c r="C2820">
        <v>7.4863863412932663E-2</v>
      </c>
    </row>
    <row r="2821" spans="1:3" x14ac:dyDescent="0.55000000000000004">
      <c r="A2821">
        <v>-0.45264743881119812</v>
      </c>
      <c r="B2821">
        <v>3.0407018626190032</v>
      </c>
      <c r="C2821">
        <v>6.1466832131955661E-2</v>
      </c>
    </row>
    <row r="2822" spans="1:3" x14ac:dyDescent="0.55000000000000004">
      <c r="A2822">
        <v>-0.4340319930292878</v>
      </c>
      <c r="B2822">
        <v>3.2470683200588515</v>
      </c>
      <c r="C2822">
        <v>4.5348104431112854E-2</v>
      </c>
    </row>
    <row r="2823" spans="1:3" x14ac:dyDescent="0.55000000000000004">
      <c r="A2823">
        <v>-0.41367562102934063</v>
      </c>
      <c r="B2823">
        <v>3.3889097950846852</v>
      </c>
      <c r="C2823">
        <v>2.806880810813862E-2</v>
      </c>
    </row>
    <row r="2824" spans="1:3" x14ac:dyDescent="0.55000000000000004">
      <c r="A2824">
        <v>-0.39223992824340359</v>
      </c>
      <c r="B2824">
        <v>3.4647399988549887</v>
      </c>
      <c r="C2824">
        <v>1.1180779764689225E-2</v>
      </c>
    </row>
    <row r="2825" spans="1:3" x14ac:dyDescent="0.55000000000000004">
      <c r="A2825">
        <v>-0.37037223671059183</v>
      </c>
      <c r="B2825">
        <v>3.478559968461195</v>
      </c>
      <c r="C2825">
        <v>-4.0275863867356293E-3</v>
      </c>
    </row>
    <row r="2826" spans="1:3" x14ac:dyDescent="0.55000000000000004">
      <c r="A2826">
        <v>-0.34865648852211834</v>
      </c>
      <c r="B2826">
        <v>3.4384542266453293</v>
      </c>
      <c r="C2826">
        <v>-1.67310791494267E-2</v>
      </c>
    </row>
    <row r="2827" spans="1:3" x14ac:dyDescent="0.55000000000000004">
      <c r="A2827">
        <v>-0.32758193525292073</v>
      </c>
      <c r="B2827">
        <v>3.3545212480919697</v>
      </c>
      <c r="C2827">
        <v>-2.671249153036603E-2</v>
      </c>
    </row>
    <row r="2828" spans="1:3" x14ac:dyDescent="0.55000000000000004">
      <c r="A2828">
        <v>-0.30753413318589085</v>
      </c>
      <c r="B2828">
        <v>3.236886532254843</v>
      </c>
      <c r="C2828">
        <v>-3.4175042546821688E-2</v>
      </c>
    </row>
    <row r="2829" spans="1:3" x14ac:dyDescent="0.55000000000000004">
      <c r="A2829">
        <v>-0.28880160072333472</v>
      </c>
      <c r="B2829">
        <v>3.0947514883976126</v>
      </c>
      <c r="C2829">
        <v>-3.9393820733318353E-2</v>
      </c>
    </row>
    <row r="2830" spans="1:3" x14ac:dyDescent="0.55000000000000004">
      <c r="A2830">
        <v>-0.27158611192807869</v>
      </c>
      <c r="B2830">
        <v>2.9363419408631941</v>
      </c>
      <c r="C2830">
        <v>-4.2598698694434375E-2</v>
      </c>
    </row>
    <row r="2831" spans="1:3" x14ac:dyDescent="0.55000000000000004">
      <c r="A2831">
        <v>-0.25601165724232772</v>
      </c>
      <c r="B2831">
        <v>2.7690532394678136</v>
      </c>
      <c r="C2831">
        <v>-4.3989656065079367E-2</v>
      </c>
    </row>
    <row r="2832" spans="1:3" x14ac:dyDescent="0.55000000000000004">
      <c r="A2832">
        <v>-0.24213222214629082</v>
      </c>
      <c r="B2832">
        <v>2.5995105304496167</v>
      </c>
      <c r="C2832">
        <v>-4.376536930665819E-2</v>
      </c>
    </row>
    <row r="2833" spans="1:3" x14ac:dyDescent="0.55000000000000004">
      <c r="A2833">
        <v>-0.2299399846521942</v>
      </c>
      <c r="B2833">
        <v>2.4332850245403934</v>
      </c>
      <c r="C2833">
        <v>-4.2272677230206911E-2</v>
      </c>
    </row>
    <row r="2834" spans="1:3" x14ac:dyDescent="0.55000000000000004">
      <c r="A2834">
        <v>-0.21937895375267935</v>
      </c>
      <c r="B2834">
        <v>2.2742027433816907</v>
      </c>
      <c r="C2834">
        <v>-4.0068048007216896E-2</v>
      </c>
    </row>
    <row r="2835" spans="1:3" x14ac:dyDescent="0.55000000000000004">
      <c r="A2835">
        <v>-0.21036566061266926</v>
      </c>
      <c r="B2835">
        <v>2.12397730943482</v>
      </c>
      <c r="C2835">
        <v>-3.7688387783088972E-2</v>
      </c>
    </row>
    <row r="2836" spans="1:3" x14ac:dyDescent="0.55000000000000004">
      <c r="A2836">
        <v>-0.20280903056981842</v>
      </c>
      <c r="B2836">
        <v>1.9827818535470692</v>
      </c>
      <c r="C2836">
        <v>-3.5394146320301724E-2</v>
      </c>
    </row>
    <row r="2837" spans="1:3" x14ac:dyDescent="0.55000000000000004">
      <c r="A2837">
        <v>-0.19662013678345153</v>
      </c>
      <c r="B2837">
        <v>1.850524929083303</v>
      </c>
      <c r="C2837">
        <v>-3.3061818723055442E-2</v>
      </c>
    </row>
    <row r="2838" spans="1:3" x14ac:dyDescent="0.55000000000000004">
      <c r="A2838">
        <v>-0.19170709903644889</v>
      </c>
      <c r="B2838">
        <v>1.7285163319561325</v>
      </c>
      <c r="C2838">
        <v>-3.008962906533506E-2</v>
      </c>
    </row>
    <row r="2839" spans="1:3" x14ac:dyDescent="0.55000000000000004">
      <c r="A2839">
        <v>-0.18795194640241006</v>
      </c>
      <c r="B2839">
        <v>1.6212170590964907</v>
      </c>
      <c r="C2839">
        <v>-2.5448296845452602E-2</v>
      </c>
    </row>
    <row r="2840" spans="1:3" x14ac:dyDescent="0.55000000000000004">
      <c r="A2840">
        <v>-0.18517225551955252</v>
      </c>
      <c r="B2840">
        <v>1.5370918478185069</v>
      </c>
      <c r="C2840">
        <v>-1.8094773174207709E-2</v>
      </c>
    </row>
    <row r="2841" spans="1:3" x14ac:dyDescent="0.55000000000000004">
      <c r="A2841">
        <v>-0.18308247277975043</v>
      </c>
      <c r="B2841">
        <v>1.4877254345392437</v>
      </c>
      <c r="C2841">
        <v>-7.4572005728229971E-3</v>
      </c>
    </row>
    <row r="2842" spans="1:3" x14ac:dyDescent="0.55000000000000004">
      <c r="A2842">
        <v>-0.18127266264371755</v>
      </c>
      <c r="B2842">
        <v>1.4854776032504533</v>
      </c>
      <c r="C2842">
        <v>6.2937268208611025E-3</v>
      </c>
    </row>
    <row r="2843" spans="1:3" x14ac:dyDescent="0.55000000000000004">
      <c r="A2843">
        <v>-0.17921541183585149</v>
      </c>
      <c r="B2843">
        <v>1.5404363779924855</v>
      </c>
      <c r="C2843">
        <v>2.2152843956588255E-2</v>
      </c>
    </row>
    <row r="2844" spans="1:3" x14ac:dyDescent="0.55000000000000004">
      <c r="A2844">
        <v>-0.17630391306647381</v>
      </c>
      <c r="B2844">
        <v>1.6576354455338334</v>
      </c>
      <c r="C2844">
        <v>3.8509199284275077E-2</v>
      </c>
    </row>
    <row r="2845" spans="1:3" x14ac:dyDescent="0.55000000000000004">
      <c r="A2845">
        <v>-0.17191219265578556</v>
      </c>
      <c r="B2845">
        <v>1.8358411045758047</v>
      </c>
      <c r="C2845">
        <v>5.3729754671196644E-2</v>
      </c>
    </row>
    <row r="2846" spans="1:3" x14ac:dyDescent="0.55000000000000004">
      <c r="A2846">
        <v>-0.16545647797976745</v>
      </c>
      <c r="B2846">
        <v>2.0684440720226696</v>
      </c>
      <c r="C2846">
        <v>6.6665156015586396E-2</v>
      </c>
    </row>
    <row r="2847" spans="1:3" x14ac:dyDescent="0.55000000000000004">
      <c r="A2847">
        <v>-0.15643910681897988</v>
      </c>
      <c r="B2847">
        <v>2.3456285239828447</v>
      </c>
      <c r="C2847">
        <v>7.6805057214317907E-2</v>
      </c>
    </row>
    <row r="2848" spans="1:3" x14ac:dyDescent="0.55000000000000004">
      <c r="A2848">
        <v>-0.14446834829827995</v>
      </c>
      <c r="B2848">
        <v>2.656757748176914</v>
      </c>
      <c r="C2848">
        <v>8.4234913900624875E-2</v>
      </c>
    </row>
    <row r="2849" spans="1:3" x14ac:dyDescent="0.55000000000000004">
      <c r="A2849">
        <v>-0.1292558487175289</v>
      </c>
      <c r="B2849">
        <v>2.9921969811353937</v>
      </c>
      <c r="C2849">
        <v>8.938787748575179E-2</v>
      </c>
    </row>
    <row r="2850" spans="1:3" x14ac:dyDescent="0.55000000000000004">
      <c r="A2850">
        <v>-0.11060162844483221</v>
      </c>
      <c r="B2850">
        <v>3.3436570231166001</v>
      </c>
      <c r="C2850">
        <v>9.252725811528667E-2</v>
      </c>
    </row>
    <row r="2851" spans="1:3" x14ac:dyDescent="0.55000000000000004">
      <c r="A2851">
        <v>-8.8385252133823269E-2</v>
      </c>
      <c r="B2851">
        <v>3.7027583150782952</v>
      </c>
      <c r="C2851">
        <v>9.3342975819338064E-2</v>
      </c>
    </row>
    <row r="2852" spans="1:3" x14ac:dyDescent="0.55000000000000004">
      <c r="A2852">
        <v>-6.2577764200927144E-2</v>
      </c>
      <c r="B2852">
        <v>4.0588094607746843</v>
      </c>
      <c r="C2852">
        <v>9.0948507460366659E-2</v>
      </c>
    </row>
    <row r="2853" spans="1:3" x14ac:dyDescent="0.55000000000000004">
      <c r="A2853">
        <v>-3.3275074468090041E-2</v>
      </c>
      <c r="B2853">
        <v>4.3970943618038616</v>
      </c>
      <c r="C2853">
        <v>8.4147197006081226E-2</v>
      </c>
    </row>
    <row r="2854" spans="1:3" x14ac:dyDescent="0.55000000000000004">
      <c r="A2854">
        <v>-7.42525843209205E-4</v>
      </c>
      <c r="B2854">
        <v>4.6986646764895434</v>
      </c>
      <c r="C2854">
        <v>7.1945098379882277E-2</v>
      </c>
    </row>
    <row r="2855" spans="1:3" x14ac:dyDescent="0.55000000000000004">
      <c r="A2855">
        <v>3.4548896632744075E-2</v>
      </c>
      <c r="B2855">
        <v>4.942384260088037</v>
      </c>
      <c r="C2855">
        <v>5.4203754414368997E-2</v>
      </c>
    </row>
    <row r="2856" spans="1:3" x14ac:dyDescent="0.55000000000000004">
      <c r="A2856">
        <v>7.1918297624418301E-2</v>
      </c>
      <c r="B2856">
        <v>5.1088752712431598</v>
      </c>
      <c r="C2856">
        <v>3.1971717198013581E-2</v>
      </c>
    </row>
    <row r="2857" spans="1:3" x14ac:dyDescent="0.55000000000000004">
      <c r="A2857">
        <v>0.11051469600904666</v>
      </c>
      <c r="B2857">
        <v>5.1847554433517828</v>
      </c>
      <c r="C2857">
        <v>7.3037342039652927E-3</v>
      </c>
    </row>
    <row r="2858" spans="1:3" x14ac:dyDescent="0.55000000000000004">
      <c r="A2858">
        <v>0.14939492551000402</v>
      </c>
      <c r="B2858">
        <v>5.1656796388863278</v>
      </c>
      <c r="C2858">
        <v>-1.7177338999749381E-2</v>
      </c>
    </row>
    <row r="2859" spans="1:3" x14ac:dyDescent="0.55000000000000004">
      <c r="A2859">
        <v>0.18762300320951736</v>
      </c>
      <c r="B2859">
        <v>5.057393743729695</v>
      </c>
      <c r="C2859">
        <v>-3.8871260977803787E-2</v>
      </c>
    </row>
    <row r="2860" spans="1:3" x14ac:dyDescent="0.55000000000000004">
      <c r="A2860">
        <v>0.22436820903793159</v>
      </c>
      <c r="B2860">
        <v>4.8743086090398053</v>
      </c>
      <c r="C2860">
        <v>-5.5893301491083382E-2</v>
      </c>
    </row>
    <row r="2861" spans="1:3" x14ac:dyDescent="0.55000000000000004">
      <c r="A2861">
        <v>0.25897648190818273</v>
      </c>
      <c r="B2861">
        <v>4.6359372418043261</v>
      </c>
      <c r="C2861">
        <v>-6.7487323372001015E-2</v>
      </c>
    </row>
    <row r="2862" spans="1:3" x14ac:dyDescent="0.55000000000000004">
      <c r="A2862">
        <v>0.29099976946859063</v>
      </c>
      <c r="B2862">
        <v>4.3626063992993229</v>
      </c>
      <c r="C2862">
        <v>-7.3988267986696388E-2</v>
      </c>
    </row>
    <row r="2863" spans="1:3" x14ac:dyDescent="0.55000000000000004">
      <c r="A2863">
        <v>0.3201839730311184</v>
      </c>
      <c r="B2863">
        <v>4.071784764816103</v>
      </c>
      <c r="C2863">
        <v>-7.6540528329670302E-2</v>
      </c>
    </row>
    <row r="2864" spans="1:3" x14ac:dyDescent="0.55000000000000004">
      <c r="A2864">
        <v>0.34642633170382625</v>
      </c>
      <c r="B2864">
        <v>3.7759107254992053</v>
      </c>
      <c r="C2864">
        <v>-7.6603384360235241E-2</v>
      </c>
    </row>
    <row r="2865" spans="1:3" x14ac:dyDescent="0.55000000000000004">
      <c r="A2865">
        <v>0.36972113364339693</v>
      </c>
      <c r="B2865">
        <v>3.4823712967418308</v>
      </c>
      <c r="C2865">
        <v>-7.5332137770910843E-2</v>
      </c>
    </row>
    <row r="2866" spans="1:3" x14ac:dyDescent="0.55000000000000004">
      <c r="A2866">
        <v>0.39011618870387621</v>
      </c>
      <c r="B2866">
        <v>3.1953163075164337</v>
      </c>
      <c r="C2866">
        <v>-7.3247049198756423E-2</v>
      </c>
    </row>
    <row r="2867" spans="1:3" x14ac:dyDescent="0.55000000000000004">
      <c r="A2867">
        <v>0.40769238797714469</v>
      </c>
      <c r="B2867">
        <v>2.917941874704348</v>
      </c>
      <c r="C2867">
        <v>-7.0321497805428665E-2</v>
      </c>
    </row>
    <row r="2868" spans="1:3" x14ac:dyDescent="0.55000000000000004">
      <c r="A2868">
        <v>0.42256406959593612</v>
      </c>
      <c r="B2868">
        <v>2.654207473468571</v>
      </c>
      <c r="C2868">
        <v>-6.6186991447043791E-2</v>
      </c>
    </row>
    <row r="2869" spans="1:3" x14ac:dyDescent="0.55000000000000004">
      <c r="A2869">
        <v>0.43489253113034948</v>
      </c>
      <c r="B2869">
        <v>2.4096997532353823</v>
      </c>
      <c r="C2869">
        <v>-6.036979956392341E-2</v>
      </c>
    </row>
    <row r="2870" spans="1:3" x14ac:dyDescent="0.55000000000000004">
      <c r="A2870">
        <v>0.44490315864972851</v>
      </c>
      <c r="B2870">
        <v>2.19136459003728</v>
      </c>
      <c r="C2870">
        <v>-5.2640119275673983E-2</v>
      </c>
    </row>
    <row r="2871" spans="1:3" x14ac:dyDescent="0.55000000000000004">
      <c r="A2871">
        <v>0.45289359641317278</v>
      </c>
      <c r="B2871">
        <v>2.0061510367574429</v>
      </c>
      <c r="C2871">
        <v>-4.3226109130038895E-2</v>
      </c>
    </row>
    <row r="2872" spans="1:3" x14ac:dyDescent="0.55000000000000004">
      <c r="A2872">
        <v>0.45922519772112874</v>
      </c>
      <c r="B2872">
        <v>1.8593626583826277</v>
      </c>
      <c r="C2872">
        <v>-3.2751312389016581E-2</v>
      </c>
    </row>
    <row r="2873" spans="1:3" x14ac:dyDescent="0.55000000000000004">
      <c r="A2873">
        <v>0.46429946542495254</v>
      </c>
      <c r="B2873">
        <v>1.7534403843972848</v>
      </c>
      <c r="C2873">
        <v>-2.2073881185177453E-2</v>
      </c>
    </row>
    <row r="2874" spans="1:3" x14ac:dyDescent="0.55000000000000004">
      <c r="A2874">
        <v>0.46852575575749394</v>
      </c>
      <c r="B2874">
        <v>1.687559920775318</v>
      </c>
      <c r="C2874">
        <v>-1.2025737666772247E-2</v>
      </c>
    </row>
    <row r="2875" spans="1:3" x14ac:dyDescent="0.55000000000000004">
      <c r="A2875">
        <v>0.47229033383653013</v>
      </c>
      <c r="B2875">
        <v>1.6583980408681218</v>
      </c>
      <c r="C2875">
        <v>-3.0684030719421874E-3</v>
      </c>
    </row>
    <row r="2876" spans="1:3" x14ac:dyDescent="0.55000000000000004">
      <c r="A2876">
        <v>0.4759390097568359</v>
      </c>
      <c r="B2876">
        <v>1.6618226555929825</v>
      </c>
      <c r="C2876">
        <v>4.8409779812903318E-3</v>
      </c>
    </row>
    <row r="2877" spans="1:3" x14ac:dyDescent="0.55000000000000004">
      <c r="A2877">
        <v>0.47977827002770729</v>
      </c>
      <c r="B2877">
        <v>1.694551502854218</v>
      </c>
      <c r="C2877">
        <v>1.2099419151854359E-2</v>
      </c>
    </row>
    <row r="2878" spans="1:3" x14ac:dyDescent="0.55000000000000004">
      <c r="A2878">
        <v>0.48408999032383443</v>
      </c>
      <c r="B2878">
        <v>1.7551383313928237</v>
      </c>
      <c r="C2878">
        <v>1.9260222948873206E-2</v>
      </c>
    </row>
    <row r="2879" spans="1:3" x14ac:dyDescent="0.55000000000000004">
      <c r="A2879">
        <v>0.48915210917914254</v>
      </c>
      <c r="B2879">
        <v>1.8441325525529213</v>
      </c>
      <c r="C2879">
        <v>2.6803038521156647E-2</v>
      </c>
    </row>
    <row r="2880" spans="1:3" x14ac:dyDescent="0.55000000000000004">
      <c r="A2880">
        <v>0.4952560011212947</v>
      </c>
      <c r="B2880">
        <v>1.9631268667144655</v>
      </c>
      <c r="C2880">
        <v>3.4788221396826829E-2</v>
      </c>
    </row>
    <row r="2881" spans="1:3" x14ac:dyDescent="0.55000000000000004">
      <c r="A2881">
        <v>0.50270810575291802</v>
      </c>
      <c r="B2881">
        <v>2.1127243177435449</v>
      </c>
      <c r="C2881">
        <v>4.264317147536751E-2</v>
      </c>
    </row>
    <row r="2882" spans="1:3" x14ac:dyDescent="0.55000000000000004">
      <c r="A2882">
        <v>0.5118080887356633</v>
      </c>
      <c r="B2882">
        <v>2.2902251342474846</v>
      </c>
      <c r="C2882">
        <v>4.9230957149860109E-2</v>
      </c>
    </row>
    <row r="2883" spans="1:3" x14ac:dyDescent="0.55000000000000004">
      <c r="A2883">
        <v>0.52280561786478186</v>
      </c>
      <c r="B2883">
        <v>2.48785715208572</v>
      </c>
      <c r="C2883">
        <v>5.3063047942394241E-2</v>
      </c>
    </row>
    <row r="2884" spans="1:3" x14ac:dyDescent="0.55000000000000004">
      <c r="A2884">
        <v>0.53584410074654587</v>
      </c>
      <c r="B2884">
        <v>2.6921508303685693</v>
      </c>
      <c r="C2884">
        <v>5.2679021562186186E-2</v>
      </c>
    </row>
    <row r="2885" spans="1:3" x14ac:dyDescent="0.55000000000000004">
      <c r="A2885">
        <v>0.55090602923080356</v>
      </c>
      <c r="B2885">
        <v>2.8850531647877427</v>
      </c>
      <c r="C2885">
        <v>4.7166907226205847E-2</v>
      </c>
    </row>
    <row r="2886" spans="1:3" x14ac:dyDescent="0.55000000000000004">
      <c r="A2886">
        <v>0.56777884909104759</v>
      </c>
      <c r="B2886">
        <v>3.0466859372303854</v>
      </c>
      <c r="C2886">
        <v>3.6493948075369056E-2</v>
      </c>
    </row>
    <row r="2887" spans="1:3" x14ac:dyDescent="0.55000000000000004">
      <c r="A2887">
        <v>0.58605361627133756</v>
      </c>
      <c r="B2887">
        <v>3.1587254834715366</v>
      </c>
      <c r="C2887">
        <v>2.1497535486303392E-2</v>
      </c>
    </row>
    <row r="2888" spans="1:3" x14ac:dyDescent="0.55000000000000004">
      <c r="A2888">
        <v>0.60515672515932351</v>
      </c>
      <c r="B2888">
        <v>3.2074043756567612</v>
      </c>
      <c r="C2888">
        <v>3.698578481204091E-3</v>
      </c>
    </row>
    <row r="2889" spans="1:3" x14ac:dyDescent="0.55000000000000004">
      <c r="A2889">
        <v>0.62440751555911633</v>
      </c>
      <c r="B2889">
        <v>3.1854766357687545</v>
      </c>
      <c r="C2889">
        <v>-1.5048340327998401E-2</v>
      </c>
    </row>
    <row r="2890" spans="1:3" x14ac:dyDescent="0.55000000000000004">
      <c r="A2890">
        <v>0.64308814474128362</v>
      </c>
      <c r="B2890">
        <v>3.0925074040821179</v>
      </c>
      <c r="C2890">
        <v>-3.3072380006699549E-2</v>
      </c>
    </row>
    <row r="2891" spans="1:3" x14ac:dyDescent="0.55000000000000004">
      <c r="A2891">
        <v>0.66050682675873962</v>
      </c>
      <c r="B2891">
        <v>2.9334198755858583</v>
      </c>
      <c r="C2891">
        <v>-4.927106124395253E-2</v>
      </c>
    </row>
    <row r="2892" spans="1:3" x14ac:dyDescent="0.55000000000000004">
      <c r="A2892">
        <v>0.67604007600857152</v>
      </c>
      <c r="B2892">
        <v>2.7160968689738603</v>
      </c>
      <c r="C2892">
        <v>-6.321496702312715E-2</v>
      </c>
    </row>
    <row r="2893" spans="1:3" x14ac:dyDescent="0.55000000000000004">
      <c r="A2893">
        <v>0.68914951236663025</v>
      </c>
      <c r="B2893">
        <v>2.4489398536929463</v>
      </c>
      <c r="C2893">
        <v>-7.5065061590182364E-2</v>
      </c>
    </row>
    <row r="2894" spans="1:3" x14ac:dyDescent="0.55000000000000004">
      <c r="A2894">
        <v>0.6993766336143199</v>
      </c>
      <c r="B2894">
        <v>2.1391884820191196</v>
      </c>
      <c r="C2894">
        <v>-8.5261735342440081E-2</v>
      </c>
    </row>
    <row r="2895" spans="1:3" x14ac:dyDescent="0.55000000000000004">
      <c r="A2895">
        <v>0.70632725191167822</v>
      </c>
      <c r="B2895">
        <v>1.7926805082454318</v>
      </c>
      <c r="C2895">
        <v>-9.4090217956570174E-2</v>
      </c>
    </row>
    <row r="2896" spans="1:3" x14ac:dyDescent="0.55000000000000004">
      <c r="A2896">
        <v>0.70966119703455677</v>
      </c>
      <c r="B2896">
        <v>1.414884193186575</v>
      </c>
      <c r="C2896">
        <v>-0.10145652896830394</v>
      </c>
    </row>
    <row r="2897" spans="1:3" x14ac:dyDescent="0.55000000000000004">
      <c r="A2897">
        <v>0.70909563661033204</v>
      </c>
      <c r="B2897">
        <v>1.012210297796734</v>
      </c>
      <c r="C2897">
        <v>-0.10696681233078568</v>
      </c>
    </row>
    <row r="2898" spans="1:3" x14ac:dyDescent="0.55000000000000004">
      <c r="A2898">
        <v>0.70441964502190835</v>
      </c>
      <c r="B2898">
        <v>0.59279708794264951</v>
      </c>
      <c r="C2898">
        <v>-0.11012077040942368</v>
      </c>
    </row>
    <row r="2899" spans="1:3" x14ac:dyDescent="0.55000000000000004">
      <c r="A2899">
        <v>0.69551280012763039</v>
      </c>
      <c r="B2899">
        <v>0.16648140135791212</v>
      </c>
      <c r="C2899">
        <v>-0.11053952285389797</v>
      </c>
    </row>
    <row r="2900" spans="1:3" x14ac:dyDescent="0.55000000000000004">
      <c r="A2900">
        <v>0.68235891929509451</v>
      </c>
      <c r="B2900">
        <v>-0.25618167366337274</v>
      </c>
      <c r="C2900">
        <v>-0.10823018471405488</v>
      </c>
    </row>
    <row r="2901" spans="1:3" x14ac:dyDescent="0.55000000000000004">
      <c r="A2901">
        <v>0.66504547724678187</v>
      </c>
      <c r="B2901">
        <v>-0.66558114316163408</v>
      </c>
      <c r="C2901">
        <v>-0.1036743026038858</v>
      </c>
    </row>
    <row r="2902" spans="1:3" x14ac:dyDescent="0.55000000000000004">
      <c r="A2902">
        <v>0.64374568635877227</v>
      </c>
      <c r="B2902">
        <v>-1.0545075085930642</v>
      </c>
      <c r="C2902">
        <v>-9.7633339958966212E-2</v>
      </c>
    </row>
    <row r="2903" spans="1:3" x14ac:dyDescent="0.55000000000000004">
      <c r="A2903">
        <v>0.61868997804471015</v>
      </c>
      <c r="B2903">
        <v>-1.4187108922412306</v>
      </c>
      <c r="C2903">
        <v>-9.0877728181906633E-2</v>
      </c>
    </row>
    <row r="2904" spans="1:3" x14ac:dyDescent="0.55000000000000004">
      <c r="A2904">
        <v>0.5901370620100147</v>
      </c>
      <c r="B2904">
        <v>-1.7564480399161977</v>
      </c>
      <c r="C2904">
        <v>-8.3934460055654025E-2</v>
      </c>
    </row>
    <row r="2905" spans="1:3" x14ac:dyDescent="0.55000000000000004">
      <c r="A2905">
        <v>0.55835429229110234</v>
      </c>
      <c r="B2905">
        <v>-2.0671440613761685</v>
      </c>
      <c r="C2905">
        <v>-7.6881286041639296E-2</v>
      </c>
    </row>
    <row r="2906" spans="1:3" x14ac:dyDescent="0.55000000000000004">
      <c r="A2906">
        <v>0.52361449693389073</v>
      </c>
      <c r="B2906">
        <v>-2.3497692087918733</v>
      </c>
      <c r="C2906">
        <v>-6.9405022144543416E-2</v>
      </c>
    </row>
    <row r="2907" spans="1:3" x14ac:dyDescent="0.55000000000000004">
      <c r="A2907">
        <v>0.48620692362407264</v>
      </c>
      <c r="B2907">
        <v>-2.6019832854025147</v>
      </c>
      <c r="C2907">
        <v>-6.1140566163242038E-2</v>
      </c>
    </row>
    <row r="2908" spans="1:3" x14ac:dyDescent="0.55000000000000004">
      <c r="A2908">
        <v>0.446450411893203</v>
      </c>
      <c r="B2908">
        <v>-2.8204902245529277</v>
      </c>
      <c r="C2908">
        <v>-5.1958263624756543E-2</v>
      </c>
    </row>
    <row r="2909" spans="1:3" x14ac:dyDescent="0.55000000000000004">
      <c r="A2909">
        <v>0.40469805451997543</v>
      </c>
      <c r="B2909">
        <v>-3.0021801586452366</v>
      </c>
      <c r="C2909">
        <v>-4.208414532571389E-2</v>
      </c>
    </row>
    <row r="2910" spans="1:3" x14ac:dyDescent="0.55000000000000004">
      <c r="A2910">
        <v>0.36132834957908072</v>
      </c>
      <c r="B2910">
        <v>-3.1455603002341155</v>
      </c>
      <c r="C2910">
        <v>-3.2129178478053771E-2</v>
      </c>
    </row>
    <row r="2911" spans="1:3" x14ac:dyDescent="0.55000000000000004">
      <c r="A2911">
        <v>0.31672223961072016</v>
      </c>
      <c r="B2911">
        <v>-3.2518723149308362</v>
      </c>
      <c r="C2911">
        <v>-2.2897744242816084E-2</v>
      </c>
    </row>
    <row r="2912" spans="1:3" x14ac:dyDescent="0.55000000000000004">
      <c r="A2912">
        <v>0.27123325321006697</v>
      </c>
      <c r="B2912">
        <v>-3.3251578857684656</v>
      </c>
      <c r="C2912">
        <v>-1.503474583877276E-2</v>
      </c>
    </row>
    <row r="2913" spans="1:3" x14ac:dyDescent="0.55000000000000004">
      <c r="A2913">
        <v>0.2251633468982569</v>
      </c>
      <c r="B2913">
        <v>-3.3711950705541645</v>
      </c>
      <c r="C2913">
        <v>-8.7940247542391808E-3</v>
      </c>
    </row>
    <row r="2914" spans="1:3" x14ac:dyDescent="0.55000000000000004">
      <c r="A2914">
        <v>0.17875335947380899</v>
      </c>
      <c r="B2914">
        <v>-3.395833024679316</v>
      </c>
      <c r="C2914">
        <v>-3.9585394927336487E-3</v>
      </c>
    </row>
    <row r="2915" spans="1:3" x14ac:dyDescent="0.55000000000000004">
      <c r="A2915">
        <v>0.13219123948233974</v>
      </c>
      <c r="B2915">
        <v>-3.4032834931260432</v>
      </c>
      <c r="C2915">
        <v>1.0218936502819317E-4</v>
      </c>
    </row>
    <row r="2916" spans="1:3" x14ac:dyDescent="0.55000000000000004">
      <c r="A2916">
        <v>8.5635487770171034E-2</v>
      </c>
      <c r="B2916">
        <v>-3.3950594704121912</v>
      </c>
      <c r="C2916">
        <v>4.1545511700917534E-3</v>
      </c>
    </row>
    <row r="2917" spans="1:3" x14ac:dyDescent="0.55000000000000004">
      <c r="A2917">
        <v>3.9243488228514069E-2</v>
      </c>
      <c r="B2917">
        <v>-3.3701805807479195</v>
      </c>
      <c r="C2917">
        <v>8.7227209128647194E-3</v>
      </c>
    </row>
    <row r="2918" spans="1:3" x14ac:dyDescent="0.55000000000000004">
      <c r="A2918">
        <v>-6.8088826629943465E-3</v>
      </c>
      <c r="B2918">
        <v>-3.3264871652429311</v>
      </c>
      <c r="C2918">
        <v>1.3892918582470869E-2</v>
      </c>
    </row>
    <row r="2919" spans="1:3" x14ac:dyDescent="0.55000000000000004">
      <c r="A2919">
        <v>-5.2323750232944714E-2</v>
      </c>
      <c r="B2919">
        <v>-3.2622511663319314</v>
      </c>
      <c r="C2919">
        <v>1.9355528058833248E-2</v>
      </c>
    </row>
    <row r="2920" spans="1:3" x14ac:dyDescent="0.55000000000000004">
      <c r="A2920">
        <v>-9.7092782686098417E-2</v>
      </c>
      <c r="B2920">
        <v>-3.1774517419834725</v>
      </c>
      <c r="C2920">
        <v>2.4536513529395884E-2</v>
      </c>
    </row>
    <row r="2921" spans="1:3" x14ac:dyDescent="0.55000000000000004">
      <c r="A2921">
        <v>-0.14091863079377598</v>
      </c>
      <c r="B2921">
        <v>-3.0743638329287331</v>
      </c>
      <c r="C2921">
        <v>2.8821617451318202E-2</v>
      </c>
    </row>
    <row r="2922" spans="1:3" x14ac:dyDescent="0.55000000000000004">
      <c r="A2922">
        <v>-0.18363777670490664</v>
      </c>
      <c r="B2922">
        <v>-2.9572199098139396</v>
      </c>
      <c r="C2922">
        <v>3.1811883125697153E-2</v>
      </c>
    </row>
    <row r="2923" spans="1:3" x14ac:dyDescent="0.55000000000000004">
      <c r="A2923">
        <v>-0.22513571067620386</v>
      </c>
      <c r="B2923">
        <v>-2.8312331987003132</v>
      </c>
      <c r="C2923">
        <v>3.3398629873074209E-2</v>
      </c>
    </row>
    <row r="2924" spans="1:3" x14ac:dyDescent="0.55000000000000004">
      <c r="A2924">
        <v>-0.26535136905957479</v>
      </c>
      <c r="B2924">
        <v>-2.7016053230428376</v>
      </c>
      <c r="C2924">
        <v>3.3696543862679174E-2</v>
      </c>
    </row>
    <row r="2925" spans="1:3" x14ac:dyDescent="0.55000000000000004">
      <c r="A2925">
        <v>-0.30427295398333598</v>
      </c>
      <c r="B2925">
        <v>-2.5728218056249519</v>
      </c>
      <c r="C2925">
        <v>3.2961591446785461E-2</v>
      </c>
    </row>
    <row r="2926" spans="1:3" x14ac:dyDescent="0.55000000000000004">
      <c r="A2926">
        <v>-0.34192847186574343</v>
      </c>
      <c r="B2926">
        <v>-2.4483564085070761</v>
      </c>
      <c r="C2926">
        <v>3.1461491947560115E-2</v>
      </c>
    </row>
    <row r="2927" spans="1:3" x14ac:dyDescent="0.55000000000000004">
      <c r="A2927">
        <v>-0.37837584553386422</v>
      </c>
      <c r="B2927">
        <v>-2.3308737483375617</v>
      </c>
      <c r="C2927">
        <v>2.9347338367923519E-2</v>
      </c>
    </row>
    <row r="2928" spans="1:3" x14ac:dyDescent="0.55000000000000004">
      <c r="A2928">
        <v>-0.41369696988982807</v>
      </c>
      <c r="B2928">
        <v>-2.2226167977122633</v>
      </c>
      <c r="C2928">
        <v>2.6686279968152319E-2</v>
      </c>
    </row>
    <row r="2929" spans="1:3" x14ac:dyDescent="0.55000000000000004">
      <c r="A2929">
        <v>-0.44799462138279023</v>
      </c>
      <c r="B2929">
        <v>-2.1254549415168666</v>
      </c>
      <c r="C2929">
        <v>2.3604535867974331E-2</v>
      </c>
    </row>
    <row r="2930" spans="1:3" x14ac:dyDescent="0.55000000000000004">
      <c r="A2930">
        <v>-0.48138742498882436</v>
      </c>
      <c r="B2930">
        <v>-2.0405509920917697</v>
      </c>
      <c r="C2930">
        <v>2.0341607726796451E-2</v>
      </c>
    </row>
    <row r="2931" spans="1:3" x14ac:dyDescent="0.55000000000000004">
      <c r="A2931">
        <v>-0.51400071324595087</v>
      </c>
      <c r="B2931">
        <v>-1.9679777382796559</v>
      </c>
      <c r="C2931">
        <v>1.7222188242206577E-2</v>
      </c>
    </row>
    <row r="2932" spans="1:3" x14ac:dyDescent="0.55000000000000004">
      <c r="A2932">
        <v>-0.54595419967046155</v>
      </c>
      <c r="B2932">
        <v>-1.9065222157377471</v>
      </c>
      <c r="C2932">
        <v>1.4587088435800047E-2</v>
      </c>
    </row>
    <row r="2933" spans="1:3" x14ac:dyDescent="0.55000000000000004">
      <c r="A2933">
        <v>-0.57734932530922001</v>
      </c>
      <c r="B2933">
        <v>-1.8539097945855461</v>
      </c>
      <c r="C2933">
        <v>1.2645013609852701E-2</v>
      </c>
    </row>
    <row r="2934" spans="1:3" x14ac:dyDescent="0.55000000000000004">
      <c r="A2934">
        <v>-0.60826157310384354</v>
      </c>
      <c r="B2934">
        <v>-1.8075214756404128</v>
      </c>
      <c r="C2934">
        <v>1.1365503442493716E-2</v>
      </c>
    </row>
    <row r="2935" spans="1:3" x14ac:dyDescent="0.55000000000000004">
      <c r="A2935">
        <v>-0.6387414657651469</v>
      </c>
      <c r="B2935">
        <v>-1.7652163334005511</v>
      </c>
      <c r="C2935">
        <v>1.0531568110229726E-2</v>
      </c>
    </row>
    <row r="2936" spans="1:3" x14ac:dyDescent="0.55000000000000004">
      <c r="A2936">
        <v>-0.66882245596997969</v>
      </c>
      <c r="B2936">
        <v>-1.72576242859463</v>
      </c>
      <c r="C2936">
        <v>9.8897076692325159E-3</v>
      </c>
    </row>
    <row r="2937" spans="1:3" x14ac:dyDescent="0.55000000000000004">
      <c r="A2937">
        <v>-0.6985301709404983</v>
      </c>
      <c r="B2937">
        <v>-1.688643190976902</v>
      </c>
      <c r="C2937">
        <v>9.3231482405646375E-3</v>
      </c>
    </row>
    <row r="2938" spans="1:3" x14ac:dyDescent="0.55000000000000004">
      <c r="A2938">
        <v>-0.72788629698773988</v>
      </c>
      <c r="B2938">
        <v>-1.6531602633029936</v>
      </c>
      <c r="C2938">
        <v>9.0427563525556018E-3</v>
      </c>
    </row>
    <row r="2939" spans="1:3" x14ac:dyDescent="0.55000000000000004">
      <c r="A2939">
        <v>-0.75690008762101457</v>
      </c>
      <c r="B2939">
        <v>-1.6169771968332152</v>
      </c>
      <c r="C2939">
        <v>9.6855389216568034E-3</v>
      </c>
    </row>
    <row r="2940" spans="1:3" x14ac:dyDescent="0.55000000000000004">
      <c r="A2940">
        <v>-0.78554427969481699</v>
      </c>
      <c r="B2940">
        <v>-1.5747690470889184</v>
      </c>
      <c r="C2940">
        <v>1.2161329476012285E-2</v>
      </c>
    </row>
    <row r="2941" spans="1:3" x14ac:dyDescent="0.55000000000000004">
      <c r="A2941">
        <v>-0.81372099414904808</v>
      </c>
      <c r="B2941">
        <v>-1.5177747872597462</v>
      </c>
      <c r="C2941">
        <v>1.7338805011136854E-2</v>
      </c>
    </row>
    <row r="2942" spans="1:3" x14ac:dyDescent="0.55000000000000004">
      <c r="A2942">
        <v>-0.84122922211030016</v>
      </c>
      <c r="B2942">
        <v>-1.4345812952301811</v>
      </c>
      <c r="C2942">
        <v>2.5722008668762272E-2</v>
      </c>
    </row>
    <row r="2943" spans="1:3" x14ac:dyDescent="0.55000000000000004">
      <c r="A2943">
        <v>-0.86774628645541363</v>
      </c>
      <c r="B2943">
        <v>-1.3130758529149251</v>
      </c>
      <c r="C2943">
        <v>3.716900702236399E-2</v>
      </c>
    </row>
    <row r="2944" spans="1:3" x14ac:dyDescent="0.55000000000000004">
      <c r="A2944">
        <v>-0.89283359503933568</v>
      </c>
      <c r="B2944">
        <v>-1.1431014650540918</v>
      </c>
      <c r="C2944">
        <v>5.0809454603326074E-2</v>
      </c>
    </row>
    <row r="2945" spans="1:3" x14ac:dyDescent="0.55000000000000004">
      <c r="A2945">
        <v>-0.91596954489657079</v>
      </c>
      <c r="B2945">
        <v>-0.91887193405143952</v>
      </c>
      <c r="C2945">
        <v>6.5251379248978461E-2</v>
      </c>
    </row>
    <row r="2946" spans="1:3" x14ac:dyDescent="0.55000000000000004">
      <c r="A2946">
        <v>-0.93660206858418826</v>
      </c>
      <c r="B2946">
        <v>-0.64028549440076044</v>
      </c>
      <c r="C2946">
        <v>7.8944500487397873E-2</v>
      </c>
    </row>
    <row r="2947" spans="1:3" x14ac:dyDescent="0.55000000000000004">
      <c r="A2947">
        <v>-0.95420728252623721</v>
      </c>
      <c r="B2947">
        <v>-0.31281660309026016</v>
      </c>
      <c r="C2947">
        <v>9.0552855263378695E-2</v>
      </c>
    </row>
    <row r="2948" spans="1:3" x14ac:dyDescent="0.55000000000000004">
      <c r="A2948">
        <v>-0.96834002842509304</v>
      </c>
      <c r="B2948">
        <v>5.3924064573741159E-2</v>
      </c>
      <c r="C2948">
        <v>9.9271506881549551E-2</v>
      </c>
    </row>
    <row r="2949" spans="1:3" x14ac:dyDescent="0.55000000000000004">
      <c r="A2949">
        <v>-0.9786644091623723</v>
      </c>
      <c r="B2949">
        <v>0.44854804110207447</v>
      </c>
      <c r="C2949">
        <v>0.10498520974802257</v>
      </c>
    </row>
    <row r="2950" spans="1:3" x14ac:dyDescent="0.55000000000000004">
      <c r="A2950">
        <v>-0.98495857527599073</v>
      </c>
      <c r="B2950">
        <v>0.86035404525066572</v>
      </c>
      <c r="C2950">
        <v>0.10816489591895018</v>
      </c>
    </row>
    <row r="2951" spans="1:3" x14ac:dyDescent="0.55000000000000004">
      <c r="A2951">
        <v>-0.98709747094167399</v>
      </c>
      <c r="B2951">
        <v>1.2810411442271361</v>
      </c>
      <c r="C2951">
        <v>0.10958204972104481</v>
      </c>
    </row>
    <row r="2952" spans="1:3" x14ac:dyDescent="0.55000000000000004">
      <c r="A2952">
        <v>-0.98502408233385663</v>
      </c>
      <c r="B2952">
        <v>1.7052453055525685</v>
      </c>
      <c r="C2952">
        <v>0.10998532156541087</v>
      </c>
    </row>
    <row r="2953" spans="1:3" x14ac:dyDescent="0.55000000000000004">
      <c r="A2953">
        <v>-0.97872140429916321</v>
      </c>
      <c r="B2953">
        <v>2.1299316214003294</v>
      </c>
      <c r="C2953">
        <v>0.10983161210320254</v>
      </c>
    </row>
    <row r="2954" spans="1:3" x14ac:dyDescent="0.55000000000000004">
      <c r="A2954">
        <v>-0.96819516736420408</v>
      </c>
      <c r="B2954">
        <v>2.5530448482737342</v>
      </c>
      <c r="C2954">
        <v>0.10917109331781451</v>
      </c>
    </row>
    <row r="2955" spans="1:3" x14ac:dyDescent="0.55000000000000004">
      <c r="A2955">
        <v>-0.95347167565835367</v>
      </c>
      <c r="B2955">
        <v>2.9720648849965294</v>
      </c>
      <c r="C2955">
        <v>0.10771298366085796</v>
      </c>
    </row>
    <row r="2956" spans="1:3" x14ac:dyDescent="0.55000000000000004">
      <c r="A2956">
        <v>-0.93460846596498226</v>
      </c>
      <c r="B2956">
        <v>3.3830229350810561</v>
      </c>
      <c r="C2956">
        <v>0.10499822238703375</v>
      </c>
    </row>
    <row r="2957" spans="1:3" x14ac:dyDescent="0.55000000000000004">
      <c r="A2957">
        <v>-0.91171143759753681</v>
      </c>
      <c r="B2957">
        <v>3.7802123658207574</v>
      </c>
      <c r="C2957">
        <v>0.10058636909314293</v>
      </c>
    </row>
    <row r="2958" spans="1:3" x14ac:dyDescent="0.55000000000000004">
      <c r="A2958">
        <v>-0.88495129539520168</v>
      </c>
      <c r="B2958">
        <v>4.1566001839386759</v>
      </c>
      <c r="C2958">
        <v>9.4231342148015859E-2</v>
      </c>
    </row>
    <row r="2959" spans="1:3" x14ac:dyDescent="0.55000000000000004">
      <c r="A2959">
        <v>-0.85457267564812323</v>
      </c>
      <c r="B2959">
        <v>4.5047936352094284</v>
      </c>
      <c r="C2959">
        <v>8.5993011511793754E-2</v>
      </c>
    </row>
    <row r="2960" spans="1:3" x14ac:dyDescent="0.55000000000000004">
      <c r="A2960">
        <v>-0.82089201392970212</v>
      </c>
      <c r="B2960">
        <v>4.818131383481445</v>
      </c>
      <c r="C2960">
        <v>7.619008800788378E-2</v>
      </c>
    </row>
    <row r="2961" spans="1:3" x14ac:dyDescent="0.55000000000000004">
      <c r="A2961">
        <v>-0.78428564355984021</v>
      </c>
      <c r="B2961">
        <v>5.0914540720447787</v>
      </c>
      <c r="C2961">
        <v>6.5281282884111072E-2</v>
      </c>
    </row>
    <row r="2962" spans="1:3" x14ac:dyDescent="0.55000000000000004">
      <c r="A2962">
        <v>-0.74517244196751031</v>
      </c>
      <c r="B2962">
        <v>5.3214261902713433</v>
      </c>
      <c r="C2962">
        <v>5.3751904603758983E-2</v>
      </c>
    </row>
    <row r="2963" spans="1:3" x14ac:dyDescent="0.55000000000000004">
      <c r="A2963">
        <v>-0.70399555113609613</v>
      </c>
      <c r="B2963">
        <v>5.5063825483149511</v>
      </c>
      <c r="C2963">
        <v>4.1981199973677746E-2</v>
      </c>
    </row>
    <row r="2964" spans="1:3" x14ac:dyDescent="0.55000000000000004">
      <c r="A2964">
        <v>-0.66120793067486761</v>
      </c>
      <c r="B2964">
        <v>5.6458106664478365</v>
      </c>
      <c r="C2964">
        <v>3.0186563035062151E-2</v>
      </c>
    </row>
    <row r="2965" spans="1:3" x14ac:dyDescent="0.55000000000000004">
      <c r="A2965">
        <v>-0.61726379366746176</v>
      </c>
      <c r="B2965">
        <v>5.7398234996131592</v>
      </c>
      <c r="C2965">
        <v>1.8474323696471305E-2</v>
      </c>
    </row>
    <row r="2966" spans="1:3" x14ac:dyDescent="0.55000000000000004">
      <c r="A2966">
        <v>-0.57261429317165691</v>
      </c>
      <c r="B2966">
        <v>5.7888646269019288</v>
      </c>
      <c r="C2966">
        <v>6.9092825606558474E-3</v>
      </c>
    </row>
    <row r="2967" spans="1:3" x14ac:dyDescent="0.55000000000000004">
      <c r="A2967">
        <v>-0.52770480479752802</v>
      </c>
      <c r="B2967">
        <v>5.7936888444804362</v>
      </c>
      <c r="C2967">
        <v>-4.4122755324429641E-3</v>
      </c>
    </row>
    <row r="2968" spans="1:3" x14ac:dyDescent="0.55000000000000004">
      <c r="A2968">
        <v>-0.48297093554192855</v>
      </c>
      <c r="B2968">
        <v>5.7556520081732021</v>
      </c>
      <c r="C2968">
        <v>-1.5275527939210089E-2</v>
      </c>
    </row>
    <row r="2969" spans="1:3" x14ac:dyDescent="0.55000000000000004">
      <c r="A2969">
        <v>-0.4388300634226236</v>
      </c>
      <c r="B2969">
        <v>5.6772692225068884</v>
      </c>
      <c r="C2969">
        <v>-2.5295272095113754E-2</v>
      </c>
    </row>
    <row r="2970" spans="1:3" x14ac:dyDescent="0.55000000000000004">
      <c r="A2970">
        <v>-0.39566660822158745</v>
      </c>
      <c r="B2970">
        <v>5.5627988874871024</v>
      </c>
      <c r="C2970">
        <v>-3.3954383712229114E-2</v>
      </c>
    </row>
    <row r="2971" spans="1:3" x14ac:dyDescent="0.55000000000000004">
      <c r="A2971">
        <v>-0.35381237516655967</v>
      </c>
      <c r="B2971">
        <v>5.4185735677733753</v>
      </c>
      <c r="C2971">
        <v>-4.0696402889079018E-2</v>
      </c>
    </row>
    <row r="2972" spans="1:3" x14ac:dyDescent="0.55000000000000004">
      <c r="A2972">
        <v>-0.31352544858673259</v>
      </c>
      <c r="B2972">
        <v>5.2529250951742315</v>
      </c>
      <c r="C2972">
        <v>-4.5042972162237613E-2</v>
      </c>
    </row>
    <row r="2973" spans="1:3" x14ac:dyDescent="0.55000000000000004">
      <c r="A2973">
        <v>-0.27497217575883204</v>
      </c>
      <c r="B2973">
        <v>5.0756206034129034</v>
      </c>
      <c r="C2973">
        <v>-4.6729539101389515E-2</v>
      </c>
    </row>
    <row r="2974" spans="1:3" x14ac:dyDescent="0.55000000000000004">
      <c r="A2974">
        <v>-0.23821723507411616</v>
      </c>
      <c r="B2974">
        <v>4.8968683495807959</v>
      </c>
      <c r="C2974">
        <v>-4.5792331412123653E-2</v>
      </c>
    </row>
    <row r="2975" spans="1:3" x14ac:dyDescent="0.55000000000000004">
      <c r="A2975">
        <v>-0.2032250703950515</v>
      </c>
      <c r="B2975">
        <v>4.7261329066743096</v>
      </c>
      <c r="C2975">
        <v>-4.2580051044649708E-2</v>
      </c>
    </row>
    <row r="2976" spans="1:3" x14ac:dyDescent="0.55000000000000004">
      <c r="A2976">
        <v>-0.16987316516034717</v>
      </c>
      <c r="B2976">
        <v>4.571040462078404</v>
      </c>
      <c r="C2976">
        <v>-3.7695541396295454E-2</v>
      </c>
    </row>
    <row r="2977" spans="1:3" x14ac:dyDescent="0.55000000000000004">
      <c r="A2977">
        <v>-0.13797493059201971</v>
      </c>
      <c r="B2977">
        <v>4.4366256606249994</v>
      </c>
      <c r="C2977">
        <v>-3.1877337202775302E-2</v>
      </c>
    </row>
    <row r="2978" spans="1:3" x14ac:dyDescent="0.55000000000000004">
      <c r="A2978">
        <v>-0.10730772219280366</v>
      </c>
      <c r="B2978">
        <v>4.3251030058496402</v>
      </c>
      <c r="C2978">
        <v>-2.5846604192338075E-2</v>
      </c>
    </row>
    <row r="2979" spans="1:3" x14ac:dyDescent="0.55000000000000004">
      <c r="A2979">
        <v>-7.7640184754730848E-2</v>
      </c>
      <c r="B2979">
        <v>4.2362209442626311</v>
      </c>
      <c r="C2979">
        <v>-2.0158603668432522E-2</v>
      </c>
    </row>
    <row r="2980" spans="1:3" x14ac:dyDescent="0.55000000000000004">
      <c r="A2980">
        <v>-4.8753475842699574E-2</v>
      </c>
      <c r="B2980">
        <v>4.168029724039064</v>
      </c>
      <c r="C2980">
        <v>-1.513705897316521E-2</v>
      </c>
    </row>
    <row r="2981" spans="1:3" x14ac:dyDescent="0.55000000000000004">
      <c r="A2981">
        <v>-2.0453810127289852E-2</v>
      </c>
      <c r="B2981">
        <v>4.1177493545252961</v>
      </c>
      <c r="C2981">
        <v>-1.0887977007045777E-2</v>
      </c>
    </row>
    <row r="2982" spans="1:3" x14ac:dyDescent="0.55000000000000004">
      <c r="A2982">
        <v>7.4232861646595207E-3</v>
      </c>
      <c r="B2982">
        <v>4.0825033904480605</v>
      </c>
      <c r="C2982">
        <v>-7.3552756209230288E-3</v>
      </c>
    </row>
    <row r="2983" spans="1:3" x14ac:dyDescent="0.55000000000000004">
      <c r="A2983">
        <v>3.5014783441308324E-2</v>
      </c>
      <c r="B2983">
        <v>4.0597312637607059</v>
      </c>
      <c r="C2983">
        <v>-4.4315394346434401E-3</v>
      </c>
    </row>
    <row r="2984" spans="1:3" x14ac:dyDescent="0.55000000000000004">
      <c r="A2984">
        <v>6.2433934531265549E-2</v>
      </c>
      <c r="B2984">
        <v>4.0471727458173037</v>
      </c>
      <c r="C2984">
        <v>-2.0687286520036647E-3</v>
      </c>
    </row>
    <row r="2985" spans="1:3" x14ac:dyDescent="0.55000000000000004">
      <c r="A2985">
        <v>8.9772026616281114E-2</v>
      </c>
      <c r="B2985">
        <v>4.0425723784570318</v>
      </c>
      <c r="C2985">
        <v>-3.1241387401697576E-4</v>
      </c>
    </row>
    <row r="2986" spans="1:3" x14ac:dyDescent="0.55000000000000004">
      <c r="A2986">
        <v>0.11709676592777132</v>
      </c>
      <c r="B2986">
        <v>4.0433941719147271</v>
      </c>
      <c r="C2986">
        <v>7.3777280657147013E-4</v>
      </c>
    </row>
    <row r="2987" spans="1:3" x14ac:dyDescent="0.55000000000000004">
      <c r="A2987">
        <v>0.14444859706367966</v>
      </c>
      <c r="B2987">
        <v>4.0467108038705124</v>
      </c>
      <c r="C2987">
        <v>9.7891040035695672E-4</v>
      </c>
    </row>
    <row r="2988" spans="1:3" x14ac:dyDescent="0.55000000000000004">
      <c r="A2988">
        <v>0.17183689310467889</v>
      </c>
      <c r="B2988">
        <v>4.0492941200188257</v>
      </c>
      <c r="C2988">
        <v>3.5820975922535024E-4</v>
      </c>
    </row>
    <row r="2989" spans="1:3" x14ac:dyDescent="0.55000000000000004">
      <c r="A2989">
        <v>0.19923816319301199</v>
      </c>
      <c r="B2989">
        <v>4.0479436079491737</v>
      </c>
      <c r="C2989">
        <v>-1.0572325696043203E-3</v>
      </c>
    </row>
    <row r="2990" spans="1:3" x14ac:dyDescent="0.55000000000000004">
      <c r="A2990">
        <v>0.22659862320342991</v>
      </c>
      <c r="B2990">
        <v>4.03993633321251</v>
      </c>
      <c r="C2990">
        <v>-3.0873195715258495E-3</v>
      </c>
    </row>
    <row r="2991" spans="1:3" x14ac:dyDescent="0.55000000000000004">
      <c r="A2991">
        <v>0.25384082830436028</v>
      </c>
      <c r="B2991">
        <v>4.02328562618235</v>
      </c>
      <c r="C2991">
        <v>-5.531058808474089E-3</v>
      </c>
    </row>
    <row r="2992" spans="1:3" x14ac:dyDescent="0.55000000000000004">
      <c r="A2992">
        <v>0.2808712149605867</v>
      </c>
      <c r="B2992">
        <v>3.9966909407896667</v>
      </c>
      <c r="C2992">
        <v>-8.2343063016103706E-3</v>
      </c>
    </row>
    <row r="2993" spans="1:3" x14ac:dyDescent="0.55000000000000004">
      <c r="A2993">
        <v>0.30758597210295524</v>
      </c>
      <c r="B2993">
        <v>3.9593056194717677</v>
      </c>
      <c r="C2993">
        <v>-1.1116274090676951E-2</v>
      </c>
    </row>
    <row r="2994" spans="1:3" x14ac:dyDescent="0.55000000000000004">
      <c r="A2994">
        <v>0.33387410944168006</v>
      </c>
      <c r="B2994">
        <v>3.9104291082758542</v>
      </c>
      <c r="C2994">
        <v>-1.4182127149443894E-2</v>
      </c>
    </row>
    <row r="2995" spans="1:3" x14ac:dyDescent="0.55000000000000004">
      <c r="A2995">
        <v>0.35961735126041483</v>
      </c>
      <c r="B2995">
        <v>3.8492387065343925</v>
      </c>
      <c r="C2995">
        <v>-1.7489923441374833E-2</v>
      </c>
    </row>
    <row r="2996" spans="1:3" x14ac:dyDescent="0.55000000000000004">
      <c r="A2996">
        <v>0.38468824067683349</v>
      </c>
      <c r="B2996">
        <v>3.7747876605598609</v>
      </c>
      <c r="C2996">
        <v>-2.1045814640680859E-2</v>
      </c>
    </row>
    <row r="2997" spans="1:3" x14ac:dyDescent="0.55000000000000004">
      <c r="A2997">
        <v>0.4089502309378249</v>
      </c>
      <c r="B2997">
        <v>3.6863988679935011</v>
      </c>
      <c r="C2997">
        <v>-2.4704077992010545E-2</v>
      </c>
    </row>
    <row r="2998" spans="1:3" x14ac:dyDescent="0.55000000000000004">
      <c r="A2998">
        <v>0.43226337314497432</v>
      </c>
      <c r="B2998">
        <v>3.5842942510340174</v>
      </c>
      <c r="C2998">
        <v>-2.8145102628840114E-2</v>
      </c>
    </row>
    <row r="2999" spans="1:3" x14ac:dyDescent="0.55000000000000004">
      <c r="A2999">
        <v>0.45449649008659215</v>
      </c>
      <c r="B2999">
        <v>3.4701679980648232</v>
      </c>
      <c r="C2999">
        <v>-3.092645687902448E-2</v>
      </c>
    </row>
    <row r="3000" spans="1:3" x14ac:dyDescent="0.55000000000000004">
      <c r="A3000">
        <v>0.47554388796249458</v>
      </c>
      <c r="B3000">
        <v>3.3474447358589252</v>
      </c>
      <c r="C3000">
        <v>-3.2594900370405099E-2</v>
      </c>
    </row>
    <row r="3001" spans="1:3" x14ac:dyDescent="0.55000000000000004">
      <c r="A3001">
        <v>0.49534244666071897</v>
      </c>
      <c r="B3001">
        <v>3.2210776851976006</v>
      </c>
      <c r="C3001">
        <v>-3.2812475748292935E-2</v>
      </c>
    </row>
    <row r="3002" spans="1:3" x14ac:dyDescent="0.55000000000000004">
      <c r="A3002">
        <v>0.51388432408718043</v>
      </c>
      <c r="B3002">
        <v>3.0968974652969754</v>
      </c>
      <c r="C3002">
        <v>-3.1463000390747141E-2</v>
      </c>
    </row>
    <row r="3003" spans="1:3" x14ac:dyDescent="0.55000000000000004">
      <c r="A3003">
        <v>0.53122125126194741</v>
      </c>
      <c r="B3003">
        <v>2.9806462530427842</v>
      </c>
      <c r="C3003">
        <v>-2.8708434523430488E-2</v>
      </c>
    </row>
    <row r="3004" spans="1:3" x14ac:dyDescent="0.55000000000000004">
      <c r="A3004">
        <v>0.54745839901651616</v>
      </c>
      <c r="B3004">
        <v>2.8769692828926843</v>
      </c>
      <c r="C3004">
        <v>-2.4954593504571458E-2</v>
      </c>
    </row>
    <row r="3005" spans="1:3" x14ac:dyDescent="0.55000000000000004">
      <c r="A3005">
        <v>0.56273901638904644</v>
      </c>
      <c r="B3005">
        <v>2.7886581327262476</v>
      </c>
      <c r="C3005">
        <v>-2.0755111550519897E-2</v>
      </c>
    </row>
    <row r="3006" spans="1:3" x14ac:dyDescent="0.55000000000000004">
      <c r="A3006">
        <v>0.57722354110397933</v>
      </c>
      <c r="B3006">
        <v>2.7163684225355365</v>
      </c>
      <c r="C3006">
        <v>-1.6661922709682694E-2</v>
      </c>
    </row>
    <row r="3007" spans="1:3" x14ac:dyDescent="0.55000000000000004">
      <c r="A3007">
        <v>0.59106881172015668</v>
      </c>
      <c r="B3007">
        <v>2.6589269862760245</v>
      </c>
      <c r="C3007">
        <v>-1.306966955714535E-2</v>
      </c>
    </row>
    <row r="3008" spans="1:3" x14ac:dyDescent="0.55000000000000004">
      <c r="A3008">
        <v>0.60441303590291739</v>
      </c>
      <c r="B3008">
        <v>2.6140666001829436</v>
      </c>
      <c r="C3008">
        <v>-1.0149991981716384E-2</v>
      </c>
    </row>
    <row r="3009" spans="1:3" x14ac:dyDescent="0.55000000000000004">
      <c r="A3009">
        <v>0.617369147100432</v>
      </c>
      <c r="B3009">
        <v>2.5792801962295164</v>
      </c>
      <c r="C3009">
        <v>-7.8553930873453259E-3</v>
      </c>
    </row>
    <row r="3010" spans="1:3" x14ac:dyDescent="0.55000000000000004">
      <c r="A3010">
        <v>0.63002653703256473</v>
      </c>
      <c r="B3010">
        <v>2.5526005860174057</v>
      </c>
      <c r="C3010">
        <v>-5.9539289686126873E-3</v>
      </c>
    </row>
    <row r="3011" spans="1:3" x14ac:dyDescent="0.55000000000000004">
      <c r="A3011">
        <v>0.64245975470584005</v>
      </c>
      <c r="B3011">
        <v>2.5331554447012916</v>
      </c>
      <c r="C3011">
        <v>-4.1108439693346198E-3</v>
      </c>
    </row>
    <row r="3012" spans="1:3" x14ac:dyDescent="0.55000000000000004">
      <c r="A3012">
        <v>0.65474104261348887</v>
      </c>
      <c r="B3012">
        <v>2.5213363189664451</v>
      </c>
      <c r="C3012">
        <v>-2.0067159348302393E-3</v>
      </c>
    </row>
    <row r="3013" spans="1:3" x14ac:dyDescent="0.55000000000000004">
      <c r="A3013">
        <v>0.6669524161072854</v>
      </c>
      <c r="B3013">
        <v>2.5185848378692772</v>
      </c>
      <c r="C3013">
        <v>5.8255387625475385E-4</v>
      </c>
    </row>
    <row r="3014" spans="1:3" x14ac:dyDescent="0.55000000000000004">
      <c r="A3014">
        <v>0.67919422745136693</v>
      </c>
      <c r="B3014">
        <v>2.5269559053234385</v>
      </c>
      <c r="C3014">
        <v>3.7502967728970413E-3</v>
      </c>
    </row>
    <row r="3015" spans="1:3" x14ac:dyDescent="0.55000000000000004">
      <c r="A3015">
        <v>0.6915885713275246</v>
      </c>
      <c r="B3015">
        <v>2.5485023702108527</v>
      </c>
      <c r="C3015">
        <v>7.4021177651019225E-3</v>
      </c>
    </row>
    <row r="3016" spans="1:3" x14ac:dyDescent="0.55000000000000004">
      <c r="A3016">
        <v>0.7042756396741382</v>
      </c>
      <c r="B3016">
        <v>2.58455149627394</v>
      </c>
      <c r="C3016">
        <v>1.1256850176454633E-2</v>
      </c>
    </row>
    <row r="3017" spans="1:3" x14ac:dyDescent="0.55000000000000004">
      <c r="A3017">
        <v>0.71740317393126862</v>
      </c>
      <c r="B3017">
        <v>2.6351486679179108</v>
      </c>
      <c r="C3017">
        <v>1.4932162061625487E-2</v>
      </c>
    </row>
    <row r="3018" spans="1:3" x14ac:dyDescent="0.55000000000000004">
      <c r="A3018">
        <v>0.7311118685296758</v>
      </c>
      <c r="B3018">
        <v>2.6987690522868903</v>
      </c>
      <c r="C3018">
        <v>1.7997643512380396E-2</v>
      </c>
    </row>
    <row r="3019" spans="1:3" x14ac:dyDescent="0.55000000000000004">
      <c r="A3019">
        <v>0.74551887263293737</v>
      </c>
      <c r="B3019">
        <v>2.7722106618464122</v>
      </c>
      <c r="C3019">
        <v>2.0015611953210687E-2</v>
      </c>
    </row>
    <row r="3020" spans="1:3" x14ac:dyDescent="0.55000000000000004">
      <c r="A3020">
        <v>0.76070118938356879</v>
      </c>
      <c r="B3020">
        <v>2.8507370668005541</v>
      </c>
      <c r="C3020">
        <v>2.0629525186614307E-2</v>
      </c>
    </row>
    <row r="3021" spans="1:3" x14ac:dyDescent="0.55000000000000004">
      <c r="A3021">
        <v>0.77668218238900377</v>
      </c>
      <c r="B3021">
        <v>2.928546968760124</v>
      </c>
      <c r="C3021">
        <v>1.9644751189974628E-2</v>
      </c>
    </row>
    <row r="3022" spans="1:3" x14ac:dyDescent="0.55000000000000004">
      <c r="A3022">
        <v>0.79342410870558433</v>
      </c>
      <c r="B3022">
        <v>2.999435290821292</v>
      </c>
      <c r="C3022">
        <v>1.7046926895516106E-2</v>
      </c>
    </row>
    <row r="3023" spans="1:3" x14ac:dyDescent="0.55000000000000004">
      <c r="A3023">
        <v>0.81082756977137016</v>
      </c>
      <c r="B3023">
        <v>3.0574937570852976</v>
      </c>
      <c r="C3023">
        <v>1.3004039079641989E-2</v>
      </c>
    </row>
    <row r="3024" spans="1:3" x14ac:dyDescent="0.55000000000000004">
      <c r="A3024">
        <v>0.82873795836661102</v>
      </c>
      <c r="B3024">
        <v>3.0977786807200345</v>
      </c>
      <c r="C3024">
        <v>7.8473706691867297E-3</v>
      </c>
    </row>
    <row r="3025" spans="1:3" x14ac:dyDescent="0.55000000000000004">
      <c r="A3025">
        <v>0.84695786193666611</v>
      </c>
      <c r="B3025">
        <v>3.116725212515735</v>
      </c>
      <c r="C3025">
        <v>1.9593228068486377E-3</v>
      </c>
    </row>
    <row r="3026" spans="1:3" x14ac:dyDescent="0.55000000000000004">
      <c r="A3026">
        <v>0.86526150958196724</v>
      </c>
      <c r="B3026">
        <v>3.1121625608846442</v>
      </c>
      <c r="C3026">
        <v>-4.3209437339142677E-3</v>
      </c>
    </row>
    <row r="3027" spans="1:3" x14ac:dyDescent="0.55000000000000004">
      <c r="A3027">
        <v>0.88340781880114572</v>
      </c>
      <c r="B3027">
        <v>3.083100537273793</v>
      </c>
      <c r="C3027">
        <v>-1.0721511551205491E-2</v>
      </c>
    </row>
    <row r="3028" spans="1:3" x14ac:dyDescent="0.55000000000000004">
      <c r="A3028">
        <v>0.90115065668855765</v>
      </c>
      <c r="B3028">
        <v>3.0293398501001678</v>
      </c>
      <c r="C3028">
        <v>-1.7104931085246421E-2</v>
      </c>
    </row>
    <row r="3029" spans="1:3" x14ac:dyDescent="0.55000000000000004">
      <c r="A3029">
        <v>0.91824397761353993</v>
      </c>
      <c r="B3029">
        <v>2.9508666345511685</v>
      </c>
      <c r="C3029">
        <v>-2.351267530657513E-2</v>
      </c>
    </row>
    <row r="3030" spans="1:3" x14ac:dyDescent="0.55000000000000004">
      <c r="A3030">
        <v>0.93444046018617377</v>
      </c>
      <c r="B3030">
        <v>2.8472959637580231</v>
      </c>
      <c r="C3030">
        <v>-3.0095332350332394E-2</v>
      </c>
    </row>
    <row r="3031" spans="1:3" x14ac:dyDescent="0.55000000000000004">
      <c r="A3031">
        <v>0.94948599660334343</v>
      </c>
      <c r="B3031">
        <v>2.7176296396883819</v>
      </c>
      <c r="C3031">
        <v>-3.701974221987514E-2</v>
      </c>
    </row>
    <row r="3032" spans="1:3" x14ac:dyDescent="0.55000000000000004">
      <c r="A3032">
        <v>0.96311338578135819</v>
      </c>
      <c r="B3032">
        <v>2.5602911806852457</v>
      </c>
      <c r="C3032">
        <v>-4.4418383558145549E-2</v>
      </c>
    </row>
    <row r="3033" spans="1:3" x14ac:dyDescent="0.55000000000000004">
      <c r="A3033">
        <v>0.97503746517270407</v>
      </c>
      <c r="B3033">
        <v>2.3734097242187109</v>
      </c>
      <c r="C3033">
        <v>-5.2311148774429411E-2</v>
      </c>
    </row>
    <row r="3034" spans="1:3" x14ac:dyDescent="0.55000000000000004">
      <c r="A3034">
        <v>0.9849545941997061</v>
      </c>
      <c r="B3034">
        <v>2.1553914928396507</v>
      </c>
      <c r="C3034">
        <v>-6.053472668057077E-2</v>
      </c>
    </row>
    <row r="3035" spans="1:3" x14ac:dyDescent="0.55000000000000004">
      <c r="A3035">
        <v>0.99254873216348372</v>
      </c>
      <c r="B3035">
        <v>1.9055127431205188</v>
      </c>
      <c r="C3035">
        <v>-6.8802100296205537E-2</v>
      </c>
    </row>
    <row r="3036" spans="1:3" x14ac:dyDescent="0.55000000000000004">
      <c r="A3036">
        <v>0.9975022641675001</v>
      </c>
      <c r="B3036">
        <v>1.6242566697270013</v>
      </c>
      <c r="C3036">
        <v>-7.6775577443710302E-2</v>
      </c>
    </row>
    <row r="3037" spans="1:3" x14ac:dyDescent="0.55000000000000004">
      <c r="A3037">
        <v>0.99950898941226018</v>
      </c>
      <c r="B3037">
        <v>1.313459261374611</v>
      </c>
      <c r="C3037">
        <v>-8.4092646341170821E-2</v>
      </c>
    </row>
    <row r="3038" spans="1:3" x14ac:dyDescent="0.55000000000000004">
      <c r="A3038">
        <v>0.99828771666157445</v>
      </c>
      <c r="B3038">
        <v>0.97617755999524969</v>
      </c>
      <c r="C3038">
        <v>-9.0483803648146663E-2</v>
      </c>
    </row>
    <row r="3039" spans="1:3" x14ac:dyDescent="0.55000000000000004">
      <c r="A3039">
        <v>0.99359218996989584</v>
      </c>
      <c r="B3039">
        <v>0.61606191920154907</v>
      </c>
      <c r="C3039">
        <v>-9.5911455561843301E-2</v>
      </c>
    </row>
    <row r="3040" spans="1:3" x14ac:dyDescent="0.55000000000000004">
      <c r="A3040">
        <v>0.98521247848976168</v>
      </c>
      <c r="B3040">
        <v>0.23641940034157199</v>
      </c>
      <c r="C3040">
        <v>-0.10059088339259618</v>
      </c>
    </row>
    <row r="3041" spans="1:3" x14ac:dyDescent="0.55000000000000004">
      <c r="A3041">
        <v>0.97296686787917497</v>
      </c>
      <c r="B3041">
        <v>-0.16064147568137033</v>
      </c>
      <c r="C3041">
        <v>-0.10492716837911312</v>
      </c>
    </row>
    <row r="3042" spans="1:3" x14ac:dyDescent="0.55000000000000004">
      <c r="A3042">
        <v>0.95668654417693033</v>
      </c>
      <c r="B3042">
        <v>-0.57473635352521213</v>
      </c>
      <c r="C3042">
        <v>-0.10940765452142613</v>
      </c>
    </row>
    <row r="3043" spans="1:3" x14ac:dyDescent="0.55000000000000004">
      <c r="A3043">
        <v>0.936197385676378</v>
      </c>
      <c r="B3043">
        <v>-1.0071574601691173</v>
      </c>
      <c r="C3043">
        <v>-0.11441279405202372</v>
      </c>
    </row>
    <row r="3044" spans="1:3" x14ac:dyDescent="0.55000000000000004">
      <c r="A3044">
        <v>0.91130592510971131</v>
      </c>
      <c r="B3044">
        <v>-1.4600846677558423</v>
      </c>
      <c r="C3044">
        <v>-0.12002157840487325</v>
      </c>
    </row>
    <row r="3045" spans="1:3" x14ac:dyDescent="0.55000000000000004">
      <c r="A3045">
        <v>0.88179641680756882</v>
      </c>
      <c r="B3045">
        <v>-1.9353318522751599</v>
      </c>
      <c r="C3045">
        <v>-0.12596557714342774</v>
      </c>
    </row>
    <row r="3046" spans="1:3" x14ac:dyDescent="0.55000000000000004">
      <c r="A3046">
        <v>0.84744109581606808</v>
      </c>
      <c r="B3046">
        <v>-2.4330571013331967</v>
      </c>
      <c r="C3046">
        <v>-0.13165618737936577</v>
      </c>
    </row>
    <row r="3047" spans="1:3" x14ac:dyDescent="0.55000000000000004">
      <c r="A3047">
        <v>0.80802272619766902</v>
      </c>
      <c r="B3047">
        <v>-2.9506532378199744</v>
      </c>
      <c r="C3047">
        <v>-0.13625071556410093</v>
      </c>
    </row>
    <row r="3048" spans="1:3" x14ac:dyDescent="0.55000000000000004">
      <c r="A3048">
        <v>0.7633663380950928</v>
      </c>
      <c r="B3048">
        <v>-3.4822299760515976</v>
      </c>
      <c r="C3048">
        <v>-0.13889252368622163</v>
      </c>
    </row>
    <row r="3049" spans="1:3" x14ac:dyDescent="0.55000000000000004">
      <c r="A3049">
        <v>0.71337132549815252</v>
      </c>
      <c r="B3049">
        <v>-4.0191222068431278</v>
      </c>
      <c r="C3049">
        <v>-0.13900200570898052</v>
      </c>
    </row>
    <row r="3050" spans="1:3" x14ac:dyDescent="0.55000000000000004">
      <c r="A3050">
        <v>0.65803340551385336</v>
      </c>
      <c r="B3050">
        <v>-4.5512192916631893</v>
      </c>
      <c r="C3050">
        <v>-0.13641056407365987</v>
      </c>
    </row>
    <row r="3051" spans="1:3" x14ac:dyDescent="0.55000000000000004">
      <c r="A3051">
        <v>0.59745113964332719</v>
      </c>
      <c r="B3051">
        <v>-5.0685506852953655</v>
      </c>
      <c r="C3051">
        <v>-0.13135930840676277</v>
      </c>
    </row>
    <row r="3052" spans="1:3" x14ac:dyDescent="0.55000000000000004">
      <c r="A3052">
        <v>0.53181692068527808</v>
      </c>
      <c r="B3052">
        <v>-5.562678629005033</v>
      </c>
      <c r="C3052">
        <v>-0.12440049682598422</v>
      </c>
    </row>
    <row r="3053" spans="1:3" x14ac:dyDescent="0.55000000000000004">
      <c r="A3053">
        <v>0.46139646333265882</v>
      </c>
      <c r="B3053">
        <v>-6.0274220400957175</v>
      </c>
      <c r="C3053">
        <v>-0.11614992299321056</v>
      </c>
    </row>
    <row r="3054" spans="1:3" x14ac:dyDescent="0.55000000000000004">
      <c r="A3054">
        <v>0.38650594221532109</v>
      </c>
      <c r="B3054">
        <v>-6.4585813069513813</v>
      </c>
      <c r="C3054">
        <v>-0.10701739939584935</v>
      </c>
    </row>
    <row r="3055" spans="1:3" x14ac:dyDescent="0.55000000000000004">
      <c r="A3055">
        <v>0.30749639428073433</v>
      </c>
      <c r="B3055">
        <v>-6.8529916456436117</v>
      </c>
      <c r="C3055">
        <v>-9.7128738643607479E-2</v>
      </c>
    </row>
    <row r="3056" spans="1:3" x14ac:dyDescent="0.55000000000000004">
      <c r="A3056">
        <v>0.22474879768041436</v>
      </c>
      <c r="B3056">
        <v>-7.2074593846751629</v>
      </c>
      <c r="C3056">
        <v>-8.6343175968996475E-2</v>
      </c>
    </row>
    <row r="3057" spans="1:3" x14ac:dyDescent="0.55000000000000004">
      <c r="A3057">
        <v>0.13867937333340746</v>
      </c>
      <c r="B3057">
        <v>-7.5178451284831507</v>
      </c>
      <c r="C3057">
        <v>-7.4311970929547833E-2</v>
      </c>
    </row>
    <row r="3058" spans="1:3" x14ac:dyDescent="0.55000000000000004">
      <c r="A3058">
        <v>4.9752240194044131E-2</v>
      </c>
      <c r="B3058">
        <v>-7.778737119188337</v>
      </c>
      <c r="C3058">
        <v>-6.0725291340217362E-2</v>
      </c>
    </row>
    <row r="3059" spans="1:3" x14ac:dyDescent="0.55000000000000004">
      <c r="A3059">
        <v>-4.1509575140208109E-2</v>
      </c>
      <c r="B3059">
        <v>-7.9841553780675767</v>
      </c>
      <c r="C3059">
        <v>-4.5598859218395196E-2</v>
      </c>
    </row>
    <row r="3060" spans="1:3" x14ac:dyDescent="0.55000000000000004">
      <c r="A3060">
        <v>-0.1345249943420391</v>
      </c>
      <c r="B3060">
        <v>-8.1289769659630089</v>
      </c>
      <c r="C3060">
        <v>-2.9360554806155764E-2</v>
      </c>
    </row>
    <row r="3061" spans="1:3" x14ac:dyDescent="0.55000000000000004">
      <c r="A3061">
        <v>-0.22867112252933849</v>
      </c>
      <c r="B3061">
        <v>-8.21037358422004</v>
      </c>
      <c r="C3061">
        <v>-1.2770199985267863E-2</v>
      </c>
    </row>
    <row r="3062" spans="1:3" x14ac:dyDescent="0.55000000000000004">
      <c r="A3062">
        <v>-0.32331202923259073</v>
      </c>
      <c r="B3062">
        <v>-8.228758366917452</v>
      </c>
      <c r="C3062">
        <v>3.2542669120728886E-3</v>
      </c>
    </row>
    <row r="3063" spans="1:3" x14ac:dyDescent="0.55000000000000004">
      <c r="A3063">
        <v>-0.41783323207685263</v>
      </c>
      <c r="B3063">
        <v>-8.1878382444240483</v>
      </c>
      <c r="C3063">
        <v>1.7925920713912313E-2</v>
      </c>
    </row>
    <row r="3064" spans="1:3" x14ac:dyDescent="0.55000000000000004">
      <c r="A3064">
        <v>-0.51167115761047977</v>
      </c>
      <c r="B3064">
        <v>-8.0935883628067611</v>
      </c>
      <c r="C3064">
        <v>3.0857661903730814E-2</v>
      </c>
    </row>
    <row r="3065" spans="1:3" x14ac:dyDescent="0.55000000000000004">
      <c r="A3065">
        <v>-0.6043280167103392</v>
      </c>
      <c r="B3065">
        <v>-7.9526532194578374</v>
      </c>
      <c r="C3065">
        <v>4.2090134860722252E-2</v>
      </c>
    </row>
    <row r="3066" spans="1:3" x14ac:dyDescent="0.55000000000000004">
      <c r="A3066">
        <v>-0.69537057361245902</v>
      </c>
      <c r="B3066">
        <v>-7.7708871495240093</v>
      </c>
      <c r="C3066">
        <v>5.1991681875213754E-2</v>
      </c>
    </row>
    <row r="3067" spans="1:3" x14ac:dyDescent="0.55000000000000004">
      <c r="A3067">
        <v>-0.78441621717864496</v>
      </c>
      <c r="B3067">
        <v>-7.5522977825005171</v>
      </c>
      <c r="C3067">
        <v>6.1149812443363975E-2</v>
      </c>
    </row>
    <row r="3068" spans="1:3" x14ac:dyDescent="0.55000000000000004">
      <c r="A3068">
        <v>-0.87111111307531897</v>
      </c>
      <c r="B3068">
        <v>-7.2986969871758713</v>
      </c>
      <c r="C3068">
        <v>7.011353917394765E-2</v>
      </c>
    </row>
    <row r="3069" spans="1:3" x14ac:dyDescent="0.55000000000000004">
      <c r="A3069">
        <v>-0.95510999539500918</v>
      </c>
      <c r="B3069">
        <v>-7.0104157623597123</v>
      </c>
      <c r="C3069">
        <v>7.9100345306465827E-2</v>
      </c>
    </row>
    <row r="3070" spans="1:3" x14ac:dyDescent="0.55000000000000004">
      <c r="A3070">
        <v>-1.0360679143346061</v>
      </c>
      <c r="B3070">
        <v>-6.68768630085364</v>
      </c>
      <c r="C3070">
        <v>8.7943889427525831E-2</v>
      </c>
    </row>
    <row r="3071" spans="1:3" x14ac:dyDescent="0.55000000000000004">
      <c r="A3071">
        <v>-1.113646172448989</v>
      </c>
      <c r="B3071">
        <v>-6.3318555040413003</v>
      </c>
      <c r="C3071">
        <v>9.6233541634761735E-2</v>
      </c>
    </row>
    <row r="3072" spans="1:3" x14ac:dyDescent="0.55000000000000004">
      <c r="A3072">
        <v>-1.187527634703774</v>
      </c>
      <c r="B3072">
        <v>-5.9459902191775509</v>
      </c>
      <c r="C3072">
        <v>0.10348969069637158</v>
      </c>
    </row>
    <row r="3073" spans="1:3" x14ac:dyDescent="0.55000000000000004">
      <c r="A3073">
        <v>-1.2574344373014474</v>
      </c>
      <c r="B3073">
        <v>-5.5346666949206851</v>
      </c>
      <c r="C3073">
        <v>0.10941068417778256</v>
      </c>
    </row>
    <row r="3074" spans="1:3" x14ac:dyDescent="0.55000000000000004">
      <c r="A3074">
        <v>-1.3231389326715237</v>
      </c>
      <c r="B3074">
        <v>-5.1028947941660041</v>
      </c>
      <c r="C3074">
        <v>0.11407373650269415</v>
      </c>
    </row>
    <row r="3075" spans="1:3" x14ac:dyDescent="0.55000000000000004">
      <c r="A3075">
        <v>-1.3844609850070442</v>
      </c>
      <c r="B3075">
        <v>-4.6547923815829719</v>
      </c>
      <c r="C3075">
        <v>0.11786333005167038</v>
      </c>
    </row>
    <row r="3076" spans="1:3" x14ac:dyDescent="0.55000000000000004">
      <c r="A3076">
        <v>-1.4412536338222337</v>
      </c>
      <c r="B3076">
        <v>-4.1926880990133704</v>
      </c>
      <c r="C3076">
        <v>0.1213210812162395</v>
      </c>
    </row>
    <row r="3077" spans="1:3" x14ac:dyDescent="0.55000000000000004">
      <c r="A3077">
        <v>-1.4933824442314743</v>
      </c>
      <c r="B3077">
        <v>-3.7167089586416022</v>
      </c>
      <c r="C3077">
        <v>0.12504493346894061</v>
      </c>
    </row>
    <row r="3078" spans="1:3" x14ac:dyDescent="0.55000000000000004">
      <c r="A3078">
        <v>-1.5407032180848361</v>
      </c>
      <c r="B3078">
        <v>-3.2250215848996202</v>
      </c>
      <c r="C3078">
        <v>0.12945163679088437</v>
      </c>
    </row>
    <row r="3079" spans="1:3" x14ac:dyDescent="0.55000000000000004">
      <c r="A3079">
        <v>-1.5830465892202215</v>
      </c>
      <c r="B3079">
        <v>-2.7149161172868119</v>
      </c>
      <c r="C3079">
        <v>0.13457810835032072</v>
      </c>
    </row>
    <row r="3080" spans="1:3" x14ac:dyDescent="0.55000000000000004">
      <c r="A3080">
        <v>-1.6202163152020679</v>
      </c>
      <c r="B3080">
        <v>-2.1841311859783668</v>
      </c>
      <c r="C3080">
        <v>0.14015529294804641</v>
      </c>
    </row>
    <row r="3081" spans="1:3" x14ac:dyDescent="0.55000000000000004">
      <c r="A3081">
        <v>-1.6519990817061578</v>
      </c>
      <c r="B3081">
        <v>-1.6316985630533098</v>
      </c>
      <c r="C3081">
        <v>0.14578291767568907</v>
      </c>
    </row>
    <row r="3082" spans="1:3" x14ac:dyDescent="0.55000000000000004">
      <c r="A3082">
        <v>-1.6781795009090321</v>
      </c>
      <c r="B3082">
        <v>-1.0581621328181652</v>
      </c>
      <c r="C3082">
        <v>0.15107858865720156</v>
      </c>
    </row>
    <row r="3083" spans="1:3" x14ac:dyDescent="0.55000000000000004">
      <c r="A3083">
        <v>-1.6985542675488003</v>
      </c>
      <c r="B3083">
        <v>-0.46515725617471138</v>
      </c>
      <c r="C3083">
        <v>0.15585975329075591</v>
      </c>
    </row>
    <row r="3084" spans="1:3" x14ac:dyDescent="0.55000000000000004">
      <c r="A3084">
        <v>-1.7129388730154396</v>
      </c>
      <c r="B3084">
        <v>0.14553559554995454</v>
      </c>
      <c r="C3084">
        <v>0.16023385526238385</v>
      </c>
    </row>
    <row r="3085" spans="1:3" x14ac:dyDescent="0.55000000000000004">
      <c r="A3085">
        <v>-1.7211640213145714</v>
      </c>
      <c r="B3085">
        <v>0.77279826207993307</v>
      </c>
      <c r="C3085">
        <v>0.16443626198915781</v>
      </c>
    </row>
    <row r="3086" spans="1:3" x14ac:dyDescent="0.55000000000000004">
      <c r="A3086">
        <v>-1.7230671796966068</v>
      </c>
      <c r="B3086">
        <v>1.4163021700364768</v>
      </c>
      <c r="C3086">
        <v>0.16864029492416716</v>
      </c>
    </row>
    <row r="3087" spans="1:3" x14ac:dyDescent="0.55000000000000004">
      <c r="A3087">
        <v>-1.7184860046474153</v>
      </c>
      <c r="B3087">
        <v>2.0761612320353957</v>
      </c>
      <c r="C3087">
        <v>0.17290166263220899</v>
      </c>
    </row>
    <row r="3088" spans="1:3" x14ac:dyDescent="0.55000000000000004">
      <c r="A3088">
        <v>-1.7072565339215966</v>
      </c>
      <c r="B3088">
        <v>2.752277291505397</v>
      </c>
      <c r="C3088">
        <v>0.17705488988849569</v>
      </c>
    </row>
    <row r="3089" spans="1:3" x14ac:dyDescent="0.55000000000000004">
      <c r="A3089">
        <v>-1.6892198512389267</v>
      </c>
      <c r="B3089">
        <v>3.4433473332455189</v>
      </c>
      <c r="C3089">
        <v>0.18064181908672275</v>
      </c>
    </row>
    <row r="3090" spans="1:3" x14ac:dyDescent="0.55000000000000004">
      <c r="A3090">
        <v>-1.6642391815593041</v>
      </c>
      <c r="B3090">
        <v>4.1460611144420492</v>
      </c>
      <c r="C3090">
        <v>0.18308167014543572</v>
      </c>
    </row>
    <row r="3091" spans="1:3" x14ac:dyDescent="0.55000000000000004">
      <c r="A3091">
        <v>-1.6322215658655284</v>
      </c>
      <c r="B3091">
        <v>4.8550541143255508</v>
      </c>
      <c r="C3091">
        <v>0.18389193227873701</v>
      </c>
    </row>
    <row r="3092" spans="1:3" x14ac:dyDescent="0.55000000000000004">
      <c r="A3092">
        <v>-1.5931362295455207</v>
      </c>
      <c r="B3092">
        <v>5.5634673420012373</v>
      </c>
      <c r="C3092">
        <v>0.18278158101095568</v>
      </c>
    </row>
    <row r="3093" spans="1:3" x14ac:dyDescent="0.55000000000000004">
      <c r="A3093">
        <v>-1.5470255056894835</v>
      </c>
      <c r="B3093">
        <v>6.2638638803301632</v>
      </c>
      <c r="C3093">
        <v>0.17974250715101445</v>
      </c>
    </row>
    <row r="3094" spans="1:3" x14ac:dyDescent="0.55000000000000004">
      <c r="A3094">
        <v>-1.4940050952112667</v>
      </c>
      <c r="B3094">
        <v>6.9493238883249386</v>
      </c>
      <c r="C3094">
        <v>0.17505045764959418</v>
      </c>
    </row>
    <row r="3095" spans="1:3" x14ac:dyDescent="0.55000000000000004">
      <c r="A3095">
        <v>-1.4342542842737438</v>
      </c>
      <c r="B3095">
        <v>7.6140637515216847</v>
      </c>
      <c r="C3095">
        <v>0.16901779452263452</v>
      </c>
    </row>
    <row r="3096" spans="1:3" x14ac:dyDescent="0.55000000000000004">
      <c r="A3096">
        <v>-1.368004480670125</v>
      </c>
      <c r="B3096">
        <v>8.2532372483338392</v>
      </c>
      <c r="C3096">
        <v>0.16181734875487777</v>
      </c>
    </row>
    <row r="3097" spans="1:3" x14ac:dyDescent="0.55000000000000004">
      <c r="A3097">
        <v>-1.2955323268035328</v>
      </c>
      <c r="B3097">
        <v>8.8624798430609779</v>
      </c>
      <c r="C3097">
        <v>0.15352560917842431</v>
      </c>
    </row>
    <row r="3098" spans="1:3" x14ac:dyDescent="0.55000000000000004">
      <c r="A3098">
        <v>-1.2171568660319669</v>
      </c>
      <c r="B3098">
        <v>9.4374761279642652</v>
      </c>
      <c r="C3098">
        <v>0.1440915155127179</v>
      </c>
    </row>
    <row r="3099" spans="1:3" x14ac:dyDescent="0.55000000000000004">
      <c r="A3099">
        <v>-1.1332417520876781</v>
      </c>
      <c r="B3099">
        <v>9.973357893172091</v>
      </c>
      <c r="C3099">
        <v>0.13327999857000775</v>
      </c>
    </row>
    <row r="3100" spans="1:3" x14ac:dyDescent="0.55000000000000004">
      <c r="A3100">
        <v>-1.0442038885498137</v>
      </c>
      <c r="B3100">
        <v>10.464234039050474</v>
      </c>
      <c r="C3100">
        <v>0.12079668149126747</v>
      </c>
    </row>
    <row r="3101" spans="1:3" x14ac:dyDescent="0.55000000000000004">
      <c r="A3101">
        <v>-0.95052438035494469</v>
      </c>
      <c r="B3101">
        <v>10.903198792663797</v>
      </c>
      <c r="C3101">
        <v>0.10641074791521458</v>
      </c>
    </row>
    <row r="3102" spans="1:3" x14ac:dyDescent="0.55000000000000004">
      <c r="A3102">
        <v>-0.85275754977845575</v>
      </c>
      <c r="B3102">
        <v>11.282552345283086</v>
      </c>
      <c r="C3102">
        <v>8.9942022591664242E-2</v>
      </c>
    </row>
    <row r="3103" spans="1:3" x14ac:dyDescent="0.55000000000000004">
      <c r="A3103">
        <v>-0.75153776061383182</v>
      </c>
      <c r="B3103">
        <v>11.594081498004851</v>
      </c>
      <c r="C3103">
        <v>7.1304950866805439E-2</v>
      </c>
    </row>
    <row r="3104" spans="1:3" x14ac:dyDescent="0.55000000000000004">
      <c r="A3104">
        <v>-0.64758245633852785</v>
      </c>
      <c r="B3104">
        <v>11.829566665451191</v>
      </c>
      <c r="C3104">
        <v>5.0581781765875453E-2</v>
      </c>
    </row>
    <row r="3105" spans="1:3" x14ac:dyDescent="0.55000000000000004">
      <c r="A3105">
        <v>-0.54168924780348982</v>
      </c>
      <c r="B3105">
        <v>11.981322058959913</v>
      </c>
      <c r="C3105">
        <v>2.7966558559550166E-2</v>
      </c>
    </row>
    <row r="3106" spans="1:3" x14ac:dyDescent="0.55000000000000004">
      <c r="A3106">
        <v>-0.43472823487978657</v>
      </c>
      <c r="B3106">
        <v>12.042761756550773</v>
      </c>
      <c r="C3106">
        <v>3.8345271500041783E-3</v>
      </c>
    </row>
    <row r="3107" spans="1:3" x14ac:dyDescent="0.55000000000000004">
      <c r="A3107">
        <v>-0.32762671443388058</v>
      </c>
      <c r="B3107">
        <v>12.009541408163118</v>
      </c>
      <c r="C3107">
        <v>-2.1029324452103367E-2</v>
      </c>
    </row>
    <row r="3108" spans="1:3" x14ac:dyDescent="0.55000000000000004">
      <c r="A3108">
        <v>-0.22133892997700774</v>
      </c>
      <c r="B3108">
        <v>11.881129757550289</v>
      </c>
      <c r="C3108">
        <v>-4.5436333214992797E-2</v>
      </c>
    </row>
    <row r="3109" spans="1:3" x14ac:dyDescent="0.55000000000000004">
      <c r="A3109">
        <v>-0.11680092422167759</v>
      </c>
      <c r="B3109">
        <v>11.661962442762434</v>
      </c>
      <c r="C3109">
        <v>-6.8004305909155474E-2</v>
      </c>
    </row>
    <row r="3110" spans="1:3" x14ac:dyDescent="0.55000000000000004">
      <c r="A3110">
        <v>-1.4877770463995238E-2</v>
      </c>
      <c r="B3110">
        <v>11.36181997682734</v>
      </c>
      <c r="C3110">
        <v>-8.7348937328470697E-2</v>
      </c>
    </row>
    <row r="3111" spans="1:3" x14ac:dyDescent="0.55000000000000004">
      <c r="A3111">
        <v>8.3688981413349989E-2</v>
      </c>
      <c r="B3111">
        <v>10.995305130436382</v>
      </c>
      <c r="C3111">
        <v>-0.10235854009956132</v>
      </c>
    </row>
    <row r="3112" spans="1:3" x14ac:dyDescent="0.55000000000000004">
      <c r="A3112">
        <v>0.17832307765166328</v>
      </c>
      <c r="B3112">
        <v>10.580144407442031</v>
      </c>
      <c r="C3112">
        <v>-0.11252796248550663</v>
      </c>
    </row>
    <row r="3113" spans="1:3" x14ac:dyDescent="0.55000000000000004">
      <c r="A3113">
        <v>0.26863274843056817</v>
      </c>
      <c r="B3113">
        <v>10.134657934369015</v>
      </c>
      <c r="C3113">
        <v>-0.11805509811129228</v>
      </c>
    </row>
    <row r="3114" spans="1:3" x14ac:dyDescent="0.55000000000000004">
      <c r="A3114">
        <v>0.35440353353222731</v>
      </c>
      <c r="B3114">
        <v>9.6752971138564057</v>
      </c>
      <c r="C3114">
        <v>-0.11970930173995507</v>
      </c>
    </row>
    <row r="3115" spans="1:3" x14ac:dyDescent="0.55000000000000004">
      <c r="A3115">
        <v>0.43556902637789119</v>
      </c>
      <c r="B3115">
        <v>9.214739500482386</v>
      </c>
      <c r="C3115">
        <v>-0.1186745561140926</v>
      </c>
    </row>
    <row r="3116" spans="1:3" x14ac:dyDescent="0.55000000000000004">
      <c r="A3116">
        <v>0.51216623672216444</v>
      </c>
      <c r="B3116">
        <v>8.7609396294718369</v>
      </c>
      <c r="C3116">
        <v>-0.11621150548557077</v>
      </c>
    </row>
    <row r="3117" spans="1:3" x14ac:dyDescent="0.55000000000000004">
      <c r="A3117">
        <v>0.58428853106794121</v>
      </c>
      <c r="B3117">
        <v>8.3177447780910931</v>
      </c>
      <c r="C3117">
        <v>-0.11318541551895513</v>
      </c>
    </row>
    <row r="3118" spans="1:3" x14ac:dyDescent="0.55000000000000004">
      <c r="A3118">
        <v>0.65205272258912106</v>
      </c>
      <c r="B3118">
        <v>7.8867251737915112</v>
      </c>
      <c r="C3118">
        <v>-0.10990961776240199</v>
      </c>
    </row>
    <row r="3119" spans="1:3" x14ac:dyDescent="0.55000000000000004">
      <c r="A3119">
        <v>0.71558639398352475</v>
      </c>
      <c r="B3119">
        <v>7.4689907007846967</v>
      </c>
      <c r="C3119">
        <v>-0.10630905356617672</v>
      </c>
    </row>
    <row r="3120" spans="1:3" x14ac:dyDescent="0.55000000000000004">
      <c r="A3120">
        <v>0.77503018233670273</v>
      </c>
      <c r="B3120">
        <v>7.0663071201657255</v>
      </c>
      <c r="C3120">
        <v>-0.10211930079146889</v>
      </c>
    </row>
    <row r="3121" spans="1:3" x14ac:dyDescent="0.55000000000000004">
      <c r="A3121">
        <v>0.83054726005949997</v>
      </c>
      <c r="B3121">
        <v>6.6813789136623845</v>
      </c>
      <c r="C3121">
        <v>-9.7118901332413535E-2</v>
      </c>
    </row>
    <row r="3122" spans="1:3" x14ac:dyDescent="0.55000000000000004">
      <c r="A3122">
        <v>0.88233109009425192</v>
      </c>
      <c r="B3122">
        <v>6.3172291879426732</v>
      </c>
      <c r="C3122">
        <v>-9.1364393553565376E-2</v>
      </c>
    </row>
    <row r="3123" spans="1:3" x14ac:dyDescent="0.55000000000000004">
      <c r="A3123">
        <v>0.93060327465159465</v>
      </c>
      <c r="B3123">
        <v>5.9761302625895372</v>
      </c>
      <c r="C3123">
        <v>-8.5187845242053903E-2</v>
      </c>
    </row>
    <row r="3124" spans="1:3" x14ac:dyDescent="0.55000000000000004">
      <c r="A3124">
        <v>0.97560137058903529</v>
      </c>
      <c r="B3124">
        <v>5.6588757048209235</v>
      </c>
      <c r="C3124">
        <v>-7.9022588385592993E-2</v>
      </c>
    </row>
    <row r="3125" spans="1:3" x14ac:dyDescent="0.55000000000000004">
      <c r="A3125">
        <v>1.0175623687330895</v>
      </c>
      <c r="B3125">
        <v>5.3645378635466798</v>
      </c>
      <c r="C3125">
        <v>-7.3326190741862418E-2</v>
      </c>
    </row>
    <row r="3126" spans="1:3" x14ac:dyDescent="0.55000000000000004">
      <c r="A3126">
        <v>1.0567054529148634</v>
      </c>
      <c r="B3126">
        <v>5.0906322992958559</v>
      </c>
      <c r="C3126">
        <v>-6.8446875640551505E-2</v>
      </c>
    </row>
    <row r="3127" spans="1:3" x14ac:dyDescent="0.55000000000000004">
      <c r="A3127">
        <v>1.0932192727111385</v>
      </c>
      <c r="B3127">
        <v>4.8339065405111539</v>
      </c>
      <c r="C3127">
        <v>-6.4433951887762395E-2</v>
      </c>
    </row>
    <row r="3128" spans="1:3" x14ac:dyDescent="0.55000000000000004">
      <c r="A3128">
        <v>1.1272595141524138</v>
      </c>
      <c r="B3128">
        <v>4.5911948821353876</v>
      </c>
      <c r="C3128">
        <v>-6.1193200480646498E-2</v>
      </c>
    </row>
    <row r="3129" spans="1:3" x14ac:dyDescent="0.55000000000000004">
      <c r="A3129">
        <v>1.1589513708761776</v>
      </c>
      <c r="B3129">
        <v>4.3593200119305955</v>
      </c>
      <c r="C3129">
        <v>-5.8824848279597802E-2</v>
      </c>
    </row>
    <row r="3130" spans="1:3" x14ac:dyDescent="0.55000000000000004">
      <c r="A3130">
        <v>1.1883853994649944</v>
      </c>
      <c r="B3130">
        <v>4.1341488365827823</v>
      </c>
      <c r="C3130">
        <v>-5.7723379126102398E-2</v>
      </c>
    </row>
    <row r="3131" spans="1:3" x14ac:dyDescent="0.55000000000000004">
      <c r="A3131">
        <v>1.215602435953268</v>
      </c>
      <c r="B3131">
        <v>3.9095311484642243</v>
      </c>
      <c r="C3131">
        <v>-5.8538364206484526E-2</v>
      </c>
    </row>
    <row r="3132" spans="1:3" x14ac:dyDescent="0.55000000000000004">
      <c r="A3132">
        <v>1.2405688075060028</v>
      </c>
      <c r="B3132">
        <v>3.6765244073165189</v>
      </c>
      <c r="C3132">
        <v>-6.2065539079077393E-2</v>
      </c>
    </row>
    <row r="3133" spans="1:3" x14ac:dyDescent="0.55000000000000004">
      <c r="A3133">
        <v>1.2631468232824661</v>
      </c>
      <c r="B3133">
        <v>3.4235350697668157</v>
      </c>
      <c r="C3133">
        <v>-6.8881323006690254E-2</v>
      </c>
    </row>
    <row r="3134" spans="1:3" x14ac:dyDescent="0.55000000000000004">
      <c r="A3134">
        <v>1.2830737810740958</v>
      </c>
      <c r="B3134">
        <v>3.1378802616622097</v>
      </c>
      <c r="C3134">
        <v>-7.8973132533996016E-2</v>
      </c>
    </row>
    <row r="3135" spans="1:3" x14ac:dyDescent="0.55000000000000004">
      <c r="A3135">
        <v>1.2999623924659378</v>
      </c>
      <c r="B3135">
        <v>2.8080756744890207</v>
      </c>
      <c r="C3135">
        <v>-9.1733175526660687E-2</v>
      </c>
    </row>
    <row r="3136" spans="1:3" x14ac:dyDescent="0.55000000000000004">
      <c r="A3136">
        <v>1.3133239005782986</v>
      </c>
      <c r="B3136">
        <v>2.425948368276619</v>
      </c>
      <c r="C3136">
        <v>-0.10605528524580396</v>
      </c>
    </row>
    <row r="3137" spans="1:3" x14ac:dyDescent="0.55000000000000004">
      <c r="A3137">
        <v>1.3226105839110092</v>
      </c>
      <c r="B3137">
        <v>1.9883918346131209</v>
      </c>
      <c r="C3137">
        <v>-0.12042325184710399</v>
      </c>
    </row>
    <row r="3138" spans="1:3" x14ac:dyDescent="0.55000000000000004">
      <c r="A3138">
        <v>1.3272729630006832</v>
      </c>
      <c r="B3138">
        <v>1.4981811795277058</v>
      </c>
      <c r="C3138">
        <v>-0.13330897128199287</v>
      </c>
    </row>
    <row r="3139" spans="1:3" x14ac:dyDescent="0.55000000000000004">
      <c r="A3139">
        <v>1.3268171464428196</v>
      </c>
      <c r="B3139">
        <v>0.96308538925683895</v>
      </c>
      <c r="C3139">
        <v>-0.14365572347518463</v>
      </c>
    </row>
    <row r="3140" spans="1:3" x14ac:dyDescent="0.55000000000000004">
      <c r="A3140">
        <v>1.3208452428633521</v>
      </c>
      <c r="B3140">
        <v>0.39379420202326632</v>
      </c>
      <c r="C3140">
        <v>-0.15100845211155067</v>
      </c>
    </row>
    <row r="3141" spans="1:3" x14ac:dyDescent="0.55000000000000004">
      <c r="A3141">
        <v>1.3090732468634732</v>
      </c>
      <c r="B3141">
        <v>-0.19823406383365605</v>
      </c>
      <c r="C3141">
        <v>-0.15542439771087291</v>
      </c>
    </row>
    <row r="3142" spans="1:3" x14ac:dyDescent="0.55000000000000004">
      <c r="A3142">
        <v>1.2913291568029468</v>
      </c>
      <c r="B3142">
        <v>-0.80252213322644117</v>
      </c>
      <c r="C3142">
        <v>-0.15735410611562042</v>
      </c>
    </row>
    <row r="3143" spans="1:3" x14ac:dyDescent="0.55000000000000004">
      <c r="A3143">
        <v>1.267536451736585</v>
      </c>
      <c r="B3143">
        <v>-1.4105790370283586</v>
      </c>
      <c r="C3143">
        <v>-0.157375140158664</v>
      </c>
    </row>
    <row r="3144" spans="1:3" x14ac:dyDescent="0.55000000000000004">
      <c r="A3144">
        <v>1.2376926448365229</v>
      </c>
      <c r="B3144">
        <v>-2.0159145360768496</v>
      </c>
      <c r="C3144">
        <v>-0.15594551152274957</v>
      </c>
    </row>
    <row r="3145" spans="1:3" x14ac:dyDescent="0.55000000000000004">
      <c r="A3145">
        <v>1.2018513579834835</v>
      </c>
      <c r="B3145">
        <v>-2.6136755924624691</v>
      </c>
      <c r="C3145">
        <v>-0.15345462118202252</v>
      </c>
    </row>
    <row r="3146" spans="1:3" x14ac:dyDescent="0.55000000000000004">
      <c r="A3146">
        <v>1.1601070731938679</v>
      </c>
      <c r="B3146">
        <v>-3.2004880528100088</v>
      </c>
      <c r="C3146">
        <v>-0.15027853634775998</v>
      </c>
    </row>
    <row r="3147" spans="1:3" x14ac:dyDescent="0.55000000000000004">
      <c r="A3147">
        <v>1.1125809746453594</v>
      </c>
      <c r="B3147">
        <v>-3.7742346048268915</v>
      </c>
      <c r="C3147">
        <v>-0.14669172867133037</v>
      </c>
    </row>
    <row r="3148" spans="1:3" x14ac:dyDescent="0.55000000000000004">
      <c r="A3148">
        <v>1.0594101399812932</v>
      </c>
      <c r="B3148">
        <v>-4.3337671968476847</v>
      </c>
      <c r="C3148">
        <v>-0.14292141419657478</v>
      </c>
    </row>
    <row r="3149" spans="1:3" x14ac:dyDescent="0.55000000000000004">
      <c r="A3149">
        <v>1.0007385328627634</v>
      </c>
      <c r="B3149">
        <v>-4.8788352986384949</v>
      </c>
      <c r="C3149">
        <v>-0.13920493248603896</v>
      </c>
    </row>
    <row r="3150" spans="1:3" x14ac:dyDescent="0.55000000000000004">
      <c r="A3150">
        <v>0.93670838345539398</v>
      </c>
      <c r="B3150">
        <v>-5.4098323646428907</v>
      </c>
      <c r="C3150">
        <v>-0.1356382693795905</v>
      </c>
    </row>
    <row r="3151" spans="1:3" x14ac:dyDescent="0.55000000000000004">
      <c r="A3151">
        <v>0.86745690571510659</v>
      </c>
      <c r="B3151">
        <v>-5.9270072330290047</v>
      </c>
      <c r="C3151">
        <v>-0.13205058589272506</v>
      </c>
    </row>
    <row r="3152" spans="1:3" x14ac:dyDescent="0.55000000000000004">
      <c r="A3152">
        <v>0.79312280509309052</v>
      </c>
      <c r="B3152">
        <v>-6.4294644162684005</v>
      </c>
      <c r="C3152">
        <v>-0.12802041992476776</v>
      </c>
    </row>
    <row r="3153" spans="1:3" x14ac:dyDescent="0.55000000000000004">
      <c r="A3153">
        <v>0.71386247968539007</v>
      </c>
      <c r="B3153">
        <v>-6.9142558596793906</v>
      </c>
      <c r="C3153">
        <v>-0.12290682821756681</v>
      </c>
    </row>
    <row r="3154" spans="1:3" x14ac:dyDescent="0.55000000000000004">
      <c r="A3154">
        <v>0.62987429806636297</v>
      </c>
      <c r="B3154">
        <v>-7.3758355489359628</v>
      </c>
      <c r="C3154">
        <v>-0.1160060544204105</v>
      </c>
    </row>
    <row r="3155" spans="1:3" x14ac:dyDescent="0.55000000000000004">
      <c r="A3155">
        <v>0.54142456329667044</v>
      </c>
      <c r="B3155">
        <v>-7.8064926610702301</v>
      </c>
      <c r="C3155">
        <v>-0.10690135351658077</v>
      </c>
    </row>
    <row r="3156" spans="1:3" x14ac:dyDescent="0.55000000000000004">
      <c r="A3156">
        <v>0.448863145423326</v>
      </c>
      <c r="B3156">
        <v>-8.197725638338861</v>
      </c>
      <c r="C3156">
        <v>-9.5600187512731541E-2</v>
      </c>
    </row>
    <row r="3157" spans="1:3" x14ac:dyDescent="0.55000000000000004">
      <c r="A3157">
        <v>0.35262385018766229</v>
      </c>
      <c r="B3157">
        <v>-8.5415455511786931</v>
      </c>
      <c r="C3157">
        <v>-8.2360429899189666E-2</v>
      </c>
    </row>
    <row r="3158" spans="1:3" x14ac:dyDescent="0.55000000000000004">
      <c r="A3158">
        <v>0.25321476513330338</v>
      </c>
      <c r="B3158">
        <v>-8.8312502454610637</v>
      </c>
      <c r="C3158">
        <v>-6.7590240019221912E-2</v>
      </c>
    </row>
    <row r="3159" spans="1:3" x14ac:dyDescent="0.55000000000000004">
      <c r="A3159">
        <v>0.15120272115091798</v>
      </c>
      <c r="B3159">
        <v>-9.0618446053993047</v>
      </c>
      <c r="C3159">
        <v>-5.1765018747983414E-2</v>
      </c>
    </row>
    <row r="3160" spans="1:3" x14ac:dyDescent="0.55000000000000004">
      <c r="A3160">
        <v>4.7195824119398162E-2</v>
      </c>
      <c r="B3160">
        <v>-9.2298101254660523</v>
      </c>
      <c r="C3160">
        <v>-3.5173656234805416E-2</v>
      </c>
    </row>
    <row r="3161" spans="1:3" x14ac:dyDescent="0.55000000000000004">
      <c r="A3161">
        <v>-5.8167202125475298E-2</v>
      </c>
      <c r="B3161">
        <v>-9.3321106250692747</v>
      </c>
      <c r="C3161">
        <v>-1.7776912918001032E-2</v>
      </c>
    </row>
    <row r="3162" spans="1:3" x14ac:dyDescent="0.55000000000000004">
      <c r="A3162">
        <v>-0.16421594072687318</v>
      </c>
      <c r="B3162">
        <v>-9.3651592136427428</v>
      </c>
      <c r="C3162">
        <v>6.7101821123710691E-4</v>
      </c>
    </row>
    <row r="3163" spans="1:3" x14ac:dyDescent="0.55000000000000004">
      <c r="A3163">
        <v>-0.27023918324144636</v>
      </c>
      <c r="B3163">
        <v>-9.3242697265421839</v>
      </c>
      <c r="C3163">
        <v>2.049331258615324E-2</v>
      </c>
    </row>
    <row r="3164" spans="1:3" x14ac:dyDescent="0.55000000000000004">
      <c r="A3164">
        <v>-0.37547285558885463</v>
      </c>
      <c r="B3164">
        <v>-9.2036433164801092</v>
      </c>
      <c r="C3164">
        <v>4.1942717466680865E-2</v>
      </c>
    </row>
    <row r="3165" spans="1:3" x14ac:dyDescent="0.55000000000000004">
      <c r="A3165">
        <v>-0.47909132199668636</v>
      </c>
      <c r="B3165">
        <v>-8.9972394045000783</v>
      </c>
      <c r="C3165">
        <v>6.4891605504349428E-2</v>
      </c>
    </row>
    <row r="3166" spans="1:3" x14ac:dyDescent="0.55000000000000004">
      <c r="A3166">
        <v>-0.58021259493676403</v>
      </c>
      <c r="B3166">
        <v>-8.7004075064044137</v>
      </c>
      <c r="C3166">
        <v>8.8748093302930542E-2</v>
      </c>
    </row>
    <row r="3167" spans="1:3" x14ac:dyDescent="0.55000000000000004">
      <c r="A3167">
        <v>-0.67792019537769588</v>
      </c>
      <c r="B3167">
        <v>-8.3111649712972469</v>
      </c>
      <c r="C3167">
        <v>0.1127231981604067</v>
      </c>
    </row>
    <row r="3168" spans="1:3" x14ac:dyDescent="0.55000000000000004">
      <c r="A3168">
        <v>-0.77129315068855098</v>
      </c>
      <c r="B3168">
        <v>-7.8306791493620089</v>
      </c>
      <c r="C3168">
        <v>0.13597546743754255</v>
      </c>
    </row>
    <row r="3169" spans="1:3" x14ac:dyDescent="0.55000000000000004">
      <c r="A3169">
        <v>-0.85943836423236553</v>
      </c>
      <c r="B3169">
        <v>-7.2633677956333713</v>
      </c>
      <c r="C3169">
        <v>0.15766394960626573</v>
      </c>
    </row>
    <row r="3170" spans="1:3" x14ac:dyDescent="0.55000000000000004">
      <c r="A3170">
        <v>-0.94152227566430047</v>
      </c>
      <c r="B3170">
        <v>-6.6164605080446046</v>
      </c>
      <c r="C3170">
        <v>0.17717419096762993</v>
      </c>
    </row>
    <row r="3171" spans="1:3" x14ac:dyDescent="0.55000000000000004">
      <c r="A3171">
        <v>-1.0167940945847225</v>
      </c>
      <c r="B3171">
        <v>-5.8988557355994837</v>
      </c>
      <c r="C3171">
        <v>0.19425685067063123</v>
      </c>
    </row>
    <row r="3172" spans="1:3" x14ac:dyDescent="0.55000000000000004">
      <c r="A3172">
        <v>-1.0845957169782945</v>
      </c>
      <c r="B3172">
        <v>-5.1198547215406887</v>
      </c>
      <c r="C3172">
        <v>0.20895278393537015</v>
      </c>
    </row>
    <row r="3173" spans="1:3" x14ac:dyDescent="0.55000000000000004">
      <c r="A3173">
        <v>-1.1443602099349259</v>
      </c>
      <c r="B3173">
        <v>-4.2881037772202788</v>
      </c>
      <c r="C3173">
        <v>0.22156012720355858</v>
      </c>
    </row>
    <row r="3174" spans="1:3" x14ac:dyDescent="0.55000000000000004">
      <c r="A3174">
        <v>-1.1956005238955942</v>
      </c>
      <c r="B3174">
        <v>-3.4107774032270122</v>
      </c>
      <c r="C3174">
        <v>0.23254255084678654</v>
      </c>
    </row>
    <row r="3175" spans="1:3" x14ac:dyDescent="0.55000000000000004">
      <c r="A3175">
        <v>-1.2378926971574504</v>
      </c>
      <c r="B3175">
        <v>-2.4935575785754134</v>
      </c>
      <c r="C3175">
        <v>0.24220891118820245</v>
      </c>
    </row>
    <row r="3176" spans="1:3" x14ac:dyDescent="0.55000000000000004">
      <c r="A3176">
        <v>-1.2708644010470167</v>
      </c>
      <c r="B3176">
        <v>-1.5415086985696549</v>
      </c>
      <c r="C3176">
        <v>0.25057001221022335</v>
      </c>
    </row>
    <row r="3177" spans="1:3" x14ac:dyDescent="0.55000000000000004">
      <c r="A3177">
        <v>-1.2941939789441095</v>
      </c>
      <c r="B3177">
        <v>-0.559973983831214</v>
      </c>
      <c r="C3177">
        <v>0.25747073040801738</v>
      </c>
    </row>
    <row r="3178" spans="1:3" x14ac:dyDescent="0.55000000000000004">
      <c r="A3178">
        <v>-1.3076165520812657</v>
      </c>
      <c r="B3178">
        <v>0.44472895191743278</v>
      </c>
      <c r="C3178">
        <v>0.2625618450312408</v>
      </c>
    </row>
    <row r="3179" spans="1:3" x14ac:dyDescent="0.55000000000000004">
      <c r="A3179">
        <v>-1.3109377970469329</v>
      </c>
      <c r="B3179">
        <v>1.4644258411252813</v>
      </c>
      <c r="C3179">
        <v>0.2652315758837947</v>
      </c>
    </row>
    <row r="3180" spans="1:3" x14ac:dyDescent="0.55000000000000004">
      <c r="A3180">
        <v>-1.3040567974515118</v>
      </c>
      <c r="B3180">
        <v>2.4884967963581373</v>
      </c>
      <c r="C3180">
        <v>0.2648258543609549</v>
      </c>
    </row>
    <row r="3181" spans="1:3" x14ac:dyDescent="0.55000000000000004">
      <c r="A3181">
        <v>-1.2869904241490355</v>
      </c>
      <c r="B3181">
        <v>3.5042127639112017</v>
      </c>
      <c r="C3181">
        <v>0.26090704809922349</v>
      </c>
    </row>
    <row r="3182" spans="1:3" x14ac:dyDescent="0.55000000000000004">
      <c r="A3182">
        <v>-1.2598900277336742</v>
      </c>
      <c r="B3182">
        <v>4.4977309726069574</v>
      </c>
      <c r="C3182">
        <v>0.25333633114288606</v>
      </c>
    </row>
    <row r="3183" spans="1:3" x14ac:dyDescent="0.55000000000000004">
      <c r="A3183">
        <v>-1.223046478393442</v>
      </c>
      <c r="B3183">
        <v>5.4554341326956495</v>
      </c>
      <c r="C3183">
        <v>0.2423692382611988</v>
      </c>
    </row>
    <row r="3184" spans="1:3" x14ac:dyDescent="0.55000000000000004">
      <c r="A3184">
        <v>-1.1768802067825725</v>
      </c>
      <c r="B3184">
        <v>6.3654757496522247</v>
      </c>
      <c r="C3184">
        <v>0.22866679536021722</v>
      </c>
    </row>
    <row r="3185" spans="1:3" x14ac:dyDescent="0.55000000000000004">
      <c r="A3185">
        <v>-1.121916711322565</v>
      </c>
      <c r="B3185">
        <v>7.2187855255790598</v>
      </c>
      <c r="C3185">
        <v>0.21300493130998743</v>
      </c>
    </row>
    <row r="3186" spans="1:3" x14ac:dyDescent="0.55000000000000004">
      <c r="A3186">
        <v>-1.0587573213170636</v>
      </c>
      <c r="B3186">
        <v>8.0091074476209343</v>
      </c>
      <c r="C3186">
        <v>0.19606438651706953</v>
      </c>
    </row>
    <row r="3187" spans="1:3" x14ac:dyDescent="0.55000000000000004">
      <c r="A3187">
        <v>-0.9880527151215952</v>
      </c>
      <c r="B3187">
        <v>8.732697925003178</v>
      </c>
      <c r="C3187">
        <v>0.17846484608243576</v>
      </c>
    </row>
    <row r="3188" spans="1:3" x14ac:dyDescent="0.55000000000000004">
      <c r="A3188">
        <v>-0.91047937495264397</v>
      </c>
      <c r="B3188">
        <v>9.3878885317754488</v>
      </c>
      <c r="C3188">
        <v>0.16066072678105878</v>
      </c>
    </row>
    <row r="3189" spans="1:3" x14ac:dyDescent="0.55000000000000004">
      <c r="A3189">
        <v>-0.82672253154735331</v>
      </c>
      <c r="B3189">
        <v>9.9742038944868163</v>
      </c>
      <c r="C3189">
        <v>0.14281513383559091</v>
      </c>
    </row>
    <row r="3190" spans="1:3" x14ac:dyDescent="0.55000000000000004">
      <c r="A3190">
        <v>-0.73746937570280446</v>
      </c>
      <c r="B3190">
        <v>10.491502203056905</v>
      </c>
      <c r="C3190">
        <v>0.1249376138714946</v>
      </c>
    </row>
    <row r="3191" spans="1:3" x14ac:dyDescent="0.55000000000000004">
      <c r="A3191">
        <v>-0.64340823960015092</v>
      </c>
      <c r="B3191">
        <v>10.939641106050489</v>
      </c>
      <c r="C3191">
        <v>0.10701834005893154</v>
      </c>
    </row>
    <row r="3192" spans="1:3" x14ac:dyDescent="0.55000000000000004">
      <c r="A3192">
        <v>-0.54522918435195</v>
      </c>
      <c r="B3192">
        <v>11.318326258154366</v>
      </c>
      <c r="C3192">
        <v>8.8988467448250952E-2</v>
      </c>
    </row>
    <row r="3193" spans="1:3" x14ac:dyDescent="0.55000000000000004">
      <c r="A3193">
        <v>-0.44362656781646309</v>
      </c>
      <c r="B3193">
        <v>11.62693862966818</v>
      </c>
      <c r="C3193">
        <v>7.0748784888091179E-2</v>
      </c>
    </row>
    <row r="3194" spans="1:3" x14ac:dyDescent="0.55000000000000004">
      <c r="A3194">
        <v>-0.3393027378193551</v>
      </c>
      <c r="B3194">
        <v>11.864472131572045</v>
      </c>
      <c r="C3194">
        <v>5.2198162267118847E-2</v>
      </c>
    </row>
    <row r="3195" spans="1:3" x14ac:dyDescent="0.55000000000000004">
      <c r="A3195">
        <v>-0.23297260650198251</v>
      </c>
      <c r="B3195">
        <v>12.02919161821915</v>
      </c>
      <c r="C3195">
        <v>3.3060371194115534E-2</v>
      </c>
    </row>
    <row r="3196" spans="1:3" x14ac:dyDescent="0.55000000000000004">
      <c r="A3196">
        <v>-0.1253742484403037</v>
      </c>
      <c r="B3196">
        <v>12.118030162328672</v>
      </c>
      <c r="C3196">
        <v>1.292231209238655E-2</v>
      </c>
    </row>
    <row r="3197" spans="1:3" x14ac:dyDescent="0.55000000000000004">
      <c r="A3197">
        <v>-1.7283524428353122E-2</v>
      </c>
      <c r="B3197">
        <v>12.126791344129368</v>
      </c>
      <c r="C3197">
        <v>-8.387538903621209E-3</v>
      </c>
    </row>
    <row r="3198" spans="1:3" x14ac:dyDescent="0.55000000000000004">
      <c r="A3198">
        <v>9.0479805870200283E-2</v>
      </c>
      <c r="B3198">
        <v>12.051410761579657</v>
      </c>
      <c r="C3198">
        <v>-3.0629325770142185E-2</v>
      </c>
    </row>
    <row r="3199" spans="1:3" x14ac:dyDescent="0.55000000000000004">
      <c r="A3199">
        <v>0.19706113801775269</v>
      </c>
      <c r="B3199">
        <v>11.889477566956618</v>
      </c>
      <c r="C3199">
        <v>-5.3187027554412479E-2</v>
      </c>
    </row>
    <row r="3200" spans="1:3" x14ac:dyDescent="0.55000000000000004">
      <c r="A3200">
        <v>0.30159499509436616</v>
      </c>
      <c r="B3200">
        <v>11.64176893552782</v>
      </c>
      <c r="C3200">
        <v>-7.5026549789685829E-2</v>
      </c>
    </row>
    <row r="3201" spans="1:3" x14ac:dyDescent="0.55000000000000004">
      <c r="A3201">
        <v>0.4032444845631305</v>
      </c>
      <c r="B3201">
        <v>11.313577406120015</v>
      </c>
      <c r="C3201">
        <v>-9.4844842243339361E-2</v>
      </c>
    </row>
    <row r="3202" spans="1:3" x14ac:dyDescent="0.55000000000000004">
      <c r="A3202">
        <v>0.50125015472374645</v>
      </c>
      <c r="B3202">
        <v>10.914937152427365</v>
      </c>
      <c r="C3202">
        <v>-0.11149069279426387</v>
      </c>
    </row>
    <row r="3203" spans="1:3" x14ac:dyDescent="0.55000000000000004">
      <c r="A3203">
        <v>0.59497350251094949</v>
      </c>
      <c r="B3203">
        <v>10.459473683133155</v>
      </c>
      <c r="C3203">
        <v>-0.12425644452157963</v>
      </c>
    </row>
    <row r="3204" spans="1:3" x14ac:dyDescent="0.55000000000000004">
      <c r="A3204">
        <v>0.68392387558174206</v>
      </c>
      <c r="B3204">
        <v>9.9624087723661265</v>
      </c>
      <c r="C3204">
        <v>-0.13302352999551598</v>
      </c>
    </row>
    <row r="3205" spans="1:3" x14ac:dyDescent="0.55000000000000004">
      <c r="A3205">
        <v>0.76776244004297345</v>
      </c>
      <c r="B3205">
        <v>9.4379788627241261</v>
      </c>
      <c r="C3205">
        <v>-0.13842052261421528</v>
      </c>
    </row>
    <row r="3206" spans="1:3" x14ac:dyDescent="0.55000000000000004">
      <c r="A3206">
        <v>0.84627857616644819</v>
      </c>
      <c r="B3206">
        <v>8.8969613913783405</v>
      </c>
      <c r="C3206">
        <v>-0.14160922445917301</v>
      </c>
    </row>
    <row r="3207" spans="1:3" x14ac:dyDescent="0.55000000000000004">
      <c r="A3207">
        <v>0.91934703551743879</v>
      </c>
      <c r="B3207">
        <v>8.3457429540309782</v>
      </c>
      <c r="C3207">
        <v>-0.14370052572062095</v>
      </c>
    </row>
    <row r="3208" spans="1:3" x14ac:dyDescent="0.55000000000000004">
      <c r="A3208">
        <v>0.98688600925751457</v>
      </c>
      <c r="B3208">
        <v>7.7871060703298403</v>
      </c>
      <c r="C3208">
        <v>-0.14544900000460576</v>
      </c>
    </row>
    <row r="3209" spans="1:3" x14ac:dyDescent="0.55000000000000004">
      <c r="A3209">
        <v>1.0488279795035904</v>
      </c>
      <c r="B3209">
        <v>7.2216468042797475</v>
      </c>
      <c r="C3209">
        <v>-0.14723177952442781</v>
      </c>
    </row>
    <row r="3210" spans="1:3" x14ac:dyDescent="0.55000000000000004">
      <c r="A3210">
        <v>1.1051053963605537</v>
      </c>
      <c r="B3210">
        <v>6.6493348813127859</v>
      </c>
      <c r="C3210">
        <v>-0.14899592387462046</v>
      </c>
    </row>
    <row r="3211" spans="1:3" x14ac:dyDescent="0.55000000000000004">
      <c r="A3211">
        <v>1.1556522535883793</v>
      </c>
      <c r="B3211">
        <v>6.0708811098946818</v>
      </c>
      <c r="C3211">
        <v>-0.15041079010990563</v>
      </c>
    </row>
    <row r="3212" spans="1:3" x14ac:dyDescent="0.55000000000000004">
      <c r="A3212">
        <v>1.2004155365749605</v>
      </c>
      <c r="B3212">
        <v>5.4880785423432634</v>
      </c>
      <c r="C3212">
        <v>-0.15124685355024903</v>
      </c>
    </row>
    <row r="3213" spans="1:3" x14ac:dyDescent="0.55000000000000004">
      <c r="A3213">
        <v>1.2393636801382288</v>
      </c>
      <c r="B3213">
        <v>4.9031534177524057</v>
      </c>
      <c r="C3213">
        <v>-0.15150942211789686</v>
      </c>
    </row>
    <row r="3214" spans="1:3" x14ac:dyDescent="0.55000000000000004">
      <c r="A3214">
        <v>1.2724866276217082</v>
      </c>
      <c r="B3214">
        <v>4.3179646794031221</v>
      </c>
      <c r="C3214">
        <v>-0.15138329959498306</v>
      </c>
    </row>
    <row r="3215" spans="1:3" x14ac:dyDescent="0.55000000000000004">
      <c r="A3215">
        <v>1.2997884368812442</v>
      </c>
      <c r="B3215">
        <v>3.7332093646111257</v>
      </c>
      <c r="C3215">
        <v>-0.15128508280253072</v>
      </c>
    </row>
    <row r="3216" spans="1:3" x14ac:dyDescent="0.55000000000000004">
      <c r="A3216">
        <v>1.3212717749276968</v>
      </c>
      <c r="B3216">
        <v>3.1478785533560103</v>
      </c>
      <c r="C3216">
        <v>-0.15168117561109012</v>
      </c>
    </row>
    <row r="3217" spans="1:3" x14ac:dyDescent="0.55000000000000004">
      <c r="A3217">
        <v>1.3369212860103923</v>
      </c>
      <c r="B3217">
        <v>2.559809345266344</v>
      </c>
      <c r="C3217">
        <v>-0.1527024724684474</v>
      </c>
    </row>
    <row r="3218" spans="1:3" x14ac:dyDescent="0.55000000000000004">
      <c r="A3218">
        <v>1.3466984917894256</v>
      </c>
      <c r="B3218">
        <v>1.9669817445177693</v>
      </c>
      <c r="C3218">
        <v>-0.15414411176994525</v>
      </c>
    </row>
    <row r="3219" spans="1:3" x14ac:dyDescent="0.55000000000000004">
      <c r="A3219">
        <v>1.3505488620739985</v>
      </c>
      <c r="B3219">
        <v>1.3683621330360354</v>
      </c>
      <c r="C3219">
        <v>-0.15570040763053811</v>
      </c>
    </row>
    <row r="3220" spans="1:3" x14ac:dyDescent="0.55000000000000004">
      <c r="A3220">
        <v>1.3484133957535001</v>
      </c>
      <c r="B3220">
        <v>0.76413006573395792</v>
      </c>
      <c r="C3220">
        <v>-0.15704910960656204</v>
      </c>
    </row>
    <row r="3221" spans="1:3" x14ac:dyDescent="0.55000000000000004">
      <c r="A3221">
        <v>1.340240826527586</v>
      </c>
      <c r="B3221">
        <v>0.15559908807773692</v>
      </c>
      <c r="C3221">
        <v>-0.15792551650949438</v>
      </c>
    </row>
    <row r="3222" spans="1:3" x14ac:dyDescent="0.55000000000000004">
      <c r="A3222">
        <v>1.3259975758223161</v>
      </c>
      <c r="B3222">
        <v>-0.45512759557008364</v>
      </c>
      <c r="C3222">
        <v>-0.15818560339103388</v>
      </c>
    </row>
    <row r="3223" spans="1:3" x14ac:dyDescent="0.55000000000000004">
      <c r="A3223">
        <v>1.3056739580641414</v>
      </c>
      <c r="B3223">
        <v>-1.0652614780072613</v>
      </c>
      <c r="C3223">
        <v>-0.157618683584731</v>
      </c>
    </row>
    <row r="3224" spans="1:3" x14ac:dyDescent="0.55000000000000004">
      <c r="A3224">
        <v>1.2792930516680487</v>
      </c>
      <c r="B3224">
        <v>-1.6706784820054665</v>
      </c>
      <c r="C3224">
        <v>-0.15574415492365679</v>
      </c>
    </row>
    <row r="3225" spans="1:3" x14ac:dyDescent="0.55000000000000004">
      <c r="A3225">
        <v>1.2469287510372924</v>
      </c>
      <c r="B3225">
        <v>-2.2651313672995284</v>
      </c>
      <c r="C3225">
        <v>-0.15194367390349733</v>
      </c>
    </row>
    <row r="3226" spans="1:3" x14ac:dyDescent="0.55000000000000004">
      <c r="A3226">
        <v>1.2087291314156769</v>
      </c>
      <c r="B3226">
        <v>-2.8400104181720858</v>
      </c>
      <c r="C3226">
        <v>-0.14561277064751593</v>
      </c>
    </row>
    <row r="3227" spans="1:3" x14ac:dyDescent="0.55000000000000004">
      <c r="A3227">
        <v>1.1649396816006394</v>
      </c>
      <c r="B3227">
        <v>-3.384533823245039</v>
      </c>
      <c r="C3227">
        <v>-0.13623164191612444</v>
      </c>
    </row>
    <row r="3228" spans="1:3" x14ac:dyDescent="0.55000000000000004">
      <c r="A3228">
        <v>1.1159220489371464</v>
      </c>
      <c r="B3228">
        <v>-3.8868376401330811</v>
      </c>
      <c r="C3228">
        <v>-0.12375998173193049</v>
      </c>
    </row>
    <row r="3229" spans="1:3" x14ac:dyDescent="0.55000000000000004">
      <c r="A3229">
        <v>1.0621542130143635</v>
      </c>
      <c r="B3229">
        <v>-4.3365980114574567</v>
      </c>
      <c r="C3229">
        <v>-0.10903524152085206</v>
      </c>
    </row>
    <row r="3230" spans="1:3" x14ac:dyDescent="0.55000000000000004">
      <c r="A3230">
        <v>1.0041986525271889</v>
      </c>
      <c r="B3230">
        <v>-4.7281664840592432</v>
      </c>
      <c r="C3230">
        <v>-9.3639951337215324E-2</v>
      </c>
    </row>
    <row r="3231" spans="1:3" x14ac:dyDescent="0.55000000000000004">
      <c r="A3231">
        <v>0.94264267525842227</v>
      </c>
      <c r="B3231">
        <v>-5.0626202579982484</v>
      </c>
      <c r="C3231">
        <v>-7.9472768092911608E-2</v>
      </c>
    </row>
    <row r="3232" spans="1:3" x14ac:dyDescent="0.55000000000000004">
      <c r="A3232">
        <v>0.87802657734369716</v>
      </c>
      <c r="B3232">
        <v>-5.3480788007766753</v>
      </c>
      <c r="C3232">
        <v>-6.8280100840021549E-2</v>
      </c>
    </row>
    <row r="3233" spans="1:3" x14ac:dyDescent="0.55000000000000004">
      <c r="A3233">
        <v>0.81077813736678195</v>
      </c>
      <c r="B3233">
        <v>-5.5979921285949015</v>
      </c>
      <c r="C3233">
        <v>-6.1074623703573604E-2</v>
      </c>
    </row>
    <row r="3234" spans="1:3" x14ac:dyDescent="0.55000000000000004">
      <c r="A3234">
        <v>0.74117484730203942</v>
      </c>
      <c r="B3234">
        <v>-5.8275641118479875</v>
      </c>
      <c r="C3234">
        <v>-5.7751454584773293E-2</v>
      </c>
    </row>
    <row r="3235" spans="1:3" x14ac:dyDescent="0.55000000000000004">
      <c r="A3235">
        <v>0.66934719327295955</v>
      </c>
      <c r="B3235">
        <v>-6.049849037675787</v>
      </c>
      <c r="C3235">
        <v>-5.7302854849905709E-2</v>
      </c>
    </row>
    <row r="3236" spans="1:3" x14ac:dyDescent="0.55000000000000004">
      <c r="A3236">
        <v>0.59531607219365279</v>
      </c>
      <c r="B3236">
        <v>-6.2731268896291015</v>
      </c>
      <c r="C3236">
        <v>-5.8265391502741515E-2</v>
      </c>
    </row>
    <row r="3237" spans="1:3" x14ac:dyDescent="0.55000000000000004">
      <c r="A3237">
        <v>0.51904818274288245</v>
      </c>
      <c r="B3237">
        <v>-6.4998675206156804</v>
      </c>
      <c r="C3237">
        <v>-5.9095183542071418E-2</v>
      </c>
    </row>
    <row r="3238" spans="1:3" x14ac:dyDescent="0.55000000000000004">
      <c r="A3238">
        <v>0.44051382301757658</v>
      </c>
      <c r="B3238">
        <v>-6.7274749986221165</v>
      </c>
      <c r="C3238">
        <v>-5.8714070084448247E-2</v>
      </c>
    </row>
    <row r="3239" spans="1:3" x14ac:dyDescent="0.55000000000000004">
      <c r="A3239">
        <v>0.35972712975788135</v>
      </c>
      <c r="B3239">
        <v>-6.9508598594583777</v>
      </c>
      <c r="C3239">
        <v>-5.6909563888772059E-2</v>
      </c>
    </row>
    <row r="3240" spans="1:3" x14ac:dyDescent="0.55000000000000004">
      <c r="A3240">
        <v>0.27675501454086027</v>
      </c>
      <c r="B3240">
        <v>-7.1653935081658462</v>
      </c>
      <c r="C3240">
        <v>-5.4132697346977468E-2</v>
      </c>
    </row>
    <row r="3241" spans="1:3" x14ac:dyDescent="0.55000000000000004">
      <c r="A3241">
        <v>0.19170122112960708</v>
      </c>
      <c r="B3241">
        <v>-7.3686153183093319</v>
      </c>
      <c r="C3241">
        <v>-5.1054574984019337E-2</v>
      </c>
    </row>
    <row r="3242" spans="1:3" x14ac:dyDescent="0.55000000000000004">
      <c r="A3242">
        <v>0.10468154017688394</v>
      </c>
      <c r="B3242">
        <v>-7.5603694142854518</v>
      </c>
      <c r="C3242">
        <v>-4.81970274880925E-2</v>
      </c>
    </row>
    <row r="3243" spans="1:3" x14ac:dyDescent="0.55000000000000004">
      <c r="A3243">
        <v>1.5804964002467205E-2</v>
      </c>
      <c r="B3243">
        <v>-7.7414730634232765</v>
      </c>
      <c r="C3243">
        <v>-4.5541921341009414E-2</v>
      </c>
    </row>
    <row r="3244" spans="1:3" x14ac:dyDescent="0.55000000000000004">
      <c r="A3244">
        <v>-7.4825154373111769E-2</v>
      </c>
      <c r="B3244">
        <v>-7.9113895462479906</v>
      </c>
      <c r="C3244">
        <v>-4.2406568733894395E-2</v>
      </c>
    </row>
    <row r="3245" spans="1:3" x14ac:dyDescent="0.55000000000000004">
      <c r="A3245">
        <v>-0.16708607224861288</v>
      </c>
      <c r="B3245">
        <v>-8.0663929089690374</v>
      </c>
      <c r="C3245">
        <v>-3.7822915076171665E-2</v>
      </c>
    </row>
    <row r="3246" spans="1:3" x14ac:dyDescent="0.55000000000000004">
      <c r="A3246">
        <v>-0.26079955972597602</v>
      </c>
      <c r="B3246">
        <v>-8.1992102732450025</v>
      </c>
      <c r="C3246">
        <v>-3.0923132685715417E-2</v>
      </c>
    </row>
    <row r="3247" spans="1:3" x14ac:dyDescent="0.55000000000000004">
      <c r="A3247">
        <v>-0.35569878265154575</v>
      </c>
      <c r="B3247">
        <v>-8.2996986940861746</v>
      </c>
      <c r="C3247">
        <v>-2.1089507501226529E-2</v>
      </c>
    </row>
    <row r="3248" spans="1:3" x14ac:dyDescent="0.55000000000000004">
      <c r="A3248">
        <v>-0.45140515273473619</v>
      </c>
      <c r="B3248">
        <v>-8.3562152614956151</v>
      </c>
      <c r="C3248">
        <v>-8.16337418067852E-3</v>
      </c>
    </row>
    <row r="3249" spans="1:3" x14ac:dyDescent="0.55000000000000004">
      <c r="A3249">
        <v>-0.54742263965256299</v>
      </c>
      <c r="B3249">
        <v>-8.357623470469898</v>
      </c>
      <c r="C3249">
        <v>7.4344875480273085E-3</v>
      </c>
    </row>
    <row r="3250" spans="1:3" x14ac:dyDescent="0.55000000000000004">
      <c r="A3250">
        <v>-0.64315325395778777</v>
      </c>
      <c r="B3250">
        <v>-8.2951187340329202</v>
      </c>
      <c r="C3250">
        <v>2.4917860504238307E-2</v>
      </c>
    </row>
    <row r="3251" spans="1:3" x14ac:dyDescent="0.55000000000000004">
      <c r="A3251">
        <v>-0.73792653713706569</v>
      </c>
      <c r="B3251">
        <v>-8.1631511819026166</v>
      </c>
      <c r="C3251">
        <v>4.338832589861083E-2</v>
      </c>
    </row>
    <row r="3252" spans="1:3" x14ac:dyDescent="0.55000000000000004">
      <c r="A3252">
        <v>-0.83103403545364418</v>
      </c>
      <c r="B3252">
        <v>-7.9597025032723066</v>
      </c>
      <c r="C3252">
        <v>6.1916373185400747E-2</v>
      </c>
    </row>
    <row r="3253" spans="1:3" x14ac:dyDescent="0.55000000000000004">
      <c r="A3253">
        <v>-0.92176479569317438</v>
      </c>
      <c r="B3253">
        <v>-7.6861844842354259</v>
      </c>
      <c r="C3253">
        <v>7.9656100436173105E-2</v>
      </c>
    </row>
    <row r="3254" spans="1:3" x14ac:dyDescent="0.55000000000000004">
      <c r="A3254">
        <v>-1.009437667430535</v>
      </c>
      <c r="B3254">
        <v>-7.3469428111227266</v>
      </c>
      <c r="C3254">
        <v>9.5934827675990084E-2</v>
      </c>
    </row>
    <row r="3255" spans="1:3" x14ac:dyDescent="0.55000000000000004">
      <c r="A3255">
        <v>-1.0934277171227889</v>
      </c>
      <c r="B3255">
        <v>-6.9488045391260114</v>
      </c>
      <c r="C3255">
        <v>0.11014088246723751</v>
      </c>
    </row>
    <row r="3256" spans="1:3" x14ac:dyDescent="0.55000000000000004">
      <c r="A3256">
        <v>-1.1731895908799519</v>
      </c>
      <c r="B3256">
        <v>-6.5006811702504992</v>
      </c>
      <c r="C3256">
        <v>0.12180703102940423</v>
      </c>
    </row>
    <row r="3257" spans="1:3" x14ac:dyDescent="0.55000000000000004">
      <c r="A3257">
        <v>-1.2482742728656113</v>
      </c>
      <c r="B3257">
        <v>-6.0123254297718587</v>
      </c>
      <c r="C3257">
        <v>0.13096509137154838</v>
      </c>
    </row>
    <row r="3258" spans="1:3" x14ac:dyDescent="0.55000000000000004">
      <c r="A3258">
        <v>-1.3183276566518936</v>
      </c>
      <c r="B3258">
        <v>-5.4922789999096384</v>
      </c>
      <c r="C3258">
        <v>0.13821007936459043</v>
      </c>
    </row>
    <row r="3259" spans="1:3" x14ac:dyDescent="0.55000000000000004">
      <c r="A3259">
        <v>-1.3830683188206028</v>
      </c>
      <c r="B3259">
        <v>-4.9461080640621118</v>
      </c>
      <c r="C3259">
        <v>0.14448709239913973</v>
      </c>
    </row>
    <row r="3260" spans="1:3" x14ac:dyDescent="0.55000000000000004">
      <c r="A3260">
        <v>-1.4422515491965386</v>
      </c>
      <c r="B3260">
        <v>-4.3754026825958903</v>
      </c>
      <c r="C3260">
        <v>0.15090906778006399</v>
      </c>
    </row>
    <row r="3261" spans="1:3" x14ac:dyDescent="0.55000000000000004">
      <c r="A3261">
        <v>-1.495627385276832</v>
      </c>
      <c r="B3261">
        <v>-3.7777476523539315</v>
      </c>
      <c r="C3261">
        <v>0.1584361859683619</v>
      </c>
    </row>
    <row r="3262" spans="1:3" x14ac:dyDescent="0.55000000000000004">
      <c r="A3262">
        <v>-1.5429050984977848</v>
      </c>
      <c r="B3262">
        <v>-3.1481990779885711</v>
      </c>
      <c r="C3262">
        <v>0.16741711339259077</v>
      </c>
    </row>
    <row r="3263" spans="1:3" x14ac:dyDescent="0.55000000000000004">
      <c r="A3263">
        <v>-1.5837402108122915</v>
      </c>
      <c r="B3263">
        <v>-2.4819398511715942</v>
      </c>
      <c r="C3263">
        <v>0.17743755887292531</v>
      </c>
    </row>
    <row r="3264" spans="1:3" x14ac:dyDescent="0.55000000000000004">
      <c r="A3264">
        <v>-1.617749827320264</v>
      </c>
      <c r="B3264">
        <v>-1.7768798183036729</v>
      </c>
      <c r="C3264">
        <v>0.18750034633821414</v>
      </c>
    </row>
    <row r="3265" spans="1:3" x14ac:dyDescent="0.55000000000000004">
      <c r="A3265">
        <v>-1.6445505125635056</v>
      </c>
      <c r="B3265">
        <v>-1.0354936664184953</v>
      </c>
      <c r="C3265">
        <v>0.19623989790877225</v>
      </c>
    </row>
    <row r="3266" spans="1:3" x14ac:dyDescent="0.55000000000000004">
      <c r="A3266">
        <v>-1.663809532366757</v>
      </c>
      <c r="B3266">
        <v>-0.26535140797608414</v>
      </c>
      <c r="C3266">
        <v>0.20238445946307621</v>
      </c>
    </row>
    <row r="3267" spans="1:3" x14ac:dyDescent="0.55000000000000004">
      <c r="A3267">
        <v>-1.6752918222299147</v>
      </c>
      <c r="B3267">
        <v>0.52243691942422299</v>
      </c>
      <c r="C3267">
        <v>0.20537347397393579</v>
      </c>
    </row>
    <row r="3268" spans="1:3" x14ac:dyDescent="0.55000000000000004">
      <c r="A3268">
        <v>-1.6788813087370633</v>
      </c>
      <c r="B3268">
        <v>1.316178259303332</v>
      </c>
      <c r="C3268">
        <v>0.20546572886204192</v>
      </c>
    </row>
    <row r="3269" spans="1:3" x14ac:dyDescent="0.55000000000000004">
      <c r="A3269">
        <v>-1.674572072074646</v>
      </c>
      <c r="B3269">
        <v>2.1061202472924809</v>
      </c>
      <c r="C3269">
        <v>0.20340693572861501</v>
      </c>
    </row>
    <row r="3270" spans="1:3" x14ac:dyDescent="0.55000000000000004">
      <c r="A3270">
        <v>-1.6624406280698081</v>
      </c>
      <c r="B3270">
        <v>2.8856602639722886</v>
      </c>
      <c r="C3270">
        <v>0.20008168574126481</v>
      </c>
    </row>
    <row r="3271" spans="1:3" x14ac:dyDescent="0.55000000000000004">
      <c r="A3271">
        <v>-1.6426130934592282</v>
      </c>
      <c r="B3271">
        <v>3.6510943221190169</v>
      </c>
      <c r="C3271">
        <v>0.19610571495579954</v>
      </c>
    </row>
    <row r="3272" spans="1:3" x14ac:dyDescent="0.55000000000000004">
      <c r="A3272">
        <v>-1.6152425706222364</v>
      </c>
      <c r="B3272">
        <v>4.3999317561557536</v>
      </c>
      <c r="C3272">
        <v>0.19149130059116587</v>
      </c>
    </row>
    <row r="3273" spans="1:3" x14ac:dyDescent="0.55000000000000004">
      <c r="A3273">
        <v>-1.580508250093015</v>
      </c>
      <c r="B3273">
        <v>5.1287992802405702</v>
      </c>
      <c r="C3273">
        <v>0.18576932264114071</v>
      </c>
    </row>
    <row r="3274" spans="1:3" x14ac:dyDescent="0.55000000000000004">
      <c r="A3274">
        <v>-1.5386321243065122</v>
      </c>
      <c r="B3274">
        <v>5.8323694053561477</v>
      </c>
      <c r="C3274">
        <v>0.17839740878514179</v>
      </c>
    </row>
    <row r="3275" spans="1:3" x14ac:dyDescent="0.55000000000000004">
      <c r="A3275">
        <v>-1.4898991412208631</v>
      </c>
      <c r="B3275">
        <v>6.5035848450444673</v>
      </c>
      <c r="C3275">
        <v>0.16902259105353282</v>
      </c>
    </row>
    <row r="3276" spans="1:3" x14ac:dyDescent="0.55000000000000004">
      <c r="A3276">
        <v>-1.4346700968469837</v>
      </c>
      <c r="B3276">
        <v>7.134844814105362</v>
      </c>
      <c r="C3276">
        <v>0.15771652336722031</v>
      </c>
    </row>
    <row r="3277" spans="1:3" x14ac:dyDescent="0.55000000000000004">
      <c r="A3277">
        <v>-1.3733781764350224</v>
      </c>
      <c r="B3277">
        <v>7.719998526928582</v>
      </c>
      <c r="C3277">
        <v>0.1451580691913823</v>
      </c>
    </row>
    <row r="3278" spans="1:3" x14ac:dyDescent="0.55000000000000004">
      <c r="A3278">
        <v>-1.3065038377062439</v>
      </c>
      <c r="B3278">
        <v>8.25606250627464</v>
      </c>
      <c r="C3278">
        <v>0.13230775862748825</v>
      </c>
    </row>
    <row r="3279" spans="1:3" x14ac:dyDescent="0.55000000000000004">
      <c r="A3279">
        <v>-1.2345398293135823</v>
      </c>
      <c r="B3279">
        <v>8.7431156008435433</v>
      </c>
      <c r="C3279">
        <v>0.11979011640817595</v>
      </c>
    </row>
    <row r="3280" spans="1:3" x14ac:dyDescent="0.55000000000000004">
      <c r="A3280">
        <v>-1.1579681295345741</v>
      </c>
      <c r="B3280">
        <v>9.182359817163448</v>
      </c>
      <c r="C3280">
        <v>0.10756196243235445</v>
      </c>
    </row>
    <row r="3281" spans="1:3" x14ac:dyDescent="0.55000000000000004">
      <c r="A3281">
        <v>-1.0772616836565296</v>
      </c>
      <c r="B3281">
        <v>9.5734906645491566</v>
      </c>
      <c r="C3281">
        <v>9.4886716338716523E-2</v>
      </c>
    </row>
    <row r="3282" spans="1:3" x14ac:dyDescent="0.55000000000000004">
      <c r="A3282">
        <v>-0.99291224657083255</v>
      </c>
      <c r="B3282">
        <v>9.9124121550778632</v>
      </c>
      <c r="C3282">
        <v>8.0538485798295603E-2</v>
      </c>
    </row>
    <row r="3283" spans="1:3" x14ac:dyDescent="0.55000000000000004">
      <c r="A3283">
        <v>-0.90547591220415558</v>
      </c>
      <c r="B3283">
        <v>10.190411376584061</v>
      </c>
      <c r="C3283">
        <v>6.3353450799115529E-2</v>
      </c>
    </row>
    <row r="3284" spans="1:3" x14ac:dyDescent="0.55000000000000004">
      <c r="A3284">
        <v>-0.81561607834867267</v>
      </c>
      <c r="B3284">
        <v>10.395537207122501</v>
      </c>
      <c r="C3284">
        <v>4.2819339334652477E-2</v>
      </c>
    </row>
    <row r="3285" spans="1:3" x14ac:dyDescent="0.55000000000000004">
      <c r="A3285">
        <v>-0.72412276771350681</v>
      </c>
      <c r="B3285">
        <v>10.515442491144826</v>
      </c>
      <c r="C3285">
        <v>1.9243437074418397E-2</v>
      </c>
    </row>
    <row r="3286" spans="1:3" x14ac:dyDescent="0.55000000000000004">
      <c r="A3286">
        <v>-0.63190099775687436</v>
      </c>
      <c r="B3286">
        <v>10.540441393734721</v>
      </c>
      <c r="C3286">
        <v>-6.3040464999386562E-3</v>
      </c>
    </row>
    <row r="3287" spans="1:3" x14ac:dyDescent="0.55000000000000004">
      <c r="A3287">
        <v>-0.53992990047278167</v>
      </c>
      <c r="B3287">
        <v>10.466153468705864</v>
      </c>
      <c r="C3287">
        <v>-3.2147260450815271E-2</v>
      </c>
    </row>
    <row r="3288" spans="1:3" x14ac:dyDescent="0.55000000000000004">
      <c r="A3288">
        <v>-0.44919977723178517</v>
      </c>
      <c r="B3288">
        <v>10.294836090986843</v>
      </c>
      <c r="C3288">
        <v>-5.6526330501059111E-2</v>
      </c>
    </row>
    <row r="3289" spans="1:3" x14ac:dyDescent="0.55000000000000004">
      <c r="A3289">
        <v>-0.36064603152227859</v>
      </c>
      <c r="B3289">
        <v>10.034645155360874</v>
      </c>
      <c r="C3289">
        <v>-7.8148066820871345E-2</v>
      </c>
    </row>
    <row r="3290" spans="1:3" x14ac:dyDescent="0.55000000000000004">
      <c r="A3290">
        <v>-0.27509957596844581</v>
      </c>
      <c r="B3290">
        <v>9.6976042558130686</v>
      </c>
      <c r="C3290">
        <v>-9.6303744539276176E-2</v>
      </c>
    </row>
    <row r="3291" spans="1:3" x14ac:dyDescent="0.55000000000000004">
      <c r="A3291">
        <v>-0.19325909481645007</v>
      </c>
      <c r="B3291">
        <v>9.2975601495208871</v>
      </c>
      <c r="C3291">
        <v>-0.11075842227862299</v>
      </c>
    </row>
    <row r="3292" spans="1:3" x14ac:dyDescent="0.55000000000000004">
      <c r="A3292">
        <v>-0.11568155873313003</v>
      </c>
      <c r="B3292">
        <v>8.8486346419017092</v>
      </c>
      <c r="C3292">
        <v>-0.12160467690314594</v>
      </c>
    </row>
    <row r="3293" spans="1:3" x14ac:dyDescent="0.55000000000000004">
      <c r="A3293">
        <v>-4.2784923067954062E-2</v>
      </c>
      <c r="B3293">
        <v>8.3644639967403531</v>
      </c>
      <c r="C3293">
        <v>-0.12900124709341548</v>
      </c>
    </row>
    <row r="3294" spans="1:3" x14ac:dyDescent="0.55000000000000004">
      <c r="A3294">
        <v>2.5146143289640668E-2</v>
      </c>
      <c r="B3294">
        <v>7.8581536519003556</v>
      </c>
      <c r="C3294">
        <v>-0.13306414878650025</v>
      </c>
    </row>
    <row r="3295" spans="1:3" x14ac:dyDescent="0.55000000000000004">
      <c r="A3295">
        <v>8.7954816142911521E-2</v>
      </c>
      <c r="B3295">
        <v>7.3419336559741977</v>
      </c>
      <c r="C3295">
        <v>-0.13413046608211168</v>
      </c>
    </row>
    <row r="3296" spans="1:3" x14ac:dyDescent="0.55000000000000004">
      <c r="A3296">
        <v>0.14559855694007443</v>
      </c>
      <c r="B3296">
        <v>6.8260026819802286</v>
      </c>
      <c r="C3296">
        <v>-0.13291455151311057</v>
      </c>
    </row>
    <row r="3297" spans="1:3" x14ac:dyDescent="0.55000000000000004">
      <c r="A3297">
        <v>0.19812210364220245</v>
      </c>
      <c r="B3297">
        <v>6.3173568407547265</v>
      </c>
      <c r="C3297">
        <v>-0.13035969342762557</v>
      </c>
    </row>
    <row r="3298" spans="1:3" x14ac:dyDescent="0.55000000000000004">
      <c r="A3298">
        <v>0.24562131560508496</v>
      </c>
      <c r="B3298">
        <v>5.8190910931329123</v>
      </c>
      <c r="C3298">
        <v>-0.12754183225654339</v>
      </c>
    </row>
    <row r="3299" spans="1:3" x14ac:dyDescent="0.55000000000000004">
      <c r="A3299">
        <v>0.28820217797340891</v>
      </c>
      <c r="B3299">
        <v>5.3302465477536094</v>
      </c>
      <c r="C3299">
        <v>-0.12548329475137746</v>
      </c>
    </row>
    <row r="3300" spans="1:3" x14ac:dyDescent="0.55000000000000004">
      <c r="A3300">
        <v>0.32594286742463846</v>
      </c>
      <c r="B3300">
        <v>4.8468877645926787</v>
      </c>
      <c r="C3300">
        <v>-0.12470241081846267</v>
      </c>
    </row>
    <row r="3301" spans="1:3" x14ac:dyDescent="0.55000000000000004">
      <c r="A3301">
        <v>0.35887471680380117</v>
      </c>
      <c r="B3301">
        <v>4.3646109620672</v>
      </c>
      <c r="C3301">
        <v>-0.12492326336656756</v>
      </c>
    </row>
    <row r="3302" spans="1:3" x14ac:dyDescent="0.55000000000000004">
      <c r="A3302">
        <v>0.38699245204075655</v>
      </c>
      <c r="B3302">
        <v>3.8813938788009956</v>
      </c>
      <c r="C3302">
        <v>-0.12518909857246172</v>
      </c>
    </row>
    <row r="3303" spans="1:3" x14ac:dyDescent="0.55000000000000004">
      <c r="A3303">
        <v>0.4102901838428521</v>
      </c>
      <c r="B3303">
        <v>3.3996509804495738</v>
      </c>
      <c r="C3303">
        <v>-0.12416022769639012</v>
      </c>
    </row>
    <row r="3304" spans="1:3" x14ac:dyDescent="0.55000000000000004">
      <c r="A3304">
        <v>0.42881174209048334</v>
      </c>
      <c r="B3304">
        <v>2.9268554039227905</v>
      </c>
      <c r="C3304">
        <v>-0.12055797961560945</v>
      </c>
    </row>
    <row r="3305" spans="1:3" x14ac:dyDescent="0.55000000000000004">
      <c r="A3305">
        <v>0.44269808663918564</v>
      </c>
      <c r="B3305">
        <v>2.4741838320857763</v>
      </c>
      <c r="C3305">
        <v>-0.1137440762006504</v>
      </c>
    </row>
    <row r="3306" spans="1:3" x14ac:dyDescent="0.55000000000000004">
      <c r="A3306">
        <v>0.45221128264073857</v>
      </c>
      <c r="B3306">
        <v>2.0536560682585141</v>
      </c>
      <c r="C3306">
        <v>-0.10392039783002367</v>
      </c>
    </row>
    <row r="3307" spans="1:3" x14ac:dyDescent="0.55000000000000004">
      <c r="A3307">
        <v>0.45772790064826013</v>
      </c>
      <c r="B3307">
        <v>1.6755338581442552</v>
      </c>
      <c r="C3307">
        <v>-9.1795031835741836E-2</v>
      </c>
    </row>
    <row r="3308" spans="1:3" x14ac:dyDescent="0.55000000000000004">
      <c r="A3308">
        <v>0.45971286381933979</v>
      </c>
      <c r="B3308">
        <v>1.3470752308552223</v>
      </c>
      <c r="C3308">
        <v>-7.8214609618208891E-2</v>
      </c>
    </row>
    <row r="3309" spans="1:3" x14ac:dyDescent="0.55000000000000004">
      <c r="A3309">
        <v>0.45868769383771735</v>
      </c>
      <c r="B3309">
        <v>1.0725751749253951</v>
      </c>
      <c r="C3309">
        <v>-6.3866164672591971E-2</v>
      </c>
    </row>
    <row r="3310" spans="1:3" x14ac:dyDescent="0.55000000000000004">
      <c r="A3310">
        <v>0.45520498411117888</v>
      </c>
      <c r="B3310">
        <v>0.85453482195242481</v>
      </c>
      <c r="C3310">
        <v>-4.8991160882775678E-2</v>
      </c>
    </row>
    <row r="3311" spans="1:3" x14ac:dyDescent="0.55000000000000004">
      <c r="A3311">
        <v>0.44983899712685144</v>
      </c>
      <c r="B3311">
        <v>0.69531806359339166</v>
      </c>
      <c r="C3311">
        <v>-3.3419169530802581E-2</v>
      </c>
    </row>
    <row r="3312" spans="1:3" x14ac:dyDescent="0.55000000000000004">
      <c r="A3312">
        <v>0.44319091318723774</v>
      </c>
      <c r="B3312">
        <v>0.59797919744729533</v>
      </c>
      <c r="C3312">
        <v>-1.696326636262201E-2</v>
      </c>
    </row>
    <row r="3313" spans="1:3" x14ac:dyDescent="0.55000000000000004">
      <c r="A3313">
        <v>0.43589488764765499</v>
      </c>
      <c r="B3313">
        <v>0.56562724220589844</v>
      </c>
      <c r="C3313">
        <v>2.1794791469403123E-4</v>
      </c>
    </row>
    <row r="3314" spans="1:3" x14ac:dyDescent="0.55000000000000004">
      <c r="A3314">
        <v>0.42861139523701669</v>
      </c>
      <c r="B3314">
        <v>0.59973855759379113</v>
      </c>
      <c r="C3314">
        <v>1.7438012431006136E-2</v>
      </c>
    </row>
    <row r="3315" spans="1:3" x14ac:dyDescent="0.55000000000000004">
      <c r="A3315">
        <v>0.42200049687565927</v>
      </c>
      <c r="B3315">
        <v>0.69801228305565566</v>
      </c>
      <c r="C3315">
        <v>3.3428305095838835E-2</v>
      </c>
    </row>
    <row r="3316" spans="1:3" x14ac:dyDescent="0.55000000000000004">
      <c r="A3316">
        <v>0.41667403066589093</v>
      </c>
      <c r="B3316">
        <v>0.85281783537332223</v>
      </c>
      <c r="C3316">
        <v>4.6698792377073486E-2</v>
      </c>
    </row>
    <row r="3317" spans="1:3" x14ac:dyDescent="0.55000000000000004">
      <c r="A3317">
        <v>0.41314043156462393</v>
      </c>
      <c r="B3317">
        <v>1.0516650124137941</v>
      </c>
      <c r="C3317">
        <v>5.6224177105572377E-2</v>
      </c>
    </row>
    <row r="3318" spans="1:3" x14ac:dyDescent="0.55000000000000004">
      <c r="A3318">
        <v>0.41176634258836475</v>
      </c>
      <c r="B3318">
        <v>1.279718506069579</v>
      </c>
      <c r="C3318">
        <v>6.1815933482308037E-2</v>
      </c>
    </row>
    <row r="3319" spans="1:3" x14ac:dyDescent="0.55000000000000004">
      <c r="A3319">
        <v>0.41276922632793728</v>
      </c>
      <c r="B3319">
        <v>1.5229926554672475</v>
      </c>
      <c r="C3319">
        <v>6.4102363307375398E-2</v>
      </c>
    </row>
    <row r="3320" spans="1:3" x14ac:dyDescent="0.55000000000000004">
      <c r="A3320">
        <v>0.41624102805256136</v>
      </c>
      <c r="B3320">
        <v>1.7711194997257085</v>
      </c>
      <c r="C3320">
        <v>6.4327680304664431E-2</v>
      </c>
    </row>
    <row r="3321" spans="1:3" x14ac:dyDescent="0.55000000000000004">
      <c r="A3321">
        <v>0.42219467906841057</v>
      </c>
      <c r="B3321">
        <v>2.018813670514807</v>
      </c>
      <c r="C3321">
        <v>6.3878412236276799E-2</v>
      </c>
    </row>
    <row r="3322" spans="1:3" x14ac:dyDescent="0.55000000000000004">
      <c r="A3322">
        <v>0.43061572724645492</v>
      </c>
      <c r="B3322">
        <v>2.2653246016207342</v>
      </c>
      <c r="C3322">
        <v>6.3715237404472297E-2</v>
      </c>
    </row>
    <row r="3323" spans="1:3" x14ac:dyDescent="0.55000000000000004">
      <c r="A3323">
        <v>0.44149869496171995</v>
      </c>
      <c r="B3323">
        <v>2.5123366863084931</v>
      </c>
      <c r="C3323">
        <v>6.41378085001649E-2</v>
      </c>
    </row>
    <row r="3324" spans="1:3" x14ac:dyDescent="0.55000000000000004">
      <c r="A3324">
        <v>0.45485890760463399</v>
      </c>
      <c r="B3324">
        <v>2.7615359631945178</v>
      </c>
      <c r="C3324">
        <v>6.4847324463616018E-2</v>
      </c>
    </row>
    <row r="3325" spans="1:3" x14ac:dyDescent="0.55000000000000004">
      <c r="A3325">
        <v>0.47072133490657753</v>
      </c>
      <c r="B3325">
        <v>3.0125566952830463</v>
      </c>
      <c r="C3325">
        <v>6.5080590696077939E-2</v>
      </c>
    </row>
    <row r="3326" spans="1:3" x14ac:dyDescent="0.55000000000000004">
      <c r="A3326">
        <v>0.48909225734465456</v>
      </c>
      <c r="B3326">
        <v>3.2618639700105168</v>
      </c>
      <c r="C3326">
        <v>6.3960441771556881E-2</v>
      </c>
    </row>
    <row r="3327" spans="1:3" x14ac:dyDescent="0.55000000000000004">
      <c r="A3327">
        <v>0.50992690237888638</v>
      </c>
      <c r="B3327">
        <v>3.5031612916556041</v>
      </c>
      <c r="C3327">
        <v>6.0934652247639574E-2</v>
      </c>
    </row>
    <row r="3328" spans="1:3" x14ac:dyDescent="0.55000000000000004">
      <c r="A3328">
        <v>0.53310832860420154</v>
      </c>
      <c r="B3328">
        <v>3.7287917006924323</v>
      </c>
      <c r="C3328">
        <v>5.5851273754859446E-2</v>
      </c>
    </row>
    <row r="3329" spans="1:3" x14ac:dyDescent="0.55000000000000004">
      <c r="A3329">
        <v>0.55844086593765319</v>
      </c>
      <c r="B3329">
        <v>3.9309101946617457</v>
      </c>
      <c r="C3329">
        <v>4.8764923951824489E-2</v>
      </c>
    </row>
    <row r="3330" spans="1:3" x14ac:dyDescent="0.55000000000000004">
      <c r="A3330">
        <v>0.5856517798848454</v>
      </c>
      <c r="B3330">
        <v>4.1020135272764904</v>
      </c>
      <c r="C3330">
        <v>3.9797877608602435E-2</v>
      </c>
    </row>
    <row r="3331" spans="1:3" x14ac:dyDescent="0.55000000000000004">
      <c r="A3331">
        <v>0.61439580320005494</v>
      </c>
      <c r="B3331">
        <v>4.2350892016598882</v>
      </c>
      <c r="C3331">
        <v>2.9081871037048793E-2</v>
      </c>
    </row>
    <row r="3332" spans="1:3" x14ac:dyDescent="0.55000000000000004">
      <c r="A3332">
        <v>0.64426022585243459</v>
      </c>
      <c r="B3332">
        <v>4.3236748826172438</v>
      </c>
      <c r="C3332">
        <v>1.6769930700712997E-2</v>
      </c>
    </row>
    <row r="3333" spans="1:3" x14ac:dyDescent="0.55000000000000004">
      <c r="A3333">
        <v>0.67477133115552201</v>
      </c>
      <c r="B3333">
        <v>4.3622518964493846</v>
      </c>
      <c r="C3333">
        <v>3.1974677631279027E-3</v>
      </c>
    </row>
    <row r="3334" spans="1:3" x14ac:dyDescent="0.55000000000000004">
      <c r="A3334">
        <v>0.70540789020601558</v>
      </c>
      <c r="B3334">
        <v>4.3472468116541263</v>
      </c>
      <c r="C3334">
        <v>-1.0964074800011202E-2</v>
      </c>
    </row>
    <row r="3335" spans="1:3" x14ac:dyDescent="0.55000000000000004">
      <c r="A3335">
        <v>0.73562662284911484</v>
      </c>
      <c r="B3335">
        <v>4.2780906774214067</v>
      </c>
      <c r="C3335">
        <v>-2.4831025734522554E-2</v>
      </c>
    </row>
    <row r="3336" spans="1:3" x14ac:dyDescent="0.55000000000000004">
      <c r="A3336">
        <v>0.76489564320649539</v>
      </c>
      <c r="B3336">
        <v>4.1576640512265488</v>
      </c>
      <c r="C3336">
        <v>-3.7501596519544503E-2</v>
      </c>
    </row>
    <row r="3337" spans="1:3" x14ac:dyDescent="0.55000000000000004">
      <c r="A3337">
        <v>0.79272897023293687</v>
      </c>
      <c r="B3337">
        <v>3.9921496846865274</v>
      </c>
      <c r="C3337">
        <v>-4.8168365457692125E-2</v>
      </c>
    </row>
    <row r="3338" spans="1:3" x14ac:dyDescent="0.55000000000000004">
      <c r="A3338">
        <v>0.81871686749454176</v>
      </c>
      <c r="B3338">
        <v>3.7902028016049463</v>
      </c>
      <c r="C3338">
        <v>-5.6359006737743314E-2</v>
      </c>
    </row>
    <row r="3339" spans="1:3" x14ac:dyDescent="0.55000000000000004">
      <c r="A3339">
        <v>0.84254353332362875</v>
      </c>
      <c r="B3339">
        <v>3.561373897165558</v>
      </c>
      <c r="C3339">
        <v>-6.2082455187405863E-2</v>
      </c>
    </row>
    <row r="3340" spans="1:3" x14ac:dyDescent="0.55000000000000004">
      <c r="A3340">
        <v>0.86398754850096515</v>
      </c>
      <c r="B3340">
        <v>3.3146975918741721</v>
      </c>
      <c r="C3340">
        <v>-6.5596791857824979E-2</v>
      </c>
    </row>
    <row r="3341" spans="1:3" x14ac:dyDescent="0.55000000000000004">
      <c r="A3341">
        <v>0.88291307410307329</v>
      </c>
      <c r="B3341">
        <v>3.0584076891368248</v>
      </c>
      <c r="C3341">
        <v>-6.7058437302292578E-2</v>
      </c>
    </row>
    <row r="3342" spans="1:3" x14ac:dyDescent="0.55000000000000004">
      <c r="A3342">
        <v>0.89926444864782606</v>
      </c>
      <c r="B3342">
        <v>2.800725963287594</v>
      </c>
      <c r="C3342">
        <v>-6.6317197195238958E-2</v>
      </c>
    </row>
    <row r="3343" spans="1:3" x14ac:dyDescent="0.55000000000000004">
      <c r="A3343">
        <v>0.91307220196447869</v>
      </c>
      <c r="B3343">
        <v>2.5511630276453698</v>
      </c>
      <c r="C3343">
        <v>-6.2856164938417419E-2</v>
      </c>
    </row>
    <row r="3344" spans="1:3" x14ac:dyDescent="0.55000000000000004">
      <c r="A3344">
        <v>0.92447240703882871</v>
      </c>
      <c r="B3344">
        <v>2.3215473601041099</v>
      </c>
      <c r="C3344">
        <v>-5.5992524265133285E-2</v>
      </c>
    </row>
    <row r="3345" spans="1:3" x14ac:dyDescent="0.55000000000000004">
      <c r="A3345">
        <v>0.93373127515064402</v>
      </c>
      <c r="B3345">
        <v>2.1256506629136092</v>
      </c>
      <c r="C3345">
        <v>-4.5403281734090729E-2</v>
      </c>
    </row>
    <row r="3346" spans="1:3" x14ac:dyDescent="0.55000000000000004">
      <c r="A3346">
        <v>0.94125632719435093</v>
      </c>
      <c r="B3346">
        <v>1.977040036482302</v>
      </c>
      <c r="C3346">
        <v>-3.1517332360788713E-2</v>
      </c>
    </row>
    <row r="3347" spans="1:3" x14ac:dyDescent="0.55000000000000004">
      <c r="A3347">
        <v>0.94758001920598778</v>
      </c>
      <c r="B3347">
        <v>1.8862369537694046</v>
      </c>
      <c r="C3347">
        <v>-1.548219285292627E-2</v>
      </c>
    </row>
    <row r="3348" spans="1:3" x14ac:dyDescent="0.55000000000000004">
      <c r="A3348">
        <v>0.95331621990878335</v>
      </c>
      <c r="B3348">
        <v>1.8584104300294364</v>
      </c>
      <c r="C3348">
        <v>1.0792302545990916E-3</v>
      </c>
    </row>
    <row r="3349" spans="1:3" x14ac:dyDescent="0.55000000000000004">
      <c r="A3349">
        <v>0.95909897747118156</v>
      </c>
      <c r="B3349">
        <v>1.8923947020455867</v>
      </c>
      <c r="C3349">
        <v>1.6510972652310985E-2</v>
      </c>
    </row>
    <row r="3350" spans="1:3" x14ac:dyDescent="0.55000000000000004">
      <c r="A3350">
        <v>0.96552058638127836</v>
      </c>
      <c r="B3350">
        <v>1.9817089649039255</v>
      </c>
      <c r="C3350">
        <v>2.9717941870638719E-2</v>
      </c>
    </row>
    <row r="3351" spans="1:3" x14ac:dyDescent="0.55000000000000004">
      <c r="A3351">
        <v>0.97309041968474541</v>
      </c>
      <c r="B3351">
        <v>2.1173567155377118</v>
      </c>
      <c r="C3351">
        <v>4.0493109182045794E-2</v>
      </c>
    </row>
    <row r="3352" spans="1:3" x14ac:dyDescent="0.55000000000000004">
      <c r="A3352">
        <v>0.98222632112270747</v>
      </c>
      <c r="B3352">
        <v>2.2908962368788397</v>
      </c>
      <c r="C3352">
        <v>4.9330659628061824E-2</v>
      </c>
    </row>
    <row r="3353" spans="1:3" x14ac:dyDescent="0.55000000000000004">
      <c r="A3353">
        <v>0.99327199711032665</v>
      </c>
      <c r="B3353">
        <v>2.4961376728112823</v>
      </c>
      <c r="C3353">
        <v>5.6901967666163122E-2</v>
      </c>
    </row>
    <row r="3354" spans="1:3" x14ac:dyDescent="0.55000000000000004">
      <c r="A3354">
        <v>1.0065208737571698</v>
      </c>
      <c r="B3354">
        <v>2.7285749409169666</v>
      </c>
      <c r="C3354">
        <v>6.3407177316075161E-2</v>
      </c>
    </row>
    <row r="3355" spans="1:3" x14ac:dyDescent="0.55000000000000004">
      <c r="A3355">
        <v>1.0222218844942765</v>
      </c>
      <c r="B3355">
        <v>2.9824443622389945</v>
      </c>
      <c r="C3355">
        <v>6.7995214672552193E-2</v>
      </c>
    </row>
    <row r="3356" spans="1:3" x14ac:dyDescent="0.55000000000000004">
      <c r="A3356">
        <v>1.0405465480235074</v>
      </c>
      <c r="B3356">
        <v>3.2466390866119075</v>
      </c>
      <c r="C3356">
        <v>6.8751537073261912E-2</v>
      </c>
    </row>
    <row r="3357" spans="1:3" x14ac:dyDescent="0.55000000000000004">
      <c r="A3357">
        <v>1.0615173565425713</v>
      </c>
      <c r="B3357">
        <v>3.5019218039222935</v>
      </c>
      <c r="C3357">
        <v>6.3382374578076703E-2</v>
      </c>
    </row>
    <row r="3358" spans="1:3" x14ac:dyDescent="0.55000000000000004">
      <c r="A3358">
        <v>1.0849219582858936</v>
      </c>
      <c r="B3358">
        <v>3.7210972501693331</v>
      </c>
      <c r="C3358">
        <v>5.0062473375877485E-2</v>
      </c>
    </row>
    <row r="3359" spans="1:3" x14ac:dyDescent="0.55000000000000004">
      <c r="A3359">
        <v>1.110244930118879</v>
      </c>
      <c r="B3359">
        <v>3.8721779057770123</v>
      </c>
      <c r="C3359">
        <v>2.8136623729546607E-2</v>
      </c>
    </row>
    <row r="3360" spans="1:3" x14ac:dyDescent="0.55000000000000004">
      <c r="A3360">
        <v>1.1366437778324632</v>
      </c>
      <c r="B3360">
        <v>3.9236622308000277</v>
      </c>
      <c r="C3360">
        <v>-1.488422371878025E-3</v>
      </c>
    </row>
    <row r="3361" spans="1:3" x14ac:dyDescent="0.55000000000000004">
      <c r="A3361">
        <v>1.1629832679769641</v>
      </c>
      <c r="B3361">
        <v>3.8501785546263707</v>
      </c>
      <c r="C3361">
        <v>-3.6546606703513833E-2</v>
      </c>
    </row>
    <row r="3362" spans="1:3" x14ac:dyDescent="0.55000000000000004">
      <c r="A3362">
        <v>1.1879204260268528</v>
      </c>
      <c r="B3362">
        <v>3.6362942829936609</v>
      </c>
      <c r="C3362">
        <v>-7.4159538033913619E-2</v>
      </c>
    </row>
    <row r="3363" spans="1:3" x14ac:dyDescent="0.55000000000000004">
      <c r="A3363">
        <v>1.2100128080781121</v>
      </c>
      <c r="B3363">
        <v>3.2772069745596428</v>
      </c>
      <c r="C3363">
        <v>-0.11170345804994668</v>
      </c>
    </row>
    <row r="3364" spans="1:3" x14ac:dyDescent="0.55000000000000004">
      <c r="A3364">
        <v>1.2278177282726379</v>
      </c>
      <c r="B3364">
        <v>2.7765362832100884</v>
      </c>
      <c r="C3364">
        <v>-0.14744286252435684</v>
      </c>
    </row>
    <row r="3365" spans="1:3" x14ac:dyDescent="0.55000000000000004">
      <c r="A3365">
        <v>1.2399584188328776</v>
      </c>
      <c r="B3365">
        <v>2.1424332556622643</v>
      </c>
      <c r="C3365">
        <v>-0.18076781426023128</v>
      </c>
    </row>
    <row r="3366" spans="1:3" x14ac:dyDescent="0.55000000000000004">
      <c r="A3366">
        <v>1.2451487101554439</v>
      </c>
      <c r="B3366">
        <v>1.3839273438854753</v>
      </c>
      <c r="C3366">
        <v>-0.21183358935094315</v>
      </c>
    </row>
    <row r="3367" spans="1:3" x14ac:dyDescent="0.55000000000000004">
      <c r="A3367">
        <v>1.2421895856635572</v>
      </c>
      <c r="B3367">
        <v>0.50945893748931559</v>
      </c>
      <c r="C3367">
        <v>-0.24078980940483316</v>
      </c>
    </row>
    <row r="3368" spans="1:3" x14ac:dyDescent="0.55000000000000004">
      <c r="A3368">
        <v>1.2299651398980482</v>
      </c>
      <c r="B3368">
        <v>-0.47204033649270216</v>
      </c>
      <c r="C3368">
        <v>-0.26723258913658388</v>
      </c>
    </row>
    <row r="3369" spans="1:3" x14ac:dyDescent="0.55000000000000004">
      <c r="A3369">
        <v>1.2074584234833536</v>
      </c>
      <c r="B3369">
        <v>-1.5488135276568102</v>
      </c>
      <c r="C3369">
        <v>-0.29010343113469367</v>
      </c>
    </row>
    <row r="3370" spans="1:3" x14ac:dyDescent="0.55000000000000004">
      <c r="A3370">
        <v>1.1737915357973419</v>
      </c>
      <c r="B3370">
        <v>-2.7041977986671073</v>
      </c>
      <c r="C3370">
        <v>-0.30792155386028425</v>
      </c>
    </row>
    <row r="3371" spans="1:3" x14ac:dyDescent="0.55000000000000004">
      <c r="A3371">
        <v>1.1282811097484686</v>
      </c>
      <c r="B3371">
        <v>-3.9159727349588804</v>
      </c>
      <c r="C3371">
        <v>-0.31929114608369763</v>
      </c>
    </row>
    <row r="3372" spans="1:3" x14ac:dyDescent="0.55000000000000004">
      <c r="A3372">
        <v>1.0704903687309899</v>
      </c>
      <c r="B3372">
        <v>-5.1577381102570836</v>
      </c>
      <c r="C3372">
        <v>-0.32344455541640732</v>
      </c>
    </row>
    <row r="3373" spans="1:3" x14ac:dyDescent="0.55000000000000004">
      <c r="A3373">
        <v>1.0002581458132143</v>
      </c>
      <c r="B3373">
        <v>-6.4016959390659141</v>
      </c>
      <c r="C3373">
        <v>-0.32042595638940546</v>
      </c>
    </row>
    <row r="3374" spans="1:3" x14ac:dyDescent="0.55000000000000004">
      <c r="A3374">
        <v>0.91769806275915178</v>
      </c>
      <c r="B3374">
        <v>-7.6212830877118156</v>
      </c>
      <c r="C3374">
        <v>-0.31083033172959118</v>
      </c>
    </row>
    <row r="3375" spans="1:3" x14ac:dyDescent="0.55000000000000004">
      <c r="A3375">
        <v>0.82317698371624104</v>
      </c>
      <c r="B3375">
        <v>-8.7924419185985467</v>
      </c>
      <c r="C3375">
        <v>-0.29535953932979381</v>
      </c>
    </row>
    <row r="3376" spans="1:3" x14ac:dyDescent="0.55000000000000004">
      <c r="A3376">
        <v>0.71728953161477982</v>
      </c>
      <c r="B3376">
        <v>-9.8930810916634879</v>
      </c>
      <c r="C3376">
        <v>-0.27432947364377819</v>
      </c>
    </row>
    <row r="3377" spans="1:3" x14ac:dyDescent="0.55000000000000004">
      <c r="A3377">
        <v>0.6008469287885122</v>
      </c>
      <c r="B3377">
        <v>-10.901022151142692</v>
      </c>
      <c r="C3377">
        <v>-0.24737914927506502</v>
      </c>
    </row>
    <row r="3378" spans="1:3" x14ac:dyDescent="0.55000000000000004">
      <c r="A3378">
        <v>0.47488992197997693</v>
      </c>
      <c r="B3378">
        <v>-11.791984989361573</v>
      </c>
      <c r="C3378">
        <v>-0.21378174007218226</v>
      </c>
    </row>
    <row r="3379" spans="1:3" x14ac:dyDescent="0.55000000000000004">
      <c r="A3379">
        <v>0.34071448098844342</v>
      </c>
      <c r="B3379">
        <v>-12.539562574115674</v>
      </c>
      <c r="C3379">
        <v>-0.1731631795727975</v>
      </c>
    </row>
    <row r="3380" spans="1:3" x14ac:dyDescent="0.55000000000000004">
      <c r="A3380">
        <v>0.19988429737887323</v>
      </c>
      <c r="B3380">
        <v>-13.117763902642992</v>
      </c>
      <c r="C3380">
        <v>-0.12611287038958205</v>
      </c>
    </row>
    <row r="3381" spans="1:3" x14ac:dyDescent="0.55000000000000004">
      <c r="A3381">
        <v>5.4207251398469769E-2</v>
      </c>
      <c r="B3381">
        <v>-13.505221156945106</v>
      </c>
      <c r="C3381">
        <v>-7.4434362686046335E-2</v>
      </c>
    </row>
    <row r="3382" spans="1:3" x14ac:dyDescent="0.55000000000000004">
      <c r="A3382">
        <v>-9.4333435370668059E-2</v>
      </c>
      <c r="B3382">
        <v>-13.689425159031028</v>
      </c>
      <c r="C3382">
        <v>-2.0909323693830546E-2</v>
      </c>
    </row>
    <row r="3383" spans="1:3" x14ac:dyDescent="0.55000000000000004">
      <c r="A3383">
        <v>-0.2436840894620485</v>
      </c>
      <c r="B3383">
        <v>-13.669050905295792</v>
      </c>
      <c r="C3383">
        <v>3.1455003681012304E-2</v>
      </c>
    </row>
    <row r="3384" spans="1:3" x14ac:dyDescent="0.55000000000000004">
      <c r="A3384">
        <v>-0.39183356132622194</v>
      </c>
      <c r="B3384">
        <v>-13.453029146297583</v>
      </c>
      <c r="C3384">
        <v>8.0357500976446047E-2</v>
      </c>
    </row>
    <row r="3385" spans="1:3" x14ac:dyDescent="0.55000000000000004">
      <c r="A3385">
        <v>-0.53690015669243707</v>
      </c>
      <c r="B3385">
        <v>-13.056704456661906</v>
      </c>
      <c r="C3385">
        <v>0.12477950194057034</v>
      </c>
    </row>
    <row r="3386" spans="1:3" x14ac:dyDescent="0.55000000000000004">
      <c r="A3386">
        <v>-0.67717078885049853</v>
      </c>
      <c r="B3386">
        <v>-12.49680321532761</v>
      </c>
      <c r="C3386">
        <v>0.1650244532014048</v>
      </c>
    </row>
    <row r="3387" spans="1:3" x14ac:dyDescent="0.55000000000000004">
      <c r="A3387">
        <v>-0.8110908191832823</v>
      </c>
      <c r="B3387">
        <v>-11.787303619620666</v>
      </c>
      <c r="C3387">
        <v>0.2022113623818993</v>
      </c>
    </row>
    <row r="3388" spans="1:3" x14ac:dyDescent="0.55000000000000004">
      <c r="A3388">
        <v>-0.93722404134775916</v>
      </c>
      <c r="B3388">
        <v>-10.938184332852046</v>
      </c>
      <c r="C3388">
        <v>0.23729137404078149</v>
      </c>
    </row>
    <row r="3389" spans="1:3" x14ac:dyDescent="0.55000000000000004">
      <c r="A3389">
        <v>-1.0542189995512243</v>
      </c>
      <c r="B3389">
        <v>-9.9578811999300676</v>
      </c>
      <c r="C3389">
        <v>0.27011190386914535</v>
      </c>
    </row>
    <row r="3390" spans="1:3" x14ac:dyDescent="0.55000000000000004">
      <c r="A3390">
        <v>-1.1608159502676338</v>
      </c>
      <c r="B3390">
        <v>-8.8582159590315896</v>
      </c>
      <c r="C3390">
        <v>0.29907300342820325</v>
      </c>
    </row>
    <row r="3391" spans="1:3" x14ac:dyDescent="0.55000000000000004">
      <c r="A3391">
        <v>-1.2559074080626975</v>
      </c>
      <c r="B3391">
        <v>-7.6592811754078252</v>
      </c>
      <c r="C3391">
        <v>0.32149365476215119</v>
      </c>
    </row>
    <row r="3392" spans="1:3" x14ac:dyDescent="0.55000000000000004">
      <c r="A3392">
        <v>-1.338638659048216</v>
      </c>
      <c r="B3392">
        <v>-6.3918433662937373</v>
      </c>
      <c r="C3392">
        <v>0.33453005595942648</v>
      </c>
    </row>
    <row r="3393" spans="1:3" x14ac:dyDescent="0.55000000000000004">
      <c r="A3393">
        <v>-1.4085137706287141</v>
      </c>
      <c r="B3393">
        <v>-5.0957428887262921</v>
      </c>
      <c r="C3393">
        <v>0.33632940447920978</v>
      </c>
    </row>
    <row r="3394" spans="1:3" x14ac:dyDescent="0.55000000000000004">
      <c r="A3394">
        <v>-1.4654643397804605</v>
      </c>
      <c r="B3394">
        <v>-3.8144395597252698</v>
      </c>
      <c r="C3394">
        <v>0.32687107637018065</v>
      </c>
    </row>
    <row r="3395" spans="1:3" x14ac:dyDescent="0.55000000000000004">
      <c r="A3395">
        <v>-1.5098501831605007</v>
      </c>
      <c r="B3395">
        <v>-2.5878424078990974</v>
      </c>
      <c r="C3395">
        <v>0.308013577784153</v>
      </c>
    </row>
    <row r="3396" spans="1:3" x14ac:dyDescent="0.55000000000000004">
      <c r="A3396">
        <v>-1.5423895953691218</v>
      </c>
      <c r="B3396">
        <v>-1.4462265866432085</v>
      </c>
      <c r="C3396">
        <v>0.28288488042282894</v>
      </c>
    </row>
    <row r="3397" spans="1:3" x14ac:dyDescent="0.55000000000000004">
      <c r="A3397">
        <v>-1.5640416885882011</v>
      </c>
      <c r="B3397">
        <v>-0.40719240440312987</v>
      </c>
      <c r="C3397">
        <v>0.25491749133704616</v>
      </c>
    </row>
    <row r="3398" spans="1:3" x14ac:dyDescent="0.55000000000000004">
      <c r="A3398">
        <v>-1.575877541039967</v>
      </c>
      <c r="B3398">
        <v>0.52336556659813238</v>
      </c>
      <c r="C3398">
        <v>0.22673777315636082</v>
      </c>
    </row>
    <row r="3399" spans="1:3" x14ac:dyDescent="0.55000000000000004">
      <c r="A3399">
        <v>-1.578981169350385</v>
      </c>
      <c r="B3399">
        <v>1.3467660451724788</v>
      </c>
      <c r="C3399">
        <v>0.19945295074340436</v>
      </c>
    </row>
    <row r="3400" spans="1:3" x14ac:dyDescent="0.55000000000000004">
      <c r="A3400">
        <v>-1.5744065974842327</v>
      </c>
      <c r="B3400">
        <v>2.0657800533720487</v>
      </c>
      <c r="C3400">
        <v>0.17270750898722195</v>
      </c>
    </row>
    <row r="3401" spans="1:3" x14ac:dyDescent="0.55000000000000004">
      <c r="A3401">
        <v>-1.5631894207772048</v>
      </c>
      <c r="B3401">
        <v>2.6802761752078954</v>
      </c>
      <c r="C3401">
        <v>0.14535466587605267</v>
      </c>
    </row>
    <row r="3402" spans="1:3" x14ac:dyDescent="0.55000000000000004">
      <c r="A3402">
        <v>-1.5463880784524791</v>
      </c>
      <c r="B3402">
        <v>3.1859693248468597</v>
      </c>
      <c r="C3402">
        <v>0.11639127079007787</v>
      </c>
    </row>
    <row r="3403" spans="1:3" x14ac:dyDescent="0.55000000000000004">
      <c r="A3403">
        <v>-1.5251199489835434</v>
      </c>
      <c r="B3403">
        <v>3.5765605555648632</v>
      </c>
      <c r="C3403">
        <v>8.5778103287563592E-2</v>
      </c>
    </row>
    <row r="3404" spans="1:3" x14ac:dyDescent="0.55000000000000004">
      <c r="A3404">
        <v>-1.5005617649955556</v>
      </c>
      <c r="B3404">
        <v>3.8481252146896665</v>
      </c>
      <c r="C3404">
        <v>5.4783314478897741E-2</v>
      </c>
    </row>
    <row r="3405" spans="1:3" x14ac:dyDescent="0.55000000000000004">
      <c r="A3405">
        <v>-1.4739017759749027</v>
      </c>
      <c r="B3405">
        <v>4.003539579382541</v>
      </c>
      <c r="C3405">
        <v>2.5658903271037318E-2</v>
      </c>
    </row>
    <row r="3406" spans="1:3" x14ac:dyDescent="0.55000000000000004">
      <c r="A3406">
        <v>-1.4462551926483405</v>
      </c>
      <c r="B3406">
        <v>4.0548921243020413</v>
      </c>
      <c r="C3406">
        <v>9.2108892332090023E-4</v>
      </c>
    </row>
    <row r="3407" spans="1:3" x14ac:dyDescent="0.55000000000000004">
      <c r="A3407">
        <v>-1.4185695226701593</v>
      </c>
      <c r="B3407">
        <v>4.0230221096584691</v>
      </c>
      <c r="C3407">
        <v>-1.7416955716060032E-2</v>
      </c>
    </row>
    <row r="3408" spans="1:3" x14ac:dyDescent="0.55000000000000004">
      <c r="A3408">
        <v>-1.3915489800308247</v>
      </c>
      <c r="B3408">
        <v>3.9343325473781428</v>
      </c>
      <c r="C3408">
        <v>-2.8488614822411263E-2</v>
      </c>
    </row>
    <row r="3409" spans="1:3" x14ac:dyDescent="0.55000000000000004">
      <c r="A3409">
        <v>-1.3656217543459543</v>
      </c>
      <c r="B3409">
        <v>3.8159407382630537</v>
      </c>
      <c r="C3409">
        <v>-3.2790789481464994E-2</v>
      </c>
    </row>
    <row r="3410" spans="1:3" x14ac:dyDescent="0.55000000000000004">
      <c r="A3410">
        <v>-1.3409581495257041</v>
      </c>
      <c r="B3410">
        <v>3.6910198015726974</v>
      </c>
      <c r="C3410">
        <v>-3.1868080441079701E-2</v>
      </c>
    </row>
    <row r="3411" spans="1:3" x14ac:dyDescent="0.55000000000000004">
      <c r="A3411">
        <v>-1.3175282437778484</v>
      </c>
      <c r="B3411">
        <v>3.5759226074401038</v>
      </c>
      <c r="C3411">
        <v>-2.7706036604776097E-2</v>
      </c>
    </row>
    <row r="3412" spans="1:3" x14ac:dyDescent="0.55000000000000004">
      <c r="A3412">
        <v>-1.2951765462142089</v>
      </c>
      <c r="B3412">
        <v>3.4796750538968504</v>
      </c>
      <c r="C3412">
        <v>-2.2111537692974068E-2</v>
      </c>
    </row>
    <row r="3413" spans="1:3" x14ac:dyDescent="0.55000000000000004">
      <c r="A3413">
        <v>-1.2736903027046638</v>
      </c>
      <c r="B3413">
        <v>3.405536157462413</v>
      </c>
      <c r="C3413">
        <v>-1.6262632304146808E-2</v>
      </c>
    </row>
    <row r="3414" spans="1:3" x14ac:dyDescent="0.55000000000000004">
      <c r="A3414">
        <v>-1.252844470380021</v>
      </c>
      <c r="B3414">
        <v>3.3537167989053978</v>
      </c>
      <c r="C3414">
        <v>-1.0558981855798932E-2</v>
      </c>
    </row>
    <row r="3415" spans="1:3" x14ac:dyDescent="0.55000000000000004">
      <c r="A3415">
        <v>-1.2324179217500428</v>
      </c>
      <c r="B3415">
        <v>3.3239436394150768</v>
      </c>
      <c r="C3415">
        <v>-4.8515561826693943E-3</v>
      </c>
    </row>
    <row r="3416" spans="1:3" x14ac:dyDescent="0.55000000000000004">
      <c r="A3416">
        <v>-1.2121888926350308</v>
      </c>
      <c r="B3416">
        <v>3.3168714339092218</v>
      </c>
      <c r="C3416">
        <v>1.1909943266367802E-3</v>
      </c>
    </row>
    <row r="3417" spans="1:3" x14ac:dyDescent="0.55000000000000004">
      <c r="A3417">
        <v>-1.1919230389275086</v>
      </c>
      <c r="B3417">
        <v>3.3342491435056418</v>
      </c>
      <c r="C3417">
        <v>7.8036793775144199E-3</v>
      </c>
    </row>
    <row r="3418" spans="1:3" x14ac:dyDescent="0.55000000000000004">
      <c r="A3418">
        <v>-1.1713650983820045</v>
      </c>
      <c r="B3418">
        <v>3.3781108584355048</v>
      </c>
      <c r="C3418">
        <v>1.4899071621379517E-2</v>
      </c>
    </row>
    <row r="3419" spans="1:3" x14ac:dyDescent="0.55000000000000004">
      <c r="A3419">
        <v>-1.1502424660537638</v>
      </c>
      <c r="B3419">
        <v>3.4494064611085995</v>
      </c>
      <c r="C3419">
        <v>2.200341423425952E-2</v>
      </c>
    </row>
    <row r="3420" spans="1:3" x14ac:dyDescent="0.55000000000000004">
      <c r="A3420">
        <v>-1.1282829902833122</v>
      </c>
      <c r="B3420">
        <v>3.5467829225321874</v>
      </c>
      <c r="C3420">
        <v>2.839848091252508E-2</v>
      </c>
    </row>
    <row r="3421" spans="1:3" x14ac:dyDescent="0.55000000000000004">
      <c r="A3421">
        <v>-1.1052420115545707</v>
      </c>
      <c r="B3421">
        <v>3.6660448456850108</v>
      </c>
      <c r="C3421">
        <v>3.3331292976099776E-2</v>
      </c>
    </row>
    <row r="3422" spans="1:3" x14ac:dyDescent="0.55000000000000004">
      <c r="A3422">
        <v>-1.0809308283270593</v>
      </c>
      <c r="B3422">
        <v>3.8003785073574958</v>
      </c>
      <c r="C3422">
        <v>3.6199587806760039E-2</v>
      </c>
    </row>
    <row r="3423" spans="1:3" x14ac:dyDescent="0.55000000000000004">
      <c r="A3423">
        <v>-1.0552395511984873</v>
      </c>
      <c r="B3423">
        <v>3.9411742021563616</v>
      </c>
      <c r="C3423">
        <v>3.6676030619153845E-2</v>
      </c>
    </row>
    <row r="3424" spans="1:3" x14ac:dyDescent="0.55000000000000004">
      <c r="A3424">
        <v>-1.0281495581388982</v>
      </c>
      <c r="B3424">
        <v>4.079190965032514</v>
      </c>
      <c r="C3424">
        <v>3.4761217246349681E-2</v>
      </c>
    </row>
    <row r="3425" spans="1:3" x14ac:dyDescent="0.55000000000000004">
      <c r="A3425">
        <v>-0.99973363285913552</v>
      </c>
      <c r="B3425">
        <v>4.2057388118291046</v>
      </c>
      <c r="C3425">
        <v>3.0739738652506947E-2</v>
      </c>
    </row>
    <row r="3426" spans="1:3" x14ac:dyDescent="0.55000000000000004">
      <c r="A3426">
        <v>-0.97014514097454208</v>
      </c>
      <c r="B3426">
        <v>4.3136822048039107</v>
      </c>
      <c r="C3426">
        <v>2.513158276302405E-2</v>
      </c>
    </row>
    <row r="3427" spans="1:3" x14ac:dyDescent="0.55000000000000004">
      <c r="A3427">
        <v>-0.93959801675125709</v>
      </c>
      <c r="B3427">
        <v>4.3982950312735962</v>
      </c>
      <c r="C3427">
        <v>1.8663876072217079E-2</v>
      </c>
    </row>
    <row r="3428" spans="1:3" x14ac:dyDescent="0.55000000000000004">
      <c r="A3428">
        <v>-0.90833905913190593</v>
      </c>
      <c r="B3428">
        <v>4.4578525631221559</v>
      </c>
      <c r="C3428">
        <v>1.2163003766581741E-2</v>
      </c>
    </row>
    <row r="3429" spans="1:3" x14ac:dyDescent="0.55000000000000004">
      <c r="A3429">
        <v>-0.87661642003566353</v>
      </c>
      <c r="B3429">
        <v>4.4937796527770528</v>
      </c>
      <c r="C3429">
        <v>6.432798332226067E-3</v>
      </c>
    </row>
    <row r="3430" spans="1:3" x14ac:dyDescent="0.55000000000000004">
      <c r="A3430">
        <v>-0.84464893893517023</v>
      </c>
      <c r="B3430">
        <v>4.5103378641744447</v>
      </c>
      <c r="C3430">
        <v>2.1377044614549826E-3</v>
      </c>
    </row>
    <row r="3431" spans="1:3" x14ac:dyDescent="0.55000000000000004">
      <c r="A3431">
        <v>-0.81260093576712811</v>
      </c>
      <c r="B3431">
        <v>4.5138283825662118</v>
      </c>
      <c r="C3431">
        <v>-3.3101792327330153E-4</v>
      </c>
    </row>
    <row r="3432" spans="1:3" x14ac:dyDescent="0.55000000000000004">
      <c r="A3432">
        <v>-0.78056741392690376</v>
      </c>
      <c r="B3432">
        <v>4.5113548655506994</v>
      </c>
      <c r="C3432">
        <v>-9.492703870332596E-4</v>
      </c>
    </row>
    <row r="3433" spans="1:3" x14ac:dyDescent="0.55000000000000004">
      <c r="A3433">
        <v>-0.74857317370417331</v>
      </c>
      <c r="B3433">
        <v>4.5093880964556332</v>
      </c>
      <c r="C3433">
        <v>-6.8726038984423443E-5</v>
      </c>
    </row>
    <row r="3434" spans="1:3" x14ac:dyDescent="0.55000000000000004">
      <c r="A3434">
        <v>-0.71658602283032158</v>
      </c>
      <c r="B3434">
        <v>4.5125279940635554</v>
      </c>
      <c r="C3434">
        <v>1.6939318401865962E-3</v>
      </c>
    </row>
    <row r="3435" spans="1:3" x14ac:dyDescent="0.55000000000000004">
      <c r="A3435">
        <v>-0.68454006313196381</v>
      </c>
      <c r="B3435">
        <v>4.5228011422111161</v>
      </c>
      <c r="C3435">
        <v>3.6234326254245171E-3</v>
      </c>
    </row>
    <row r="3436" spans="1:3" x14ac:dyDescent="0.55000000000000004">
      <c r="A3436">
        <v>-0.65236258757171783</v>
      </c>
      <c r="B3436">
        <v>4.5397181237422481</v>
      </c>
      <c r="C3436">
        <v>5.1327689952441668E-3</v>
      </c>
    </row>
    <row r="3437" spans="1:3" x14ac:dyDescent="0.55000000000000004">
      <c r="A3437">
        <v>-0.61999587487796848</v>
      </c>
      <c r="B3437">
        <v>4.561270025547163</v>
      </c>
      <c r="C3437">
        <v>6.0224596822481026E-3</v>
      </c>
    </row>
    <row r="3438" spans="1:3" x14ac:dyDescent="0.55000000000000004">
      <c r="A3438">
        <v>-0.587404543570205</v>
      </c>
      <c r="B3438">
        <v>4.5856382640706714</v>
      </c>
      <c r="C3438">
        <v>6.5905002160479807E-3</v>
      </c>
    </row>
    <row r="3439" spans="1:3" x14ac:dyDescent="0.55000000000000004">
      <c r="A3439">
        <v>-0.55456424710046592</v>
      </c>
      <c r="B3439">
        <v>4.6129987997116828</v>
      </c>
      <c r="C3439">
        <v>7.5712677140820639E-3</v>
      </c>
    </row>
    <row r="3440" spans="1:3" x14ac:dyDescent="0.55000000000000004">
      <c r="A3440">
        <v>-0.52143393022853268</v>
      </c>
      <c r="B3440">
        <v>4.6468383206763937</v>
      </c>
      <c r="C3440">
        <v>9.9440122883560581E-3</v>
      </c>
    </row>
    <row r="3441" spans="1:3" x14ac:dyDescent="0.55000000000000004">
      <c r="A3441">
        <v>-0.48791895347996395</v>
      </c>
      <c r="B3441">
        <v>4.6943409839746977</v>
      </c>
      <c r="C3441">
        <v>1.4643287555486377E-2</v>
      </c>
    </row>
    <row r="3442" spans="1:3" x14ac:dyDescent="0.55000000000000004">
      <c r="A3442">
        <v>-0.45383601050843353</v>
      </c>
      <c r="B3442">
        <v>4.765614733664818</v>
      </c>
      <c r="C3442">
        <v>2.2247887232360795E-2</v>
      </c>
    </row>
    <row r="3443" spans="1:3" x14ac:dyDescent="0.55000000000000004">
      <c r="A3443">
        <v>-0.41889152494687371</v>
      </c>
      <c r="B3443">
        <v>4.8718771150201654</v>
      </c>
      <c r="C3443">
        <v>3.2753345353222912E-2</v>
      </c>
    </row>
    <row r="3444" spans="1:3" x14ac:dyDescent="0.55000000000000004">
      <c r="A3444">
        <v>-0.38268189094611843</v>
      </c>
      <c r="B3444">
        <v>5.0231464096859835</v>
      </c>
      <c r="C3444">
        <v>4.5543391016248311E-2</v>
      </c>
    </row>
    <row r="3445" spans="1:3" x14ac:dyDescent="0.55000000000000004">
      <c r="A3445">
        <v>-0.34471680320105191</v>
      </c>
      <c r="B3445">
        <v>5.2261512455801622</v>
      </c>
      <c r="C3445">
        <v>5.9531575802684866E-2</v>
      </c>
    </row>
    <row r="3446" spans="1:3" x14ac:dyDescent="0.55000000000000004">
      <c r="A3446">
        <v>-0.30446025103188834</v>
      </c>
      <c r="B3446">
        <v>5.4830769222064255</v>
      </c>
      <c r="C3446">
        <v>7.3452728869294229E-2</v>
      </c>
    </row>
    <row r="3447" spans="1:3" x14ac:dyDescent="0.55000000000000004">
      <c r="A3447">
        <v>-0.26137817015968429</v>
      </c>
      <c r="B3447">
        <v>5.791562409126005</v>
      </c>
      <c r="C3447">
        <v>8.6218848211233587E-2</v>
      </c>
    </row>
    <row r="3448" spans="1:3" x14ac:dyDescent="0.55000000000000004">
      <c r="A3448">
        <v>-0.21497973468828568</v>
      </c>
      <c r="B3448">
        <v>6.1458107259235977</v>
      </c>
      <c r="C3448">
        <v>9.7139493816506134E-2</v>
      </c>
    </row>
    <row r="3449" spans="1:3" x14ac:dyDescent="0.55000000000000004">
      <c r="A3449">
        <v>-0.16484382240156567</v>
      </c>
      <c r="B3449">
        <v>6.5382282980657891</v>
      </c>
      <c r="C3449">
        <v>0.10597519155729913</v>
      </c>
    </row>
    <row r="3450" spans="1:3" x14ac:dyDescent="0.55000000000000004">
      <c r="A3450">
        <v>-0.11062865393656161</v>
      </c>
      <c r="B3450">
        <v>6.9609214341115857</v>
      </c>
      <c r="C3450">
        <v>0.1128100755471504</v>
      </c>
    </row>
    <row r="3451" spans="1:3" x14ac:dyDescent="0.55000000000000004">
      <c r="A3451">
        <v>-5.206942273204386E-2</v>
      </c>
      <c r="B3451">
        <v>7.4064246668303264</v>
      </c>
      <c r="C3451">
        <v>0.11778165981451653</v>
      </c>
    </row>
    <row r="3452" spans="1:3" x14ac:dyDescent="0.55000000000000004">
      <c r="A3452">
        <v>1.1026181328808161E-2</v>
      </c>
      <c r="B3452">
        <v>7.8674045318591768</v>
      </c>
      <c r="C3452">
        <v>0.12082075479668951</v>
      </c>
    </row>
    <row r="3453" spans="1:3" x14ac:dyDescent="0.55000000000000004">
      <c r="A3453">
        <v>7.8774876912203806E-2</v>
      </c>
      <c r="B3453">
        <v>8.335609062370402</v>
      </c>
      <c r="C3453">
        <v>0.12152113470187388</v>
      </c>
    </row>
    <row r="3454" spans="1:3" x14ac:dyDescent="0.55000000000000004">
      <c r="A3454">
        <v>0.15120237177386511</v>
      </c>
      <c r="B3454">
        <v>8.8007130502498754</v>
      </c>
      <c r="C3454">
        <v>0.11921591906596928</v>
      </c>
    </row>
    <row r="3455" spans="1:3" x14ac:dyDescent="0.55000000000000004">
      <c r="A3455">
        <v>0.22821836489503558</v>
      </c>
      <c r="B3455">
        <v>9.2497579964336687</v>
      </c>
      <c r="C3455">
        <v>0.1132090013190169</v>
      </c>
    </row>
    <row r="3456" spans="1:3" x14ac:dyDescent="0.55000000000000004">
      <c r="A3456">
        <v>0.3095906967218246</v>
      </c>
      <c r="B3456">
        <v>9.6676473717016744</v>
      </c>
      <c r="C3456">
        <v>0.10308984716338805</v>
      </c>
    </row>
    <row r="3457" spans="1:3" x14ac:dyDescent="0.55000000000000004">
      <c r="A3457">
        <v>0.39493034440840774</v>
      </c>
      <c r="B3457">
        <v>10.038741819622736</v>
      </c>
      <c r="C3457">
        <v>8.8988024431364679E-2</v>
      </c>
    </row>
    <row r="3458" spans="1:3" x14ac:dyDescent="0.55000000000000004">
      <c r="A3458">
        <v>0.48369648293770479</v>
      </c>
      <c r="B3458">
        <v>10.348994517918591</v>
      </c>
      <c r="C3458">
        <v>7.1598258330465542E-2</v>
      </c>
    </row>
    <row r="3459" spans="1:3" x14ac:dyDescent="0.55000000000000004">
      <c r="A3459">
        <v>0.57522271768664712</v>
      </c>
      <c r="B3459">
        <v>10.58778261954383</v>
      </c>
      <c r="C3459">
        <v>5.1998067562515078E-2</v>
      </c>
    </row>
    <row r="3460" spans="1:3" x14ac:dyDescent="0.55000000000000004">
      <c r="A3460">
        <v>0.66875750774242293</v>
      </c>
      <c r="B3460">
        <v>10.748696900585468</v>
      </c>
      <c r="C3460">
        <v>3.1290897779947459E-2</v>
      </c>
    </row>
    <row r="3461" spans="1:3" x14ac:dyDescent="0.55000000000000004">
      <c r="A3461">
        <v>0.76350550921017257</v>
      </c>
      <c r="B3461">
        <v>10.828912372980369</v>
      </c>
      <c r="C3461">
        <v>1.0228497869587492E-2</v>
      </c>
    </row>
    <row r="3462" spans="1:3" x14ac:dyDescent="0.55000000000000004">
      <c r="A3462">
        <v>0.85865591873661762</v>
      </c>
      <c r="B3462">
        <v>10.827424975697308</v>
      </c>
      <c r="C3462">
        <v>-1.0998372239701798E-2</v>
      </c>
    </row>
    <row r="3463" spans="1:3" x14ac:dyDescent="0.55000000000000004">
      <c r="A3463">
        <v>0.95338976941879761</v>
      </c>
      <c r="B3463">
        <v>10.74286668880379</v>
      </c>
      <c r="C3463">
        <v>-3.276885700124979E-2</v>
      </c>
    </row>
    <row r="3464" spans="1:3" x14ac:dyDescent="0.55000000000000004">
      <c r="A3464">
        <v>1.0468660747010758</v>
      </c>
      <c r="B3464">
        <v>10.571779952319186</v>
      </c>
      <c r="C3464">
        <v>-5.5785354429704163E-2</v>
      </c>
    </row>
    <row r="3465" spans="1:3" x14ac:dyDescent="0.55000000000000004">
      <c r="A3465">
        <v>1.1381959940703925</v>
      </c>
      <c r="B3465">
        <v>10.308141509951156</v>
      </c>
      <c r="C3465">
        <v>-8.0673466671760577E-2</v>
      </c>
    </row>
    <row r="3466" spans="1:3" x14ac:dyDescent="0.55000000000000004">
      <c r="A3466">
        <v>1.2264198368689336</v>
      </c>
      <c r="B3466">
        <v>9.9443716966543434</v>
      </c>
      <c r="C3466">
        <v>-0.10761318617338066</v>
      </c>
    </row>
    <row r="3467" spans="1:3" x14ac:dyDescent="0.55000000000000004">
      <c r="A3467">
        <v>1.3105008655373194</v>
      </c>
      <c r="B3467">
        <v>9.473518825094704</v>
      </c>
      <c r="C3467">
        <v>-0.13609948026535615</v>
      </c>
    </row>
    <row r="3468" spans="1:3" x14ac:dyDescent="0.55000000000000004">
      <c r="A3468">
        <v>1.3893448384225158</v>
      </c>
      <c r="B3468">
        <v>8.8919547922792095</v>
      </c>
      <c r="C3468">
        <v>-0.16491709986688707</v>
      </c>
    </row>
    <row r="3469" spans="1:3" x14ac:dyDescent="0.55000000000000004">
      <c r="A3469">
        <v>1.4618463360239549</v>
      </c>
      <c r="B3469">
        <v>8.201784035128318</v>
      </c>
      <c r="C3469">
        <v>-0.1923141408944441</v>
      </c>
    </row>
    <row r="3470" spans="1:3" x14ac:dyDescent="0.55000000000000004">
      <c r="A3470">
        <v>1.5269554078853109</v>
      </c>
      <c r="B3470">
        <v>7.4123460487141646</v>
      </c>
      <c r="C3470">
        <v>-0.21629765331578046</v>
      </c>
    </row>
    <row r="3471" spans="1:3" x14ac:dyDescent="0.55000000000000004">
      <c r="A3471">
        <v>1.5837535170568291</v>
      </c>
      <c r="B3471">
        <v>6.540553436101006</v>
      </c>
      <c r="C3471">
        <v>-0.23494075900987108</v>
      </c>
    </row>
    <row r="3472" spans="1:3" x14ac:dyDescent="0.55000000000000004">
      <c r="A3472">
        <v>1.6315269511229429</v>
      </c>
      <c r="B3472">
        <v>5.6100506462516702</v>
      </c>
      <c r="C3472">
        <v>-0.24668594381069603</v>
      </c>
    </row>
    <row r="3473" spans="1:3" x14ac:dyDescent="0.55000000000000004">
      <c r="A3473">
        <v>1.6698260476322317</v>
      </c>
      <c r="B3473">
        <v>4.6492640333800264</v>
      </c>
      <c r="C3473">
        <v>-0.2506156156466765</v>
      </c>
    </row>
    <row r="3474" spans="1:3" x14ac:dyDescent="0.55000000000000004">
      <c r="A3474">
        <v>1.698500245096191</v>
      </c>
      <c r="B3474">
        <v>3.6886848791596534</v>
      </c>
      <c r="C3474">
        <v>-0.24657856355641505</v>
      </c>
    </row>
    <row r="3475" spans="1:3" x14ac:dyDescent="0.55000000000000004">
      <c r="A3475">
        <v>1.7177036317110608</v>
      </c>
      <c r="B3475">
        <v>2.7577372534301516</v>
      </c>
      <c r="C3475">
        <v>-0.2352783855789379</v>
      </c>
    </row>
    <row r="3476" spans="1:3" x14ac:dyDescent="0.55000000000000004">
      <c r="A3476">
        <v>1.7278677035041947</v>
      </c>
      <c r="B3476">
        <v>1.88145048554595</v>
      </c>
      <c r="C3476">
        <v>-0.21828619407127003</v>
      </c>
    </row>
    <row r="3477" spans="1:3" x14ac:dyDescent="0.55000000000000004">
      <c r="A3477">
        <v>1.7296414445096444</v>
      </c>
      <c r="B3477">
        <v>1.077528957376821</v>
      </c>
      <c r="C3477">
        <v>-0.19782225736202647</v>
      </c>
    </row>
    <row r="3478" spans="1:3" x14ac:dyDescent="0.55000000000000004">
      <c r="A3478">
        <v>1.7238067312257539</v>
      </c>
      <c r="B3478">
        <v>0.35451645014997168</v>
      </c>
      <c r="C3478">
        <v>-0.17640781884234683</v>
      </c>
    </row>
    <row r="3479" spans="1:3" x14ac:dyDescent="0.55000000000000004">
      <c r="A3479">
        <v>1.7111823969275557</v>
      </c>
      <c r="B3479">
        <v>-0.28852826389752229</v>
      </c>
      <c r="C3479">
        <v>-0.15643106006422358</v>
      </c>
    </row>
    <row r="3480" spans="1:3" x14ac:dyDescent="0.55000000000000004">
      <c r="A3480">
        <v>1.6925335869202229</v>
      </c>
      <c r="B3480">
        <v>-0.86060370567187439</v>
      </c>
      <c r="C3480">
        <v>-0.13967424106121748</v>
      </c>
    </row>
    <row r="3481" spans="1:3" x14ac:dyDescent="0.55000000000000004">
      <c r="A3481">
        <v>1.6685040948917544</v>
      </c>
      <c r="B3481">
        <v>-1.3757586447891241</v>
      </c>
      <c r="C3481">
        <v>-0.12696910216717275</v>
      </c>
    </row>
    <row r="3482" spans="1:3" x14ac:dyDescent="0.55000000000000004">
      <c r="A3482">
        <v>1.6395844584090418</v>
      </c>
      <c r="B3482">
        <v>-1.8493139268685952</v>
      </c>
      <c r="C3482">
        <v>-0.11814232748058665</v>
      </c>
    </row>
    <row r="3483" spans="1:3" x14ac:dyDescent="0.55000000000000004">
      <c r="A3483">
        <v>1.6061177225439276</v>
      </c>
      <c r="B3483">
        <v>-2.2945330913221524</v>
      </c>
      <c r="C3483">
        <v>-0.11230237461752794</v>
      </c>
    </row>
    <row r="3484" spans="1:3" x14ac:dyDescent="0.55000000000000004">
      <c r="A3484">
        <v>1.5683323129465969</v>
      </c>
      <c r="B3484">
        <v>-2.7207782088747541</v>
      </c>
      <c r="C3484">
        <v>-0.10832139223164473</v>
      </c>
    </row>
    <row r="3485" spans="1:3" x14ac:dyDescent="0.55000000000000004">
      <c r="A3485">
        <v>1.5263839714468372</v>
      </c>
      <c r="B3485">
        <v>-3.13355534440073</v>
      </c>
      <c r="C3485">
        <v>-0.10533136942776306</v>
      </c>
    </row>
    <row r="3486" spans="1:3" x14ac:dyDescent="0.55000000000000004">
      <c r="A3486">
        <v>1.4803882770287764</v>
      </c>
      <c r="B3486">
        <v>-3.536112449324055</v>
      </c>
      <c r="C3486">
        <v>-0.10303152131929955</v>
      </c>
    </row>
    <row r="3487" spans="1:3" x14ac:dyDescent="0.55000000000000004">
      <c r="A3487">
        <v>1.4304322273056902</v>
      </c>
      <c r="B3487">
        <v>-3.9316495068593014</v>
      </c>
      <c r="C3487">
        <v>-0.10169780452710128</v>
      </c>
    </row>
    <row r="3488" spans="1:3" x14ac:dyDescent="0.55000000000000004">
      <c r="A3488">
        <v>1.3765646010695032</v>
      </c>
      <c r="B3488">
        <v>-4.3249274179502573</v>
      </c>
      <c r="C3488">
        <v>-0.10186219086159236</v>
      </c>
    </row>
    <row r="3489" spans="1:3" x14ac:dyDescent="0.55000000000000004">
      <c r="A3489">
        <v>1.31877735105621</v>
      </c>
      <c r="B3489">
        <v>-4.7221398555240821</v>
      </c>
      <c r="C3489">
        <v>-0.10373430891782003</v>
      </c>
    </row>
    <row r="3490" spans="1:3" x14ac:dyDescent="0.55000000000000004">
      <c r="A3490">
        <v>1.2569988443738909</v>
      </c>
      <c r="B3490">
        <v>-5.1288745082783072</v>
      </c>
      <c r="C3490">
        <v>-0.10679087366718282</v>
      </c>
    </row>
    <row r="3491" spans="1:3" x14ac:dyDescent="0.55000000000000004">
      <c r="A3491">
        <v>1.1911141896504236</v>
      </c>
      <c r="B3491">
        <v>-5.5471857649684022</v>
      </c>
      <c r="C3491">
        <v>-0.10972633994052679</v>
      </c>
    </row>
    <row r="3492" spans="1:3" x14ac:dyDescent="0.55000000000000004">
      <c r="A3492">
        <v>1.1210148592028071</v>
      </c>
      <c r="B3492">
        <v>-5.9730636940271715</v>
      </c>
      <c r="C3492">
        <v>-0.11070737075241802</v>
      </c>
    </row>
    <row r="3493" spans="1:3" x14ac:dyDescent="0.55000000000000004">
      <c r="A3493">
        <v>1.0466674245442533</v>
      </c>
      <c r="B3493">
        <v>-6.3955962503463937</v>
      </c>
      <c r="C3493">
        <v>-0.10799478055152734</v>
      </c>
    </row>
    <row r="3494" spans="1:3" x14ac:dyDescent="0.55000000000000004">
      <c r="A3494">
        <v>0.96817842006434107</v>
      </c>
      <c r="B3494">
        <v>-6.7986673667521735</v>
      </c>
      <c r="C3494">
        <v>-0.10063416168748894</v>
      </c>
    </row>
    <row r="3495" spans="1:3" x14ac:dyDescent="0.55000000000000004">
      <c r="A3495">
        <v>0.88583006045390067</v>
      </c>
      <c r="B3495">
        <v>-7.16467166878446</v>
      </c>
      <c r="C3495">
        <v>-8.8809058826117046E-2</v>
      </c>
    </row>
    <row r="3496" spans="1:3" x14ac:dyDescent="0.55000000000000004">
      <c r="A3496">
        <v>0.8000733850616385</v>
      </c>
      <c r="B3496">
        <v>-7.4787744361038184</v>
      </c>
      <c r="C3496">
        <v>-7.3770013285352251E-2</v>
      </c>
    </row>
    <row r="3497" spans="1:3" x14ac:dyDescent="0.55000000000000004">
      <c r="A3497">
        <v>0.71148147855467192</v>
      </c>
      <c r="B3497">
        <v>-7.732135917616989</v>
      </c>
      <c r="C3497">
        <v>-5.7369469899518716E-2</v>
      </c>
    </row>
    <row r="3498" spans="1:3" x14ac:dyDescent="0.55000000000000004">
      <c r="A3498">
        <v>0.62068037240106388</v>
      </c>
      <c r="B3498">
        <v>-7.9228042980043387</v>
      </c>
      <c r="C3498">
        <v>-4.132016798213247E-2</v>
      </c>
    </row>
    <row r="3499" spans="1:3" x14ac:dyDescent="0.55000000000000004">
      <c r="A3499">
        <v>0.52828524043103986</v>
      </c>
      <c r="B3499">
        <v>-8.0538229632973053</v>
      </c>
      <c r="C3499">
        <v>-2.6494876165365923E-2</v>
      </c>
    </row>
    <row r="3500" spans="1:3" x14ac:dyDescent="0.55000000000000004">
      <c r="A3500">
        <v>0.43486753951780449</v>
      </c>
      <c r="B3500">
        <v>-8.1294845344884621</v>
      </c>
      <c r="C3500">
        <v>-1.2667427763804045E-2</v>
      </c>
    </row>
    <row r="3501" spans="1:3" x14ac:dyDescent="0.55000000000000004">
      <c r="A3501">
        <v>0.34096299414744163</v>
      </c>
      <c r="B3501">
        <v>-8.151526831826196</v>
      </c>
      <c r="C3501">
        <v>1.2583711707745086E-3</v>
      </c>
    </row>
    <row r="3502" spans="1:3" x14ac:dyDescent="0.55000000000000004">
      <c r="A3502">
        <v>0.24711209536560599</v>
      </c>
      <c r="B3502">
        <v>-8.1168787579458819</v>
      </c>
      <c r="C3502">
        <v>1.6675414481561755E-2</v>
      </c>
    </row>
    <row r="3503" spans="1:3" x14ac:dyDescent="0.55000000000000004">
      <c r="A3503">
        <v>0.15391138506195712</v>
      </c>
      <c r="B3503">
        <v>-8.0179838118491897</v>
      </c>
      <c r="C3503">
        <v>3.4512445816933364E-2</v>
      </c>
    </row>
    <row r="3504" spans="1:3" x14ac:dyDescent="0.55000000000000004">
      <c r="A3504">
        <v>6.2047596328573491E-2</v>
      </c>
      <c r="B3504">
        <v>-7.8456162669240035</v>
      </c>
      <c r="C3504">
        <v>5.4704709941444767E-2</v>
      </c>
    </row>
    <row r="3505" spans="1:3" x14ac:dyDescent="0.55000000000000004">
      <c r="A3505">
        <v>-2.7704912916421791E-2</v>
      </c>
      <c r="B3505">
        <v>-7.5927856295475475</v>
      </c>
      <c r="C3505">
        <v>7.6160009197507803E-2</v>
      </c>
    </row>
    <row r="3506" spans="1:3" x14ac:dyDescent="0.55000000000000004">
      <c r="A3506">
        <v>-0.11452509779536245</v>
      </c>
      <c r="B3506">
        <v>-7.2579898616731535</v>
      </c>
      <c r="C3506">
        <v>9.7129725727126762E-2</v>
      </c>
    </row>
    <row r="3507" spans="1:3" x14ac:dyDescent="0.55000000000000004">
      <c r="A3507">
        <v>-0.19761080721856061</v>
      </c>
      <c r="B3507">
        <v>-6.8466102187997215</v>
      </c>
      <c r="C3507">
        <v>0.11579969605001188</v>
      </c>
    </row>
    <row r="3508" spans="1:3" x14ac:dyDescent="0.55000000000000004">
      <c r="A3508">
        <v>-0.27624680215522873</v>
      </c>
      <c r="B3508">
        <v>-6.3699683609549744</v>
      </c>
      <c r="C3508">
        <v>0.13090934010151331</v>
      </c>
    </row>
    <row r="3509" spans="1:3" x14ac:dyDescent="0.55000000000000004">
      <c r="A3509">
        <v>-0.34985205000070863</v>
      </c>
      <c r="B3509">
        <v>-5.8423975064465248</v>
      </c>
      <c r="C3509">
        <v>0.14216046036869878</v>
      </c>
    </row>
    <row r="3510" spans="1:3" x14ac:dyDescent="0.55000000000000004">
      <c r="A3510">
        <v>-0.41799144380929848</v>
      </c>
      <c r="B3510">
        <v>-5.2776408249382101</v>
      </c>
      <c r="C3510">
        <v>0.15015666256521171</v>
      </c>
    </row>
    <row r="3511" spans="1:3" x14ac:dyDescent="0.55000000000000004">
      <c r="A3511">
        <v>-0.48035387866409363</v>
      </c>
      <c r="B3511">
        <v>-4.6861756547634243</v>
      </c>
      <c r="C3511">
        <v>0.15598472986480169</v>
      </c>
    </row>
    <row r="3512" spans="1:3" x14ac:dyDescent="0.55000000000000004">
      <c r="A3512">
        <v>-0.53671187587340086</v>
      </c>
      <c r="B3512">
        <v>-4.0743062479755006</v>
      </c>
      <c r="C3512">
        <v>0.16071786164033505</v>
      </c>
    </row>
    <row r="3513" spans="1:3" x14ac:dyDescent="0.55000000000000004">
      <c r="A3513">
        <v>-0.58688158560897441</v>
      </c>
      <c r="B3513">
        <v>-3.4450653248786089</v>
      </c>
      <c r="C3513">
        <v>0.16497619793362556</v>
      </c>
    </row>
    <row r="3514" spans="1:3" x14ac:dyDescent="0.55000000000000004">
      <c r="A3514">
        <v>-0.63069939690473731</v>
      </c>
      <c r="B3514">
        <v>-2.8002940980726247</v>
      </c>
      <c r="C3514">
        <v>0.16875632111709082</v>
      </c>
    </row>
    <row r="3515" spans="1:3" x14ac:dyDescent="0.55000000000000004">
      <c r="A3515">
        <v>-0.66802146670429352</v>
      </c>
      <c r="B3515">
        <v>-2.1427107356366411</v>
      </c>
      <c r="C3515">
        <v>0.1716077381147848</v>
      </c>
    </row>
    <row r="3516" spans="1:3" x14ac:dyDescent="0.55000000000000004">
      <c r="A3516">
        <v>-0.69873999978755674</v>
      </c>
      <c r="B3516">
        <v>-1.4769935434835393</v>
      </c>
      <c r="C3516">
        <v>0.17296637790648939</v>
      </c>
    </row>
    <row r="3517" spans="1:3" x14ac:dyDescent="0.55000000000000004">
      <c r="A3517">
        <v>-0.7228042417066296</v>
      </c>
      <c r="B3517">
        <v>-0.80974139936353695</v>
      </c>
      <c r="C3517">
        <v>0.17240222671048905</v>
      </c>
    </row>
    <row r="3518" spans="1:3" x14ac:dyDescent="0.55000000000000004">
      <c r="A3518">
        <v>-0.74023660434824246</v>
      </c>
      <c r="B3518">
        <v>-0.14865310499984996</v>
      </c>
      <c r="C3518">
        <v>0.16977597948189557</v>
      </c>
    </row>
    <row r="3519" spans="1:3" x14ac:dyDescent="0.55000000000000004">
      <c r="A3519">
        <v>-0.75113767885093807</v>
      </c>
      <c r="B3519">
        <v>0.4987832223174592</v>
      </c>
      <c r="C3519">
        <v>0.1653359911792375</v>
      </c>
    </row>
    <row r="3520" spans="1:3" x14ac:dyDescent="0.55000000000000004">
      <c r="A3520">
        <v>-0.75567721011742417</v>
      </c>
      <c r="B3520">
        <v>1.1264779464071615</v>
      </c>
      <c r="C3520">
        <v>0.15955775834959393</v>
      </c>
    </row>
    <row r="3521" spans="1:3" x14ac:dyDescent="0.55000000000000004">
      <c r="A3521">
        <v>-0.7540764763390283</v>
      </c>
      <c r="B3521">
        <v>1.7302095956474108</v>
      </c>
      <c r="C3521">
        <v>0.1529327433275538</v>
      </c>
    </row>
    <row r="3522" spans="1:3" x14ac:dyDescent="0.55000000000000004">
      <c r="A3522">
        <v>-0.74658931853459531</v>
      </c>
      <c r="B3522">
        <v>2.3076438163769515</v>
      </c>
      <c r="C3522">
        <v>0.1459462529092686</v>
      </c>
    </row>
    <row r="3523" spans="1:3" x14ac:dyDescent="0.55000000000000004">
      <c r="A3523">
        <v>-0.73348361391729511</v>
      </c>
      <c r="B3523">
        <v>2.8581986604379352</v>
      </c>
      <c r="C3523">
        <v>0.13902002248461545</v>
      </c>
    </row>
    <row r="3524" spans="1:3" x14ac:dyDescent="0.55000000000000004">
      <c r="A3524">
        <v>-0.71502512502642335</v>
      </c>
      <c r="B3524">
        <v>3.3827345320308053</v>
      </c>
      <c r="C3524">
        <v>0.13247887585537946</v>
      </c>
    </row>
    <row r="3525" spans="1:3" x14ac:dyDescent="0.55000000000000004">
      <c r="A3525">
        <v>-0.69146470647215486</v>
      </c>
      <c r="B3525">
        <v>3.8832949964490173</v>
      </c>
      <c r="C3525">
        <v>0.12661039144183175</v>
      </c>
    </row>
    <row r="3526" spans="1:3" x14ac:dyDescent="0.55000000000000004">
      <c r="A3526">
        <v>-0.66302753382757251</v>
      </c>
      <c r="B3526">
        <v>4.3627634341956778</v>
      </c>
      <c r="C3526">
        <v>0.12156167778521824</v>
      </c>
    </row>
    <row r="3527" spans="1:3" x14ac:dyDescent="0.55000000000000004">
      <c r="A3527">
        <v>-0.6299083427547737</v>
      </c>
      <c r="B3527">
        <v>4.823801379437799</v>
      </c>
      <c r="C3527">
        <v>0.11707079904817769</v>
      </c>
    </row>
    <row r="3528" spans="1:3" x14ac:dyDescent="0.55000000000000004">
      <c r="A3528">
        <v>-0.59228203399231605</v>
      </c>
      <c r="B3528">
        <v>5.2669843940126873</v>
      </c>
      <c r="C3528">
        <v>0.11231999524524265</v>
      </c>
    </row>
    <row r="3529" spans="1:3" x14ac:dyDescent="0.55000000000000004">
      <c r="A3529">
        <v>-0.55033494927984661</v>
      </c>
      <c r="B3529">
        <v>5.6888143614754325</v>
      </c>
      <c r="C3529">
        <v>0.10601849723029834</v>
      </c>
    </row>
    <row r="3530" spans="1:3" x14ac:dyDescent="0.55000000000000004">
      <c r="A3530">
        <v>-0.50431411893667588</v>
      </c>
      <c r="B3530">
        <v>6.0802674589702503</v>
      </c>
      <c r="C3530">
        <v>9.6596977663499894E-2</v>
      </c>
    </row>
    <row r="3531" spans="1:3" x14ac:dyDescent="0.55000000000000004">
      <c r="A3531">
        <v>-0.45458662825629692</v>
      </c>
      <c r="B3531">
        <v>6.4264637786934937</v>
      </c>
      <c r="C3531">
        <v>8.2593664015197757E-2</v>
      </c>
    </row>
    <row r="3532" spans="1:3" x14ac:dyDescent="0.55000000000000004">
      <c r="A3532">
        <v>-0.40169432293977636</v>
      </c>
      <c r="B3532">
        <v>6.708091807875153</v>
      </c>
      <c r="C3532">
        <v>6.3176537424584345E-2</v>
      </c>
    </row>
    <row r="3533" spans="1:3" x14ac:dyDescent="0.55000000000000004">
      <c r="A3533">
        <v>-0.34638492593407089</v>
      </c>
      <c r="B3533">
        <v>6.904464646897523</v>
      </c>
      <c r="C3533">
        <v>3.8465718798174689E-2</v>
      </c>
    </row>
    <row r="3534" spans="1:3" x14ac:dyDescent="0.55000000000000004">
      <c r="A3534">
        <v>-0.2896071700470062</v>
      </c>
      <c r="B3534">
        <v>6.9973504164673104</v>
      </c>
      <c r="C3534">
        <v>9.6118016830815754E-3</v>
      </c>
    </row>
    <row r="3535" spans="1:3" x14ac:dyDescent="0.55000000000000004">
      <c r="A3535">
        <v>-0.23246691249114032</v>
      </c>
      <c r="B3535">
        <v>6.9746246823983524</v>
      </c>
      <c r="C3535">
        <v>-2.1374603996206856E-2</v>
      </c>
    </row>
    <row r="3536" spans="1:3" x14ac:dyDescent="0.55000000000000004">
      <c r="A3536">
        <v>-0.17615116964661165</v>
      </c>
      <c r="B3536">
        <v>6.8326210168958577</v>
      </c>
      <c r="C3536">
        <v>-5.2126258065125948E-2</v>
      </c>
    </row>
    <row r="3537" spans="1:3" x14ac:dyDescent="0.55000000000000004">
      <c r="A3537">
        <v>-0.12183889364955648</v>
      </c>
      <c r="B3537">
        <v>6.5762497457721238</v>
      </c>
      <c r="C3537">
        <v>-8.0571087237013853E-2</v>
      </c>
    </row>
    <row r="3538" spans="1:3" x14ac:dyDescent="0.55000000000000004">
      <c r="A3538">
        <v>-7.0622419661792266E-2</v>
      </c>
      <c r="B3538">
        <v>6.2170106098015214</v>
      </c>
      <c r="C3538">
        <v>-0.10537049452830853</v>
      </c>
    </row>
    <row r="3539" spans="1:3" x14ac:dyDescent="0.55000000000000004">
      <c r="A3539">
        <v>-2.345608937053412E-2</v>
      </c>
      <c r="B3539">
        <v>5.7699610567107706</v>
      </c>
      <c r="C3539">
        <v>-0.12602161369671774</v>
      </c>
    </row>
    <row r="3540" spans="1:3" x14ac:dyDescent="0.55000000000000004">
      <c r="A3540">
        <v>1.8863363102896893E-2</v>
      </c>
      <c r="B3540">
        <v>5.2506369266337201</v>
      </c>
      <c r="C3540">
        <v>-0.14277969586697326</v>
      </c>
    </row>
    <row r="3541" spans="1:3" x14ac:dyDescent="0.55000000000000004">
      <c r="A3541">
        <v>5.5687932983665811E-2</v>
      </c>
      <c r="B3541">
        <v>4.6727227640521587</v>
      </c>
      <c r="C3541">
        <v>-0.15634771747752044</v>
      </c>
    </row>
    <row r="3542" spans="1:3" x14ac:dyDescent="0.55000000000000004">
      <c r="A3542">
        <v>8.6492674250403884E-2</v>
      </c>
      <c r="B3542">
        <v>4.0471734172570883</v>
      </c>
      <c r="C3542">
        <v>-0.16743558831702934</v>
      </c>
    </row>
    <row r="3543" spans="1:3" x14ac:dyDescent="0.55000000000000004">
      <c r="A3543">
        <v>0.11084893982577206</v>
      </c>
      <c r="B3543">
        <v>3.3826094436633376</v>
      </c>
      <c r="C3543">
        <v>-0.17654162368801748</v>
      </c>
    </row>
    <row r="3544" spans="1:3" x14ac:dyDescent="0.55000000000000004">
      <c r="A3544">
        <v>0.12840531316365941</v>
      </c>
      <c r="B3544">
        <v>2.6862598272623823</v>
      </c>
      <c r="C3544">
        <v>-0.18388778438701106</v>
      </c>
    </row>
    <row r="3545" spans="1:3" x14ac:dyDescent="0.55000000000000004">
      <c r="A3545">
        <v>0.13887907688930665</v>
      </c>
      <c r="B3545">
        <v>1.9650394340967408</v>
      </c>
      <c r="C3545">
        <v>-0.18941469654758597</v>
      </c>
    </row>
    <row r="3546" spans="1:3" x14ac:dyDescent="0.55000000000000004">
      <c r="A3546">
        <v>0.14205794648060965</v>
      </c>
      <c r="B3546">
        <v>1.2263126298884353</v>
      </c>
      <c r="C3546">
        <v>-0.19294907374656795</v>
      </c>
    </row>
    <row r="3547" spans="1:3" x14ac:dyDescent="0.55000000000000004">
      <c r="A3547">
        <v>0.13780591299774897</v>
      </c>
      <c r="B3547">
        <v>0.4778592490000465</v>
      </c>
      <c r="C3547">
        <v>-0.19444915652692524</v>
      </c>
    </row>
    <row r="3548" spans="1:3" x14ac:dyDescent="0.55000000000000004">
      <c r="A3548">
        <v>0.12606472977631866</v>
      </c>
      <c r="B3548">
        <v>-0.27270357280374069</v>
      </c>
      <c r="C3548">
        <v>-0.19404091687048014</v>
      </c>
    </row>
    <row r="3549" spans="1:3" x14ac:dyDescent="0.55000000000000004">
      <c r="A3549">
        <v>0.10684970270305885</v>
      </c>
      <c r="B3549">
        <v>-1.0182200982558651</v>
      </c>
      <c r="C3549">
        <v>-0.19183720189355938</v>
      </c>
    </row>
    <row r="3550" spans="1:3" x14ac:dyDescent="0.55000000000000004">
      <c r="A3550">
        <v>8.0245605154249097E-2</v>
      </c>
      <c r="B3550">
        <v>-1.751761924746194</v>
      </c>
      <c r="C3550">
        <v>-0.18784283252172465</v>
      </c>
    </row>
    <row r="3551" spans="1:3" x14ac:dyDescent="0.55000000000000004">
      <c r="A3551">
        <v>4.640676581260432E-2</v>
      </c>
      <c r="B3551">
        <v>-2.4660380189660382</v>
      </c>
      <c r="C3551">
        <v>-0.18186529078047228</v>
      </c>
    </row>
    <row r="3552" spans="1:3" x14ac:dyDescent="0.55000000000000004">
      <c r="A3552">
        <v>5.564891746662943E-3</v>
      </c>
      <c r="B3552">
        <v>-3.1524479419765301</v>
      </c>
      <c r="C3552">
        <v>-0.17341934845891291</v>
      </c>
    </row>
    <row r="3553" spans="1:3" x14ac:dyDescent="0.55000000000000004">
      <c r="A3553">
        <v>-4.1952819184350211E-2</v>
      </c>
      <c r="B3553">
        <v>-3.8002941859826578</v>
      </c>
      <c r="C3553">
        <v>-0.1619047944014016</v>
      </c>
    </row>
    <row r="3554" spans="1:3" x14ac:dyDescent="0.55000000000000004">
      <c r="A3554">
        <v>-9.5701239370511032E-2</v>
      </c>
      <c r="B3554">
        <v>-4.3967695431419989</v>
      </c>
      <c r="C3554">
        <v>-0.14682986251337118</v>
      </c>
    </row>
    <row r="3555" spans="1:3" x14ac:dyDescent="0.55000000000000004">
      <c r="A3555">
        <v>-0.15509860861505986</v>
      </c>
      <c r="B3555">
        <v>-4.9275901767346113</v>
      </c>
      <c r="C3555">
        <v>-0.12792201822814686</v>
      </c>
    </row>
    <row r="3556" spans="1:3" x14ac:dyDescent="0.55000000000000004">
      <c r="A3556">
        <v>-0.21941660386392506</v>
      </c>
      <c r="B3556">
        <v>-5.3781978274062228</v>
      </c>
      <c r="C3556">
        <v>-0.10531175541140368</v>
      </c>
    </row>
    <row r="3557" spans="1:3" x14ac:dyDescent="0.55000000000000004">
      <c r="A3557">
        <v>-0.28778592389494095</v>
      </c>
      <c r="B3557">
        <v>-5.7356337098645396</v>
      </c>
      <c r="C3557">
        <v>-7.9696465322714599E-2</v>
      </c>
    </row>
    <row r="3558" spans="1:3" x14ac:dyDescent="0.55000000000000004">
      <c r="A3558">
        <v>-0.35922296164543277</v>
      </c>
      <c r="B3558">
        <v>-5.9905980113032156</v>
      </c>
      <c r="C3558">
        <v>-5.2272634800823843E-2</v>
      </c>
    </row>
    <row r="3559" spans="1:3" x14ac:dyDescent="0.55000000000000004">
      <c r="A3559">
        <v>-0.43267520616052013</v>
      </c>
      <c r="B3559">
        <v>-6.1389474404585842</v>
      </c>
      <c r="C3559">
        <v>-2.4512784016654909E-2</v>
      </c>
    </row>
    <row r="3560" spans="1:3" x14ac:dyDescent="0.55000000000000004">
      <c r="A3560">
        <v>-0.50707762988901461</v>
      </c>
      <c r="B3560">
        <v>-6.1824740290767242</v>
      </c>
      <c r="C3560">
        <v>1.9834938416342486E-3</v>
      </c>
    </row>
    <row r="3561" spans="1:3" x14ac:dyDescent="0.55000000000000004">
      <c r="A3561">
        <v>-0.58141383484678688</v>
      </c>
      <c r="B3561">
        <v>-6.1290297977896389</v>
      </c>
      <c r="C3561">
        <v>2.5679151752095054E-2</v>
      </c>
    </row>
    <row r="3562" spans="1:3" x14ac:dyDescent="0.55000000000000004">
      <c r="A3562">
        <v>-0.65477446072989565</v>
      </c>
      <c r="B3562">
        <v>-5.9917726450377486</v>
      </c>
      <c r="C3562">
        <v>4.5364923171243715E-2</v>
      </c>
    </row>
    <row r="3563" spans="1:3" x14ac:dyDescent="0.55000000000000004">
      <c r="A3563">
        <v>-0.72640358155573104</v>
      </c>
      <c r="B3563">
        <v>-5.7877076490137691</v>
      </c>
      <c r="C3563">
        <v>6.0258780774915262E-2</v>
      </c>
    </row>
    <row r="3564" spans="1:3" x14ac:dyDescent="0.55000000000000004">
      <c r="A3564">
        <v>-0.79572864800889131</v>
      </c>
      <c r="B3564">
        <v>-5.535878463095357</v>
      </c>
      <c r="C3564">
        <v>7.0087588748072319E-2</v>
      </c>
    </row>
    <row r="3565" spans="1:3" x14ac:dyDescent="0.55000000000000004">
      <c r="A3565">
        <v>-0.86237045837854398</v>
      </c>
      <c r="B3565">
        <v>-5.2550989412321245</v>
      </c>
      <c r="C3565">
        <v>7.524342670908736E-2</v>
      </c>
    </row>
    <row r="3566" spans="1:3" x14ac:dyDescent="0.55000000000000004">
      <c r="A3566">
        <v>-0.92612812160789204</v>
      </c>
      <c r="B3566">
        <v>-4.9614518019245573</v>
      </c>
      <c r="C3566">
        <v>7.6747846224436311E-2</v>
      </c>
    </row>
    <row r="3567" spans="1:3" x14ac:dyDescent="0.55000000000000004">
      <c r="A3567">
        <v>-0.98694050748347562</v>
      </c>
      <c r="B3567">
        <v>-4.6663614806828688</v>
      </c>
      <c r="C3567">
        <v>7.5990415287824617E-2</v>
      </c>
    </row>
    <row r="3568" spans="1:3" x14ac:dyDescent="0.55000000000000004">
      <c r="A3568">
        <v>-1.0448332868386916</v>
      </c>
      <c r="B3568">
        <v>-4.3755838072311226</v>
      </c>
      <c r="C3568">
        <v>7.4515626871464277E-2</v>
      </c>
    </row>
    <row r="3569" spans="1:3" x14ac:dyDescent="0.55000000000000004">
      <c r="A3569">
        <v>-1.0998596485896255</v>
      </c>
      <c r="B3569">
        <v>-4.0888580913487358</v>
      </c>
      <c r="C3569">
        <v>7.3893128761241128E-2</v>
      </c>
    </row>
    <row r="3570" spans="1:3" x14ac:dyDescent="0.55000000000000004">
      <c r="A3570">
        <v>-1.1520406548461029</v>
      </c>
      <c r="B3570">
        <v>-3.8003585592362414</v>
      </c>
      <c r="C3570">
        <v>7.5433751214170036E-2</v>
      </c>
    </row>
    <row r="3571" spans="1:3" x14ac:dyDescent="0.55000000000000004">
      <c r="A3571">
        <v>-1.2013154576000045</v>
      </c>
      <c r="B3571">
        <v>-3.5001669351591547</v>
      </c>
      <c r="C3571">
        <v>7.9944936196330474E-2</v>
      </c>
    </row>
    <row r="3572" spans="1:3" x14ac:dyDescent="0.55000000000000004">
      <c r="A3572">
        <v>-1.2475101728409146</v>
      </c>
      <c r="B3572">
        <v>-3.1762871325640245</v>
      </c>
      <c r="C3572">
        <v>8.76947131800309E-2</v>
      </c>
    </row>
    <row r="3573" spans="1:3" x14ac:dyDescent="0.55000000000000004">
      <c r="A3573">
        <v>-1.2903277299284315</v>
      </c>
      <c r="B3573">
        <v>-2.8168253639193312</v>
      </c>
      <c r="C3573">
        <v>9.836210288865091E-2</v>
      </c>
    </row>
    <row r="3574" spans="1:3" x14ac:dyDescent="0.55000000000000004">
      <c r="A3574">
        <v>-1.3293600818445421</v>
      </c>
      <c r="B3574">
        <v>-2.4121385606678638</v>
      </c>
      <c r="C3574">
        <v>0.11110311618560754</v>
      </c>
    </row>
    <row r="3575" spans="1:3" x14ac:dyDescent="0.55000000000000004">
      <c r="A3575">
        <v>-1.3641197987047449</v>
      </c>
      <c r="B3575">
        <v>-1.9562969949940459</v>
      </c>
      <c r="C3575">
        <v>0.12483972319007462</v>
      </c>
    </row>
    <row r="3576" spans="1:3" x14ac:dyDescent="0.55000000000000004">
      <c r="A3576">
        <v>-1.3940809374824694</v>
      </c>
      <c r="B3576">
        <v>-1.4475471051261559</v>
      </c>
      <c r="C3576">
        <v>0.13848837715562412</v>
      </c>
    </row>
    <row r="3577" spans="1:3" x14ac:dyDescent="0.55000000000000004">
      <c r="A3577">
        <v>-1.4187206705745758</v>
      </c>
      <c r="B3577">
        <v>-0.88817550936335654</v>
      </c>
      <c r="C3577">
        <v>0.15104143431580414</v>
      </c>
    </row>
    <row r="3578" spans="1:3" x14ac:dyDescent="0.55000000000000004">
      <c r="A3578">
        <v>-1.4375575838705918</v>
      </c>
      <c r="B3578">
        <v>-0.2838555428233166</v>
      </c>
      <c r="C3578">
        <v>0.16175357942127663</v>
      </c>
    </row>
    <row r="3579" spans="1:3" x14ac:dyDescent="0.55000000000000004">
      <c r="A3579">
        <v>-1.4501795845037293</v>
      </c>
      <c r="B3579">
        <v>0.35782725343426591</v>
      </c>
      <c r="C3579">
        <v>0.170380373093</v>
      </c>
    </row>
    <row r="3580" spans="1:3" x14ac:dyDescent="0.55000000000000004">
      <c r="A3580">
        <v>-1.4562536447844647</v>
      </c>
      <c r="B3580">
        <v>1.0291568888391431</v>
      </c>
      <c r="C3580">
        <v>0.17709873425942088</v>
      </c>
    </row>
    <row r="3581" spans="1:3" x14ac:dyDescent="0.55000000000000004">
      <c r="A3581">
        <v>-1.4555195423545884</v>
      </c>
      <c r="B3581">
        <v>1.7235938871446483</v>
      </c>
      <c r="C3581">
        <v>0.18234070585730028</v>
      </c>
    </row>
    <row r="3582" spans="1:3" x14ac:dyDescent="0.55000000000000004">
      <c r="A3582">
        <v>-1.4477732946333302</v>
      </c>
      <c r="B3582">
        <v>2.436627814603316</v>
      </c>
      <c r="C3582">
        <v>0.1867244739867305</v>
      </c>
    </row>
    <row r="3583" spans="1:3" x14ac:dyDescent="0.55000000000000004">
      <c r="A3583">
        <v>-1.432844242770948</v>
      </c>
      <c r="B3583">
        <v>3.1659594714064441</v>
      </c>
      <c r="C3583">
        <v>0.19077638357182436</v>
      </c>
    </row>
    <row r="3584" spans="1:3" x14ac:dyDescent="0.55000000000000004">
      <c r="A3584">
        <v>-1.4105754456203741</v>
      </c>
      <c r="B3584">
        <v>3.9107463396510647</v>
      </c>
      <c r="C3584">
        <v>0.19472406583015328</v>
      </c>
    </row>
    <row r="3585" spans="1:3" x14ac:dyDescent="0.55000000000000004">
      <c r="A3585">
        <v>-1.380814409422936</v>
      </c>
      <c r="B3585">
        <v>4.6706791240150087</v>
      </c>
      <c r="C3585">
        <v>0.19861588466878274</v>
      </c>
    </row>
    <row r="3586" spans="1:3" x14ac:dyDescent="0.55000000000000004">
      <c r="A3586">
        <v>-1.3434109524007534</v>
      </c>
      <c r="B3586">
        <v>5.4454445904395623</v>
      </c>
      <c r="C3586">
        <v>0.20240143749713513</v>
      </c>
    </row>
    <row r="3587" spans="1:3" x14ac:dyDescent="0.55000000000000004">
      <c r="A3587">
        <v>-1.2982192504384187</v>
      </c>
      <c r="B3587">
        <v>6.2343245151916999</v>
      </c>
      <c r="C3587">
        <v>0.20592150492115543</v>
      </c>
    </row>
    <row r="3588" spans="1:3" x14ac:dyDescent="0.55000000000000004">
      <c r="A3588">
        <v>-1.245103350642047</v>
      </c>
      <c r="B3588">
        <v>7.0361337165272726</v>
      </c>
      <c r="C3588">
        <v>0.20909360964177026</v>
      </c>
    </row>
    <row r="3589" spans="1:3" x14ac:dyDescent="0.55000000000000004">
      <c r="A3589">
        <v>-1.1839396058867333</v>
      </c>
      <c r="B3589">
        <v>7.8499106712496136</v>
      </c>
      <c r="C3589">
        <v>0.21211599425178118</v>
      </c>
    </row>
    <row r="3590" spans="1:3" x14ac:dyDescent="0.55000000000000004">
      <c r="A3590">
        <v>-1.1146095482936345</v>
      </c>
      <c r="B3590">
        <v>8.6757161969642844</v>
      </c>
      <c r="C3590">
        <v>0.21531957806430094</v>
      </c>
    </row>
    <row r="3591" spans="1:3" x14ac:dyDescent="0.55000000000000004">
      <c r="A3591">
        <v>-1.0369879908839141</v>
      </c>
      <c r="B3591">
        <v>9.5146298925425636</v>
      </c>
      <c r="C3591">
        <v>0.21890076126193089</v>
      </c>
    </row>
    <row r="3592" spans="1:3" x14ac:dyDescent="0.55000000000000004">
      <c r="A3592">
        <v>-0.95093608031181376</v>
      </c>
      <c r="B3592">
        <v>10.367808332641312</v>
      </c>
      <c r="C3592">
        <v>0.22270298620118964</v>
      </c>
    </row>
    <row r="3593" spans="1:3" x14ac:dyDescent="0.55000000000000004">
      <c r="A3593">
        <v>-0.8563083124202705</v>
      </c>
      <c r="B3593">
        <v>11.234575145120369</v>
      </c>
      <c r="C3593">
        <v>0.22593408029935758</v>
      </c>
    </row>
    <row r="3594" spans="1:3" x14ac:dyDescent="0.55000000000000004">
      <c r="A3594">
        <v>-0.75298323088745811</v>
      </c>
      <c r="B3594">
        <v>12.109903382905202</v>
      </c>
      <c r="C3594">
        <v>0.22713436575904475</v>
      </c>
    </row>
    <row r="3595" spans="1:3" x14ac:dyDescent="0.55000000000000004">
      <c r="A3595">
        <v>-0.64091867747219056</v>
      </c>
      <c r="B3595">
        <v>12.982462049396007</v>
      </c>
      <c r="C3595">
        <v>0.22450055478485059</v>
      </c>
    </row>
    <row r="3596" spans="1:3" x14ac:dyDescent="0.55000000000000004">
      <c r="A3596">
        <v>-0.520220140098128</v>
      </c>
      <c r="B3596">
        <v>13.834056367948323</v>
      </c>
      <c r="C3596">
        <v>0.21628325398964007</v>
      </c>
    </row>
    <row r="3597" spans="1:3" x14ac:dyDescent="0.55000000000000004">
      <c r="A3597">
        <v>-0.39120705702230091</v>
      </c>
      <c r="B3597">
        <v>14.640592484109888</v>
      </c>
      <c r="C3597">
        <v>0.20117850385796143</v>
      </c>
    </row>
    <row r="3598" spans="1:3" x14ac:dyDescent="0.55000000000000004">
      <c r="A3598">
        <v>-0.2544618768669385</v>
      </c>
      <c r="B3598">
        <v>15.37456181907978</v>
      </c>
      <c r="C3598">
        <v>0.1787228082382559</v>
      </c>
    </row>
    <row r="3599" spans="1:3" x14ac:dyDescent="0.55000000000000004">
      <c r="A3599">
        <v>-0.11084724690873636</v>
      </c>
      <c r="B3599">
        <v>16.008687099357179</v>
      </c>
      <c r="C3599">
        <v>0.14949938652230318</v>
      </c>
    </row>
    <row r="3600" spans="1:3" x14ac:dyDescent="0.55000000000000004">
      <c r="A3600">
        <v>3.8515709230980792E-2</v>
      </c>
      <c r="B3600">
        <v>16.519529470947965</v>
      </c>
      <c r="C3600">
        <v>0.11491177889735957</v>
      </c>
    </row>
    <row r="3601" spans="1:3" x14ac:dyDescent="0.55000000000000004">
      <c r="A3601">
        <v>0.19230014827111053</v>
      </c>
      <c r="B3601">
        <v>16.889835802488509</v>
      </c>
      <c r="C3601">
        <v>7.6758164964205219E-2</v>
      </c>
    </row>
    <row r="3602" spans="1:3" x14ac:dyDescent="0.55000000000000004">
      <c r="A3602">
        <v>0.34904170177172245</v>
      </c>
      <c r="B3602">
        <v>17.109312598480077</v>
      </c>
      <c r="C3602">
        <v>3.6842661118387257E-2</v>
      </c>
    </row>
    <row r="3603" spans="1:3" x14ac:dyDescent="0.55000000000000004">
      <c r="A3603">
        <v>0.5072067387182877</v>
      </c>
      <c r="B3603">
        <v>17.173867985829755</v>
      </c>
      <c r="C3603">
        <v>-3.4288995502314225E-3</v>
      </c>
    </row>
    <row r="3604" spans="1:3" x14ac:dyDescent="0.55000000000000004">
      <c r="A3604">
        <v>0.66524617850019896</v>
      </c>
      <c r="B3604">
        <v>17.08383611843789</v>
      </c>
      <c r="C3604">
        <v>-4.3171445890692342E-2</v>
      </c>
    </row>
    <row r="3605" spans="1:3" x14ac:dyDescent="0.55000000000000004">
      <c r="A3605">
        <v>0.82163068968191366</v>
      </c>
      <c r="B3605">
        <v>16.842556520011858</v>
      </c>
      <c r="C3605">
        <v>-8.1714474619675931E-2</v>
      </c>
    </row>
    <row r="3606" spans="1:3" x14ac:dyDescent="0.55000000000000004">
      <c r="A3606">
        <v>0.97487762823251001</v>
      </c>
      <c r="B3606">
        <v>16.456172263098463</v>
      </c>
      <c r="C3606">
        <v>-0.11827737678477222</v>
      </c>
    </row>
    <row r="3607" spans="1:3" x14ac:dyDescent="0.55000000000000004">
      <c r="A3607">
        <v>1.1235812987286311</v>
      </c>
      <c r="B3607">
        <v>15.934184202226344</v>
      </c>
      <c r="C3607">
        <v>-0.15190277894613821</v>
      </c>
    </row>
    <row r="3608" spans="1:3" x14ac:dyDescent="0.55000000000000004">
      <c r="A3608">
        <v>1.2664498639764141</v>
      </c>
      <c r="B3608">
        <v>15.290125680052874</v>
      </c>
      <c r="C3608">
        <v>-0.18146084536725177</v>
      </c>
    </row>
    <row r="3609" spans="1:3" x14ac:dyDescent="0.55000000000000004">
      <c r="A3609">
        <v>1.4023487291281687</v>
      </c>
      <c r="B3609">
        <v>14.542050457315028</v>
      </c>
      <c r="C3609">
        <v>-0.20574165087386914</v>
      </c>
    </row>
    <row r="3610" spans="1:3" x14ac:dyDescent="0.55000000000000004">
      <c r="A3610">
        <v>1.5303456342803303</v>
      </c>
      <c r="B3610">
        <v>13.711930863279978</v>
      </c>
      <c r="C3610">
        <v>-0.22392687605938633</v>
      </c>
    </row>
    <row r="3611" spans="1:3" x14ac:dyDescent="0.55000000000000004">
      <c r="A3611">
        <v>1.6497406799774734</v>
      </c>
      <c r="B3611">
        <v>12.823256621179382</v>
      </c>
      <c r="C3611">
        <v>-0.23604943972767176</v>
      </c>
    </row>
    <row r="3612" spans="1:3" x14ac:dyDescent="0.55000000000000004">
      <c r="A3612">
        <v>1.7600648740942866</v>
      </c>
      <c r="B3612">
        <v>11.897606608932954</v>
      </c>
      <c r="C3612">
        <v>-0.24306547344335788</v>
      </c>
    </row>
    <row r="3613" spans="1:3" x14ac:dyDescent="0.55000000000000004">
      <c r="A3613">
        <v>1.8610436519891893</v>
      </c>
      <c r="B3613">
        <v>10.951385069080183</v>
      </c>
      <c r="C3613">
        <v>-0.24669722834379049</v>
      </c>
    </row>
    <row r="3614" spans="1:3" x14ac:dyDescent="0.55000000000000004">
      <c r="A3614">
        <v>1.952532107015694</v>
      </c>
      <c r="B3614">
        <v>9.9939067208399361</v>
      </c>
      <c r="C3614">
        <v>-0.24889197881989875</v>
      </c>
    </row>
    <row r="3615" spans="1:3" x14ac:dyDescent="0.55000000000000004">
      <c r="A3615">
        <v>2.0344425799525228</v>
      </c>
      <c r="B3615">
        <v>9.0281360173015521</v>
      </c>
      <c r="C3615">
        <v>-0.25098933771135556</v>
      </c>
    </row>
    <row r="3616" spans="1:3" x14ac:dyDescent="0.55000000000000004">
      <c r="A3616">
        <v>2.1066947364705277</v>
      </c>
      <c r="B3616">
        <v>8.0541012307004074</v>
      </c>
      <c r="C3616">
        <v>-0.25316945452526213</v>
      </c>
    </row>
    <row r="3617" spans="1:3" x14ac:dyDescent="0.55000000000000004">
      <c r="A3617">
        <v>2.16920865112218</v>
      </c>
      <c r="B3617">
        <v>7.0734221267420292</v>
      </c>
      <c r="C3617">
        <v>-0.25442842537037874</v>
      </c>
    </row>
    <row r="3618" spans="1:3" x14ac:dyDescent="0.55000000000000004">
      <c r="A3618">
        <v>2.2219425146386542</v>
      </c>
      <c r="B3618">
        <v>6.0932522945507417</v>
      </c>
      <c r="C3618">
        <v>-0.25290585630213047</v>
      </c>
    </row>
    <row r="3619" spans="1:3" x14ac:dyDescent="0.55000000000000004">
      <c r="A3619">
        <v>2.2649625605553045</v>
      </c>
      <c r="B3619">
        <v>5.1284045964353133</v>
      </c>
      <c r="C3619">
        <v>-0.24649771415099003</v>
      </c>
    </row>
    <row r="3620" spans="1:3" x14ac:dyDescent="0.55000000000000004">
      <c r="A3620">
        <v>2.2985211852778447</v>
      </c>
      <c r="B3620">
        <v>4.2004701123490173</v>
      </c>
      <c r="C3620">
        <v>-0.23379963786055044</v>
      </c>
    </row>
    <row r="3621" spans="1:3" x14ac:dyDescent="0.55000000000000004">
      <c r="A3621">
        <v>2.3231088865271481</v>
      </c>
      <c r="B3621">
        <v>3.3337701717406771</v>
      </c>
      <c r="C3621">
        <v>-0.21480281587047456</v>
      </c>
    </row>
    <row r="3622" spans="1:3" x14ac:dyDescent="0.55000000000000004">
      <c r="A3622">
        <v>2.3394545038590362</v>
      </c>
      <c r="B3622">
        <v>2.5498304325778069</v>
      </c>
      <c r="C3622">
        <v>-0.19096309466931333</v>
      </c>
    </row>
    <row r="3623" spans="1:3" x14ac:dyDescent="0.55000000000000004">
      <c r="A3623">
        <v>2.348469781189598</v>
      </c>
      <c r="B3623">
        <v>1.8622045396086173</v>
      </c>
      <c r="C3623">
        <v>-0.16495092860666477</v>
      </c>
    </row>
    <row r="3624" spans="1:3" x14ac:dyDescent="0.55000000000000004">
      <c r="A3624">
        <v>2.3511484946325676</v>
      </c>
      <c r="B3624">
        <v>1.2731201532813832</v>
      </c>
      <c r="C3624">
        <v>-0.13995817404718316</v>
      </c>
    </row>
    <row r="3625" spans="1:3" x14ac:dyDescent="0.55000000000000004">
      <c r="A3625">
        <v>2.3484467672326566</v>
      </c>
      <c r="B3625">
        <v>0.77349964508394931</v>
      </c>
      <c r="C3625">
        <v>-0.1186445734670166</v>
      </c>
    </row>
    <row r="3626" spans="1:3" x14ac:dyDescent="0.55000000000000004">
      <c r="A3626">
        <v>2.3411825497216214</v>
      </c>
      <c r="B3626">
        <v>0.34628998532163402</v>
      </c>
      <c r="C3626">
        <v>-0.10247843883231841</v>
      </c>
    </row>
    <row r="3627" spans="1:3" x14ac:dyDescent="0.55000000000000004">
      <c r="A3627">
        <v>2.3299788731922741</v>
      </c>
      <c r="B3627">
        <v>-2.8926530399535355E-2</v>
      </c>
      <c r="C3627">
        <v>-9.1733008228328278E-2</v>
      </c>
    </row>
    <row r="3628" spans="1:3" x14ac:dyDescent="0.55000000000000004">
      <c r="A3628">
        <v>2.3152524651405622</v>
      </c>
      <c r="B3628">
        <v>-0.37181796089783664</v>
      </c>
      <c r="C3628">
        <v>-8.5747028261475691E-2</v>
      </c>
    </row>
    <row r="3629" spans="1:3" x14ac:dyDescent="0.55000000000000004">
      <c r="A3629">
        <v>2.2972381080080302</v>
      </c>
      <c r="B3629">
        <v>-0.6984469587689428</v>
      </c>
      <c r="C3629">
        <v>-8.3315600036198284E-2</v>
      </c>
    </row>
    <row r="3630" spans="1:3" x14ac:dyDescent="0.55000000000000004">
      <c r="A3630">
        <v>2.2760330019581749</v>
      </c>
      <c r="B3630">
        <v>-1.0204238501493479</v>
      </c>
      <c r="C3630">
        <v>-8.3339105647241174E-2</v>
      </c>
    </row>
    <row r="3631" spans="1:3" x14ac:dyDescent="0.55000000000000004">
      <c r="A3631">
        <v>2.2516377362241395</v>
      </c>
      <c r="B3631">
        <v>-1.3461769747517549</v>
      </c>
      <c r="C3631">
        <v>-8.5270172097275873E-2</v>
      </c>
    </row>
    <row r="3632" spans="1:3" x14ac:dyDescent="0.55000000000000004">
      <c r="A3632">
        <v>2.2239776867409726</v>
      </c>
      <c r="B3632">
        <v>-1.6829928326428472</v>
      </c>
      <c r="C3632">
        <v>-8.9065158074096956E-2</v>
      </c>
    </row>
    <row r="3633" spans="1:3" x14ac:dyDescent="0.55000000000000004">
      <c r="A3633">
        <v>2.1929052293443858</v>
      </c>
      <c r="B3633">
        <v>-2.0386304453713313</v>
      </c>
      <c r="C3633">
        <v>-9.501228122636074E-2</v>
      </c>
    </row>
    <row r="3634" spans="1:3" x14ac:dyDescent="0.55000000000000004">
      <c r="A3634">
        <v>2.1581895282246721</v>
      </c>
      <c r="B3634">
        <v>-2.4220404177684745</v>
      </c>
      <c r="C3634">
        <v>-0.10344008543882718</v>
      </c>
    </row>
    <row r="3635" spans="1:3" x14ac:dyDescent="0.55000000000000004">
      <c r="A3635">
        <v>2.1195051627700652</v>
      </c>
      <c r="B3635">
        <v>-2.8427832889034206</v>
      </c>
      <c r="C3635">
        <v>-0.11433572777801863</v>
      </c>
    </row>
    <row r="3636" spans="1:3" x14ac:dyDescent="0.55000000000000004">
      <c r="A3636">
        <v>2.0764326979116081</v>
      </c>
      <c r="B3636">
        <v>-3.3096601237815659</v>
      </c>
      <c r="C3636">
        <v>-0.12731894865994486</v>
      </c>
    </row>
    <row r="3637" spans="1:3" x14ac:dyDescent="0.55000000000000004">
      <c r="A3637">
        <v>2.0284721380029174</v>
      </c>
      <c r="B3637">
        <v>-3.8299603036175993</v>
      </c>
      <c r="C3637">
        <v>-0.1419875626423498</v>
      </c>
    </row>
    <row r="3638" spans="1:3" x14ac:dyDescent="0.55000000000000004">
      <c r="A3638">
        <v>1.9750577270126273</v>
      </c>
      <c r="B3638">
        <v>-4.4097919734570166</v>
      </c>
      <c r="C3638">
        <v>-0.15813234928281436</v>
      </c>
    </row>
    <row r="3639" spans="1:3" x14ac:dyDescent="0.55000000000000004">
      <c r="A3639">
        <v>1.9155661996758764</v>
      </c>
      <c r="B3639">
        <v>-5.0547590155842324</v>
      </c>
      <c r="C3639">
        <v>-0.17570152345383985</v>
      </c>
    </row>
    <row r="3640" spans="1:3" x14ac:dyDescent="0.55000000000000004">
      <c r="A3640">
        <v>1.8493187484858622</v>
      </c>
      <c r="B3640">
        <v>-5.7705304540301166</v>
      </c>
      <c r="C3640">
        <v>-0.19478058754299452</v>
      </c>
    </row>
    <row r="3641" spans="1:3" x14ac:dyDescent="0.55000000000000004">
      <c r="A3641">
        <v>1.7755785045305903</v>
      </c>
      <c r="B3641">
        <v>-6.5628783042636867</v>
      </c>
      <c r="C3641">
        <v>-0.21533734736050983</v>
      </c>
    </row>
    <row r="3642" spans="1:3" x14ac:dyDescent="0.55000000000000004">
      <c r="A3642">
        <v>1.6935533181145925</v>
      </c>
      <c r="B3642">
        <v>-7.4363631941319968</v>
      </c>
      <c r="C3642">
        <v>-0.23677698486946427</v>
      </c>
    </row>
    <row r="3643" spans="1:3" x14ac:dyDescent="0.55000000000000004">
      <c r="A3643">
        <v>1.6024188301091173</v>
      </c>
      <c r="B3643">
        <v>-8.3920463280670248</v>
      </c>
      <c r="C3643">
        <v>-0.25788302234328325</v>
      </c>
    </row>
    <row r="3644" spans="1:3" x14ac:dyDescent="0.55000000000000004">
      <c r="A3644">
        <v>1.5013647721745649</v>
      </c>
      <c r="B3644">
        <v>-9.4254505569542602</v>
      </c>
      <c r="C3644">
        <v>-0.27700529488613451</v>
      </c>
    </row>
    <row r="3645" spans="1:3" x14ac:dyDescent="0.55000000000000004">
      <c r="A3645">
        <v>1.3896578717651704</v>
      </c>
      <c r="B3645">
        <v>-10.525399527476239</v>
      </c>
      <c r="C3645">
        <v>-0.29232647039439308</v>
      </c>
    </row>
    <row r="3646" spans="1:3" x14ac:dyDescent="0.55000000000000004">
      <c r="A3646">
        <v>1.2667101267530405</v>
      </c>
      <c r="B3646">
        <v>-11.674470199706153</v>
      </c>
      <c r="C3646">
        <v>-0.30243060632916524</v>
      </c>
    </row>
    <row r="3647" spans="1:3" x14ac:dyDescent="0.55000000000000004">
      <c r="A3647">
        <v>1.1321314128455557</v>
      </c>
      <c r="B3647">
        <v>-12.851703019830628</v>
      </c>
      <c r="C3647">
        <v>-0.30690315149923786</v>
      </c>
    </row>
    <row r="3648" spans="1:3" x14ac:dyDescent="0.55000000000000004">
      <c r="A3648">
        <v>0.98574535759607462</v>
      </c>
      <c r="B3648">
        <v>-14.036534174065</v>
      </c>
      <c r="C3648">
        <v>-0.30636349147921532</v>
      </c>
    </row>
    <row r="3649" spans="1:3" x14ac:dyDescent="0.55000000000000004">
      <c r="A3649">
        <v>0.82756730722083194</v>
      </c>
      <c r="B3649">
        <v>-15.211715253718323</v>
      </c>
      <c r="C3649">
        <v>-0.30190828887964744</v>
      </c>
    </row>
    <row r="3650" spans="1:3" x14ac:dyDescent="0.55000000000000004">
      <c r="A3650">
        <v>0.65776395099531215</v>
      </c>
      <c r="B3650">
        <v>-16.363957723383454</v>
      </c>
      <c r="C3650">
        <v>-0.29449050494288348</v>
      </c>
    </row>
    <row r="3651" spans="1:3" x14ac:dyDescent="0.55000000000000004">
      <c r="A3651">
        <v>0.47661837037396071</v>
      </c>
      <c r="B3651">
        <v>-17.482263406513709</v>
      </c>
      <c r="C3651">
        <v>-0.2843426643791942</v>
      </c>
    </row>
    <row r="3652" spans="1:3" x14ac:dyDescent="0.55000000000000004">
      <c r="A3652">
        <v>0.28452239140121893</v>
      </c>
      <c r="B3652">
        <v>-18.554406490817129</v>
      </c>
      <c r="C3652">
        <v>-0.27059682024990456</v>
      </c>
    </row>
    <row r="3653" spans="1:3" x14ac:dyDescent="0.55000000000000004">
      <c r="A3653">
        <v>8.2009124680130024E-2</v>
      </c>
      <c r="B3653">
        <v>-19.563236941028368</v>
      </c>
      <c r="C3653">
        <v>-0.25157214983872805</v>
      </c>
    </row>
    <row r="3654" spans="1:3" x14ac:dyDescent="0.55000000000000004">
      <c r="A3654">
        <v>-0.13018454662211001</v>
      </c>
      <c r="B3654">
        <v>-20.484952726690189</v>
      </c>
      <c r="C3654">
        <v>-0.22550641416842557</v>
      </c>
    </row>
    <row r="3655" spans="1:3" x14ac:dyDescent="0.55000000000000004">
      <c r="A3655">
        <v>-0.351052266096951</v>
      </c>
      <c r="B3655">
        <v>-21.290215605928367</v>
      </c>
      <c r="C3655">
        <v>-0.1912963183565117</v>
      </c>
    </row>
    <row r="3656" spans="1:3" x14ac:dyDescent="0.55000000000000004">
      <c r="A3656">
        <v>-0.57927771161569475</v>
      </c>
      <c r="B3656">
        <v>-21.947961804718119</v>
      </c>
      <c r="C3656">
        <v>-0.1491520247023658</v>
      </c>
    </row>
    <row r="3657" spans="1:3" x14ac:dyDescent="0.55000000000000004">
      <c r="A3657">
        <v>-0.81324375989014119</v>
      </c>
      <c r="B3657">
        <v>-22.431073382671965</v>
      </c>
      <c r="C3657">
        <v>-0.10090572786173616</v>
      </c>
    </row>
    <row r="3658" spans="1:3" x14ac:dyDescent="0.55000000000000004">
      <c r="A3658">
        <v>-1.0511016410232457</v>
      </c>
      <c r="B3658">
        <v>-22.721719491359632</v>
      </c>
      <c r="C3658">
        <v>-4.9532216593578281E-2</v>
      </c>
    </row>
    <row r="3659" spans="1:3" x14ac:dyDescent="0.55000000000000004">
      <c r="A3659">
        <v>-1.2908821030053093</v>
      </c>
      <c r="B3659">
        <v>-22.813667420341925</v>
      </c>
      <c r="C3659">
        <v>1.940120847048985E-3</v>
      </c>
    </row>
    <row r="3660" spans="1:3" x14ac:dyDescent="0.55000000000000004">
      <c r="A3660">
        <v>-1.5306094193457396</v>
      </c>
      <c r="B3660">
        <v>-22.710752659564754</v>
      </c>
      <c r="C3660">
        <v>5.1328388871983363E-2</v>
      </c>
    </row>
    <row r="3661" spans="1:3" x14ac:dyDescent="0.55000000000000004">
      <c r="A3661">
        <v>-1.7683839524901388</v>
      </c>
      <c r="B3661">
        <v>-22.422595753960945</v>
      </c>
      <c r="C3661">
        <v>9.7821148190030557E-2</v>
      </c>
    </row>
    <row r="3662" spans="1:3" x14ac:dyDescent="0.55000000000000004">
      <c r="A3662">
        <v>-2.0024131014131954</v>
      </c>
      <c r="B3662">
        <v>-21.959165754211046</v>
      </c>
      <c r="C3662">
        <v>0.14204945209459632</v>
      </c>
    </row>
    <row r="3663" spans="1:3" x14ac:dyDescent="0.55000000000000004">
      <c r="A3663">
        <v>-2.2309893628253326</v>
      </c>
      <c r="B3663">
        <v>-21.326632646717886</v>
      </c>
      <c r="C3663">
        <v>0.18534863666997883</v>
      </c>
    </row>
    <row r="3664" spans="1:3" x14ac:dyDescent="0.55000000000000004">
      <c r="A3664">
        <v>-2.4524420999562957</v>
      </c>
      <c r="B3664">
        <v>-20.526611682427863</v>
      </c>
      <c r="C3664">
        <v>0.22874088936005488</v>
      </c>
    </row>
    <row r="3665" spans="1:3" x14ac:dyDescent="0.55000000000000004">
      <c r="A3665">
        <v>-2.6651000884834022</v>
      </c>
      <c r="B3665">
        <v>-19.558639043930786</v>
      </c>
      <c r="C3665">
        <v>0.27228014505872139</v>
      </c>
    </row>
    <row r="3666" spans="1:3" x14ac:dyDescent="0.55000000000000004">
      <c r="A3666">
        <v>-2.8672903898329185</v>
      </c>
      <c r="B3666">
        <v>-18.42450964556496</v>
      </c>
      <c r="C3666">
        <v>0.31474335306023632</v>
      </c>
    </row>
    <row r="3667" spans="1:3" x14ac:dyDescent="0.55000000000000004">
      <c r="A3667">
        <v>-3.0573852116026203</v>
      </c>
      <c r="B3667">
        <v>-17.132970890532302</v>
      </c>
      <c r="C3667">
        <v>0.35375496735004136</v>
      </c>
    </row>
    <row r="3668" spans="1:3" x14ac:dyDescent="0.55000000000000004">
      <c r="A3668">
        <v>-3.2338908420643748</v>
      </c>
      <c r="B3668">
        <v>-15.702544079021587</v>
      </c>
      <c r="C3668">
        <v>0.38663158105094986</v>
      </c>
    </row>
    <row r="3669" spans="1:3" x14ac:dyDescent="0.55000000000000004">
      <c r="A3669">
        <v>-3.3955472297448721</v>
      </c>
      <c r="B3669">
        <v>-14.160412144716796</v>
      </c>
      <c r="C3669">
        <v>0.41157335388941818</v>
      </c>
    </row>
    <row r="3670" spans="1:3" x14ac:dyDescent="0.55000000000000004">
      <c r="A3670">
        <v>-3.5413954230346842</v>
      </c>
      <c r="B3670">
        <v>-12.537765840761297</v>
      </c>
      <c r="C3670">
        <v>0.42830568542502212</v>
      </c>
    </row>
    <row r="3671" spans="1:3" x14ac:dyDescent="0.55000000000000004">
      <c r="A3671">
        <v>-3.6707880871247007</v>
      </c>
      <c r="B3671">
        <v>-10.863837751208898</v>
      </c>
      <c r="C3671">
        <v>0.43811672117559863</v>
      </c>
    </row>
    <row r="3672" spans="1:3" x14ac:dyDescent="0.55000000000000004">
      <c r="A3672">
        <v>-3.7833409440770485</v>
      </c>
      <c r="B3672">
        <v>-9.1606267691560515</v>
      </c>
      <c r="C3672">
        <v>0.44346246208156842</v>
      </c>
    </row>
    <row r="3673" spans="1:3" x14ac:dyDescent="0.55000000000000004">
      <c r="A3673">
        <v>-3.8788411678800263</v>
      </c>
      <c r="B3673">
        <v>-7.4402614880797842</v>
      </c>
      <c r="C3673">
        <v>0.44699575793720375</v>
      </c>
    </row>
    <row r="3674" spans="1:3" x14ac:dyDescent="0.55000000000000004">
      <c r="A3674">
        <v>-3.9571480796214966</v>
      </c>
      <c r="B3674">
        <v>-5.706068825401287</v>
      </c>
      <c r="C3674">
        <v>0.45061949189638711</v>
      </c>
    </row>
    <row r="3675" spans="1:3" x14ac:dyDescent="0.55000000000000004">
      <c r="A3675">
        <v>-4.0181208516973133</v>
      </c>
      <c r="B3675">
        <v>-3.9562231474803644</v>
      </c>
      <c r="C3675">
        <v>0.45509773270036374</v>
      </c>
    </row>
    <row r="3676" spans="1:3" x14ac:dyDescent="0.55000000000000004">
      <c r="A3676">
        <v>-4.0615890698246595</v>
      </c>
      <c r="B3676">
        <v>-2.1881922358005355</v>
      </c>
      <c r="C3676">
        <v>0.46003213876952692</v>
      </c>
    </row>
    <row r="3677" spans="1:3" x14ac:dyDescent="0.55000000000000004">
      <c r="A3677">
        <v>-4.0873673117812022</v>
      </c>
      <c r="B3677">
        <v>-0.4027164310026583</v>
      </c>
      <c r="C3677">
        <v>0.46412718048403279</v>
      </c>
    </row>
    <row r="3678" spans="1:3" x14ac:dyDescent="0.55000000000000004">
      <c r="A3678">
        <v>-4.0953029082628021</v>
      </c>
      <c r="B3678">
        <v>1.3940608477348719</v>
      </c>
      <c r="C3678">
        <v>0.46588176296189387</v>
      </c>
    </row>
    <row r="3679" spans="1:3" x14ac:dyDescent="0.55000000000000004">
      <c r="A3679">
        <v>-4.0853312899791261</v>
      </c>
      <c r="B3679">
        <v>3.1912901784469927</v>
      </c>
      <c r="C3679">
        <v>0.4643611618373405</v>
      </c>
    </row>
    <row r="3680" spans="1:3" x14ac:dyDescent="0.55000000000000004">
      <c r="A3680">
        <v>-4.0575115053437498</v>
      </c>
      <c r="B3680">
        <v>4.9759844572478942</v>
      </c>
      <c r="C3680">
        <v>0.45939364085463757</v>
      </c>
    </row>
    <row r="3681" spans="1:3" x14ac:dyDescent="0.55000000000000004">
      <c r="A3681">
        <v>-4.0120336434189445</v>
      </c>
      <c r="B3681">
        <v>6.7355317652731337</v>
      </c>
      <c r="C3681">
        <v>0.4513451314151552</v>
      </c>
    </row>
    <row r="3682" spans="1:3" x14ac:dyDescent="0.55000000000000004">
      <c r="A3682">
        <v>-3.9492057801492129</v>
      </c>
      <c r="B3682">
        <v>8.4590938946257168</v>
      </c>
      <c r="C3682">
        <v>0.44076777197645062</v>
      </c>
    </row>
    <row r="3683" spans="1:3" x14ac:dyDescent="0.55000000000000004">
      <c r="A3683">
        <v>-3.8694345108523716</v>
      </c>
      <c r="B3683">
        <v>10.137274851648439</v>
      </c>
      <c r="C3683">
        <v>0.42785591178272192</v>
      </c>
    </row>
    <row r="3684" spans="1:3" x14ac:dyDescent="0.55000000000000004">
      <c r="A3684">
        <v>-3.773218384992262</v>
      </c>
      <c r="B3684">
        <v>11.76021179190278</v>
      </c>
      <c r="C3684">
        <v>0.41217356039861403</v>
      </c>
    </row>
    <row r="3685" spans="1:3" x14ac:dyDescent="0.55000000000000004">
      <c r="A3685">
        <v>-3.6611637727687967</v>
      </c>
      <c r="B3685">
        <v>13.315682203062803</v>
      </c>
      <c r="C3685">
        <v>0.39293534806930652</v>
      </c>
    </row>
    <row r="3686" spans="1:3" x14ac:dyDescent="0.55000000000000004">
      <c r="A3686">
        <v>-3.5340136584510486</v>
      </c>
      <c r="B3686">
        <v>14.788660759860036</v>
      </c>
      <c r="C3686">
        <v>0.36947591321290574</v>
      </c>
    </row>
    <row r="3687" spans="1:3" x14ac:dyDescent="0.55000000000000004">
      <c r="A3687">
        <v>-3.3926721619812232</v>
      </c>
      <c r="B3687">
        <v>16.162520833751174</v>
      </c>
      <c r="C3687">
        <v>0.34163178548851164</v>
      </c>
    </row>
    <row r="3688" spans="1:3" x14ac:dyDescent="0.55000000000000004">
      <c r="A3688">
        <v>-3.2382096640877087</v>
      </c>
      <c r="B3688">
        <v>17.421703098241945</v>
      </c>
      <c r="C3688">
        <v>0.31011886900981711</v>
      </c>
    </row>
    <row r="3689" spans="1:3" x14ac:dyDescent="0.55000000000000004">
      <c r="A3689">
        <v>-3.0718342798077996</v>
      </c>
      <c r="B3689">
        <v>18.555586522541205</v>
      </c>
      <c r="C3689">
        <v>0.27677731333969691</v>
      </c>
    </row>
    <row r="3690" spans="1:3" x14ac:dyDescent="0.55000000000000004">
      <c r="A3690">
        <v>-2.8948221759122723</v>
      </c>
      <c r="B3690">
        <v>19.562059014580608</v>
      </c>
      <c r="C3690">
        <v>0.24417118150471556</v>
      </c>
    </row>
    <row r="3691" spans="1:3" x14ac:dyDescent="0.55000000000000004">
      <c r="A3691">
        <v>-2.708421221413023</v>
      </c>
      <c r="B3691">
        <v>20.448796206108049</v>
      </c>
      <c r="C3691">
        <v>0.21480252011404274</v>
      </c>
    </row>
    <row r="3692" spans="1:3" x14ac:dyDescent="0.55000000000000004">
      <c r="A3692">
        <v>-2.5137564590900436</v>
      </c>
      <c r="B3692">
        <v>21.231750194553399</v>
      </c>
      <c r="C3692">
        <v>0.19045316748706931</v>
      </c>
    </row>
    <row r="3693" spans="1:3" x14ac:dyDescent="0.55000000000000004">
      <c r="A3693">
        <v>-2.3117632141097633</v>
      </c>
      <c r="B3693">
        <v>21.931271161355866</v>
      </c>
      <c r="C3693">
        <v>0.17161772630302738</v>
      </c>
    </row>
    <row r="3694" spans="1:3" x14ac:dyDescent="0.55000000000000004">
      <c r="A3694">
        <v>-2.1031685627793051</v>
      </c>
      <c r="B3694">
        <v>22.566837397119109</v>
      </c>
      <c r="C3694">
        <v>0.15735030463032759</v>
      </c>
    </row>
    <row r="3695" spans="1:3" x14ac:dyDescent="0.55000000000000004">
      <c r="A3695">
        <v>-1.8885261729036356</v>
      </c>
      <c r="B3695">
        <v>23.152463041675006</v>
      </c>
      <c r="C3695">
        <v>0.14576855901144037</v>
      </c>
    </row>
    <row r="3696" spans="1:3" x14ac:dyDescent="0.55000000000000004">
      <c r="A3696">
        <v>-1.668286513671241</v>
      </c>
      <c r="B3696">
        <v>23.694535116890716</v>
      </c>
      <c r="C3696">
        <v>0.13480704927826426</v>
      </c>
    </row>
    <row r="3697" spans="1:3" x14ac:dyDescent="0.55000000000000004">
      <c r="A3697">
        <v>-1.4428747022143233</v>
      </c>
      <c r="B3697">
        <v>24.192281459878807</v>
      </c>
      <c r="C3697">
        <v>0.12282563342778653</v>
      </c>
    </row>
    <row r="3698" spans="1:3" x14ac:dyDescent="0.55000000000000004">
      <c r="A3698">
        <v>-1.2127521197001265</v>
      </c>
      <c r="B3698">
        <v>24.640451270088654</v>
      </c>
      <c r="C3698">
        <v>0.10914631802658688</v>
      </c>
    </row>
    <row r="3699" spans="1:3" x14ac:dyDescent="0.55000000000000004">
      <c r="A3699">
        <v>-0.97844136688821814</v>
      </c>
      <c r="B3699">
        <v>25.033685156837983</v>
      </c>
      <c r="C3699">
        <v>9.4390890435798278E-2</v>
      </c>
    </row>
    <row r="3700" spans="1:3" x14ac:dyDescent="0.55000000000000004">
      <c r="A3700">
        <v>-0.74050368669005939</v>
      </c>
      <c r="B3700">
        <v>25.370725282934067</v>
      </c>
      <c r="C3700">
        <v>8.0060520587019138E-2</v>
      </c>
    </row>
    <row r="3701" spans="1:3" x14ac:dyDescent="0.55000000000000004">
      <c r="A3701">
        <v>-0.4994837037128369</v>
      </c>
      <c r="B3701">
        <v>25.656252664061352</v>
      </c>
      <c r="C3701">
        <v>6.7727978961264215E-2</v>
      </c>
    </row>
    <row r="3702" spans="1:3" x14ac:dyDescent="0.55000000000000004">
      <c r="A3702">
        <v>-0.25585066946919932</v>
      </c>
      <c r="B3702">
        <v>25.899921367874622</v>
      </c>
      <c r="C3702">
        <v>5.8394538540427872E-2</v>
      </c>
    </row>
    <row r="3703" spans="1:3" x14ac:dyDescent="0.55000000000000004">
      <c r="A3703">
        <v>-9.961829058108003E-3</v>
      </c>
      <c r="B3703">
        <v>26.11298415766435</v>
      </c>
      <c r="C3703">
        <v>5.1886408555705157E-2</v>
      </c>
    </row>
    <row r="3704" spans="1:3" x14ac:dyDescent="0.55000000000000004">
      <c r="A3704">
        <v>0.23793040492338197</v>
      </c>
      <c r="B3704">
        <v>26.303506811782441</v>
      </c>
      <c r="C3704">
        <v>4.672780165034679E-2</v>
      </c>
    </row>
    <row r="3705" spans="1:3" x14ac:dyDescent="0.55000000000000004">
      <c r="A3705">
        <v>0.48762356203769858</v>
      </c>
      <c r="B3705">
        <v>26.472519504965447</v>
      </c>
      <c r="C3705">
        <v>4.0752888402969256E-2</v>
      </c>
    </row>
    <row r="3706" spans="1:3" x14ac:dyDescent="0.55000000000000004">
      <c r="A3706">
        <v>0.73888402337981895</v>
      </c>
      <c r="B3706">
        <v>26.612843981299289</v>
      </c>
      <c r="C3706">
        <v>3.1878828125934199E-2</v>
      </c>
    </row>
    <row r="3707" spans="1:3" x14ac:dyDescent="0.55000000000000004">
      <c r="A3707">
        <v>0.99136839275061428</v>
      </c>
      <c r="B3707">
        <v>26.710518244684923</v>
      </c>
      <c r="C3707">
        <v>1.8677208823151964E-2</v>
      </c>
    </row>
    <row r="3708" spans="1:3" x14ac:dyDescent="0.55000000000000004">
      <c r="A3708">
        <v>1.2445698408640415</v>
      </c>
      <c r="B3708">
        <v>26.748212516052376</v>
      </c>
      <c r="C3708">
        <v>8.3328360306631367E-4</v>
      </c>
    </row>
    <row r="3709" spans="1:3" x14ac:dyDescent="0.55000000000000004">
      <c r="A3709">
        <v>1.4978065265039922</v>
      </c>
      <c r="B3709">
        <v>26.709807777415026</v>
      </c>
      <c r="C3709">
        <v>-2.0711512711426183E-2</v>
      </c>
    </row>
    <row r="3710" spans="1:3" x14ac:dyDescent="0.55000000000000004">
      <c r="A3710">
        <v>1.7502558827905959</v>
      </c>
      <c r="B3710">
        <v>26.584068234614854</v>
      </c>
      <c r="C3710">
        <v>-4.4371066377690678E-2</v>
      </c>
    </row>
    <row r="3711" spans="1:3" x14ac:dyDescent="0.55000000000000004">
      <c r="A3711">
        <v>2.0010129116575426</v>
      </c>
      <c r="B3711">
        <v>26.365422822062708</v>
      </c>
      <c r="C3711">
        <v>-6.8799437013689624E-2</v>
      </c>
    </row>
    <row r="3712" spans="1:3" x14ac:dyDescent="0.55000000000000004">
      <c r="A3712">
        <v>2.2491402737071993</v>
      </c>
      <c r="B3712">
        <v>26.051872257602696</v>
      </c>
      <c r="C3712">
        <v>-9.3493815812404471E-2</v>
      </c>
    </row>
    <row r="3713" spans="1:3" x14ac:dyDescent="0.55000000000000004">
      <c r="A3713">
        <v>2.4936864303991917</v>
      </c>
      <c r="B3713">
        <v>25.641030366544374</v>
      </c>
      <c r="C3713">
        <v>-0.11915726651591994</v>
      </c>
    </row>
    <row r="3714" spans="1:3" x14ac:dyDescent="0.55000000000000004">
      <c r="A3714">
        <v>2.733659323792089</v>
      </c>
      <c r="B3714">
        <v>25.125982919482158</v>
      </c>
      <c r="C3714">
        <v>-0.14743043900282601</v>
      </c>
    </row>
    <row r="3715" spans="1:3" x14ac:dyDescent="0.55000000000000004">
      <c r="A3715">
        <v>2.9679660916177011</v>
      </c>
      <c r="B3715">
        <v>24.493441739304792</v>
      </c>
      <c r="C3715">
        <v>-0.17997182816972321</v>
      </c>
    </row>
    <row r="3716" spans="1:3" x14ac:dyDescent="0.55000000000000004">
      <c r="A3716">
        <v>3.1953518720120506</v>
      </c>
      <c r="B3716">
        <v>23.725375464454078</v>
      </c>
      <c r="C3716">
        <v>-0.21757800353354526</v>
      </c>
    </row>
    <row r="3717" spans="1:3" x14ac:dyDescent="0.55000000000000004">
      <c r="A3717">
        <v>3.414370458464179</v>
      </c>
      <c r="B3717">
        <v>22.803222153985015</v>
      </c>
      <c r="C3717">
        <v>-0.25972702258915759</v>
      </c>
    </row>
    <row r="3718" spans="1:3" x14ac:dyDescent="0.55000000000000004">
      <c r="A3718">
        <v>3.6234045877599099</v>
      </c>
      <c r="B3718">
        <v>21.713079404056145</v>
      </c>
      <c r="C3718">
        <v>-0.30452905915456341</v>
      </c>
    </row>
    <row r="3719" spans="1:3" x14ac:dyDescent="0.55000000000000004">
      <c r="A3719">
        <v>3.8207374802521574</v>
      </c>
      <c r="B3719">
        <v>20.450116053556265</v>
      </c>
      <c r="C3719">
        <v>-0.34917867919941264</v>
      </c>
    </row>
    <row r="3720" spans="1:3" x14ac:dyDescent="0.55000000000000004">
      <c r="A3720">
        <v>4.0046575933318991</v>
      </c>
      <c r="B3720">
        <v>19.020064678280015</v>
      </c>
      <c r="C3720">
        <v>-0.39101354402846056</v>
      </c>
    </row>
    <row r="3721" spans="1:3" x14ac:dyDescent="0.55000000000000004">
      <c r="A3721">
        <v>4.1735581861095747</v>
      </c>
      <c r="B3721">
        <v>17.436807390792815</v>
      </c>
      <c r="C3721">
        <v>-0.42847780560259546</v>
      </c>
    </row>
    <row r="3722" spans="1:3" x14ac:dyDescent="0.55000000000000004">
      <c r="A3722">
        <v>4.3259964408809637</v>
      </c>
      <c r="B3722">
        <v>15.717508337632136</v>
      </c>
      <c r="C3722">
        <v>-0.46142853661307726</v>
      </c>
    </row>
    <row r="3723" spans="1:3" x14ac:dyDescent="0.55000000000000004">
      <c r="A3723">
        <v>4.4606995515819685</v>
      </c>
      <c r="B3723">
        <v>13.877562203947166</v>
      </c>
      <c r="C3723">
        <v>-0.49092453465243491</v>
      </c>
    </row>
    <row r="3724" spans="1:3" x14ac:dyDescent="0.55000000000000004">
      <c r="A3724">
        <v>4.5765266878170339</v>
      </c>
      <c r="B3724">
        <v>11.927670834285554</v>
      </c>
      <c r="C3724">
        <v>-0.5183360086506773</v>
      </c>
    </row>
    <row r="3725" spans="1:3" x14ac:dyDescent="0.55000000000000004">
      <c r="A3725">
        <v>4.6724203224283496</v>
      </c>
      <c r="B3725">
        <v>9.8751118239210669</v>
      </c>
      <c r="C3725">
        <v>-0.54406513543032031</v>
      </c>
    </row>
    <row r="3726" spans="1:3" x14ac:dyDescent="0.55000000000000004">
      <c r="A3726">
        <v>4.7473931679083154</v>
      </c>
      <c r="B3726">
        <v>7.7289474486661103</v>
      </c>
      <c r="C3726">
        <v>-0.56678599047804201</v>
      </c>
    </row>
    <row r="3727" spans="1:3" x14ac:dyDescent="0.55000000000000004">
      <c r="A3727">
        <v>4.8005787066040648</v>
      </c>
      <c r="B3727">
        <v>5.5063468821035508</v>
      </c>
      <c r="C3727">
        <v>-0.58362838144874851</v>
      </c>
    </row>
    <row r="3728" spans="1:3" x14ac:dyDescent="0.55000000000000004">
      <c r="A3728">
        <v>4.8313391184542471</v>
      </c>
      <c r="B3728">
        <v>3.2368506680766731</v>
      </c>
      <c r="C3728">
        <v>-0.59105909993162309</v>
      </c>
    </row>
    <row r="3729" spans="1:3" x14ac:dyDescent="0.55000000000000004">
      <c r="A3729">
        <v>4.8393976713769389</v>
      </c>
      <c r="B3729">
        <v>0.96249245533929795</v>
      </c>
      <c r="C3729">
        <v>-0.58614494392830208</v>
      </c>
    </row>
    <row r="3730" spans="1:3" x14ac:dyDescent="0.55000000000000004">
      <c r="A3730">
        <v>4.824947129405265</v>
      </c>
      <c r="B3730">
        <v>-1.2673540160116588</v>
      </c>
      <c r="C3730">
        <v>-0.56801989631546446</v>
      </c>
    </row>
    <row r="3731" spans="1:3" x14ac:dyDescent="0.55000000000000004">
      <c r="A3731">
        <v>4.788680377195397</v>
      </c>
      <c r="B3731">
        <v>-3.4055962680290368</v>
      </c>
      <c r="C3731">
        <v>-0.53873075172665674</v>
      </c>
    </row>
    <row r="3732" spans="1:3" x14ac:dyDescent="0.55000000000000004">
      <c r="A3732">
        <v>4.7317126941172161</v>
      </c>
      <c r="B3732">
        <v>-5.417962437130571</v>
      </c>
      <c r="C3732">
        <v>-0.50286664428862993</v>
      </c>
    </row>
    <row r="3733" spans="1:3" x14ac:dyDescent="0.55000000000000004">
      <c r="A3733">
        <v>4.6554085561972123</v>
      </c>
      <c r="B3733">
        <v>-7.2904349098924559</v>
      </c>
      <c r="C3733">
        <v>-0.46632200620923997</v>
      </c>
    </row>
    <row r="3734" spans="1:3" x14ac:dyDescent="0.55000000000000004">
      <c r="A3734">
        <v>4.5611599809598165</v>
      </c>
      <c r="B3734">
        <v>-9.0307771910750674</v>
      </c>
      <c r="C3734">
        <v>-0.43447627597637634</v>
      </c>
    </row>
    <row r="3735" spans="1:3" x14ac:dyDescent="0.55000000000000004">
      <c r="A3735">
        <v>4.4501847900266709</v>
      </c>
      <c r="B3735">
        <v>-10.66305628475363</v>
      </c>
      <c r="C3735">
        <v>-0.41038867934379025</v>
      </c>
    </row>
    <row r="3736" spans="1:3" x14ac:dyDescent="0.55000000000000004">
      <c r="A3736">
        <v>4.3234113475112697</v>
      </c>
      <c r="B3736">
        <v>-12.216998291835024</v>
      </c>
      <c r="C3736">
        <v>-0.3939291297045508</v>
      </c>
    </row>
    <row r="3737" spans="1:3" x14ac:dyDescent="0.55000000000000004">
      <c r="A3737">
        <v>4.1814822278215971</v>
      </c>
      <c r="B3737">
        <v>-13.716446932512046</v>
      </c>
      <c r="C3737">
        <v>-0.38218300315105086</v>
      </c>
    </row>
    <row r="3738" spans="1:3" x14ac:dyDescent="0.55000000000000004">
      <c r="A3738">
        <v>4.0248627123763665</v>
      </c>
      <c r="B3738">
        <v>-15.17099716023117</v>
      </c>
      <c r="C3738">
        <v>-0.37068978552344439</v>
      </c>
    </row>
    <row r="3739" spans="1:3" x14ac:dyDescent="0.55000000000000004">
      <c r="A3739">
        <v>3.8540081393358543</v>
      </c>
      <c r="B3739">
        <v>-16.572985676909212</v>
      </c>
      <c r="C3739">
        <v>-0.35497714857492008</v>
      </c>
    </row>
    <row r="3740" spans="1:3" x14ac:dyDescent="0.55000000000000004">
      <c r="A3740">
        <v>3.6695314040266735</v>
      </c>
      <c r="B3740">
        <v>-17.900487868963232</v>
      </c>
      <c r="C3740">
        <v>-0.3321357872708452</v>
      </c>
    </row>
    <row r="3741" spans="1:3" x14ac:dyDescent="0.55000000000000004">
      <c r="A3741">
        <v>3.4723127103951867</v>
      </c>
      <c r="B3741">
        <v>-19.124883126957357</v>
      </c>
      <c r="C3741">
        <v>-0.30160917028304968</v>
      </c>
    </row>
    <row r="3742" spans="1:3" x14ac:dyDescent="0.55000000000000004">
      <c r="A3742">
        <v>3.2635223055833835</v>
      </c>
      <c r="B3742">
        <v>-20.219308242063281</v>
      </c>
      <c r="C3742">
        <v>-0.26486345658337063</v>
      </c>
    </row>
    <row r="3743" spans="1:3" x14ac:dyDescent="0.55000000000000004">
      <c r="A3743">
        <v>3.0445664215928243</v>
      </c>
      <c r="B3743">
        <v>-21.164927990060043</v>
      </c>
      <c r="C3743">
        <v>-0.22458775873586376</v>
      </c>
    </row>
    <row r="3744" spans="1:3" x14ac:dyDescent="0.55000000000000004">
      <c r="A3744">
        <v>2.8169872110055416</v>
      </c>
      <c r="B3744">
        <v>-21.953438903997743</v>
      </c>
      <c r="C3744">
        <v>-0.18354418429607205</v>
      </c>
    </row>
    <row r="3745" spans="1:3" x14ac:dyDescent="0.55000000000000004">
      <c r="A3745">
        <v>2.5823597339111295</v>
      </c>
      <c r="B3745">
        <v>-22.585277784595629</v>
      </c>
      <c r="C3745">
        <v>-0.14349457377736827</v>
      </c>
    </row>
    <row r="3746" spans="1:3" x14ac:dyDescent="0.55000000000000004">
      <c r="A3746">
        <v>2.3422245265904982</v>
      </c>
      <c r="B3746">
        <v>-23.065391257995124</v>
      </c>
      <c r="C3746">
        <v>-0.10501136483520739</v>
      </c>
    </row>
    <row r="3747" spans="1:3" x14ac:dyDescent="0.55000000000000004">
      <c r="A3747">
        <v>2.0980635902386151</v>
      </c>
      <c r="B3747">
        <v>-23.399737061802615</v>
      </c>
      <c r="C3747">
        <v>-6.8045469433679479E-2</v>
      </c>
    </row>
    <row r="3748" spans="1:3" x14ac:dyDescent="0.55000000000000004">
      <c r="A3748">
        <v>1.8513001761971857</v>
      </c>
      <c r="B3748">
        <v>-23.594146252362272</v>
      </c>
      <c r="C3748">
        <v>-3.2580405597199644E-2</v>
      </c>
    </row>
    <row r="3749" spans="1:3" x14ac:dyDescent="0.55000000000000004">
      <c r="A3749">
        <v>1.6032981454382389</v>
      </c>
      <c r="B3749">
        <v>-23.65526973225645</v>
      </c>
      <c r="C3749">
        <v>9.42993643691419E-4</v>
      </c>
    </row>
    <row r="3750" spans="1:3" x14ac:dyDescent="0.55000000000000004">
      <c r="A3750">
        <v>1.355344076217545</v>
      </c>
      <c r="B3750">
        <v>-23.592840316362562</v>
      </c>
      <c r="C3750">
        <v>3.1370368620225929E-2</v>
      </c>
    </row>
    <row r="3751" spans="1:3" x14ac:dyDescent="0.55000000000000004">
      <c r="A3751">
        <v>1.1086035394122729</v>
      </c>
      <c r="B3751">
        <v>-23.421926468316098</v>
      </c>
      <c r="C3751">
        <v>5.7094356041504299E-2</v>
      </c>
    </row>
    <row r="3752" spans="1:3" x14ac:dyDescent="0.55000000000000004">
      <c r="A3752">
        <v>0.86406163413431425</v>
      </c>
      <c r="B3752">
        <v>-23.163226634608346</v>
      </c>
      <c r="C3752">
        <v>7.6808249397291459E-2</v>
      </c>
    </row>
    <row r="3753" spans="1:3" x14ac:dyDescent="0.55000000000000004">
      <c r="A3753">
        <v>0.62247426133686834</v>
      </c>
      <c r="B3753">
        <v>-22.840863085452721</v>
      </c>
      <c r="C3753">
        <v>9.0046589710174332E-2</v>
      </c>
    </row>
    <row r="3754" spans="1:3" x14ac:dyDescent="0.55000000000000004">
      <c r="A3754">
        <v>0.38435090973924385</v>
      </c>
      <c r="B3754">
        <v>-22.478677229844099</v>
      </c>
      <c r="C3754">
        <v>9.7420209259091159E-2</v>
      </c>
    </row>
    <row r="3755" spans="1:3" x14ac:dyDescent="0.55000000000000004">
      <c r="A3755">
        <v>0.14997802613906247</v>
      </c>
      <c r="B3755">
        <v>-22.096236638742692</v>
      </c>
      <c r="C3755">
        <v>0.10053040725302378</v>
      </c>
    </row>
    <row r="3756" spans="1:3" x14ac:dyDescent="0.55000000000000004">
      <c r="A3756">
        <v>-8.0521135260498977E-2</v>
      </c>
      <c r="B3756">
        <v>-21.706172834272319</v>
      </c>
      <c r="C3756">
        <v>0.10136597187242836</v>
      </c>
    </row>
    <row r="3757" spans="1:3" x14ac:dyDescent="0.55000000000000004">
      <c r="A3757">
        <v>-0.30711254325794479</v>
      </c>
      <c r="B3757">
        <v>-21.314313907258594</v>
      </c>
      <c r="C3757">
        <v>0.10145955970817402</v>
      </c>
    </row>
    <row r="3758" spans="1:3" x14ac:dyDescent="0.55000000000000004">
      <c r="A3758">
        <v>-0.52979372211200049</v>
      </c>
      <c r="B3758">
        <v>-20.922320068908082</v>
      </c>
      <c r="C3758">
        <v>0.10143580175689471</v>
      </c>
    </row>
    <row r="3759" spans="1:3" x14ac:dyDescent="0.55000000000000004">
      <c r="A3759">
        <v>-0.74856898018817009</v>
      </c>
      <c r="B3759">
        <v>-20.530863369087523</v>
      </c>
      <c r="C3759">
        <v>0.1011815376947411</v>
      </c>
    </row>
    <row r="3760" spans="1:3" x14ac:dyDescent="0.55000000000000004">
      <c r="A3760">
        <v>-0.96345275822906373</v>
      </c>
      <c r="B3760">
        <v>-20.141832855901107</v>
      </c>
      <c r="C3760">
        <v>0.10018001157358927</v>
      </c>
    </row>
    <row r="3761" spans="1:3" x14ac:dyDescent="0.55000000000000004">
      <c r="A3761">
        <v>-1.1744879286726866</v>
      </c>
      <c r="B3761">
        <v>-19.758878159410049</v>
      </c>
      <c r="C3761">
        <v>9.8036705036689417E-2</v>
      </c>
    </row>
    <row r="3762" spans="1:3" x14ac:dyDescent="0.55000000000000004">
      <c r="A3762">
        <v>-1.3817589026796746</v>
      </c>
      <c r="B3762">
        <v>-19.385744303546794</v>
      </c>
      <c r="C3762">
        <v>9.5096760731041743E-2</v>
      </c>
    </row>
    <row r="3763" spans="1:3" x14ac:dyDescent="0.55000000000000004">
      <c r="A3763">
        <v>-1.5853782792299365</v>
      </c>
      <c r="B3763">
        <v>-19.023344009420235</v>
      </c>
      <c r="C3763">
        <v>9.2481031259930138E-2</v>
      </c>
    </row>
    <row r="3764" spans="1:3" x14ac:dyDescent="0.55000000000000004">
      <c r="A3764">
        <v>-1.7854447030173084</v>
      </c>
      <c r="B3764">
        <v>-18.667395943325484</v>
      </c>
      <c r="C3764">
        <v>9.1757098188698608E-2</v>
      </c>
    </row>
    <row r="3765" spans="1:3" x14ac:dyDescent="0.55000000000000004">
      <c r="A3765">
        <v>-1.9819834588105685</v>
      </c>
      <c r="B3765">
        <v>-18.307402452760503</v>
      </c>
      <c r="C3765">
        <v>9.4574936265224896E-2</v>
      </c>
    </row>
    <row r="3766" spans="1:3" x14ac:dyDescent="0.55000000000000004">
      <c r="A3766">
        <v>-2.1748845559073247</v>
      </c>
      <c r="B3766">
        <v>-17.927386884895324</v>
      </c>
      <c r="C3766">
        <v>0.10212049223642029</v>
      </c>
    </row>
    <row r="3767" spans="1:3" x14ac:dyDescent="0.55000000000000004">
      <c r="A3767">
        <v>-2.3638587235868989</v>
      </c>
      <c r="B3767">
        <v>-17.508702569959986</v>
      </c>
      <c r="C3767">
        <v>0.1145898157011252</v>
      </c>
    </row>
    <row r="3768" spans="1:3" x14ac:dyDescent="0.55000000000000004">
      <c r="A3768">
        <v>-2.5484298612686471</v>
      </c>
      <c r="B3768">
        <v>-17.033864799820833</v>
      </c>
      <c r="C3768">
        <v>0.1311854276421226</v>
      </c>
    </row>
    <row r="3769" spans="1:3" x14ac:dyDescent="0.55000000000000004">
      <c r="A3769">
        <v>-2.7279640937274698</v>
      </c>
      <c r="B3769">
        <v>-16.489433075501747</v>
      </c>
      <c r="C3769">
        <v>0.1506115311151684</v>
      </c>
    </row>
    <row r="3770" spans="1:3" x14ac:dyDescent="0.55000000000000004">
      <c r="A3770">
        <v>-2.901718617085979</v>
      </c>
      <c r="B3770">
        <v>-15.867198316221289</v>
      </c>
      <c r="C3770">
        <v>0.17145614967181802</v>
      </c>
    </row>
    <row r="3771" spans="1:3" x14ac:dyDescent="0.55000000000000004">
      <c r="A3771">
        <v>-3.0688951668534035</v>
      </c>
      <c r="B3771">
        <v>-15.163989111836145</v>
      </c>
      <c r="C3771">
        <v>0.19252376978219107</v>
      </c>
    </row>
    <row r="3772" spans="1:3" x14ac:dyDescent="0.55000000000000004">
      <c r="A3772">
        <v>-3.2286850668767304</v>
      </c>
      <c r="B3772">
        <v>-14.380240181778349</v>
      </c>
      <c r="C3772">
        <v>0.21314337828085034</v>
      </c>
    </row>
    <row r="3773" spans="1:3" x14ac:dyDescent="0.55000000000000004">
      <c r="A3773">
        <v>-3.380295522420758</v>
      </c>
      <c r="B3773">
        <v>-13.518141686755829</v>
      </c>
      <c r="C3773">
        <v>0.23307737483639615</v>
      </c>
    </row>
    <row r="3774" spans="1:3" x14ac:dyDescent="0.55000000000000004">
      <c r="A3774">
        <v>-3.5229591751257385</v>
      </c>
      <c r="B3774">
        <v>-12.580197125695328</v>
      </c>
      <c r="C3774">
        <v>0.25240117643715543</v>
      </c>
    </row>
    <row r="3775" spans="1:3" x14ac:dyDescent="0.55000000000000004">
      <c r="A3775">
        <v>-3.6559312258737302</v>
      </c>
      <c r="B3775">
        <v>-11.568080161563495</v>
      </c>
      <c r="C3775">
        <v>0.27146888781327549</v>
      </c>
    </row>
    <row r="3776" spans="1:3" x14ac:dyDescent="0.55000000000000004">
      <c r="A3776">
        <v>-3.7784762660250935</v>
      </c>
      <c r="B3776">
        <v>-10.481851880982866</v>
      </c>
      <c r="C3776">
        <v>0.29076107107938959</v>
      </c>
    </row>
    <row r="3777" spans="1:3" x14ac:dyDescent="0.55000000000000004">
      <c r="A3777">
        <v>-3.8898502233615893</v>
      </c>
      <c r="B3777">
        <v>-9.3197823613709065</v>
      </c>
      <c r="C3777">
        <v>0.31072418751893333</v>
      </c>
    </row>
    <row r="3778" spans="1:3" x14ac:dyDescent="0.55000000000000004">
      <c r="A3778">
        <v>-3.9892833412621802</v>
      </c>
      <c r="B3778">
        <v>-8.0786193008128429</v>
      </c>
      <c r="C3778">
        <v>0.33169975686929837</v>
      </c>
    </row>
    <row r="3779" spans="1:3" x14ac:dyDescent="0.55000000000000004">
      <c r="A3779">
        <v>-4.0759669098853326</v>
      </c>
      <c r="B3779">
        <v>-6.7540081570685615</v>
      </c>
      <c r="C3779">
        <v>0.353916777159833</v>
      </c>
    </row>
    <row r="3780" spans="1:3" x14ac:dyDescent="0.55000000000000004">
      <c r="A3780">
        <v>-4.1490452347107798</v>
      </c>
      <c r="B3780">
        <v>-5.3413960501516957</v>
      </c>
      <c r="C3780">
        <v>0.37724890965013891</v>
      </c>
    </row>
    <row r="3781" spans="1:3" x14ac:dyDescent="0.55000000000000004">
      <c r="A3781">
        <v>-4.2076213032738128</v>
      </c>
      <c r="B3781">
        <v>-3.8378505803109269</v>
      </c>
      <c r="C3781">
        <v>0.40098373519497971</v>
      </c>
    </row>
    <row r="3782" spans="1:3" x14ac:dyDescent="0.55000000000000004">
      <c r="A3782">
        <v>-4.2507839619114431</v>
      </c>
      <c r="B3782">
        <v>-2.2441956527317268</v>
      </c>
      <c r="C3782">
        <v>0.42388941572593131</v>
      </c>
    </row>
    <row r="3783" spans="1:3" x14ac:dyDescent="0.55000000000000004">
      <c r="A3783">
        <v>-4.277655226603847</v>
      </c>
      <c r="B3783">
        <v>-0.56683259207614078</v>
      </c>
      <c r="C3783">
        <v>0.44431092622830592</v>
      </c>
    </row>
    <row r="3784" spans="1:3" x14ac:dyDescent="0.55000000000000004">
      <c r="A3784">
        <v>-4.2874529624435072</v>
      </c>
      <c r="B3784">
        <v>1.1813594294274328</v>
      </c>
      <c r="C3784">
        <v>0.4605503685458005</v>
      </c>
    </row>
    <row r="3785" spans="1:3" x14ac:dyDescent="0.55000000000000004">
      <c r="A3785">
        <v>-4.2795540935891507</v>
      </c>
      <c r="B3785">
        <v>2.9821928058417111</v>
      </c>
      <c r="C3785">
        <v>0.47155800433943679</v>
      </c>
    </row>
    <row r="3786" spans="1:3" x14ac:dyDescent="0.55000000000000004">
      <c r="A3786">
        <v>-4.2535336515909297</v>
      </c>
      <c r="B3786">
        <v>4.8155369256199325</v>
      </c>
      <c r="C3786">
        <v>0.47737787546295546</v>
      </c>
    </row>
    <row r="3787" spans="1:3" x14ac:dyDescent="0.55000000000000004">
      <c r="A3787">
        <v>-4.2091632908686325</v>
      </c>
      <c r="B3787">
        <v>6.6634288621547366</v>
      </c>
      <c r="C3787">
        <v>0.4790879301968809</v>
      </c>
    </row>
    <row r="3788" spans="1:3" x14ac:dyDescent="0.55000000000000004">
      <c r="A3788">
        <v>-4.1463708657921066</v>
      </c>
      <c r="B3788">
        <v>8.5133593420192959</v>
      </c>
      <c r="C3788">
        <v>0.47843302211396727</v>
      </c>
    </row>
    <row r="3789" spans="1:3" x14ac:dyDescent="0.55000000000000004">
      <c r="A3789">
        <v>-4.0651746732840754</v>
      </c>
      <c r="B3789">
        <v>10.359820407398763</v>
      </c>
      <c r="C3789">
        <v>0.47729216700583932</v>
      </c>
    </row>
    <row r="3790" spans="1:3" x14ac:dyDescent="0.55000000000000004">
      <c r="A3790">
        <v>-3.9656137797359143</v>
      </c>
      <c r="B3790">
        <v>12.203146858653779</v>
      </c>
      <c r="C3790">
        <v>0.47681055103505982</v>
      </c>
    </row>
    <row r="3791" spans="1:3" x14ac:dyDescent="0.55000000000000004">
      <c r="A3791">
        <v>-3.8477060012842701</v>
      </c>
      <c r="B3791">
        <v>14.045404866021645</v>
      </c>
      <c r="C3791">
        <v>0.47673914221952918</v>
      </c>
    </row>
    <row r="3792" spans="1:3" x14ac:dyDescent="0.55000000000000004">
      <c r="A3792">
        <v>-3.7114574471365507</v>
      </c>
      <c r="B3792">
        <v>15.884982226645949</v>
      </c>
      <c r="C3792">
        <v>0.4754230527205866</v>
      </c>
    </row>
    <row r="3793" spans="1:3" x14ac:dyDescent="0.55000000000000004">
      <c r="A3793">
        <v>-3.5569253606141764</v>
      </c>
      <c r="B3793">
        <v>17.711830153881362</v>
      </c>
      <c r="C3793">
        <v>0.47015040858138746</v>
      </c>
    </row>
    <row r="3794" spans="1:3" x14ac:dyDescent="0.55000000000000004">
      <c r="A3794">
        <v>-3.3843200944622214</v>
      </c>
      <c r="B3794">
        <v>19.505007932723949</v>
      </c>
      <c r="C3794">
        <v>0.4579954396808214</v>
      </c>
    </row>
    <row r="3795" spans="1:3" x14ac:dyDescent="0.55000000000000004">
      <c r="A3795">
        <v>-3.1941144196917426</v>
      </c>
      <c r="B3795">
        <v>21.233985670127925</v>
      </c>
      <c r="C3795">
        <v>0.43692057346823393</v>
      </c>
    </row>
    <row r="3796" spans="1:3" x14ac:dyDescent="0.55000000000000004">
      <c r="A3796">
        <v>-2.9871200387671264</v>
      </c>
      <c r="B3796">
        <v>22.863367385829008</v>
      </c>
      <c r="C3796">
        <v>0.40644470380976028</v>
      </c>
    </row>
    <row r="3797" spans="1:3" x14ac:dyDescent="0.55000000000000004">
      <c r="A3797">
        <v>-2.7645062404897409</v>
      </c>
      <c r="B3797">
        <v>24.358896163403085</v>
      </c>
      <c r="C3797">
        <v>0.36763851439628298</v>
      </c>
    </row>
    <row r="3798" spans="1:3" x14ac:dyDescent="0.55000000000000004">
      <c r="A3798">
        <v>-2.5277599864969797</v>
      </c>
      <c r="B3798">
        <v>25.69263080865538</v>
      </c>
      <c r="C3798">
        <v>0.32270032890200701</v>
      </c>
    </row>
    <row r="3799" spans="1:3" x14ac:dyDescent="0.55000000000000004">
      <c r="A3799">
        <v>-2.2786030437013998</v>
      </c>
      <c r="B3799">
        <v>26.846058396378098</v>
      </c>
      <c r="C3799">
        <v>0.27431188006420243</v>
      </c>
    </row>
    <row r="3800" spans="1:3" x14ac:dyDescent="0.55000000000000004">
      <c r="A3800">
        <v>-2.0188917377864208</v>
      </c>
      <c r="B3800">
        <v>27.810076424204244</v>
      </c>
      <c r="C3800">
        <v>0.22466225442137969</v>
      </c>
    </row>
    <row r="3801" spans="1:3" x14ac:dyDescent="0.55000000000000004">
      <c r="A3801">
        <v>-1.7505345694401309</v>
      </c>
      <c r="B3801">
        <v>28.581868086057884</v>
      </c>
      <c r="C3801">
        <v>0.17481583142418983</v>
      </c>
    </row>
    <row r="3802" spans="1:3" x14ac:dyDescent="0.55000000000000004">
      <c r="A3802">
        <v>-1.475450777707809</v>
      </c>
      <c r="B3802">
        <v>29.160689761008264</v>
      </c>
      <c r="C3802">
        <v>0.12478130881927875</v>
      </c>
    </row>
    <row r="3803" spans="1:3" x14ac:dyDescent="0.55000000000000004">
      <c r="A3803">
        <v>-1.1955693818350273</v>
      </c>
      <c r="B3803">
        <v>29.544244737049695</v>
      </c>
      <c r="C3803">
        <v>7.3746111492020719E-2</v>
      </c>
    </row>
    <row r="3804" spans="1:3" x14ac:dyDescent="0.55000000000000004">
      <c r="A3804">
        <v>-0.91285873571535525</v>
      </c>
      <c r="B3804">
        <v>29.726624957055961</v>
      </c>
      <c r="C3804">
        <v>2.0653588304183856E-2</v>
      </c>
    </row>
    <row r="3805" spans="1:3" x14ac:dyDescent="0.55000000000000004">
      <c r="A3805">
        <v>-0.62936477048047401</v>
      </c>
      <c r="B3805">
        <v>29.698857439073219</v>
      </c>
      <c r="C3805">
        <v>-3.502600962030273E-2</v>
      </c>
    </row>
    <row r="3806" spans="1:3" x14ac:dyDescent="0.55000000000000004">
      <c r="A3806">
        <v>-0.34723049171920284</v>
      </c>
      <c r="B3806">
        <v>29.451553254000011</v>
      </c>
      <c r="C3806">
        <v>-9.2978226960031912E-2</v>
      </c>
    </row>
    <row r="3807" spans="1:3" x14ac:dyDescent="0.55000000000000004">
      <c r="A3807">
        <v>-6.8684584139977092E-2</v>
      </c>
      <c r="B3807">
        <v>28.977788771000213</v>
      </c>
      <c r="C3807">
        <v>-0.15224148473758603</v>
      </c>
    </row>
    <row r="3808" spans="1:3" x14ac:dyDescent="0.55000000000000004">
      <c r="A3808">
        <v>0.20399448795400732</v>
      </c>
      <c r="B3808">
        <v>28.274936890002753</v>
      </c>
      <c r="C3808">
        <v>-0.21155348472279767</v>
      </c>
    </row>
    <row r="3809" spans="1:3" x14ac:dyDescent="0.55000000000000004">
      <c r="A3809">
        <v>0.46852652027258274</v>
      </c>
      <c r="B3809">
        <v>27.345388564202924</v>
      </c>
      <c r="C3809">
        <v>-0.26957918908663664</v>
      </c>
    </row>
    <row r="3810" spans="1:3" x14ac:dyDescent="0.55000000000000004">
      <c r="A3810">
        <v>0.72267991743936932</v>
      </c>
      <c r="B3810">
        <v>26.196185335557381</v>
      </c>
      <c r="C3810">
        <v>-0.32524649861809657</v>
      </c>
    </row>
    <row r="3811" spans="1:3" x14ac:dyDescent="0.55000000000000004">
      <c r="A3811">
        <v>0.96431252710259063</v>
      </c>
      <c r="B3811">
        <v>24.837736294371567</v>
      </c>
      <c r="C3811">
        <v>-0.37788447508056539</v>
      </c>
    </row>
    <row r="3812" spans="1:3" x14ac:dyDescent="0.55000000000000004">
      <c r="A3812">
        <v>1.1913985125649929</v>
      </c>
      <c r="B3812">
        <v>23.28279682101671</v>
      </c>
      <c r="C3812">
        <v>-0.42694962085880134</v>
      </c>
    </row>
    <row r="3813" spans="1:3" x14ac:dyDescent="0.55000000000000004">
      <c r="A3813">
        <v>1.4020497759128887</v>
      </c>
      <c r="B3813">
        <v>21.546302378115698</v>
      </c>
      <c r="C3813">
        <v>-0.47185702660549134</v>
      </c>
    </row>
    <row r="3814" spans="1:3" x14ac:dyDescent="0.55000000000000004">
      <c r="A3814">
        <v>1.5945389339747926</v>
      </c>
      <c r="B3814">
        <v>19.645789995858209</v>
      </c>
      <c r="C3814">
        <v>-0.51184503460438979</v>
      </c>
    </row>
    <row r="3815" spans="1:3" x14ac:dyDescent="0.55000000000000004">
      <c r="A3815">
        <v>1.7673289763232853</v>
      </c>
      <c r="B3815">
        <v>17.602218643075283</v>
      </c>
      <c r="C3815">
        <v>-0.54590411279878204</v>
      </c>
    </row>
    <row r="3816" spans="1:3" x14ac:dyDescent="0.55000000000000004">
      <c r="A3816">
        <v>1.919111378765497</v>
      </c>
      <c r="B3816">
        <v>15.440452163976408</v>
      </c>
      <c r="C3816">
        <v>-0.57302263621719873</v>
      </c>
    </row>
    <row r="3817" spans="1:3" x14ac:dyDescent="0.55000000000000004">
      <c r="A3817">
        <v>2.0488438235909232</v>
      </c>
      <c r="B3817">
        <v>13.188508318203647</v>
      </c>
      <c r="C3817">
        <v>-0.59257976842708793</v>
      </c>
    </row>
    <row r="3818" spans="1:3" x14ac:dyDescent="0.55000000000000004">
      <c r="A3818">
        <v>2.1557734399756399</v>
      </c>
      <c r="B3818">
        <v>10.87565118709111</v>
      </c>
      <c r="C3818">
        <v>-0.60455125181749636</v>
      </c>
    </row>
    <row r="3819" spans="1:3" x14ac:dyDescent="0.55000000000000004">
      <c r="A3819">
        <v>2.2394382609342234</v>
      </c>
      <c r="B3819">
        <v>8.5303521514328757</v>
      </c>
      <c r="C3819">
        <v>-0.60937164448593739</v>
      </c>
    </row>
    <row r="3820" spans="1:3" x14ac:dyDescent="0.55000000000000004">
      <c r="A3820">
        <v>2.2996508439246304</v>
      </c>
      <c r="B3820">
        <v>6.1787919019229172</v>
      </c>
      <c r="C3820">
        <v>-0.60779204573660883</v>
      </c>
    </row>
    <row r="3821" spans="1:3" x14ac:dyDescent="0.55000000000000004">
      <c r="A3821">
        <v>2.3364701023371408</v>
      </c>
      <c r="B3821">
        <v>3.8441571159874561</v>
      </c>
      <c r="C3821">
        <v>-0.6006110525736712</v>
      </c>
    </row>
    <row r="3822" spans="1:3" x14ac:dyDescent="0.55000000000000004">
      <c r="A3822">
        <v>2.3501718772734317</v>
      </c>
      <c r="B3822">
        <v>1.547221377664616</v>
      </c>
      <c r="C3822">
        <v>-0.58827908113380289</v>
      </c>
    </row>
    <row r="3823" spans="1:3" x14ac:dyDescent="0.55000000000000004">
      <c r="A3823">
        <v>2.3412315105406467</v>
      </c>
      <c r="B3823">
        <v>-0.69228440935067992</v>
      </c>
      <c r="C3823">
        <v>-0.57088540489895889</v>
      </c>
    </row>
    <row r="3824" spans="1:3" x14ac:dyDescent="0.55000000000000004">
      <c r="A3824">
        <v>2.3103199963111249</v>
      </c>
      <c r="B3824">
        <v>-2.8545158087406501</v>
      </c>
      <c r="C3824">
        <v>-0.54828198608963841</v>
      </c>
    </row>
    <row r="3825" spans="1:3" x14ac:dyDescent="0.55000000000000004">
      <c r="A3825">
        <v>2.2583093808130479</v>
      </c>
      <c r="B3825">
        <v>-4.9188220403894611</v>
      </c>
      <c r="C3825">
        <v>-0.52019950027102957</v>
      </c>
    </row>
    <row r="3826" spans="1:3" x14ac:dyDescent="0.55000000000000004">
      <c r="A3826">
        <v>2.1862824378901422</v>
      </c>
      <c r="B3826">
        <v>-6.8637173139929235</v>
      </c>
      <c r="C3826">
        <v>-0.48647507198749124</v>
      </c>
    </row>
    <row r="3827" spans="1:3" x14ac:dyDescent="0.55000000000000004">
      <c r="A3827">
        <v>2.0955381364216272</v>
      </c>
      <c r="B3827">
        <v>-8.6677843661279841</v>
      </c>
      <c r="C3827">
        <v>-0.44730704609483801</v>
      </c>
    </row>
    <row r="3828" spans="1:3" x14ac:dyDescent="0.55000000000000004">
      <c r="A3828">
        <v>1.9875838798282954</v>
      </c>
      <c r="B3828">
        <v>-10.311118084689197</v>
      </c>
      <c r="C3828">
        <v>-0.40327976475465105</v>
      </c>
    </row>
    <row r="3829" spans="1:3" x14ac:dyDescent="0.55000000000000004">
      <c r="A3829">
        <v>1.8641142082220132</v>
      </c>
      <c r="B3829">
        <v>-11.776172700835208</v>
      </c>
      <c r="C3829">
        <v>-0.35503007797102731</v>
      </c>
    </row>
    <row r="3830" spans="1:3" x14ac:dyDescent="0.55000000000000004">
      <c r="A3830">
        <v>1.7269865261485524</v>
      </c>
      <c r="B3830">
        <v>-13.047776817879042</v>
      </c>
      <c r="C3830">
        <v>-0.30315010683427002</v>
      </c>
    </row>
    <row r="3831" spans="1:3" x14ac:dyDescent="0.55000000000000004">
      <c r="A3831">
        <v>1.5781980611865936</v>
      </c>
      <c r="B3831">
        <v>-14.113057000025465</v>
      </c>
      <c r="C3831">
        <v>-0.24823715100549376</v>
      </c>
    </row>
    <row r="3832" spans="1:3" x14ac:dyDescent="0.55000000000000004">
      <c r="A3832">
        <v>1.4198630222862745</v>
      </c>
      <c r="B3832">
        <v>-14.961435231666487</v>
      </c>
      <c r="C3832">
        <v>-0.19088201651056294</v>
      </c>
    </row>
    <row r="3833" spans="1:3" x14ac:dyDescent="0.55000000000000004">
      <c r="A3833">
        <v>1.2541887702761891</v>
      </c>
      <c r="B3833">
        <v>-15.585170503239762</v>
      </c>
      <c r="C3833">
        <v>-0.13196232695386523</v>
      </c>
    </row>
    <row r="3834" spans="1:3" x14ac:dyDescent="0.55000000000000004">
      <c r="A3834">
        <v>1.0834415690583381</v>
      </c>
      <c r="B3834">
        <v>-15.980717389897446</v>
      </c>
      <c r="C3834">
        <v>-7.2772086430029054E-2</v>
      </c>
    </row>
    <row r="3835" spans="1:3" x14ac:dyDescent="0.55000000000000004">
      <c r="A3835">
        <v>0.90989717427715755</v>
      </c>
      <c r="B3835">
        <v>-16.150081669190918</v>
      </c>
      <c r="C3835">
        <v>-1.4890584011725693E-2</v>
      </c>
    </row>
    <row r="3836" spans="1:3" x14ac:dyDescent="0.55000000000000004">
      <c r="A3836">
        <v>0.7357802356594012</v>
      </c>
      <c r="B3836">
        <v>-16.101692806753249</v>
      </c>
      <c r="C3836">
        <v>3.9936579062279633E-2</v>
      </c>
    </row>
    <row r="3837" spans="1:3" x14ac:dyDescent="0.55000000000000004">
      <c r="A3837">
        <v>0.56319776304906122</v>
      </c>
      <c r="B3837">
        <v>-15.850571042035028</v>
      </c>
      <c r="C3837">
        <v>9.0043630419200674E-2</v>
      </c>
    </row>
    <row r="3838" spans="1:3" x14ac:dyDescent="0.55000000000000004">
      <c r="A3838">
        <v>0.39407592108202605</v>
      </c>
      <c r="B3838">
        <v>-15.417373616717363</v>
      </c>
      <c r="C3838">
        <v>0.13417863941395977</v>
      </c>
    </row>
    <row r="3839" spans="1:3" x14ac:dyDescent="0.55000000000000004">
      <c r="A3839">
        <v>0.23011282176304945</v>
      </c>
      <c r="B3839">
        <v>-14.826196326858788</v>
      </c>
      <c r="C3839">
        <v>0.17181374664120302</v>
      </c>
    </row>
    <row r="3840" spans="1:3" x14ac:dyDescent="0.55000000000000004">
      <c r="A3840">
        <v>7.2757872344741015E-2</v>
      </c>
      <c r="B3840">
        <v>-14.101933857883505</v>
      </c>
      <c r="C3840">
        <v>0.20306330769382977</v>
      </c>
    </row>
    <row r="3841" spans="1:3" x14ac:dyDescent="0.55000000000000004">
      <c r="A3841">
        <v>-7.6784742660277419E-2</v>
      </c>
      <c r="B3841">
        <v>-13.268327681354458</v>
      </c>
      <c r="C3841">
        <v>0.22840986856344089</v>
      </c>
    </row>
    <row r="3842" spans="1:3" x14ac:dyDescent="0.55000000000000004">
      <c r="A3842">
        <v>-0.21753774617333593</v>
      </c>
      <c r="B3842">
        <v>-12.346805418583784</v>
      </c>
      <c r="C3842">
        <v>0.24856852831579015</v>
      </c>
    </row>
    <row r="3843" spans="1:3" x14ac:dyDescent="0.55000000000000004">
      <c r="A3843">
        <v>-0.34872397653264009</v>
      </c>
      <c r="B3843">
        <v>-11.356031692742089</v>
      </c>
      <c r="C3843">
        <v>0.26425431114678527</v>
      </c>
    </row>
    <row r="3844" spans="1:3" x14ac:dyDescent="0.55000000000000004">
      <c r="A3844">
        <v>-0.46973886783359148</v>
      </c>
      <c r="B3844">
        <v>-10.311966196666567</v>
      </c>
      <c r="C3844">
        <v>0.27615226032087564</v>
      </c>
    </row>
    <row r="3845" spans="1:3" x14ac:dyDescent="0.55000000000000004">
      <c r="A3845">
        <v>-0.58012324916185221</v>
      </c>
      <c r="B3845">
        <v>-9.2275719484781593</v>
      </c>
      <c r="C3845">
        <v>0.28512840644331033</v>
      </c>
    </row>
    <row r="3846" spans="1:3" x14ac:dyDescent="0.55000000000000004">
      <c r="A3846">
        <v>-0.67952948965766535</v>
      </c>
      <c r="B3846">
        <v>-8.1118717947548653</v>
      </c>
      <c r="C3846">
        <v>0.29235614517330177</v>
      </c>
    </row>
    <row r="3847" spans="1:3" x14ac:dyDescent="0.55000000000000004">
      <c r="A3847">
        <v>-0.76767650325194825</v>
      </c>
      <c r="B3847">
        <v>-6.9689563319646002</v>
      </c>
      <c r="C3847">
        <v>0.29921500533925804</v>
      </c>
    </row>
    <row r="3848" spans="1:3" x14ac:dyDescent="0.55000000000000004">
      <c r="A3848">
        <v>-0.84429754984652261</v>
      </c>
      <c r="B3848">
        <v>-5.7977815859659252</v>
      </c>
      <c r="C3848">
        <v>0.30698310335570833</v>
      </c>
    </row>
    <row r="3849" spans="1:3" x14ac:dyDescent="0.55000000000000004">
      <c r="A3849">
        <v>-0.90909161241463954</v>
      </c>
      <c r="B3849">
        <v>-4.5930411129027489</v>
      </c>
      <c r="C3849">
        <v>0.31658857007243685</v>
      </c>
    </row>
    <row r="3850" spans="1:3" x14ac:dyDescent="0.55000000000000004">
      <c r="A3850">
        <v>-0.9616887629287767</v>
      </c>
      <c r="B3850">
        <v>-3.3472098652361462</v>
      </c>
      <c r="C3850">
        <v>0.32825162023118759</v>
      </c>
    </row>
    <row r="3851" spans="1:3" x14ac:dyDescent="0.55000000000000004">
      <c r="A3851">
        <v>-1.0016423572843489</v>
      </c>
      <c r="B3851">
        <v>-2.053643156758906</v>
      </c>
      <c r="C3851">
        <v>0.34129636552307757</v>
      </c>
    </row>
    <row r="3852" spans="1:3" x14ac:dyDescent="0.55000000000000004">
      <c r="A3852">
        <v>-1.0284539108861936</v>
      </c>
      <c r="B3852">
        <v>-0.70937124623904535</v>
      </c>
      <c r="C3852">
        <v>0.35449654882467641</v>
      </c>
    </row>
    <row r="3853" spans="1:3" x14ac:dyDescent="0.55000000000000004">
      <c r="A3853">
        <v>-1.0416188372469815</v>
      </c>
      <c r="B3853">
        <v>0.68376066199252827</v>
      </c>
      <c r="C3853">
        <v>0.36658621941112784</v>
      </c>
    </row>
    <row r="3854" spans="1:3" x14ac:dyDescent="0.55000000000000004">
      <c r="A3854">
        <v>-1.0406732673518031</v>
      </c>
      <c r="B3854">
        <v>2.1201397528180292</v>
      </c>
      <c r="C3854">
        <v>0.37688121890434889</v>
      </c>
    </row>
    <row r="3855" spans="1:3" x14ac:dyDescent="0.55000000000000004">
      <c r="A3855">
        <v>-1.0252190628203719</v>
      </c>
      <c r="B3855">
        <v>3.5934242914660639</v>
      </c>
      <c r="C3855">
        <v>0.38568841807703563</v>
      </c>
    </row>
    <row r="3856" spans="1:3" x14ac:dyDescent="0.55000000000000004">
      <c r="A3856">
        <v>-0.99491261038335965</v>
      </c>
      <c r="B3856">
        <v>5.0999919381082117</v>
      </c>
      <c r="C3856">
        <v>0.39410850047480078</v>
      </c>
    </row>
    <row r="3857" spans="1:3" x14ac:dyDescent="0.55000000000000004">
      <c r="A3857">
        <v>-0.94942461760181396</v>
      </c>
      <c r="B3857">
        <v>6.6406383598468093</v>
      </c>
      <c r="C3857">
        <v>0.4033275356217817</v>
      </c>
    </row>
    <row r="3858" spans="1:3" x14ac:dyDescent="0.55000000000000004">
      <c r="A3858">
        <v>-0.88839712690025463</v>
      </c>
      <c r="B3858">
        <v>8.2192576137994369</v>
      </c>
      <c r="C3858">
        <v>0.4137631755338223</v>
      </c>
    </row>
    <row r="3859" spans="1:3" x14ac:dyDescent="0.55000000000000004">
      <c r="A3859">
        <v>-0.81142909682136888</v>
      </c>
      <c r="B3859">
        <v>9.8388033952395642</v>
      </c>
      <c r="C3859">
        <v>0.42451103846210264</v>
      </c>
    </row>
    <row r="3860" spans="1:3" x14ac:dyDescent="0.55000000000000004">
      <c r="A3860">
        <v>-0.71811210055380403</v>
      </c>
      <c r="B3860">
        <v>11.495765654567018</v>
      </c>
      <c r="C3860">
        <v>0.43312988251484075</v>
      </c>
    </row>
    <row r="3861" spans="1:3" x14ac:dyDescent="0.55000000000000004">
      <c r="A3861">
        <v>-0.60812271923479089</v>
      </c>
      <c r="B3861">
        <v>13.175343487679648</v>
      </c>
      <c r="C3861">
        <v>0.43621682199480166</v>
      </c>
    </row>
    <row r="3862" spans="1:3" x14ac:dyDescent="0.55000000000000004">
      <c r="A3862">
        <v>-0.48134983551862698</v>
      </c>
      <c r="B3862">
        <v>14.850063174309422</v>
      </c>
      <c r="C3862">
        <v>0.43061531394193436</v>
      </c>
    </row>
    <row r="3863" spans="1:3" x14ac:dyDescent="0.55000000000000004">
      <c r="A3863">
        <v>-0.33801358760051492</v>
      </c>
      <c r="B3863">
        <v>16.482533396545492</v>
      </c>
      <c r="C3863">
        <v>0.41434856920302854</v>
      </c>
    </row>
    <row r="3864" spans="1:3" x14ac:dyDescent="0.55000000000000004">
      <c r="A3864">
        <v>-0.17873953453802396</v>
      </c>
      <c r="B3864">
        <v>18.031251278538075</v>
      </c>
      <c r="C3864">
        <v>0.38726524135213947</v>
      </c>
    </row>
    <row r="3865" spans="1:3" x14ac:dyDescent="0.55000000000000004">
      <c r="A3865">
        <v>-4.564560998960519E-3</v>
      </c>
      <c r="B3865">
        <v>19.457577976915044</v>
      </c>
      <c r="C3865">
        <v>0.35099909528190193</v>
      </c>
    </row>
    <row r="3866" spans="1:3" x14ac:dyDescent="0.55000000000000004">
      <c r="A3866">
        <v>0.18312285635700351</v>
      </c>
      <c r="B3866">
        <v>20.730698169991957</v>
      </c>
      <c r="C3866">
        <v>0.30796580796701822</v>
      </c>
    </row>
    <row r="3867" spans="1:3" x14ac:dyDescent="0.55000000000000004">
      <c r="A3867">
        <v>0.38267140555235812</v>
      </c>
      <c r="B3867">
        <v>21.827982237896961</v>
      </c>
      <c r="C3867">
        <v>0.25998660813287999</v>
      </c>
    </row>
    <row r="3868" spans="1:3" x14ac:dyDescent="0.55000000000000004">
      <c r="A3868">
        <v>0.59223375926674049</v>
      </c>
      <c r="B3868">
        <v>22.730690053786137</v>
      </c>
      <c r="C3868">
        <v>0.2072534622031332</v>
      </c>
    </row>
    <row r="3869" spans="1:3" x14ac:dyDescent="0.55000000000000004">
      <c r="A3869">
        <v>0.80977401583512132</v>
      </c>
      <c r="B3869">
        <v>23.41767102275443</v>
      </c>
      <c r="C3869">
        <v>0.14832674947817726</v>
      </c>
    </row>
    <row r="3870" spans="1:3" x14ac:dyDescent="0.55000000000000004">
      <c r="A3870">
        <v>1.0330146358043892</v>
      </c>
      <c r="B3870">
        <v>23.860608115611864</v>
      </c>
      <c r="C3870">
        <v>8.0936756141612831E-2</v>
      </c>
    </row>
    <row r="3871" spans="1:3" x14ac:dyDescent="0.55000000000000004">
      <c r="A3871">
        <v>1.2593532534478875</v>
      </c>
      <c r="B3871">
        <v>24.023525674446901</v>
      </c>
      <c r="C3871">
        <v>3.3891024686553074E-3</v>
      </c>
    </row>
    <row r="3872" spans="1:3" x14ac:dyDescent="0.55000000000000004">
      <c r="A3872">
        <v>1.4858025872333092</v>
      </c>
      <c r="B3872">
        <v>23.868138191384059</v>
      </c>
      <c r="C3872">
        <v>-8.3817406331410688E-2</v>
      </c>
    </row>
    <row r="3873" spans="1:3" x14ac:dyDescent="0.55000000000000004">
      <c r="A3873">
        <v>1.7090120057079958</v>
      </c>
      <c r="B3873">
        <v>23.363777687686895</v>
      </c>
      <c r="C3873">
        <v>-0.17723875500252606</v>
      </c>
    </row>
    <row r="3874" spans="1:3" x14ac:dyDescent="0.55000000000000004">
      <c r="A3874">
        <v>1.9253993295080356</v>
      </c>
      <c r="B3874">
        <v>22.498102646061263</v>
      </c>
      <c r="C3874">
        <v>-0.27083321271260491</v>
      </c>
    </row>
    <row r="3875" spans="1:3" x14ac:dyDescent="0.55000000000000004">
      <c r="A3875">
        <v>2.1313792548237682</v>
      </c>
      <c r="B3875">
        <v>21.284299082717784</v>
      </c>
      <c r="C3875">
        <v>-0.3574295012332957</v>
      </c>
    </row>
    <row r="3876" spans="1:3" x14ac:dyDescent="0.55000000000000004">
      <c r="A3876">
        <v>2.3236332248520175</v>
      </c>
      <c r="B3876">
        <v>19.761371477487561</v>
      </c>
      <c r="C3876">
        <v>-0.43083530478648879</v>
      </c>
    </row>
    <row r="3877" spans="1:3" x14ac:dyDescent="0.55000000000000004">
      <c r="A3877">
        <v>2.4993427188685513</v>
      </c>
      <c r="B3877">
        <v>17.986946658015235</v>
      </c>
      <c r="C3877">
        <v>-0.48760404276647562</v>
      </c>
    </row>
    <row r="3878" spans="1:3" x14ac:dyDescent="0.55000000000000004">
      <c r="A3878">
        <v>2.6563196636100983</v>
      </c>
      <c r="B3878">
        <v>16.025180090120614</v>
      </c>
      <c r="C3878">
        <v>-0.52780308347297689</v>
      </c>
    </row>
    <row r="3879" spans="1:3" x14ac:dyDescent="0.55000000000000004">
      <c r="A3879">
        <v>2.7930062776765241</v>
      </c>
      <c r="B3879">
        <v>13.934617632138771</v>
      </c>
      <c r="C3879">
        <v>-0.55426858214909502</v>
      </c>
    </row>
    <row r="3880" spans="1:3" x14ac:dyDescent="0.55000000000000004">
      <c r="A3880">
        <v>2.9083710787988335</v>
      </c>
      <c r="B3880">
        <v>11.760796575067006</v>
      </c>
      <c r="C3880">
        <v>-0.57089759645947902</v>
      </c>
    </row>
    <row r="3881" spans="1:3" x14ac:dyDescent="0.55000000000000004">
      <c r="A3881">
        <v>3.0017647594493351</v>
      </c>
      <c r="B3881">
        <v>9.5359576617598218</v>
      </c>
      <c r="C3881">
        <v>-0.58067534003492327</v>
      </c>
    </row>
    <row r="3882" spans="1:3" x14ac:dyDescent="0.55000000000000004">
      <c r="A3882">
        <v>3.0728100668885499</v>
      </c>
      <c r="B3882">
        <v>7.2855570500237388</v>
      </c>
      <c r="C3882">
        <v>-0.58412828922805948</v>
      </c>
    </row>
    <row r="3883" spans="1:3" x14ac:dyDescent="0.55000000000000004">
      <c r="A3883">
        <v>3.121381853972903</v>
      </c>
      <c r="B3883">
        <v>5.0380381706855939</v>
      </c>
      <c r="C3883">
        <v>-0.57918376011880646</v>
      </c>
    </row>
    <row r="3884" spans="1:3" x14ac:dyDescent="0.55000000000000004">
      <c r="A3884">
        <v>3.1476833925442786</v>
      </c>
      <c r="B3884">
        <v>2.832659741897011</v>
      </c>
      <c r="C3884">
        <v>-0.56231646182145389</v>
      </c>
    </row>
    <row r="3885" spans="1:3" x14ac:dyDescent="0.55000000000000004">
      <c r="A3885">
        <v>3.1523761926141405</v>
      </c>
      <c r="B3885">
        <v>0.72136791143881629</v>
      </c>
      <c r="C3885">
        <v>-0.5304846926600133</v>
      </c>
    </row>
    <row r="3886" spans="1:3" x14ac:dyDescent="0.55000000000000004">
      <c r="A3886">
        <v>3.1366912620698515</v>
      </c>
      <c r="B3886">
        <v>-1.2367441678776612</v>
      </c>
      <c r="C3886">
        <v>-0.48303087634437464</v>
      </c>
    </row>
    <row r="3887" spans="1:3" x14ac:dyDescent="0.55000000000000004">
      <c r="A3887">
        <v>3.1024512412414431</v>
      </c>
      <c r="B3887">
        <v>-2.9866298505932454</v>
      </c>
      <c r="C3887">
        <v>-0.42270705466783237</v>
      </c>
    </row>
    <row r="3888" spans="1:3" x14ac:dyDescent="0.55000000000000004">
      <c r="A3888">
        <v>3.0519649134663775</v>
      </c>
      <c r="B3888">
        <v>-4.4899843207896977</v>
      </c>
      <c r="C3888">
        <v>-0.35542672907774348</v>
      </c>
    </row>
    <row r="3889" spans="1:3" x14ac:dyDescent="0.55000000000000004">
      <c r="A3889">
        <v>2.987804585993711</v>
      </c>
      <c r="B3889">
        <v>-5.734187462186247</v>
      </c>
      <c r="C3889">
        <v>-0.28857075611715782</v>
      </c>
    </row>
    <row r="3890" spans="1:3" x14ac:dyDescent="0.55000000000000004">
      <c r="A3890">
        <v>2.9125280771699438</v>
      </c>
      <c r="B3890">
        <v>-6.7338688032831211</v>
      </c>
      <c r="C3890">
        <v>-0.22886265024768399</v>
      </c>
    </row>
    <row r="3891" spans="1:3" x14ac:dyDescent="0.55000000000000004">
      <c r="A3891">
        <v>2.8284249429290313</v>
      </c>
      <c r="B3891">
        <v>-7.5249194654307123</v>
      </c>
      <c r="C3891">
        <v>-0.18058386225106937</v>
      </c>
    </row>
    <row r="3892" spans="1:3" x14ac:dyDescent="0.55000000000000004">
      <c r="A3892">
        <v>2.7373542979270389</v>
      </c>
      <c r="B3892">
        <v>-8.1533000000487821</v>
      </c>
      <c r="C3892">
        <v>-0.14466486167132733</v>
      </c>
    </row>
    <row r="3893" spans="1:3" x14ac:dyDescent="0.55000000000000004">
      <c r="A3893">
        <v>2.6407070266102166</v>
      </c>
      <c r="B3893">
        <v>-8.6631341356588081</v>
      </c>
      <c r="C3893">
        <v>-0.11922444247464847</v>
      </c>
    </row>
    <row r="3894" spans="1:3" x14ac:dyDescent="0.55000000000000004">
      <c r="A3894">
        <v>2.5394743918119311</v>
      </c>
      <c r="B3894">
        <v>-9.0882925769918419</v>
      </c>
      <c r="C3894">
        <v>-0.10083686256315415</v>
      </c>
    </row>
    <row r="3895" spans="1:3" x14ac:dyDescent="0.55000000000000004">
      <c r="A3895">
        <v>2.4343752048559515</v>
      </c>
      <c r="B3895">
        <v>-9.4494827825602865</v>
      </c>
      <c r="C3895">
        <v>-8.6114589594425472E-2</v>
      </c>
    </row>
    <row r="3896" spans="1:3" x14ac:dyDescent="0.55000000000000004">
      <c r="A3896">
        <v>2.3259822470645917</v>
      </c>
      <c r="B3896">
        <v>-9.7569531075578482</v>
      </c>
      <c r="C3896">
        <v>-7.3031541356693305E-2</v>
      </c>
    </row>
    <row r="3897" spans="1:3" x14ac:dyDescent="0.55000000000000004">
      <c r="A3897">
        <v>2.2147996467614695</v>
      </c>
      <c r="B3897">
        <v>-10.016340256851889</v>
      </c>
      <c r="C3897">
        <v>-6.122681749115419E-2</v>
      </c>
    </row>
    <row r="3898" spans="1:3" x14ac:dyDescent="0.55000000000000004">
      <c r="A3898">
        <v>2.10127836865699</v>
      </c>
      <c r="B3898">
        <v>-10.23416652034113</v>
      </c>
      <c r="C3898">
        <v>-5.1519695702035073E-2</v>
      </c>
    </row>
    <row r="3899" spans="1:3" x14ac:dyDescent="0.55000000000000004">
      <c r="A3899">
        <v>1.9857880516554571</v>
      </c>
      <c r="B3899">
        <v>-10.420398942178009</v>
      </c>
      <c r="C3899">
        <v>-4.4873897381235768E-2</v>
      </c>
    </row>
    <row r="3900" spans="1:3" x14ac:dyDescent="0.55000000000000004">
      <c r="A3900">
        <v>1.8685825876026967</v>
      </c>
      <c r="B3900">
        <v>-10.587354186681324</v>
      </c>
      <c r="C3900">
        <v>-4.154186064325454E-2</v>
      </c>
    </row>
    <row r="3901" spans="1:3" x14ac:dyDescent="0.55000000000000004">
      <c r="A3901">
        <v>1.7497913347344769</v>
      </c>
      <c r="B3901">
        <v>-10.746343002723444</v>
      </c>
      <c r="C3901">
        <v>-4.0750487204633985E-2</v>
      </c>
    </row>
    <row r="3902" spans="1:3" x14ac:dyDescent="0.55000000000000004">
      <c r="A3902">
        <v>1.6294483872700558</v>
      </c>
      <c r="B3902">
        <v>-10.904106770024248</v>
      </c>
      <c r="C3902">
        <v>-4.0907777443814908E-2</v>
      </c>
    </row>
    <row r="3903" spans="1:3" x14ac:dyDescent="0.55000000000000004">
      <c r="A3903">
        <v>1.5075510765458215</v>
      </c>
      <c r="B3903">
        <v>-11.061327945473517</v>
      </c>
      <c r="C3903">
        <v>-4.0469642560983107E-2</v>
      </c>
    </row>
    <row r="3904" spans="1:3" x14ac:dyDescent="0.55000000000000004">
      <c r="A3904">
        <v>1.3841171232331879</v>
      </c>
      <c r="B3904">
        <v>-11.214285359300739</v>
      </c>
      <c r="C3904">
        <v>-3.8700861490374064E-2</v>
      </c>
    </row>
    <row r="3905" spans="1:3" x14ac:dyDescent="0.55000000000000004">
      <c r="A3905">
        <v>1.2592119809766875</v>
      </c>
      <c r="B3905">
        <v>-11.358599503929891</v>
      </c>
      <c r="C3905">
        <v>-3.5995900740035842E-2</v>
      </c>
    </row>
    <row r="3906" spans="1:3" x14ac:dyDescent="0.55000000000000004">
      <c r="A3906">
        <v>1.132934254077673</v>
      </c>
      <c r="B3906">
        <v>-11.493194031893037</v>
      </c>
      <c r="C3906">
        <v>-3.3670004002792853E-2</v>
      </c>
    </row>
    <row r="3907" spans="1:3" x14ac:dyDescent="0.55000000000000004">
      <c r="A3907">
        <v>1.0053671515967955</v>
      </c>
      <c r="B3907">
        <v>-11.62257150325433</v>
      </c>
      <c r="C3907">
        <v>-3.3295560884004767E-2</v>
      </c>
    </row>
    <row r="3908" spans="1:3" x14ac:dyDescent="0.55000000000000004">
      <c r="A3908">
        <v>0.87651982520500316</v>
      </c>
      <c r="B3908">
        <v>-11.75651615509603</v>
      </c>
      <c r="C3908">
        <v>-3.6033969054763443E-2</v>
      </c>
    </row>
    <row r="3909" spans="1:3" x14ac:dyDescent="0.55000000000000004">
      <c r="A3909">
        <v>0.74628491167509858</v>
      </c>
      <c r="B3909">
        <v>-11.907157059245995</v>
      </c>
      <c r="C3909">
        <v>-4.1937513424514607E-2</v>
      </c>
    </row>
    <row r="3910" spans="1:3" x14ac:dyDescent="0.55000000000000004">
      <c r="A3910">
        <v>0.61443676188870655</v>
      </c>
      <c r="B3910">
        <v>-12.084520761883585</v>
      </c>
      <c r="C3910">
        <v>-4.9865645290594535E-2</v>
      </c>
    </row>
    <row r="3911" spans="1:3" x14ac:dyDescent="0.55000000000000004">
      <c r="A3911">
        <v>0.48067366737655592</v>
      </c>
      <c r="B3911">
        <v>-12.292918272976086</v>
      </c>
      <c r="C3911">
        <v>-5.8000561279023373E-2</v>
      </c>
    </row>
    <row r="3912" spans="1:3" x14ac:dyDescent="0.55000000000000004">
      <c r="A3912">
        <v>0.34468639327818007</v>
      </c>
      <c r="B3912">
        <v>-12.529373519605176</v>
      </c>
      <c r="C3912">
        <v>-6.4388282731892788E-2</v>
      </c>
    </row>
    <row r="3913" spans="1:3" x14ac:dyDescent="0.55000000000000004">
      <c r="A3913">
        <v>0.20623140822545538</v>
      </c>
      <c r="B3913">
        <v>-12.78434164403169</v>
      </c>
      <c r="C3913">
        <v>-6.7582796163817627E-2</v>
      </c>
    </row>
    <row r="3914" spans="1:3" x14ac:dyDescent="0.55000000000000004">
      <c r="A3914">
        <v>6.518594495605394E-2</v>
      </c>
      <c r="B3914">
        <v>-13.044158952518639</v>
      </c>
      <c r="C3914">
        <v>-6.6898212369800425E-2</v>
      </c>
    </row>
    <row r="3915" spans="1:3" x14ac:dyDescent="0.55000000000000004">
      <c r="A3915">
        <v>-7.8425273766814282E-2</v>
      </c>
      <c r="B3915">
        <v>-13.293852616064179</v>
      </c>
      <c r="C3915">
        <v>-6.2342814310085259E-2</v>
      </c>
    </row>
    <row r="3916" spans="1:3" x14ac:dyDescent="0.55000000000000004">
      <c r="A3916">
        <v>-0.22442974651573505</v>
      </c>
      <c r="B3916">
        <v>-13.519430635017958</v>
      </c>
      <c r="C3916">
        <v>-5.4415994672201935E-2</v>
      </c>
    </row>
    <row r="3917" spans="1:3" x14ac:dyDescent="0.55000000000000004">
      <c r="A3917">
        <v>-0.37252528433798726</v>
      </c>
      <c r="B3917">
        <v>-13.709126856300779</v>
      </c>
      <c r="C3917">
        <v>-4.3770455267146575E-2</v>
      </c>
    </row>
    <row r="3918" spans="1:3" x14ac:dyDescent="0.55000000000000004">
      <c r="A3918">
        <v>-0.52230492688822394</v>
      </c>
      <c r="B3918">
        <v>-13.853769555036868</v>
      </c>
      <c r="C3918">
        <v>-3.1096366024825076E-2</v>
      </c>
    </row>
    <row r="3919" spans="1:3" x14ac:dyDescent="0.55000000000000004">
      <c r="A3919">
        <v>-0.67328330158413074</v>
      </c>
      <c r="B3919">
        <v>-13.94680199060994</v>
      </c>
      <c r="C3919">
        <v>-1.705706853680599E-2</v>
      </c>
    </row>
    <row r="3920" spans="1:3" x14ac:dyDescent="0.55000000000000004">
      <c r="A3920">
        <v>-0.8249228303101559</v>
      </c>
      <c r="B3920">
        <v>-13.984493599271675</v>
      </c>
      <c r="C3920">
        <v>-2.4520456773423475E-3</v>
      </c>
    </row>
    <row r="3921" spans="1:3" x14ac:dyDescent="0.55000000000000004">
      <c r="A3921">
        <v>-0.97666479685793584</v>
      </c>
      <c r="B3921">
        <v>-13.966547855942952</v>
      </c>
      <c r="C3921">
        <v>1.1740732700490922E-2</v>
      </c>
    </row>
    <row r="3922" spans="1:3" x14ac:dyDescent="0.55000000000000004">
      <c r="A3922">
        <v>-1.1279659897620262</v>
      </c>
      <c r="B3922">
        <v>-13.896225036854513</v>
      </c>
      <c r="C3922">
        <v>2.4658241982966362E-2</v>
      </c>
    </row>
    <row r="3923" spans="1:3" x14ac:dyDescent="0.55000000000000004">
      <c r="A3923">
        <v>-1.2783317981623605</v>
      </c>
      <c r="B3923">
        <v>-13.779677582931972</v>
      </c>
      <c r="C3923">
        <v>3.5666527128080119E-2</v>
      </c>
    </row>
    <row r="3924" spans="1:3" x14ac:dyDescent="0.55000000000000004">
      <c r="A3924">
        <v>-1.4273396032062875</v>
      </c>
      <c r="B3924">
        <v>-13.624475107837183</v>
      </c>
      <c r="C3924">
        <v>4.4666016916841939E-2</v>
      </c>
    </row>
    <row r="3925" spans="1:3" x14ac:dyDescent="0.55000000000000004">
      <c r="A3925">
        <v>-1.5746420484423946</v>
      </c>
      <c r="B3925">
        <v>-13.437231430420907</v>
      </c>
      <c r="C3925">
        <v>5.2251000379367113E-2</v>
      </c>
    </row>
    <row r="3926" spans="1:3" x14ac:dyDescent="0.55000000000000004">
      <c r="A3926">
        <v>-1.7199449455586358</v>
      </c>
      <c r="B3926">
        <v>-13.221389933474804</v>
      </c>
      <c r="C3926">
        <v>5.9468200938491853E-2</v>
      </c>
    </row>
    <row r="3927" spans="1:3" x14ac:dyDescent="0.55000000000000004">
      <c r="A3927">
        <v>-1.8629680343306936</v>
      </c>
      <c r="B3927">
        <v>-12.976236427708564</v>
      </c>
      <c r="C3927">
        <v>6.7422847594758445E-2</v>
      </c>
    </row>
    <row r="3928" spans="1:3" x14ac:dyDescent="0.55000000000000004">
      <c r="A3928">
        <v>-2.0034044155392863</v>
      </c>
      <c r="B3928">
        <v>-12.697845128118962</v>
      </c>
      <c r="C3928">
        <v>7.6672027969217585E-2</v>
      </c>
    </row>
    <row r="3929" spans="1:3" x14ac:dyDescent="0.55000000000000004">
      <c r="A3929">
        <v>-2.1408996681082164</v>
      </c>
      <c r="B3929">
        <v>-12.38161875208897</v>
      </c>
      <c r="C3929">
        <v>8.7006220493511074E-2</v>
      </c>
    </row>
    <row r="3930" spans="1:3" x14ac:dyDescent="0.55000000000000004">
      <c r="A3930">
        <v>-2.2750597649501394</v>
      </c>
      <c r="B3930">
        <v>-12.025147054895557</v>
      </c>
      <c r="C3930">
        <v>9.7502939544487799E-2</v>
      </c>
    </row>
    <row r="3931" spans="1:3" x14ac:dyDescent="0.55000000000000004">
      <c r="A3931">
        <v>-2.4054857266180183</v>
      </c>
      <c r="B3931">
        <v>-11.630338899202453</v>
      </c>
      <c r="C3931">
        <v>0.1068491079157106</v>
      </c>
    </row>
    <row r="3932" spans="1:3" x14ac:dyDescent="0.55000000000000004">
      <c r="A3932">
        <v>-2.5318219101377126</v>
      </c>
      <c r="B3932">
        <v>-11.203578200367904</v>
      </c>
      <c r="C3932">
        <v>0.11404152295103366</v>
      </c>
    </row>
    <row r="3933" spans="1:3" x14ac:dyDescent="0.55000000000000004">
      <c r="A3933">
        <v>-2.6537932813054934</v>
      </c>
      <c r="B3933">
        <v>-10.75359484999073</v>
      </c>
      <c r="C3933">
        <v>0.11886911389015413</v>
      </c>
    </row>
    <row r="3934" spans="1:3" x14ac:dyDescent="0.55000000000000004">
      <c r="A3934">
        <v>-2.7712124715861042</v>
      </c>
      <c r="B3934">
        <v>-10.287810023696846</v>
      </c>
      <c r="C3934">
        <v>0.12222034071330538</v>
      </c>
    </row>
    <row r="3935" spans="1:3" x14ac:dyDescent="0.55000000000000004">
      <c r="A3935">
        <v>-2.8839462515255234</v>
      </c>
      <c r="B3935">
        <v>-9.8085385569192898</v>
      </c>
      <c r="C3935">
        <v>0.12584977666638239</v>
      </c>
    </row>
    <row r="3936" spans="1:3" x14ac:dyDescent="0.55000000000000004">
      <c r="A3936">
        <v>-2.9918499152123195</v>
      </c>
      <c r="B3936">
        <v>-9.3108649001867771</v>
      </c>
      <c r="C3936">
        <v>0.13174528375417305</v>
      </c>
    </row>
    <row r="3937" spans="1:3" x14ac:dyDescent="0.55000000000000004">
      <c r="A3937">
        <v>-3.0946924130216509</v>
      </c>
      <c r="B3937">
        <v>-8.782938120352318</v>
      </c>
      <c r="C3937">
        <v>0.14150874307525738</v>
      </c>
    </row>
    <row r="3938" spans="1:3" x14ac:dyDescent="0.55000000000000004">
      <c r="A3938">
        <v>-3.1920968519278468</v>
      </c>
      <c r="B3938">
        <v>-8.2087692585753409</v>
      </c>
      <c r="C3938">
        <v>0.1556801087761801</v>
      </c>
    </row>
    <row r="3939" spans="1:3" x14ac:dyDescent="0.55000000000000004">
      <c r="A3939">
        <v>-3.2835198072476262</v>
      </c>
      <c r="B3939">
        <v>-7.5725012446090361</v>
      </c>
      <c r="C3939">
        <v>0.17365116139271453</v>
      </c>
    </row>
    <row r="3940" spans="1:3" x14ac:dyDescent="0.55000000000000004">
      <c r="A3940">
        <v>-3.3682740677873313</v>
      </c>
      <c r="B3940">
        <v>-6.8624070853394938</v>
      </c>
      <c r="C3940">
        <v>0.19389239930580632</v>
      </c>
    </row>
    <row r="3941" spans="1:3" x14ac:dyDescent="0.55000000000000004">
      <c r="A3941">
        <v>-3.4455862197682166</v>
      </c>
      <c r="B3941">
        <v>-6.0735271614671689</v>
      </c>
      <c r="C3941">
        <v>0.21443054265709471</v>
      </c>
    </row>
    <row r="3942" spans="1:3" x14ac:dyDescent="0.55000000000000004">
      <c r="A3942">
        <v>-3.5146701145987143</v>
      </c>
      <c r="B3942">
        <v>-5.2078787689510806</v>
      </c>
      <c r="C3942">
        <v>0.23362763152307536</v>
      </c>
    </row>
    <row r="3943" spans="1:3" x14ac:dyDescent="0.55000000000000004">
      <c r="A3943">
        <v>-3.5747891724135981</v>
      </c>
      <c r="B3943">
        <v>-4.2725151998828377</v>
      </c>
      <c r="C3943">
        <v>0.25051500257021825</v>
      </c>
    </row>
    <row r="3944" spans="1:3" x14ac:dyDescent="0.55000000000000004">
      <c r="A3944">
        <v>-3.6252930575768914</v>
      </c>
      <c r="B3944">
        <v>-3.276554292940153</v>
      </c>
      <c r="C3944">
        <v>0.26499271323862478</v>
      </c>
    </row>
    <row r="3945" spans="1:3" x14ac:dyDescent="0.55000000000000004">
      <c r="A3945">
        <v>-3.6656218679627841</v>
      </c>
      <c r="B3945">
        <v>-2.2280372906231447</v>
      </c>
      <c r="C3945">
        <v>0.27771795048653491</v>
      </c>
    </row>
    <row r="3946" spans="1:3" x14ac:dyDescent="0.55000000000000004">
      <c r="A3946">
        <v>-3.6952822195560606</v>
      </c>
      <c r="B3946">
        <v>-1.131827301355905</v>
      </c>
      <c r="C3946">
        <v>0.289678524289469</v>
      </c>
    </row>
    <row r="3947" spans="1:3" x14ac:dyDescent="0.55000000000000004">
      <c r="A3947">
        <v>-3.7138101441716151</v>
      </c>
      <c r="B3947">
        <v>1.0971651523942194E-2</v>
      </c>
      <c r="C3947">
        <v>0.30183232088643536</v>
      </c>
    </row>
    <row r="3948" spans="1:3" x14ac:dyDescent="0.55000000000000004">
      <c r="A3948">
        <v>-3.7207356009230703</v>
      </c>
      <c r="B3948">
        <v>1.2020796603253423</v>
      </c>
      <c r="C3948">
        <v>0.31468321161946528</v>
      </c>
    </row>
    <row r="3949" spans="1:3" x14ac:dyDescent="0.55000000000000004">
      <c r="A3949">
        <v>-3.7155629772595624</v>
      </c>
      <c r="B3949">
        <v>2.4442250873671378</v>
      </c>
      <c r="C3949">
        <v>0.328249204033638</v>
      </c>
    </row>
    <row r="3950" spans="1:3" x14ac:dyDescent="0.55000000000000004">
      <c r="A3950">
        <v>-3.697770445597695</v>
      </c>
      <c r="B3950">
        <v>3.7392349370485967</v>
      </c>
      <c r="C3950">
        <v>0.34204574921763464</v>
      </c>
    </row>
    <row r="3951" spans="1:3" x14ac:dyDescent="0.55000000000000004">
      <c r="A3951">
        <v>-3.6668286570340745</v>
      </c>
      <c r="B3951">
        <v>5.0861445205888183</v>
      </c>
      <c r="C3951">
        <v>0.35511242031664142</v>
      </c>
    </row>
    <row r="3952" spans="1:3" x14ac:dyDescent="0.55000000000000004">
      <c r="A3952">
        <v>-3.6222367482809363</v>
      </c>
      <c r="B3952">
        <v>6.4798978460138912</v>
      </c>
      <c r="C3952">
        <v>0.36629199242925531</v>
      </c>
    </row>
    <row r="3953" spans="1:3" x14ac:dyDescent="0.55000000000000004">
      <c r="A3953">
        <v>-3.5635669602324955</v>
      </c>
      <c r="B3953">
        <v>7.9107288566311933</v>
      </c>
      <c r="C3953">
        <v>0.37430376875982463</v>
      </c>
    </row>
    <row r="3954" spans="1:3" x14ac:dyDescent="0.55000000000000004">
      <c r="A3954">
        <v>-3.4905128268175001</v>
      </c>
      <c r="B3954">
        <v>9.3643545012560594</v>
      </c>
      <c r="C3954">
        <v>0.37809045723648327</v>
      </c>
    </row>
    <row r="3955" spans="1:3" x14ac:dyDescent="0.55000000000000004">
      <c r="A3955">
        <v>-3.402929367348936</v>
      </c>
      <c r="B3955">
        <v>10.823214663407082</v>
      </c>
      <c r="C3955">
        <v>0.37701314636135441</v>
      </c>
    </row>
    <row r="3956" spans="1:3" x14ac:dyDescent="0.55000000000000004">
      <c r="A3956">
        <v>-3.3008577566925674</v>
      </c>
      <c r="B3956">
        <v>12.268167116770851</v>
      </c>
      <c r="C3956">
        <v>0.37089185020374327</v>
      </c>
    </row>
    <row r="3957" spans="1:3" x14ac:dyDescent="0.55000000000000004">
      <c r="A3957">
        <v>-3.1845312185874164</v>
      </c>
      <c r="B3957">
        <v>13.680768972893237</v>
      </c>
      <c r="C3957">
        <v>0.36026853081198495</v>
      </c>
    </row>
    <row r="3958" spans="1:3" x14ac:dyDescent="0.55000000000000004">
      <c r="A3958">
        <v>-3.0543547205349992</v>
      </c>
      <c r="B3958">
        <v>15.045777645507659</v>
      </c>
      <c r="C3958">
        <v>0.3462576972493101</v>
      </c>
    </row>
    <row r="3959" spans="1:3" x14ac:dyDescent="0.55000000000000004">
      <c r="A3959">
        <v>-2.9108626186786952</v>
      </c>
      <c r="B3959">
        <v>16.352916230729839</v>
      </c>
      <c r="C3959">
        <v>0.33031506942883804</v>
      </c>
    </row>
    <row r="3960" spans="1:3" x14ac:dyDescent="0.55000000000000004">
      <c r="A3960">
        <v>-2.7546637824094242</v>
      </c>
      <c r="B3960">
        <v>17.597411652181513</v>
      </c>
      <c r="C3960">
        <v>0.31383369943848743</v>
      </c>
    </row>
    <row r="3961" spans="1:3" x14ac:dyDescent="0.55000000000000004">
      <c r="A3961">
        <v>-2.5863891411555553</v>
      </c>
      <c r="B3961">
        <v>18.779008837602916</v>
      </c>
      <c r="C3961">
        <v>0.29775904663884362</v>
      </c>
    </row>
    <row r="3962" spans="1:3" x14ac:dyDescent="0.55000000000000004">
      <c r="A3962">
        <v>-2.4066552934354055</v>
      </c>
      <c r="B3962">
        <v>19.900074100506437</v>
      </c>
      <c r="C3962">
        <v>0.28250247660314376</v>
      </c>
    </row>
    <row r="3963" spans="1:3" x14ac:dyDescent="0.55000000000000004">
      <c r="A3963">
        <v>-2.2160495169446484</v>
      </c>
      <c r="B3963">
        <v>20.963116390583476</v>
      </c>
      <c r="C3963">
        <v>0.26772645200816014</v>
      </c>
    </row>
    <row r="3964" spans="1:3" x14ac:dyDescent="0.55000000000000004">
      <c r="A3964">
        <v>-2.0151419942345168</v>
      </c>
      <c r="B3964">
        <v>21.968311815758067</v>
      </c>
      <c r="C3964">
        <v>0.25256103514224942</v>
      </c>
    </row>
    <row r="3965" spans="1:3" x14ac:dyDescent="0.55000000000000004">
      <c r="A3965">
        <v>-1.8045184093976727</v>
      </c>
      <c r="B3965">
        <v>22.912046024636613</v>
      </c>
      <c r="C3965">
        <v>0.23591422825244332</v>
      </c>
    </row>
    <row r="3966" spans="1:3" x14ac:dyDescent="0.55000000000000004">
      <c r="A3966">
        <v>-1.584821206705243</v>
      </c>
      <c r="B3966">
        <v>23.786641472487133</v>
      </c>
      <c r="C3966">
        <v>0.21677492694969019</v>
      </c>
    </row>
    <row r="3967" spans="1:3" x14ac:dyDescent="0.55000000000000004">
      <c r="A3967">
        <v>-1.3567874368017452</v>
      </c>
      <c r="B3967">
        <v>24.581272089534817</v>
      </c>
      <c r="C3967">
        <v>0.19452456427581938</v>
      </c>
    </row>
    <row r="3968" spans="1:3" x14ac:dyDescent="0.55000000000000004">
      <c r="A3968">
        <v>-1.1212736931257195</v>
      </c>
      <c r="B3968">
        <v>25.283008559199761</v>
      </c>
      <c r="C3968">
        <v>0.16869307012632551</v>
      </c>
    </row>
    <row r="3969" spans="1:3" x14ac:dyDescent="0.55000000000000004">
      <c r="A3969">
        <v>-0.87927414352330746</v>
      </c>
      <c r="B3969">
        <v>25.877393018951295</v>
      </c>
      <c r="C3969">
        <v>0.13895934175335059</v>
      </c>
    </row>
    <row r="3970" spans="1:3" x14ac:dyDescent="0.55000000000000004">
      <c r="A3970">
        <v>-0.63193315207753054</v>
      </c>
      <c r="B3970">
        <v>26.348876147802518</v>
      </c>
      <c r="C3970">
        <v>0.10507954481560446</v>
      </c>
    </row>
    <row r="3971" spans="1:3" x14ac:dyDescent="0.55000000000000004">
      <c r="A3971">
        <v>-0.38055551191813242</v>
      </c>
      <c r="B3971">
        <v>26.680742577584933</v>
      </c>
      <c r="C3971">
        <v>6.6693969564528513E-2</v>
      </c>
    </row>
    <row r="3972" spans="1:3" x14ac:dyDescent="0.55000000000000004">
      <c r="A3972">
        <v>-0.12661937368742371</v>
      </c>
      <c r="B3972">
        <v>26.855145545066964</v>
      </c>
      <c r="C3972">
        <v>2.3576717537972625E-2</v>
      </c>
    </row>
    <row r="3973" spans="1:3" x14ac:dyDescent="0.55000000000000004">
      <c r="A3973">
        <v>0.12821552106407688</v>
      </c>
      <c r="B3973">
        <v>26.854023682834576</v>
      </c>
      <c r="C3973">
        <v>-2.4157391571300636E-2</v>
      </c>
    </row>
    <row r="3974" spans="1:3" x14ac:dyDescent="0.55000000000000004">
      <c r="A3974">
        <v>0.38211369597707129</v>
      </c>
      <c r="B3974">
        <v>26.661200637114373</v>
      </c>
      <c r="C3974">
        <v>-7.5647497517831105E-2</v>
      </c>
    </row>
    <row r="3975" spans="1:3" x14ac:dyDescent="0.55000000000000004">
      <c r="A3975">
        <v>0.63309727341047572</v>
      </c>
      <c r="B3975">
        <v>26.26534987182859</v>
      </c>
      <c r="C3975">
        <v>-0.12924420294064828</v>
      </c>
    </row>
    <row r="3976" spans="1:3" x14ac:dyDescent="0.55000000000000004">
      <c r="A3976">
        <v>0.87910838906616739</v>
      </c>
      <c r="B3976">
        <v>25.662381344272625</v>
      </c>
      <c r="C3976">
        <v>-0.1828513082166833</v>
      </c>
    </row>
    <row r="3977" spans="1:3" x14ac:dyDescent="0.55000000000000004">
      <c r="A3977">
        <v>1.118089227476039</v>
      </c>
      <c r="B3977">
        <v>24.856541887568657</v>
      </c>
      <c r="C3977">
        <v>-0.23424985984955257</v>
      </c>
    </row>
    <row r="3978" spans="1:3" x14ac:dyDescent="0.55000000000000004">
      <c r="A3978">
        <v>1.3480651728621122</v>
      </c>
      <c r="B3978">
        <v>23.85952614273458</v>
      </c>
      <c r="C3978">
        <v>-0.28180383830473182</v>
      </c>
    </row>
    <row r="3979" spans="1:3" x14ac:dyDescent="0.55000000000000004">
      <c r="A3979">
        <v>1.5672067172577022</v>
      </c>
      <c r="B3979">
        <v>22.687425319911334</v>
      </c>
      <c r="C3979">
        <v>-0.32487360622075717</v>
      </c>
    </row>
    <row r="3980" spans="1:3" x14ac:dyDescent="0.55000000000000004">
      <c r="A3980">
        <v>1.7738531722096835</v>
      </c>
      <c r="B3980">
        <v>21.356363530997008</v>
      </c>
      <c r="C3980">
        <v>-0.36408177106409062</v>
      </c>
    </row>
    <row r="3981" spans="1:3" x14ac:dyDescent="0.55000000000000004">
      <c r="A3981">
        <v>1.9664893380479014</v>
      </c>
      <c r="B3981">
        <v>19.878136295069297</v>
      </c>
      <c r="C3981">
        <v>-0.40104619784259249</v>
      </c>
    </row>
    <row r="3982" spans="1:3" x14ac:dyDescent="0.55000000000000004">
      <c r="A3982">
        <v>2.1436864341446502</v>
      </c>
      <c r="B3982">
        <v>18.258250211735294</v>
      </c>
      <c r="C3982">
        <v>-0.43740415584995451</v>
      </c>
    </row>
    <row r="3983" spans="1:3" x14ac:dyDescent="0.55000000000000004">
      <c r="A3983">
        <v>2.3040405433613409</v>
      </c>
      <c r="B3983">
        <v>16.497014274704693</v>
      </c>
      <c r="C3983">
        <v>-0.47420864799611195</v>
      </c>
    </row>
    <row r="3984" spans="1:3" x14ac:dyDescent="0.55000000000000004">
      <c r="A3984">
        <v>2.4461342814619251</v>
      </c>
      <c r="B3984">
        <v>14.593120838499456</v>
      </c>
      <c r="C3984">
        <v>-0.51124344113703413</v>
      </c>
    </row>
    <row r="3985" spans="1:3" x14ac:dyDescent="0.55000000000000004">
      <c r="A3985">
        <v>2.5685456960306525</v>
      </c>
      <c r="B3985">
        <v>12.548883759397182</v>
      </c>
      <c r="C3985">
        <v>-0.54685028510637834</v>
      </c>
    </row>
    <row r="3986" spans="1:3" x14ac:dyDescent="0.55000000000000004">
      <c r="A3986">
        <v>2.6699104654143695</v>
      </c>
      <c r="B3986">
        <v>10.374839874910212</v>
      </c>
      <c r="C3986">
        <v>-0.57843122860323326</v>
      </c>
    </row>
    <row r="3987" spans="1:3" x14ac:dyDescent="0.55000000000000004">
      <c r="A3987">
        <v>2.7490203934366182</v>
      </c>
      <c r="B3987">
        <v>8.0921814402260601</v>
      </c>
      <c r="C3987">
        <v>-0.60306899638856359</v>
      </c>
    </row>
    <row r="3988" spans="1:3" x14ac:dyDescent="0.55000000000000004">
      <c r="A3988">
        <v>2.8049321813918757</v>
      </c>
      <c r="B3988">
        <v>5.7318597800193514</v>
      </c>
      <c r="C3988">
        <v>-0.61862958549896685</v>
      </c>
    </row>
    <row r="3989" spans="1:3" x14ac:dyDescent="0.55000000000000004">
      <c r="A3989">
        <v>2.837048231966087</v>
      </c>
      <c r="B3989">
        <v>3.3305703802410758</v>
      </c>
      <c r="C3989">
        <v>-0.62427383053533725</v>
      </c>
    </row>
    <row r="3990" spans="1:3" x14ac:dyDescent="0.55000000000000004">
      <c r="A3990">
        <v>2.8451492481878513</v>
      </c>
      <c r="B3990">
        <v>0.9258508472492557</v>
      </c>
      <c r="C3990">
        <v>-0.62040501676891757</v>
      </c>
    </row>
    <row r="3991" spans="1:3" x14ac:dyDescent="0.55000000000000004">
      <c r="A3991">
        <v>2.8293798718841092</v>
      </c>
      <c r="B3991">
        <v>-1.4479166470165397</v>
      </c>
      <c r="C3991">
        <v>-0.60825310655706355</v>
      </c>
    </row>
    <row r="3992" spans="1:3" x14ac:dyDescent="0.55000000000000004">
      <c r="A3992">
        <v>2.7902044168862412</v>
      </c>
      <c r="B3992">
        <v>-3.7608789861125893</v>
      </c>
      <c r="C3992">
        <v>-0.58893236916552938</v>
      </c>
    </row>
    <row r="3993" spans="1:3" x14ac:dyDescent="0.55000000000000004">
      <c r="A3993">
        <v>2.7283661980858684</v>
      </c>
      <c r="B3993">
        <v>-5.9857704404675571</v>
      </c>
      <c r="C3993">
        <v>-0.56266776248818051</v>
      </c>
    </row>
    <row r="3994" spans="1:3" x14ac:dyDescent="0.55000000000000004">
      <c r="A3994">
        <v>2.6448811197144857</v>
      </c>
      <c r="B3994">
        <v>-8.0932835970977095</v>
      </c>
      <c r="C3994">
        <v>-0.5281775566785647</v>
      </c>
    </row>
    <row r="3995" spans="1:3" x14ac:dyDescent="0.55000000000000004">
      <c r="A3995">
        <v>2.5410854137239811</v>
      </c>
      <c r="B3995">
        <v>-10.04724478925673</v>
      </c>
      <c r="C3995">
        <v>-0.48318952000829873</v>
      </c>
    </row>
    <row r="3996" spans="1:3" x14ac:dyDescent="0.55000000000000004">
      <c r="A3996">
        <v>2.4187196162578637</v>
      </c>
      <c r="B3996">
        <v>-11.802950550233337</v>
      </c>
      <c r="C3996">
        <v>-0.42556087387193214</v>
      </c>
    </row>
    <row r="3997" spans="1:3" x14ac:dyDescent="0.55000000000000004">
      <c r="A3997">
        <v>2.2800087314423334</v>
      </c>
      <c r="B3997">
        <v>-13.309429842831916</v>
      </c>
      <c r="C3997">
        <v>-0.35419031277329505</v>
      </c>
    </row>
    <row r="3998" spans="1:3" x14ac:dyDescent="0.55000000000000004">
      <c r="A3998">
        <v>2.1277002524941309</v>
      </c>
      <c r="B3998">
        <v>-14.515994358241073</v>
      </c>
      <c r="C3998">
        <v>-0.27032548195194162</v>
      </c>
    </row>
    <row r="3999" spans="1:3" x14ac:dyDescent="0.55000000000000004">
      <c r="A3999">
        <v>1.9650149480557804</v>
      </c>
      <c r="B3999">
        <v>-15.382049764852221</v>
      </c>
      <c r="C3999">
        <v>-0.17794336204968803</v>
      </c>
    </row>
    <row r="4000" spans="1:3" x14ac:dyDescent="0.55000000000000004">
      <c r="A4000">
        <v>1.795495049746227</v>
      </c>
      <c r="B4000">
        <v>-15.886655917558922</v>
      </c>
      <c r="C4000">
        <v>-8.3239946804712639E-2</v>
      </c>
    </row>
    <row r="4001" spans="1:3" x14ac:dyDescent="0.55000000000000004">
      <c r="A4001">
        <v>1.6227691072005936</v>
      </c>
      <c r="B4001">
        <v>-16.034617141056618</v>
      </c>
      <c r="C4001">
        <v>6.6554625926541003E-3</v>
      </c>
    </row>
    <row r="4002" spans="1:3" x14ac:dyDescent="0.55000000000000004">
      <c r="A4002">
        <v>1.4502838284933124</v>
      </c>
      <c r="B4002">
        <v>-15.856090158257528</v>
      </c>
      <c r="C4002">
        <v>8.5749808007289E-2</v>
      </c>
    </row>
    <row r="4003" spans="1:3" x14ac:dyDescent="0.55000000000000004">
      <c r="A4003">
        <v>1.2810769881733051</v>
      </c>
      <c r="B4003">
        <v>-15.399526524669279</v>
      </c>
      <c r="C4003">
        <v>0.15056677252493081</v>
      </c>
    </row>
    <row r="4004" spans="1:3" x14ac:dyDescent="0.55000000000000004">
      <c r="A4004">
        <v>1.1176462911224208</v>
      </c>
      <c r="B4004">
        <v>-14.720249173927206</v>
      </c>
      <c r="C4004">
        <v>0.20102605912210464</v>
      </c>
    </row>
    <row r="4005" spans="1:3" x14ac:dyDescent="0.55000000000000004">
      <c r="A4005">
        <v>0.96194544149790706</v>
      </c>
      <c r="B4005">
        <v>-13.867876373711047</v>
      </c>
      <c r="C4005">
        <v>0.24016069047218067</v>
      </c>
    </row>
    <row r="4006" spans="1:3" x14ac:dyDescent="0.55000000000000004">
      <c r="A4006">
        <v>0.81549658319790941</v>
      </c>
      <c r="B4006">
        <v>-12.877017762452061</v>
      </c>
      <c r="C4006">
        <v>0.27270608554178749</v>
      </c>
    </row>
    <row r="4007" spans="1:3" x14ac:dyDescent="0.55000000000000004">
      <c r="A4007">
        <v>0.67956784560447103</v>
      </c>
      <c r="B4007">
        <v>-11.764024614737492</v>
      </c>
      <c r="C4007">
        <v>0.30337732424836183</v>
      </c>
    </row>
    <row r="4008" spans="1:3" x14ac:dyDescent="0.55000000000000004">
      <c r="A4008">
        <v>0.55534855418375006</v>
      </c>
      <c r="B4008">
        <v>-10.53098269385386</v>
      </c>
      <c r="C4008">
        <v>0.33484313169554736</v>
      </c>
    </row>
    <row r="4009" spans="1:3" x14ac:dyDescent="0.55000000000000004">
      <c r="A4009">
        <v>0.44404978027582837</v>
      </c>
      <c r="B4009">
        <v>-9.1752452231054455</v>
      </c>
      <c r="C4009">
        <v>0.36688433763592992</v>
      </c>
    </row>
    <row r="4010" spans="1:3" x14ac:dyDescent="0.55000000000000004">
      <c r="A4010">
        <v>0.3468962181787647</v>
      </c>
      <c r="B4010">
        <v>-7.7003930330552501</v>
      </c>
      <c r="C4010">
        <v>0.39649671311468887</v>
      </c>
    </row>
    <row r="4011" spans="1:3" x14ac:dyDescent="0.55000000000000004">
      <c r="A4011">
        <v>0.26501348689553123</v>
      </c>
      <c r="B4011">
        <v>-6.1249588407334628</v>
      </c>
      <c r="C4011">
        <v>0.41894541541625718</v>
      </c>
    </row>
    <row r="4012" spans="1:3" x14ac:dyDescent="0.55000000000000004">
      <c r="A4012">
        <v>0.19925205310813215</v>
      </c>
      <c r="B4012">
        <v>-4.4852915996760085</v>
      </c>
      <c r="C4012">
        <v>0.42974363275012717</v>
      </c>
    </row>
    <row r="4013" spans="1:3" x14ac:dyDescent="0.55000000000000004">
      <c r="A4013">
        <v>0.15001851099506949</v>
      </c>
      <c r="B4013">
        <v>-2.8317122179133118</v>
      </c>
      <c r="C4013">
        <v>0.42614631640240747</v>
      </c>
    </row>
    <row r="4014" spans="1:3" x14ac:dyDescent="0.55000000000000004">
      <c r="A4014">
        <v>0.11717413105106625</v>
      </c>
      <c r="B4014">
        <v>-1.2192646991417153</v>
      </c>
      <c r="C4014">
        <v>0.40845384859324291</v>
      </c>
    </row>
    <row r="4015" spans="1:3" x14ac:dyDescent="0.55000000000000004">
      <c r="A4015">
        <v>0.10004571616851862</v>
      </c>
      <c r="B4015">
        <v>0.30365303492886331</v>
      </c>
      <c r="C4015">
        <v>0.3798058481306591</v>
      </c>
    </row>
    <row r="4016" spans="1:3" x14ac:dyDescent="0.55000000000000004">
      <c r="A4016">
        <v>9.7541981146908444E-2</v>
      </c>
      <c r="B4016">
        <v>1.7035787818736949</v>
      </c>
      <c r="C4016">
        <v>0.34479339977039253</v>
      </c>
    </row>
    <row r="4017" spans="1:3" x14ac:dyDescent="0.55000000000000004">
      <c r="A4017">
        <v>0.10832743631229623</v>
      </c>
      <c r="B4017">
        <v>2.9653407933373717</v>
      </c>
      <c r="C4017">
        <v>0.30829252748823943</v>
      </c>
    </row>
    <row r="4018" spans="1:3" x14ac:dyDescent="0.55000000000000004">
      <c r="A4018">
        <v>0.13100470207096696</v>
      </c>
      <c r="B4018">
        <v>4.0898267489717446</v>
      </c>
      <c r="C4018">
        <v>0.27373954064549388</v>
      </c>
    </row>
    <row r="4019" spans="1:3" x14ac:dyDescent="0.55000000000000004">
      <c r="A4019">
        <v>0.16424423112886724</v>
      </c>
      <c r="B4019">
        <v>5.0866238147749447</v>
      </c>
      <c r="C4019">
        <v>0.24220096960460993</v>
      </c>
    </row>
    <row r="4020" spans="1:3" x14ac:dyDescent="0.55000000000000004">
      <c r="A4020">
        <v>0.20682564826678135</v>
      </c>
      <c r="B4020">
        <v>5.9649598617074169</v>
      </c>
      <c r="C4020">
        <v>0.21242431348673177</v>
      </c>
    </row>
    <row r="4021" spans="1:3" x14ac:dyDescent="0.55000000000000004">
      <c r="A4021">
        <v>0.25759209816873552</v>
      </c>
      <c r="B4021">
        <v>6.7264499541891336</v>
      </c>
      <c r="C4021">
        <v>0.18172169711457067</v>
      </c>
    </row>
    <row r="4022" spans="1:3" x14ac:dyDescent="0.55000000000000004">
      <c r="A4022">
        <v>0.31535179101932265</v>
      </c>
      <c r="B4022">
        <v>7.3625549050910104</v>
      </c>
      <c r="C4022">
        <v>0.14752517188226003</v>
      </c>
    </row>
    <row r="4023" spans="1:3" x14ac:dyDescent="0.55000000000000004">
      <c r="A4023">
        <v>0.37878131498043477</v>
      </c>
      <c r="B4023">
        <v>7.8567492815141309</v>
      </c>
      <c r="C4023">
        <v>0.10826901881293675</v>
      </c>
    </row>
    <row r="4024" spans="1:3" x14ac:dyDescent="0.55000000000000004">
      <c r="A4024">
        <v>0.44636799097698393</v>
      </c>
      <c r="B4024">
        <v>8.1899341454214465</v>
      </c>
      <c r="C4024">
        <v>6.4186914886502078E-2</v>
      </c>
    </row>
    <row r="4025" spans="1:3" x14ac:dyDescent="0.55000000000000004">
      <c r="A4025">
        <v>0.51641805870424506</v>
      </c>
      <c r="B4025">
        <v>8.3469841780940417</v>
      </c>
      <c r="C4025">
        <v>1.7101921900555157E-2</v>
      </c>
    </row>
    <row r="4026" spans="1:3" x14ac:dyDescent="0.55000000000000004">
      <c r="A4026">
        <v>0.5871243514740988</v>
      </c>
      <c r="B4026">
        <v>8.3214291473090682</v>
      </c>
      <c r="C4026">
        <v>-3.0329163507684043E-2</v>
      </c>
    </row>
    <row r="4027" spans="1:3" x14ac:dyDescent="0.55000000000000004">
      <c r="A4027">
        <v>0.65666756928717995</v>
      </c>
      <c r="B4027">
        <v>8.1176632893680249</v>
      </c>
      <c r="C4027">
        <v>-7.5139707062214525E-2</v>
      </c>
    </row>
    <row r="4028" spans="1:3" x14ac:dyDescent="0.55000000000000004">
      <c r="A4028">
        <v>0.72332627259841764</v>
      </c>
      <c r="B4028">
        <v>7.7497756104774993</v>
      </c>
      <c r="C4028">
        <v>-0.11527834619375123</v>
      </c>
    </row>
    <row r="4029" spans="1:3" x14ac:dyDescent="0.55000000000000004">
      <c r="A4029">
        <v>0.78555612226814264</v>
      </c>
      <c r="B4029">
        <v>7.2378971583768612</v>
      </c>
      <c r="C4029">
        <v>-0.14966909278173451</v>
      </c>
    </row>
    <row r="4030" spans="1:3" x14ac:dyDescent="0.55000000000000004">
      <c r="A4030">
        <v>0.84203271301521931</v>
      </c>
      <c r="B4030">
        <v>6.6051363852639913</v>
      </c>
      <c r="C4030">
        <v>-0.17784683533051684</v>
      </c>
    </row>
    <row r="4031" spans="1:3" x14ac:dyDescent="0.55000000000000004">
      <c r="A4031">
        <v>0.89166946827969218</v>
      </c>
      <c r="B4031">
        <v>5.8753870861424806</v>
      </c>
      <c r="C4031">
        <v>-0.19987019320028593</v>
      </c>
    </row>
    <row r="4032" spans="1:3" x14ac:dyDescent="0.55000000000000004">
      <c r="A4032">
        <v>0.93361755515358014</v>
      </c>
      <c r="B4032">
        <v>5.0724134401270318</v>
      </c>
      <c r="C4032">
        <v>-0.21574763600025709</v>
      </c>
    </row>
    <row r="4033" spans="1:3" x14ac:dyDescent="0.55000000000000004">
      <c r="A4033">
        <v>0.96726546385041834</v>
      </c>
      <c r="B4033">
        <v>4.2201894913975622</v>
      </c>
      <c r="C4033">
        <v>-0.2253620683110624</v>
      </c>
    </row>
    <row r="4034" spans="1:3" x14ac:dyDescent="0.55000000000000004">
      <c r="A4034">
        <v>0.99224444578270632</v>
      </c>
      <c r="B4034">
        <v>3.343767425872592</v>
      </c>
      <c r="C4034">
        <v>-0.22827254117391185</v>
      </c>
    </row>
    <row r="4035" spans="1:3" x14ac:dyDescent="0.55000000000000004">
      <c r="A4035">
        <v>1.0084437526301302</v>
      </c>
      <c r="B4035">
        <v>2.4695495398371436</v>
      </c>
      <c r="C4035">
        <v>-0.22422118865810065</v>
      </c>
    </row>
    <row r="4036" spans="1:3" x14ac:dyDescent="0.55000000000000004">
      <c r="A4036">
        <v>1.0160186529698958</v>
      </c>
      <c r="B4036">
        <v>1.6235921653711967</v>
      </c>
      <c r="C4036">
        <v>-0.2136449471938387</v>
      </c>
    </row>
    <row r="4037" spans="1:3" x14ac:dyDescent="0.55000000000000004">
      <c r="A4037">
        <v>1.0153754450457764</v>
      </c>
      <c r="B4037">
        <v>0.82974526040353769</v>
      </c>
      <c r="C4037">
        <v>-0.19724889595712355</v>
      </c>
    </row>
    <row r="4038" spans="1:3" x14ac:dyDescent="0.55000000000000004">
      <c r="A4038">
        <v>1.0071435342166619</v>
      </c>
      <c r="B4038">
        <v>0.10844794487747655</v>
      </c>
      <c r="C4038">
        <v>-0.17609339986381911</v>
      </c>
    </row>
    <row r="4039" spans="1:3" x14ac:dyDescent="0.55000000000000004">
      <c r="A4039">
        <v>0.99213619105798223</v>
      </c>
      <c r="B4039">
        <v>-0.52382642394033296</v>
      </c>
      <c r="C4039">
        <v>-0.15117076619094774</v>
      </c>
    </row>
    <row r="4040" spans="1:3" x14ac:dyDescent="0.55000000000000004">
      <c r="A4040">
        <v>0.97131239591354823</v>
      </c>
      <c r="B4040">
        <v>-1.054172446468933</v>
      </c>
      <c r="C4040">
        <v>-0.12333545664994262</v>
      </c>
    </row>
    <row r="4041" spans="1:3" x14ac:dyDescent="0.55000000000000004">
      <c r="A4041">
        <v>0.94574374625396684</v>
      </c>
      <c r="B4041">
        <v>-1.4726693414947158</v>
      </c>
      <c r="C4041">
        <v>-9.327784305284352E-2</v>
      </c>
    </row>
    <row r="4042" spans="1:3" x14ac:dyDescent="0.55000000000000004">
      <c r="A4042">
        <v>0.91658971351246943</v>
      </c>
      <c r="B4042">
        <v>-1.7709719040949168</v>
      </c>
      <c r="C4042">
        <v>-6.1123069266101074E-2</v>
      </c>
    </row>
    <row r="4043" spans="1:3" x14ac:dyDescent="0.55000000000000004">
      <c r="A4043">
        <v>0.88508939412495746</v>
      </c>
      <c r="B4043">
        <v>-1.9418053001035094</v>
      </c>
      <c r="C4043">
        <v>-2.7300013554081428E-2</v>
      </c>
    </row>
    <row r="4044" spans="1:3" x14ac:dyDescent="0.55000000000000004">
      <c r="A4044">
        <v>0.85254496858948847</v>
      </c>
      <c r="B4044">
        <v>-1.9803404386915107</v>
      </c>
      <c r="C4044">
        <v>7.3542896472484345E-3</v>
      </c>
    </row>
    <row r="4045" spans="1:3" x14ac:dyDescent="0.55000000000000004">
      <c r="A4045">
        <v>0.82028939075634222</v>
      </c>
      <c r="B4045">
        <v>-1.8858133927034768</v>
      </c>
      <c r="C4045">
        <v>4.1572752789622136E-2</v>
      </c>
    </row>
    <row r="4046" spans="1:3" x14ac:dyDescent="0.55000000000000004">
      <c r="A4046">
        <v>0.7896370212440702</v>
      </c>
      <c r="B4046">
        <v>-1.6632637522716569</v>
      </c>
      <c r="C4046">
        <v>7.3618572485646933E-2</v>
      </c>
    </row>
    <row r="4047" spans="1:3" x14ac:dyDescent="0.55000000000000004">
      <c r="A4047">
        <v>0.76181986672441404</v>
      </c>
      <c r="B4047">
        <v>-1.3237586724759205</v>
      </c>
      <c r="C4047">
        <v>0.10210869448937189</v>
      </c>
    </row>
    <row r="4048" spans="1:3" x14ac:dyDescent="0.55000000000000004">
      <c r="A4048">
        <v>0.73793339123747814</v>
      </c>
      <c r="B4048">
        <v>-0.88319084784615376</v>
      </c>
      <c r="C4048">
        <v>0.12592848182003119</v>
      </c>
    </row>
    <row r="4049" spans="1:3" x14ac:dyDescent="0.55000000000000004">
      <c r="A4049">
        <v>0.71889522653866766</v>
      </c>
      <c r="B4049">
        <v>-0.36039403417831817</v>
      </c>
      <c r="C4049">
        <v>0.1446702830183931</v>
      </c>
    </row>
    <row r="4050" spans="1:3" x14ac:dyDescent="0.55000000000000004">
      <c r="A4050">
        <v>0.70542992415155181</v>
      </c>
      <c r="B4050">
        <v>0.22581453319782374</v>
      </c>
      <c r="C4050">
        <v>0.15875030050963071</v>
      </c>
    </row>
    <row r="4051" spans="1:3" x14ac:dyDescent="0.55000000000000004">
      <c r="A4051">
        <v>0.69808292927864524</v>
      </c>
      <c r="B4051">
        <v>0.85873328164257723</v>
      </c>
      <c r="C4051">
        <v>0.16884739537274693</v>
      </c>
    </row>
    <row r="4052" spans="1:3" x14ac:dyDescent="0.55000000000000004">
      <c r="A4052">
        <v>0.69724624218033115</v>
      </c>
      <c r="B4052">
        <v>1.5242172327634143</v>
      </c>
      <c r="C4052">
        <v>0.17560599547654759</v>
      </c>
    </row>
    <row r="4053" spans="1:3" x14ac:dyDescent="0.55000000000000004">
      <c r="A4053">
        <v>0.70318057808260714</v>
      </c>
      <c r="B4053">
        <v>2.2092411851833456</v>
      </c>
      <c r="C4053">
        <v>0.1789612676807667</v>
      </c>
    </row>
    <row r="4054" spans="1:3" x14ac:dyDescent="0.55000000000000004">
      <c r="A4054">
        <v>0.71601493378005832</v>
      </c>
      <c r="B4054">
        <v>2.9000279147606198</v>
      </c>
      <c r="C4054">
        <v>0.17858879938821573</v>
      </c>
    </row>
    <row r="4055" spans="1:3" x14ac:dyDescent="0.55000000000000004">
      <c r="A4055">
        <v>0.73573289559328281</v>
      </c>
      <c r="B4055">
        <v>3.5804798933095734</v>
      </c>
      <c r="C4055">
        <v>0.17361201766610809</v>
      </c>
    </row>
    <row r="4056" spans="1:3" x14ac:dyDescent="0.55000000000000004">
      <c r="A4056">
        <v>0.76213792373315015</v>
      </c>
      <c r="B4056">
        <v>4.2297956734850999</v>
      </c>
      <c r="C4056">
        <v>0.16247275468147307</v>
      </c>
    </row>
    <row r="4057" spans="1:3" x14ac:dyDescent="0.55000000000000004">
      <c r="A4057">
        <v>0.79479824783083064</v>
      </c>
      <c r="B4057">
        <v>4.8223264907988934</v>
      </c>
      <c r="C4057">
        <v>0.14422021494264387</v>
      </c>
    </row>
    <row r="4058" spans="1:3" x14ac:dyDescent="0.55000000000000004">
      <c r="A4058">
        <v>0.83300881793064818</v>
      </c>
      <c r="B4058">
        <v>5.3295657631534219</v>
      </c>
      <c r="C4058">
        <v>0.11832599228019713</v>
      </c>
    </row>
    <row r="4059" spans="1:3" x14ac:dyDescent="0.55000000000000004">
      <c r="A4059">
        <v>0.8757718694727038</v>
      </c>
      <c r="B4059">
        <v>5.7221759233859855</v>
      </c>
      <c r="C4059">
        <v>8.4888376370198082E-2</v>
      </c>
    </row>
    <row r="4060" spans="1:3" x14ac:dyDescent="0.55000000000000004">
      <c r="A4060">
        <v>0.92180033546461038</v>
      </c>
      <c r="B4060">
        <v>5.9721918705942434</v>
      </c>
      <c r="C4060">
        <v>4.4519463799707712E-2</v>
      </c>
    </row>
    <row r="4061" spans="1:3" x14ac:dyDescent="0.55000000000000004">
      <c r="A4061">
        <v>0.96953985151751987</v>
      </c>
      <c r="B4061">
        <v>6.0543185606559948</v>
      </c>
      <c r="C4061">
        <v>-2.010825051388936E-3</v>
      </c>
    </row>
    <row r="4062" spans="1:3" x14ac:dyDescent="0.55000000000000004">
      <c r="A4062">
        <v>1.0172009648033198</v>
      </c>
      <c r="B4062">
        <v>5.9476026172288821</v>
      </c>
      <c r="C4062">
        <v>-5.3225170511298908E-2</v>
      </c>
    </row>
    <row r="4063" spans="1:3" x14ac:dyDescent="0.55000000000000004">
      <c r="A4063">
        <v>1.062813293686244</v>
      </c>
      <c r="B4063">
        <v>5.6369043009921214</v>
      </c>
      <c r="C4063">
        <v>-0.10759176335866029</v>
      </c>
    </row>
    <row r="4064" spans="1:3" x14ac:dyDescent="0.55000000000000004">
      <c r="A4064">
        <v>1.1042854546971712</v>
      </c>
      <c r="B4064">
        <v>5.1133827512885341</v>
      </c>
      <c r="C4064">
        <v>-0.16338212365147797</v>
      </c>
    </row>
    <row r="4065" spans="1:3" x14ac:dyDescent="0.55000000000000004">
      <c r="A4065">
        <v>1.1394718626975777</v>
      </c>
      <c r="B4065">
        <v>4.3753431124566875</v>
      </c>
      <c r="C4065">
        <v>-0.21862597098198314</v>
      </c>
    </row>
    <row r="4066" spans="1:3" x14ac:dyDescent="0.55000000000000004">
      <c r="A4066">
        <v>1.1662482542771471</v>
      </c>
      <c r="B4066">
        <v>3.4290527315954868</v>
      </c>
      <c r="C4066">
        <v>-0.27117236279710621</v>
      </c>
    </row>
    <row r="4067" spans="1:3" x14ac:dyDescent="0.55000000000000004">
      <c r="A4067">
        <v>1.1825964396485609</v>
      </c>
      <c r="B4067">
        <v>2.2900697155490959</v>
      </c>
      <c r="C4067">
        <v>-0.31836335979419356</v>
      </c>
    </row>
    <row r="4068" spans="1:3" x14ac:dyDescent="0.55000000000000004">
      <c r="A4068">
        <v>1.1867024550680474</v>
      </c>
      <c r="B4068">
        <v>0.98314039874278181</v>
      </c>
      <c r="C4068">
        <v>-0.35810108989851563</v>
      </c>
    </row>
    <row r="4069" spans="1:3" x14ac:dyDescent="0.55000000000000004">
      <c r="A4069">
        <v>1.1770395330020995</v>
      </c>
      <c r="B4069">
        <v>-0.45917852795377323</v>
      </c>
      <c r="C4069">
        <v>-0.38844079762558131</v>
      </c>
    </row>
    <row r="4070" spans="1:3" x14ac:dyDescent="0.55000000000000004">
      <c r="A4070">
        <v>1.1524424616990316</v>
      </c>
      <c r="B4070">
        <v>-1.9975043663626078</v>
      </c>
      <c r="C4070">
        <v>-0.40779410838313213</v>
      </c>
    </row>
    <row r="4071" spans="1:3" x14ac:dyDescent="0.55000000000000004">
      <c r="A4071">
        <v>1.1121658462496344</v>
      </c>
      <c r="B4071">
        <v>-3.5884699147312058</v>
      </c>
      <c r="C4071">
        <v>-0.41568702431282967</v>
      </c>
    </row>
    <row r="4072" spans="1:3" x14ac:dyDescent="0.55000000000000004">
      <c r="A4072">
        <v>1.0559046715343186</v>
      </c>
      <c r="B4072">
        <v>-5.1881965586378351</v>
      </c>
      <c r="C4072">
        <v>-0.41232883692248584</v>
      </c>
    </row>
    <row r="4073" spans="1:3" x14ac:dyDescent="0.55000000000000004">
      <c r="A4073">
        <v>0.98378317516786606</v>
      </c>
      <c r="B4073">
        <v>-6.7561666005665924</v>
      </c>
      <c r="C4073">
        <v>-0.39924985972800969</v>
      </c>
    </row>
    <row r="4074" spans="1:3" x14ac:dyDescent="0.55000000000000004">
      <c r="A4074">
        <v>0.89629932247639788</v>
      </c>
      <c r="B4074">
        <v>-8.2586539653968671</v>
      </c>
      <c r="C4074">
        <v>-0.37843511171623229</v>
      </c>
    </row>
    <row r="4075" spans="1:3" x14ac:dyDescent="0.55000000000000004">
      <c r="A4075">
        <v>0.79424816650416619</v>
      </c>
      <c r="B4075">
        <v>-9.6704216352036987</v>
      </c>
      <c r="C4075">
        <v>-0.3522934958442393</v>
      </c>
    </row>
    <row r="4076" spans="1:3" x14ac:dyDescent="0.55000000000000004">
      <c r="A4076">
        <v>0.67862700857018898</v>
      </c>
      <c r="B4076">
        <v>-10.976976986678325</v>
      </c>
      <c r="C4076">
        <v>-0.32397739001219295</v>
      </c>
    </row>
    <row r="4077" spans="1:3" x14ac:dyDescent="0.55000000000000004">
      <c r="A4077">
        <v>0.55052043447630239</v>
      </c>
      <c r="B4077">
        <v>-12.174137691987873</v>
      </c>
      <c r="C4077">
        <v>-0.29567100818115521</v>
      </c>
    </row>
    <row r="4078" spans="1:3" x14ac:dyDescent="0.55000000000000004">
      <c r="A4078">
        <v>0.41101520386001578</v>
      </c>
      <c r="B4078">
        <v>-13.264238079589077</v>
      </c>
      <c r="C4078">
        <v>-0.26856314689193234</v>
      </c>
    </row>
    <row r="4079" spans="1:3" x14ac:dyDescent="0.55000000000000004">
      <c r="A4079">
        <v>0.26115604013304855</v>
      </c>
      <c r="B4079">
        <v>-14.251567297173249</v>
      </c>
      <c r="C4079">
        <v>-0.24247682080173835</v>
      </c>
    </row>
    <row r="4080" spans="1:3" x14ac:dyDescent="0.55000000000000004">
      <c r="A4080">
        <v>0.10195141619481546</v>
      </c>
      <c r="B4080">
        <v>-15.137674422607303</v>
      </c>
      <c r="C4080">
        <v>-0.21617075965067045</v>
      </c>
    </row>
    <row r="4081" spans="1:3" x14ac:dyDescent="0.55000000000000004">
      <c r="A4081">
        <v>-6.5580541245345736E-2</v>
      </c>
      <c r="B4081">
        <v>-15.918240135031676</v>
      </c>
      <c r="C4081">
        <v>-0.18784876023772135</v>
      </c>
    </row>
    <row r="4082" spans="1:3" x14ac:dyDescent="0.55000000000000004">
      <c r="A4082">
        <v>-0.24034124569715695</v>
      </c>
      <c r="B4082">
        <v>-16.580710592511544</v>
      </c>
      <c r="C4082">
        <v>-0.15504485129430076</v>
      </c>
    </row>
    <row r="4083" spans="1:3" x14ac:dyDescent="0.55000000000000004">
      <c r="A4083">
        <v>-0.42106386260154993</v>
      </c>
      <c r="B4083">
        <v>-17.10537574195174</v>
      </c>
      <c r="C4083">
        <v>-0.11652096104534547</v>
      </c>
    </row>
    <row r="4084" spans="1:3" x14ac:dyDescent="0.55000000000000004">
      <c r="A4084">
        <v>-0.6062642087784772</v>
      </c>
      <c r="B4084">
        <v>-17.469911551349007</v>
      </c>
      <c r="C4084">
        <v>-7.2162170112660518E-2</v>
      </c>
    </row>
    <row r="4085" spans="1:3" x14ac:dyDescent="0.55000000000000004">
      <c r="A4085">
        <v>-0.79423734349005226</v>
      </c>
      <c r="B4085">
        <v>-17.654221696506269</v>
      </c>
      <c r="C4085">
        <v>-2.3236455745135335E-2</v>
      </c>
    </row>
    <row r="4086" spans="1:3" x14ac:dyDescent="0.55000000000000004">
      <c r="A4086">
        <v>-0.98310663572924861</v>
      </c>
      <c r="B4086">
        <v>-17.645493690983226</v>
      </c>
      <c r="C4086">
        <v>2.775405694753922E-2</v>
      </c>
    </row>
    <row r="4087" spans="1:3" x14ac:dyDescent="0.55000000000000004">
      <c r="A4087">
        <v>-1.1709128435133909</v>
      </c>
      <c r="B4087">
        <v>-17.439401633452409</v>
      </c>
      <c r="C4087">
        <v>7.8918850677108299E-2</v>
      </c>
    </row>
    <row r="4088" spans="1:3" x14ac:dyDescent="0.55000000000000004">
      <c r="A4088">
        <v>-1.3556916909791679</v>
      </c>
      <c r="B4088">
        <v>-17.039483923192872</v>
      </c>
      <c r="C4088">
        <v>0.12807789376364492</v>
      </c>
    </row>
    <row r="4089" spans="1:3" x14ac:dyDescent="0.55000000000000004">
      <c r="A4089">
        <v>-1.535552950603353</v>
      </c>
      <c r="B4089">
        <v>-16.455858162823617</v>
      </c>
      <c r="C4089">
        <v>0.17400583313555473</v>
      </c>
    </row>
    <row r="4090" spans="1:3" x14ac:dyDescent="0.55000000000000004">
      <c r="A4090">
        <v>-1.7087264959539308</v>
      </c>
      <c r="B4090">
        <v>-15.700952119876881</v>
      </c>
      <c r="C4090">
        <v>0.21673228433170036</v>
      </c>
    </row>
    <row r="4091" spans="1:3" x14ac:dyDescent="0.55000000000000004">
      <c r="A4091">
        <v>-1.8735674906262498</v>
      </c>
      <c r="B4091">
        <v>-14.787790253540495</v>
      </c>
      <c r="C4091">
        <v>0.2559187852005908</v>
      </c>
    </row>
    <row r="4092" spans="1:3" x14ac:dyDescent="0.55000000000000004">
      <c r="A4092">
        <v>-2.0285679876960465</v>
      </c>
      <c r="B4092">
        <v>-13.731322387245623</v>
      </c>
      <c r="C4092">
        <v>0.29090723255037848</v>
      </c>
    </row>
    <row r="4093" spans="1:3" x14ac:dyDescent="0.55000000000000004">
      <c r="A4093">
        <v>-2.172387114770578</v>
      </c>
      <c r="B4093">
        <v>-12.551712073955915</v>
      </c>
      <c r="C4093">
        <v>0.31965711180247197</v>
      </c>
    </row>
    <row r="4094" spans="1:3" x14ac:dyDescent="0.55000000000000004">
      <c r="A4094">
        <v>-2.3039243714154023</v>
      </c>
      <c r="B4094">
        <v>-11.277109267157854</v>
      </c>
      <c r="C4094">
        <v>0.34007518985283913</v>
      </c>
    </row>
    <row r="4095" spans="1:3" x14ac:dyDescent="0.55000000000000004">
      <c r="A4095">
        <v>-2.422399987893527</v>
      </c>
      <c r="B4095">
        <v>-9.9433668407028168</v>
      </c>
      <c r="C4095">
        <v>0.35026768098310196</v>
      </c>
    </row>
    <row r="4096" spans="1:3" x14ac:dyDescent="0.55000000000000004">
      <c r="A4096">
        <v>-2.5274275657375291</v>
      </c>
      <c r="B4096">
        <v>-8.5924562344106459</v>
      </c>
      <c r="C4096">
        <v>0.34896141130063058</v>
      </c>
    </row>
    <row r="4097" spans="1:3" x14ac:dyDescent="0.55000000000000004">
      <c r="A4097">
        <v>-2.6190528693469628</v>
      </c>
      <c r="B4097">
        <v>-7.2649965356383968</v>
      </c>
      <c r="C4097">
        <v>0.33812953009287317</v>
      </c>
    </row>
    <row r="4098" spans="1:3" x14ac:dyDescent="0.55000000000000004">
      <c r="A4098">
        <v>-2.6976823438621258</v>
      </c>
      <c r="B4098">
        <v>-5.989424690757911</v>
      </c>
      <c r="C4098">
        <v>0.32210434406886879</v>
      </c>
    </row>
    <row r="4099" spans="1:3" x14ac:dyDescent="0.55000000000000004">
      <c r="A4099">
        <v>-2.7639140275726453</v>
      </c>
      <c r="B4099">
        <v>-4.7726672691607757</v>
      </c>
      <c r="C4099">
        <v>0.30768728201660472</v>
      </c>
    </row>
    <row r="4100" spans="1:3" x14ac:dyDescent="0.55000000000000004">
      <c r="A4100">
        <v>-2.8182841779173153</v>
      </c>
      <c r="B4100">
        <v>-3.5957586419012415</v>
      </c>
      <c r="C4100">
        <v>0.30147867412187063</v>
      </c>
    </row>
    <row r="4101" spans="1:3" x14ac:dyDescent="0.55000000000000004">
      <c r="A4101">
        <v>-2.8610220003452618</v>
      </c>
      <c r="B4101">
        <v>-2.4196928319012851</v>
      </c>
      <c r="C4101">
        <v>0.30725104119901769</v>
      </c>
    </row>
    <row r="4102" spans="1:3" x14ac:dyDescent="0.55000000000000004">
      <c r="A4102">
        <v>-2.8918996862027342</v>
      </c>
      <c r="B4102">
        <v>-1.1952898514814723</v>
      </c>
      <c r="C4102">
        <v>0.32649791346962254</v>
      </c>
    </row>
    <row r="4103" spans="1:3" x14ac:dyDescent="0.55000000000000004">
      <c r="A4103">
        <v>-2.9101875688644983</v>
      </c>
      <c r="B4103">
        <v>0.1220255721936514</v>
      </c>
      <c r="C4103">
        <v>0.35534236793572099</v>
      </c>
    </row>
    <row r="4104" spans="1:3" x14ac:dyDescent="0.55000000000000004">
      <c r="A4104">
        <v>-2.9147962350903267</v>
      </c>
      <c r="B4104">
        <v>1.5551366795007722</v>
      </c>
      <c r="C4104">
        <v>0.38643356752345126</v>
      </c>
    </row>
    <row r="4105" spans="1:3" x14ac:dyDescent="0.55000000000000004">
      <c r="A4105">
        <v>-2.9045504248448153</v>
      </c>
      <c r="B4105">
        <v>3.097600623568916</v>
      </c>
      <c r="C4105">
        <v>0.41194321512051546</v>
      </c>
    </row>
    <row r="4106" spans="1:3" x14ac:dyDescent="0.55000000000000004">
      <c r="A4106">
        <v>-2.8784850398848665</v>
      </c>
      <c r="B4106">
        <v>4.7163000304156757</v>
      </c>
      <c r="C4106">
        <v>0.42589291678774543</v>
      </c>
    </row>
    <row r="4107" spans="1:3" x14ac:dyDescent="0.55000000000000004">
      <c r="A4107">
        <v>-2.8360611902348478</v>
      </c>
      <c r="B4107">
        <v>6.365935602562546</v>
      </c>
      <c r="C4107">
        <v>0.42795572303982721</v>
      </c>
    </row>
    <row r="4108" spans="1:3" x14ac:dyDescent="0.55000000000000004">
      <c r="A4108">
        <v>-2.7771874591861239</v>
      </c>
      <c r="B4108">
        <v>8.0072921440993632</v>
      </c>
      <c r="C4108">
        <v>0.42160770425666194</v>
      </c>
    </row>
    <row r="4109" spans="1:3" x14ac:dyDescent="0.55000000000000004">
      <c r="A4109">
        <v>-2.7020846234888567</v>
      </c>
      <c r="B4109">
        <v>9.621323234996435</v>
      </c>
      <c r="C4109">
        <v>0.41381211504824056</v>
      </c>
    </row>
    <row r="4110" spans="1:3" x14ac:dyDescent="0.55000000000000004">
      <c r="A4110">
        <v>-2.6110305712631168</v>
      </c>
      <c r="B4110">
        <v>11.214653749457767</v>
      </c>
      <c r="C4110">
        <v>0.41089312018019242</v>
      </c>
    </row>
    <row r="4111" spans="1:3" x14ac:dyDescent="0.55000000000000004">
      <c r="A4111">
        <v>-2.5041351391859381</v>
      </c>
      <c r="B4111">
        <v>12.806678841932191</v>
      </c>
      <c r="C4111">
        <v>0.41313643079000667</v>
      </c>
    </row>
    <row r="4112" spans="1:3" x14ac:dyDescent="0.55000000000000004">
      <c r="A4112">
        <v>-2.3813297127550985</v>
      </c>
      <c r="B4112">
        <v>14.404403847205975</v>
      </c>
      <c r="C4112">
        <v>0.41384338560429101</v>
      </c>
    </row>
    <row r="4113" spans="1:3" x14ac:dyDescent="0.55000000000000004">
      <c r="A4113">
        <v>-2.242632563127938</v>
      </c>
      <c r="B4113">
        <v>15.973767406043342</v>
      </c>
      <c r="C4113">
        <v>0.39845659308999859</v>
      </c>
    </row>
    <row r="4114" spans="1:3" x14ac:dyDescent="0.55000000000000004">
      <c r="A4114">
        <v>-2.0886772232178008</v>
      </c>
      <c r="B4114">
        <v>17.427144088879828</v>
      </c>
      <c r="C4114">
        <v>0.35380877069700273</v>
      </c>
    </row>
    <row r="4115" spans="1:3" x14ac:dyDescent="0.55000000000000004">
      <c r="A4115">
        <v>-1.9212033294410171</v>
      </c>
      <c r="B4115">
        <v>18.639765855076661</v>
      </c>
      <c r="C4115">
        <v>0.27384224700322124</v>
      </c>
    </row>
    <row r="4116" spans="1:3" x14ac:dyDescent="0.55000000000000004">
      <c r="A4116">
        <v>-1.743282301027971</v>
      </c>
      <c r="B4116">
        <v>19.483499875298691</v>
      </c>
      <c r="C4116">
        <v>0.16287308437464126</v>
      </c>
    </row>
    <row r="4117" spans="1:3" x14ac:dyDescent="0.55000000000000004">
      <c r="A4117">
        <v>-1.5591291288345317</v>
      </c>
      <c r="B4117">
        <v>19.876541554193118</v>
      </c>
      <c r="C4117">
        <v>4.0564637620403202E-2</v>
      </c>
    </row>
    <row r="4118" spans="1:3" x14ac:dyDescent="0.55000000000000004">
      <c r="A4118">
        <v>-1.3733819938284231</v>
      </c>
      <c r="B4118">
        <v>19.822458403504239</v>
      </c>
      <c r="C4118">
        <v>-6.8557986838249568E-2</v>
      </c>
    </row>
    <row r="4119" spans="1:3" x14ac:dyDescent="0.55000000000000004">
      <c r="A4119">
        <v>-1.1901883150819696</v>
      </c>
      <c r="B4119">
        <v>19.408043331172195</v>
      </c>
      <c r="C4119">
        <v>-0.14594256819904083</v>
      </c>
    </row>
    <row r="4120" spans="1:3" x14ac:dyDescent="0.55000000000000004">
      <c r="A4120">
        <v>-1.0125263999453376</v>
      </c>
      <c r="B4120">
        <v>18.758555722772865</v>
      </c>
      <c r="C4120">
        <v>-0.19023114215257939</v>
      </c>
    </row>
    <row r="4121" spans="1:3" x14ac:dyDescent="0.55000000000000004">
      <c r="A4121">
        <v>-0.84216177033689055</v>
      </c>
      <c r="B4121">
        <v>17.96765658430143</v>
      </c>
      <c r="C4121">
        <v>-0.21913694194236699</v>
      </c>
    </row>
    <row r="4122" spans="1:3" x14ac:dyDescent="0.55000000000000004">
      <c r="A4122">
        <v>-0.68027935410955354</v>
      </c>
      <c r="B4122">
        <v>17.051263896223141</v>
      </c>
      <c r="C4122">
        <v>-0.25518639557227496</v>
      </c>
    </row>
    <row r="4123" spans="1:3" x14ac:dyDescent="0.55000000000000004">
      <c r="A4123">
        <v>-0.52832233951452934</v>
      </c>
      <c r="B4123">
        <v>15.950603547499112</v>
      </c>
      <c r="C4123">
        <v>-0.31451357788736695</v>
      </c>
    </row>
    <row r="4124" spans="1:3" x14ac:dyDescent="0.55000000000000004">
      <c r="A4124">
        <v>-0.38855798817881559</v>
      </c>
      <c r="B4124">
        <v>14.587645150375639</v>
      </c>
      <c r="C4124">
        <v>-0.39095143097571444</v>
      </c>
    </row>
    <row r="4125" spans="1:3" x14ac:dyDescent="0.55000000000000004">
      <c r="A4125">
        <v>-0.26383997123886554</v>
      </c>
      <c r="B4125">
        <v>12.952237388081365</v>
      </c>
      <c r="C4125">
        <v>-0.45553291803788554</v>
      </c>
    </row>
    <row r="4126" spans="1:3" x14ac:dyDescent="0.55000000000000004">
      <c r="A4126">
        <v>-0.15652867361740819</v>
      </c>
      <c r="B4126">
        <v>11.166151128291069</v>
      </c>
      <c r="C4126">
        <v>-0.46894237170864417</v>
      </c>
    </row>
    <row r="4127" spans="1:3" x14ac:dyDescent="0.55000000000000004">
      <c r="A4127">
        <v>-6.7076318711056682E-2</v>
      </c>
      <c r="B4127">
        <v>9.4586780524341378</v>
      </c>
      <c r="C4127">
        <v>-0.41484286424214833</v>
      </c>
    </row>
    <row r="4128" spans="1:3" x14ac:dyDescent="0.55000000000000004">
      <c r="A4128">
        <v>6.4424375179308298E-3</v>
      </c>
      <c r="B4128">
        <v>7.9971464558544403</v>
      </c>
      <c r="C4128">
        <v>-0.34164346939123569</v>
      </c>
    </row>
    <row r="4129" spans="1:3" x14ac:dyDescent="0.55000000000000004">
      <c r="A4129">
        <v>6.6633792556027679E-2</v>
      </c>
      <c r="B4129">
        <v>6.7278778894260798</v>
      </c>
      <c r="C4129">
        <v>-0.31532783828389904</v>
      </c>
    </row>
    <row r="4130" spans="1:3" x14ac:dyDescent="0.55000000000000004">
      <c r="A4130">
        <v>0.11441368700971871</v>
      </c>
      <c r="B4130">
        <v>5.4040551998474253</v>
      </c>
      <c r="C4130">
        <v>-0.36988059317503164</v>
      </c>
    </row>
    <row r="4131" spans="1:3" x14ac:dyDescent="0.55000000000000004">
      <c r="A4131">
        <v>0.14760584231887969</v>
      </c>
      <c r="B4131">
        <v>3.6752853685036424</v>
      </c>
      <c r="C4131">
        <v>-0.52492780814162621</v>
      </c>
    </row>
    <row r="4132" spans="1:3" x14ac:dyDescent="0.55000000000000004">
      <c r="A4132">
        <v>0.16030054438150126</v>
      </c>
      <c r="B4132">
        <v>1.2067230283073087</v>
      </c>
      <c r="C4132">
        <v>-0.75279597042790469</v>
      </c>
    </row>
    <row r="4133" spans="1:3" x14ac:dyDescent="0.55000000000000004">
      <c r="A4133">
        <v>0.14408634976889806</v>
      </c>
      <c r="B4133">
        <v>-2.0562803859699574</v>
      </c>
      <c r="C4133">
        <v>-0.93612919224148761</v>
      </c>
    </row>
    <row r="4134" spans="1:3" x14ac:dyDescent="0.55000000000000004">
      <c r="A4134">
        <v>9.2324694533246113E-2</v>
      </c>
      <c r="B4134">
        <v>-5.6920323905196</v>
      </c>
      <c r="C4134">
        <v>-0.94573002336391765</v>
      </c>
    </row>
    <row r="4135" spans="1:3" x14ac:dyDescent="0.55000000000000004">
      <c r="A4135">
        <v>4.6406847225267485E-3</v>
      </c>
      <c r="B4135">
        <v>-9.0254456737178383</v>
      </c>
      <c r="C4135">
        <v>-0.77963917083806877</v>
      </c>
    </row>
    <row r="4136" spans="1:3" x14ac:dyDescent="0.55000000000000004">
      <c r="A4136">
        <v>-0.11288490458488414</v>
      </c>
      <c r="B4136">
        <v>-11.555252093565349</v>
      </c>
      <c r="C4136">
        <v>-0.52978444191944174</v>
      </c>
    </row>
    <row r="4137" spans="1:3" x14ac:dyDescent="0.55000000000000004">
      <c r="A4137">
        <v>-0.25071708498357431</v>
      </c>
      <c r="B4137">
        <v>-13.024101175240196</v>
      </c>
      <c r="C4137">
        <v>-0.23048940987913302</v>
      </c>
    </row>
    <row r="4138" spans="1:3" x14ac:dyDescent="0.55000000000000004">
      <c r="A4138">
        <v>-0.39719619142676721</v>
      </c>
      <c r="B4138">
        <v>-13.187290874773918</v>
      </c>
      <c r="C4138">
        <v>0.14602269169397664</v>
      </c>
    </row>
    <row r="4139" spans="1:3" x14ac:dyDescent="0.55000000000000004">
      <c r="A4139">
        <v>-0.53783588949213212</v>
      </c>
      <c r="B4139">
        <v>-11.786634191666405</v>
      </c>
      <c r="C4139">
        <v>0.57895488755421842</v>
      </c>
    </row>
    <row r="4140" spans="1:3" x14ac:dyDescent="0.55000000000000004">
      <c r="A4140">
        <v>-0.65642836295374041</v>
      </c>
      <c r="B4140">
        <v>-8.8868421233670087</v>
      </c>
      <c r="C4140">
        <v>0.92197268402932009</v>
      </c>
    </row>
    <row r="4141" spans="1:3" x14ac:dyDescent="0.55000000000000004">
      <c r="A4141">
        <v>-0.74008497274137974</v>
      </c>
      <c r="B4141">
        <v>-5.0259012732979116</v>
      </c>
      <c r="C4141">
        <v>1.0764439050333596</v>
      </c>
    </row>
    <row r="4142" spans="1:3" x14ac:dyDescent="0.55000000000000004">
      <c r="A4142">
        <v>-0.78254840403798276</v>
      </c>
      <c r="B4142">
        <v>-0.7910004126622443</v>
      </c>
      <c r="C4142">
        <v>1.1155337661031144</v>
      </c>
    </row>
    <row r="4143" spans="1:3" x14ac:dyDescent="0.55000000000000004">
      <c r="A4143">
        <v>-0.78223481113149007</v>
      </c>
      <c r="B4143">
        <v>3.439936927689982</v>
      </c>
      <c r="C4143">
        <v>1.0743923934994877</v>
      </c>
    </row>
    <row r="4144" spans="1:3" x14ac:dyDescent="0.55000000000000004">
      <c r="A4144">
        <v>-0.74042249239406488</v>
      </c>
      <c r="B4144">
        <v>7.5433041438553037</v>
      </c>
      <c r="C4144">
        <v>1.0495036811202441</v>
      </c>
    </row>
    <row r="4145" spans="1:3" x14ac:dyDescent="0.55000000000000004">
      <c r="A4145">
        <v>-0.65777514407304993</v>
      </c>
      <c r="B4145">
        <v>11.689784944088977</v>
      </c>
      <c r="C4145">
        <v>1.0967079132036031</v>
      </c>
    </row>
    <row r="4146" spans="1:3" x14ac:dyDescent="0.55000000000000004">
      <c r="A4146">
        <v>-0.53373519109337564</v>
      </c>
      <c r="B4146">
        <v>15.505593315151177</v>
      </c>
      <c r="C4146">
        <v>0.87834817947869515</v>
      </c>
    </row>
    <row r="4147" spans="1:3" x14ac:dyDescent="0.55000000000000004">
      <c r="A4147">
        <v>-0.37667333338609049</v>
      </c>
      <c r="B4147">
        <v>18.034910815454069</v>
      </c>
      <c r="C4147">
        <v>0.43082236933232582</v>
      </c>
    </row>
    <row r="4148" spans="1:3" x14ac:dyDescent="0.55000000000000004">
      <c r="A4148">
        <v>-0.20177698615882492</v>
      </c>
      <c r="B4148">
        <v>19.473285471142454</v>
      </c>
      <c r="C4148">
        <v>0.31367797005089626</v>
      </c>
    </row>
    <row r="4149" spans="1:3" x14ac:dyDescent="0.55000000000000004">
      <c r="A4149">
        <v>-1.3948414303971004E-2</v>
      </c>
      <c r="B4149">
        <v>20.920856192649488</v>
      </c>
      <c r="C4149">
        <v>0.43558223776847982</v>
      </c>
    </row>
    <row r="4150" spans="1:3" x14ac:dyDescent="0.55000000000000004">
      <c r="A4150">
        <v>0.18992087481701636</v>
      </c>
      <c r="B4150">
        <v>22.447412899045005</v>
      </c>
      <c r="C4150">
        <v>0.35456098500352695</v>
      </c>
    </row>
    <row r="4151" spans="1:3" x14ac:dyDescent="0.55000000000000004">
      <c r="A4151">
        <v>0.40690166217226997</v>
      </c>
      <c r="B4151">
        <v>23.311346064822878</v>
      </c>
      <c r="C4151">
        <v>9.2609390657897625E-2</v>
      </c>
    </row>
    <row r="4152" spans="1:3" x14ac:dyDescent="0.55000000000000004">
      <c r="A4152">
        <v>0.62726058816636066</v>
      </c>
      <c r="B4152">
        <v>23.033109934423408</v>
      </c>
      <c r="C4152">
        <v>-0.23662395090607119</v>
      </c>
    </row>
    <row r="4153" spans="1:3" x14ac:dyDescent="0.55000000000000004">
      <c r="A4153">
        <v>0.83843874014401609</v>
      </c>
      <c r="B4153">
        <v>21.459065882858344</v>
      </c>
      <c r="C4153">
        <v>-0.57809864307170467</v>
      </c>
    </row>
    <row r="4154" spans="1:3" x14ac:dyDescent="0.55000000000000004">
      <c r="A4154">
        <v>1.0275974654001865</v>
      </c>
      <c r="B4154">
        <v>18.73407727560619</v>
      </c>
      <c r="C4154">
        <v>-0.83235094660332365</v>
      </c>
    </row>
    <row r="4155" spans="1:3" x14ac:dyDescent="0.55000000000000004">
      <c r="A4155">
        <v>1.1851433880733377</v>
      </c>
      <c r="B4155">
        <v>15.32432002733348</v>
      </c>
      <c r="C4155">
        <v>-0.93253375747157763</v>
      </c>
    </row>
    <row r="4156" spans="1:3" x14ac:dyDescent="0.55000000000000004">
      <c r="A4156">
        <v>1.3071054250773322</v>
      </c>
      <c r="B4156">
        <v>11.753915512781125</v>
      </c>
      <c r="C4156">
        <v>-0.91550170554723964</v>
      </c>
    </row>
    <row r="4157" spans="1:3" x14ac:dyDescent="0.55000000000000004">
      <c r="A4157">
        <v>1.3937537751064883</v>
      </c>
      <c r="B4157">
        <v>8.3034087534130148</v>
      </c>
      <c r="C4157">
        <v>-0.8704748779766267</v>
      </c>
    </row>
    <row r="4158" spans="1:3" x14ac:dyDescent="0.55000000000000004">
      <c r="A4158">
        <v>1.4476624913085137</v>
      </c>
      <c r="B4158">
        <v>5.5278556372531753</v>
      </c>
      <c r="C4158">
        <v>-0.56614681775827991</v>
      </c>
    </row>
    <row r="4159" spans="1:3" x14ac:dyDescent="0.55000000000000004">
      <c r="A4159">
        <v>1.4809795636533774</v>
      </c>
      <c r="B4159">
        <v>4.5615000773399821</v>
      </c>
      <c r="C4159">
        <v>6.596278053613E-2</v>
      </c>
    </row>
    <row r="4160" spans="1:3" x14ac:dyDescent="0.55000000000000004">
      <c r="A4160">
        <v>1.515619501079738</v>
      </c>
      <c r="B4160">
        <v>5.3367612402197206</v>
      </c>
      <c r="C4160">
        <v>0.33531111329396224</v>
      </c>
    </row>
    <row r="4161" spans="1:3" x14ac:dyDescent="0.55000000000000004">
      <c r="A4161">
        <v>1.5610705168072183</v>
      </c>
      <c r="B4161">
        <v>5.9676894161873868</v>
      </c>
      <c r="C4161">
        <v>-8.7437344287105249E-3</v>
      </c>
    </row>
    <row r="4162" spans="1:3" x14ac:dyDescent="0.55000000000000004">
      <c r="A4162">
        <v>1.6064117750658788</v>
      </c>
      <c r="B4162">
        <v>5.312115220449928</v>
      </c>
      <c r="C4162">
        <v>-0.33058038344782104</v>
      </c>
    </row>
    <row r="4163" spans="1:3" x14ac:dyDescent="0.55000000000000004">
      <c r="A4163">
        <v>1.6398151486630621</v>
      </c>
      <c r="B4163">
        <v>3.8386173147324505</v>
      </c>
      <c r="C4163">
        <v>-0.43209969197530396</v>
      </c>
    </row>
    <row r="4164" spans="1:3" x14ac:dyDescent="0.55000000000000004">
      <c r="A4164">
        <v>1.6564392858735679</v>
      </c>
      <c r="B4164">
        <v>1.9489275187029542</v>
      </c>
      <c r="C4164">
        <v>-0.54600061652857612</v>
      </c>
    </row>
    <row r="4165" spans="1:3" x14ac:dyDescent="0.55000000000000004">
      <c r="A4165">
        <v>1.6521664892690435</v>
      </c>
      <c r="B4165">
        <v>-0.29393933371979353</v>
      </c>
      <c r="C4165">
        <v>-0.61490355139210073</v>
      </c>
    </row>
    <row r="4166" spans="1:3" x14ac:dyDescent="0.55000000000000004">
      <c r="A4166">
        <v>1.6246378596504176</v>
      </c>
      <c r="B4166">
        <v>-2.5238828011236505</v>
      </c>
      <c r="C4166">
        <v>-0.53931149384799082</v>
      </c>
    </row>
    <row r="4167" spans="1:3" x14ac:dyDescent="0.55000000000000004">
      <c r="A4167">
        <v>1.57707301629356</v>
      </c>
      <c r="B4167">
        <v>-4.023018082677801</v>
      </c>
      <c r="C4167">
        <v>-0.23663844484463387</v>
      </c>
    </row>
    <row r="4168" spans="1:3" x14ac:dyDescent="0.55000000000000004">
      <c r="A4168">
        <v>1.5207122154866537</v>
      </c>
      <c r="B4168">
        <v>-4.2300850341217258</v>
      </c>
      <c r="C4168">
        <v>0.12946093374529399</v>
      </c>
    </row>
    <row r="4169" spans="1:3" x14ac:dyDescent="0.55000000000000004">
      <c r="A4169">
        <v>1.4677263155683959</v>
      </c>
      <c r="B4169">
        <v>-3.9192058275574593</v>
      </c>
      <c r="C4169">
        <v>3.1449628658570705E-2</v>
      </c>
    </row>
    <row r="4170" spans="1:3" x14ac:dyDescent="0.55000000000000004">
      <c r="A4170">
        <v>1.4150673798518609</v>
      </c>
      <c r="B4170">
        <v>-4.4629407488111168</v>
      </c>
      <c r="C4170">
        <v>-0.31288592330332093</v>
      </c>
    </row>
    <row r="4171" spans="1:3" x14ac:dyDescent="0.55000000000000004">
      <c r="A4171">
        <v>1.3520003734388533</v>
      </c>
      <c r="B4171">
        <v>-5.4911691082103378</v>
      </c>
      <c r="C4171">
        <v>-0.21932337245196956</v>
      </c>
    </row>
    <row r="4172" spans="1:3" x14ac:dyDescent="0.55000000000000004">
      <c r="A4172">
        <v>1.2808639910045985</v>
      </c>
      <c r="B4172">
        <v>-5.9418955100516877</v>
      </c>
      <c r="C4172">
        <v>-1.3971866596348137E-2</v>
      </c>
    </row>
    <row r="4173" spans="1:3" x14ac:dyDescent="0.55000000000000004">
      <c r="A4173">
        <v>1.2078834258874696</v>
      </c>
      <c r="B4173">
        <v>-6.2686617717482571</v>
      </c>
      <c r="C4173">
        <v>-0.15516180923003373</v>
      </c>
    </row>
    <row r="4174" spans="1:3" x14ac:dyDescent="0.55000000000000004">
      <c r="A4174">
        <v>1.1291653410448594</v>
      </c>
      <c r="B4174">
        <v>-7.0399560839820534</v>
      </c>
      <c r="C4174">
        <v>-0.24405884927607188</v>
      </c>
    </row>
    <row r="4175" spans="1:3" x14ac:dyDescent="0.55000000000000004">
      <c r="A4175">
        <v>1.0418962348878065</v>
      </c>
      <c r="B4175">
        <v>-7.6969084292862249</v>
      </c>
      <c r="C4175">
        <v>-9.5978596533540878E-2</v>
      </c>
    </row>
    <row r="4176" spans="1:3" x14ac:dyDescent="0.55000000000000004">
      <c r="A4176">
        <v>0.95073378338700421</v>
      </c>
      <c r="B4176">
        <v>-7.8553722377056783</v>
      </c>
      <c r="C4176">
        <v>1.3957991761566904E-2</v>
      </c>
    </row>
    <row r="4177" spans="1:3" x14ac:dyDescent="0.55000000000000004">
      <c r="A4177">
        <v>0.85991401472368179</v>
      </c>
      <c r="B4177">
        <v>-7.6972456174563373</v>
      </c>
      <c r="C4177">
        <v>6.7888084972046667E-2</v>
      </c>
    </row>
    <row r="4178" spans="1:3" x14ac:dyDescent="0.55000000000000004">
      <c r="A4178">
        <v>0.77196430467514776</v>
      </c>
      <c r="B4178">
        <v>-7.2087839783529635</v>
      </c>
      <c r="C4178">
        <v>0.18493885038166655</v>
      </c>
    </row>
    <row r="4179" spans="1:3" x14ac:dyDescent="0.55000000000000004">
      <c r="A4179">
        <v>0.69116272969213477</v>
      </c>
      <c r="B4179">
        <v>-6.2689438436683806</v>
      </c>
      <c r="C4179">
        <v>0.30152084666004303</v>
      </c>
    </row>
    <row r="4180" spans="1:3" x14ac:dyDescent="0.55000000000000004">
      <c r="A4180">
        <v>0.62164343179745551</v>
      </c>
      <c r="B4180">
        <v>-5.069720357151537</v>
      </c>
      <c r="C4180">
        <v>0.31919524366958602</v>
      </c>
    </row>
    <row r="4181" spans="1:3" x14ac:dyDescent="0.55000000000000004">
      <c r="A4181">
        <v>0.56441164667707777</v>
      </c>
      <c r="B4181">
        <v>-3.8192248720627973</v>
      </c>
      <c r="C4181">
        <v>0.32805914819829179</v>
      </c>
    </row>
    <row r="4182" spans="1:3" x14ac:dyDescent="0.55000000000000004">
      <c r="A4182">
        <v>0.52020854783231474</v>
      </c>
      <c r="B4182">
        <v>-2.3444636966658265</v>
      </c>
      <c r="C4182">
        <v>0.43527479351856663</v>
      </c>
    </row>
    <row r="4183" spans="1:3" x14ac:dyDescent="0.55000000000000004">
      <c r="A4183">
        <v>0.49276116521276847</v>
      </c>
      <c r="B4183">
        <v>-0.48201913852476186</v>
      </c>
      <c r="C4183">
        <v>0.52872342498094926</v>
      </c>
    </row>
    <row r="4184" spans="1:3" x14ac:dyDescent="0.55000000000000004">
      <c r="A4184">
        <v>0.48525645558843078</v>
      </c>
      <c r="B4184">
        <v>1.4797055124960747</v>
      </c>
      <c r="C4184">
        <v>0.48666200515405938</v>
      </c>
    </row>
    <row r="4185" spans="1:3" x14ac:dyDescent="0.55000000000000004">
      <c r="A4185">
        <v>0.49620135792142372</v>
      </c>
      <c r="B4185">
        <v>3.0795914848128314</v>
      </c>
      <c r="C4185">
        <v>0.34143632420244008</v>
      </c>
    </row>
    <row r="4186" spans="1:3" x14ac:dyDescent="0.55000000000000004">
      <c r="A4186">
        <v>0.52027901245939667</v>
      </c>
      <c r="B4186">
        <v>4.0904816673509501</v>
      </c>
      <c r="C4186">
        <v>0.18179875992702105</v>
      </c>
    </row>
    <row r="4187" spans="1:3" x14ac:dyDescent="0.55000000000000004">
      <c r="A4187">
        <v>0.55158434537551981</v>
      </c>
      <c r="B4187">
        <v>4.6024335215793446</v>
      </c>
      <c r="C4187">
        <v>8.3186671868214365E-2</v>
      </c>
    </row>
    <row r="4188" spans="1:3" x14ac:dyDescent="0.55000000000000004">
      <c r="A4188">
        <v>0.58627954220224843</v>
      </c>
      <c r="B4188">
        <v>4.8368240499241377</v>
      </c>
      <c r="C4188">
        <v>3.8133477378573033E-2</v>
      </c>
    </row>
    <row r="4189" spans="1:3" x14ac:dyDescent="0.55000000000000004">
      <c r="A4189">
        <v>0.62244581513021313</v>
      </c>
      <c r="B4189">
        <v>4.9072350104850555</v>
      </c>
      <c r="C4189">
        <v>-1.6888808149510184E-3</v>
      </c>
    </row>
    <row r="4190" spans="1:3" x14ac:dyDescent="0.55000000000000004">
      <c r="A4190">
        <v>0.65862076790302537</v>
      </c>
      <c r="B4190">
        <v>4.8678560728425859</v>
      </c>
      <c r="C4190">
        <v>-1.869359208487793E-2</v>
      </c>
    </row>
    <row r="4191" spans="1:3" x14ac:dyDescent="0.55000000000000004">
      <c r="A4191">
        <v>0.69422523742688003</v>
      </c>
      <c r="B4191">
        <v>4.8425690773242183</v>
      </c>
      <c r="C4191">
        <v>5.6050850877932675E-3</v>
      </c>
    </row>
    <row r="4192" spans="1:3" x14ac:dyDescent="0.55000000000000004">
      <c r="A4192">
        <v>0.73001507806632582</v>
      </c>
      <c r="B4192">
        <v>4.8901205653293962</v>
      </c>
      <c r="C4192">
        <v>1.9007486343458477E-2</v>
      </c>
    </row>
    <row r="4193" spans="1:3" x14ac:dyDescent="0.55000000000000004">
      <c r="A4193">
        <v>0.76634538505405492</v>
      </c>
      <c r="B4193">
        <v>4.8764057063363966</v>
      </c>
      <c r="C4193">
        <v>-2.6106274642112674E-2</v>
      </c>
    </row>
    <row r="4194" spans="1:3" x14ac:dyDescent="0.55000000000000004">
      <c r="A4194">
        <v>0.80153979697707622</v>
      </c>
      <c r="B4194">
        <v>4.6059556113142142</v>
      </c>
      <c r="C4194">
        <v>-0.11387824659090089</v>
      </c>
    </row>
    <row r="4195" spans="1:3" x14ac:dyDescent="0.55000000000000004">
      <c r="A4195">
        <v>0.83230679292604437</v>
      </c>
      <c r="B4195">
        <v>3.9679176505210827</v>
      </c>
      <c r="C4195">
        <v>-0.21636914512397043</v>
      </c>
    </row>
    <row r="4196" spans="1:3" x14ac:dyDescent="0.55000000000000004">
      <c r="A4196">
        <v>0.85470688325832411</v>
      </c>
      <c r="B4196">
        <v>2.9197153062370633</v>
      </c>
      <c r="C4196">
        <v>-0.32617865212448666</v>
      </c>
    </row>
    <row r="4197" spans="1:3" x14ac:dyDescent="0.55000000000000004">
      <c r="A4197">
        <v>0.86454238011045215</v>
      </c>
      <c r="B4197">
        <v>1.4571454885743544</v>
      </c>
      <c r="C4197">
        <v>-0.43084506302184294</v>
      </c>
    </row>
    <row r="4198" spans="1:3" x14ac:dyDescent="0.55000000000000004">
      <c r="A4198">
        <v>0.8578299252074032</v>
      </c>
      <c r="B4198">
        <v>-0.36666269197552159</v>
      </c>
      <c r="C4198">
        <v>-0.51315503043047395</v>
      </c>
    </row>
    <row r="4199" spans="1:3" x14ac:dyDescent="0.55000000000000004">
      <c r="A4199">
        <v>0.8314254396453018</v>
      </c>
      <c r="B4199">
        <v>-2.4446617142670797</v>
      </c>
      <c r="C4199">
        <v>-0.5624138216873098</v>
      </c>
    </row>
    <row r="4200" spans="1:3" x14ac:dyDescent="0.55000000000000004">
      <c r="A4200">
        <v>0.7834389337017863</v>
      </c>
      <c r="B4200">
        <v>-4.6413277924279326</v>
      </c>
      <c r="C4200">
        <v>-0.57457690199843192</v>
      </c>
    </row>
    <row r="4201" spans="1:3" x14ac:dyDescent="0.55000000000000004">
      <c r="A4201">
        <v>0.71340305555552552</v>
      </c>
      <c r="B4201">
        <v>-6.8104394450922845</v>
      </c>
      <c r="C4201">
        <v>-0.54815169668912089</v>
      </c>
    </row>
    <row r="4202" spans="1:3" x14ac:dyDescent="0.55000000000000004">
      <c r="A4202">
        <v>0.6223483356426317</v>
      </c>
      <c r="B4202">
        <v>-8.7969032193908419</v>
      </c>
      <c r="C4202">
        <v>-0.48003866267866263</v>
      </c>
    </row>
    <row r="4203" spans="1:3" x14ac:dyDescent="0.55000000000000004">
      <c r="A4203">
        <v>0.51289321806174248</v>
      </c>
      <c r="B4203">
        <v>-10.444904089906304</v>
      </c>
      <c r="C4203">
        <v>-0.37296385829207307</v>
      </c>
    </row>
    <row r="4204" spans="1:3" x14ac:dyDescent="0.55000000000000004">
      <c r="A4204">
        <v>0.3891407169794569</v>
      </c>
      <c r="B4204">
        <v>-11.620610809848403</v>
      </c>
      <c r="C4204">
        <v>-0.23557999260963441</v>
      </c>
    </row>
    <row r="4205" spans="1:3" x14ac:dyDescent="0.55000000000000004">
      <c r="A4205">
        <v>0.25635474404436648</v>
      </c>
      <c r="B4205">
        <v>-12.229486603544942</v>
      </c>
      <c r="C4205">
        <v>-7.9573109717766599E-2</v>
      </c>
    </row>
    <row r="4206" spans="1:3" x14ac:dyDescent="0.55000000000000004">
      <c r="A4206">
        <v>0.12051044786092144</v>
      </c>
      <c r="B4206">
        <v>-12.225928094849241</v>
      </c>
      <c r="C4206">
        <v>8.1414987924650836E-2</v>
      </c>
    </row>
    <row r="4207" spans="1:3" x14ac:dyDescent="0.55000000000000004">
      <c r="A4207">
        <v>-1.2217789240950697E-2</v>
      </c>
      <c r="B4207">
        <v>-11.614166134395465</v>
      </c>
      <c r="C4207">
        <v>0.23523198953589611</v>
      </c>
    </row>
    <row r="4208" spans="1:3" x14ac:dyDescent="0.55000000000000004">
      <c r="A4208">
        <v>-0.1359384192711772</v>
      </c>
      <c r="B4208">
        <v>-10.447595493518705</v>
      </c>
      <c r="C4208">
        <v>0.36858304197381431</v>
      </c>
    </row>
    <row r="4209" spans="1:3" x14ac:dyDescent="0.55000000000000004">
      <c r="A4209">
        <v>-0.24553794190197115</v>
      </c>
      <c r="B4209">
        <v>-8.8241399616861695</v>
      </c>
      <c r="C4209">
        <v>0.47171485234944427</v>
      </c>
    </row>
    <row r="4210" spans="1:3" x14ac:dyDescent="0.55000000000000004">
      <c r="A4210">
        <v>-0.33704796086007749</v>
      </c>
      <c r="B4210">
        <v>-6.8676821937724348</v>
      </c>
      <c r="C4210">
        <v>0.5409444478129446</v>
      </c>
    </row>
    <row r="4211" spans="1:3" x14ac:dyDescent="0.55000000000000004">
      <c r="A4211">
        <v>-0.40780550260445775</v>
      </c>
      <c r="B4211">
        <v>-4.7132930169816269</v>
      </c>
      <c r="C4211">
        <v>0.57416382174751501</v>
      </c>
    </row>
    <row r="4212" spans="1:3" x14ac:dyDescent="0.55000000000000004">
      <c r="A4212">
        <v>-0.45652775442757532</v>
      </c>
      <c r="B4212">
        <v>-2.4989667272591909</v>
      </c>
      <c r="C4212">
        <v>0.57196779819163412</v>
      </c>
    </row>
    <row r="4213" spans="1:3" x14ac:dyDescent="0.55000000000000004">
      <c r="A4213">
        <v>-0.48329195871151659</v>
      </c>
      <c r="B4213">
        <v>-0.35592526109142852</v>
      </c>
      <c r="C4213">
        <v>0.53726691514571701</v>
      </c>
    </row>
    <row r="4214" spans="1:3" x14ac:dyDescent="0.55000000000000004">
      <c r="A4214">
        <v>-0.48941916934110596</v>
      </c>
      <c r="B4214">
        <v>1.6019143797996018</v>
      </c>
      <c r="C4214">
        <v>0.47610764018090324</v>
      </c>
    </row>
    <row r="4215" spans="1:3" x14ac:dyDescent="0.55000000000000004">
      <c r="A4215">
        <v>-0.47724522032414041</v>
      </c>
      <c r="B4215">
        <v>3.2874925457141448</v>
      </c>
      <c r="C4215">
        <v>0.39634482664857051</v>
      </c>
    </row>
    <row r="4216" spans="1:3" x14ac:dyDescent="0.55000000000000004">
      <c r="A4216">
        <v>-0.44982650650250805</v>
      </c>
      <c r="B4216">
        <v>4.6432725817513241</v>
      </c>
      <c r="C4216">
        <v>0.30540467440587032</v>
      </c>
    </row>
    <row r="4217" spans="1:3" x14ac:dyDescent="0.55000000000000004">
      <c r="A4217">
        <v>-0.41064370970249509</v>
      </c>
      <c r="B4217">
        <v>5.6437305284444603</v>
      </c>
      <c r="C4217">
        <v>0.2124307017292934</v>
      </c>
    </row>
    <row r="4218" spans="1:3" x14ac:dyDescent="0.55000000000000004">
      <c r="A4218">
        <v>-0.36325600028621319</v>
      </c>
      <c r="B4218">
        <v>6.2988249051278498</v>
      </c>
      <c r="C4218">
        <v>0.12664506259958289</v>
      </c>
    </row>
    <row r="4219" spans="1:3" x14ac:dyDescent="0.55000000000000004">
      <c r="A4219">
        <v>-0.31094747146876495</v>
      </c>
      <c r="B4219">
        <v>6.6523279849939287</v>
      </c>
      <c r="C4219">
        <v>5.6327546026752134E-2</v>
      </c>
    </row>
    <row r="4220" spans="1:3" x14ac:dyDescent="0.55000000000000004">
      <c r="A4220">
        <v>-0.25641338302895095</v>
      </c>
      <c r="B4220">
        <v>6.7748991983378506</v>
      </c>
      <c r="C4220">
        <v>7.1151109835593087E-3</v>
      </c>
    </row>
    <row r="4221" spans="1:3" x14ac:dyDescent="0.55000000000000004">
      <c r="A4221">
        <v>-0.20154534541328245</v>
      </c>
      <c r="B4221">
        <v>6.7527575077761952</v>
      </c>
      <c r="C4221">
        <v>-1.8575613344664694E-2</v>
      </c>
    </row>
    <row r="4222" spans="1:3" x14ac:dyDescent="0.55000000000000004">
      <c r="A4222">
        <v>-0.14732861604853234</v>
      </c>
      <c r="B4222">
        <v>6.6793648968997967</v>
      </c>
      <c r="C4222">
        <v>-1.9412280483699119E-2</v>
      </c>
    </row>
    <row r="4223" spans="1:3" x14ac:dyDescent="0.55000000000000004">
      <c r="A4223">
        <v>-9.3802382534391285E-2</v>
      </c>
      <c r="B4223">
        <v>6.6458415897536627</v>
      </c>
      <c r="C4223">
        <v>2.0606722300063832E-3</v>
      </c>
    </row>
    <row r="4224" spans="1:3" x14ac:dyDescent="0.55000000000000004">
      <c r="A4224">
        <v>-4.01549602433528E-2</v>
      </c>
      <c r="B4224">
        <v>6.727239640160362</v>
      </c>
      <c r="C4224">
        <v>4.0070823839713623E-2</v>
      </c>
    </row>
    <row r="4225" spans="1:3" x14ac:dyDescent="0.55000000000000004">
      <c r="A4225">
        <v>1.5060167044971604E-2</v>
      </c>
      <c r="B4225">
        <v>6.973688213188213</v>
      </c>
      <c r="C4225">
        <v>8.7490549363107878E-2</v>
      </c>
    </row>
    <row r="4226" spans="1:3" x14ac:dyDescent="0.55000000000000004">
      <c r="A4226">
        <v>7.3647425899235716E-2</v>
      </c>
      <c r="B4226">
        <v>7.4050195768754339</v>
      </c>
      <c r="C4226">
        <v>0.13576585006091937</v>
      </c>
    </row>
    <row r="4227" spans="1:3" x14ac:dyDescent="0.55000000000000004">
      <c r="A4227">
        <v>0.13744716954177966</v>
      </c>
      <c r="B4227">
        <v>8.0092025644678859</v>
      </c>
      <c r="C4227">
        <v>0.17695826359977038</v>
      </c>
    </row>
    <row r="4228" spans="1:3" x14ac:dyDescent="0.55000000000000004">
      <c r="A4228">
        <v>0.20802725926573165</v>
      </c>
      <c r="B4228">
        <v>8.7444799905033612</v>
      </c>
      <c r="C4228">
        <v>0.20362011426538265</v>
      </c>
    </row>
    <row r="4229" spans="1:3" x14ac:dyDescent="0.55000000000000004">
      <c r="A4229">
        <v>0.2864022322852891</v>
      </c>
      <c r="B4229">
        <v>9.5448357031848783</v>
      </c>
      <c r="C4229">
        <v>0.21064267697763875</v>
      </c>
    </row>
    <row r="4230" spans="1:3" x14ac:dyDescent="0.55000000000000004">
      <c r="A4230">
        <v>0.37284156445518163</v>
      </c>
      <c r="B4230">
        <v>10.331978137460746</v>
      </c>
      <c r="C4230">
        <v>0.19678094324796599</v>
      </c>
    </row>
    <row r="4231" spans="1:3" x14ac:dyDescent="0.55000000000000004">
      <c r="A4231">
        <v>0.46681695007625024</v>
      </c>
      <c r="B4231">
        <v>11.028136690255819</v>
      </c>
      <c r="C4231">
        <v>0.16354957062111894</v>
      </c>
    </row>
    <row r="4232" spans="1:3" x14ac:dyDescent="0.55000000000000004">
      <c r="A4232">
        <v>0.56706060424545457</v>
      </c>
      <c r="B4232">
        <v>11.566042819604178</v>
      </c>
      <c r="C4232">
        <v>0.11486975098776252</v>
      </c>
    </row>
    <row r="4233" spans="1:3" x14ac:dyDescent="0.55000000000000004">
      <c r="A4233">
        <v>0.6717113046628409</v>
      </c>
      <c r="B4233">
        <v>11.895622541326725</v>
      </c>
      <c r="C4233">
        <v>5.572016708809048E-2</v>
      </c>
    </row>
    <row r="4234" spans="1:3" x14ac:dyDescent="0.55000000000000004">
      <c r="A4234">
        <v>0.77850755391349291</v>
      </c>
      <c r="B4234">
        <v>11.987979073327455</v>
      </c>
      <c r="C4234">
        <v>-7.9165790959939281E-3</v>
      </c>
    </row>
    <row r="4235" spans="1:3" x14ac:dyDescent="0.55000000000000004">
      <c r="A4235">
        <v>0.88501141152252605</v>
      </c>
      <c r="B4235">
        <v>11.835306888477538</v>
      </c>
      <c r="C4235">
        <v>-7.1106290909139114E-2</v>
      </c>
    </row>
    <row r="4236" spans="1:3" x14ac:dyDescent="0.55000000000000004">
      <c r="A4236">
        <v>0.98879265954265505</v>
      </c>
      <c r="B4236">
        <v>11.443691445417782</v>
      </c>
      <c r="C4236">
        <v>-0.13159321378017591</v>
      </c>
    </row>
    <row r="4237" spans="1:3" x14ac:dyDescent="0.55000000000000004">
      <c r="A4237">
        <v>1.0875243237127401</v>
      </c>
      <c r="B4237">
        <v>10.826702917025639</v>
      </c>
      <c r="C4237">
        <v>-0.18775902658842789</v>
      </c>
    </row>
    <row r="4238" spans="1:3" x14ac:dyDescent="0.55000000000000004">
      <c r="A4238">
        <v>1.1790424283920111</v>
      </c>
      <c r="B4238">
        <v>10.002121878726811</v>
      </c>
      <c r="C4238">
        <v>-0.23904275306935047</v>
      </c>
    </row>
    <row r="4239" spans="1:3" x14ac:dyDescent="0.55000000000000004">
      <c r="A4239">
        <v>1.2613692530629814</v>
      </c>
      <c r="B4239">
        <v>8.9886129547807965</v>
      </c>
      <c r="C4239">
        <v>-0.28554778727537733</v>
      </c>
    </row>
    <row r="4240" spans="1:3" x14ac:dyDescent="0.55000000000000004">
      <c r="A4240">
        <v>1.3327112794949971</v>
      </c>
      <c r="B4240">
        <v>7.804206403903402</v>
      </c>
      <c r="C4240">
        <v>-0.32749908170878145</v>
      </c>
    </row>
    <row r="4241" spans="1:3" x14ac:dyDescent="0.55000000000000004">
      <c r="A4241">
        <v>1.3914491641960069</v>
      </c>
      <c r="B4241">
        <v>6.4655408255650269</v>
      </c>
      <c r="C4241">
        <v>-0.36539200438768621</v>
      </c>
    </row>
    <row r="4242" spans="1:3" x14ac:dyDescent="0.55000000000000004">
      <c r="A4242">
        <v>1.4361232392789438</v>
      </c>
      <c r="B4242">
        <v>4.9888916781359578</v>
      </c>
      <c r="C4242">
        <v>-0.39891914852591054</v>
      </c>
    </row>
    <row r="4243" spans="1:3" x14ac:dyDescent="0.55000000000000004">
      <c r="A4243">
        <v>1.4654405090388423</v>
      </c>
      <c r="B4243">
        <v>3.3910539466316925</v>
      </c>
      <c r="C4243">
        <v>-0.4281190147785745</v>
      </c>
    </row>
    <row r="4244" spans="1:3" x14ac:dyDescent="0.55000000000000004">
      <c r="A4244">
        <v>1.4782733227520166</v>
      </c>
      <c r="B4244">
        <v>1.6879531618010799</v>
      </c>
      <c r="C4244">
        <v>-0.45340313057888548</v>
      </c>
    </row>
    <row r="4245" spans="1:3" x14ac:dyDescent="0.55000000000000004">
      <c r="A4245">
        <v>1.4736460593694709</v>
      </c>
      <c r="B4245">
        <v>-0.10539591081812838</v>
      </c>
      <c r="C4245">
        <v>-0.47483137905838579</v>
      </c>
    </row>
    <row r="4246" spans="1:3" x14ac:dyDescent="0.55000000000000004">
      <c r="A4246">
        <v>1.450733286979077</v>
      </c>
      <c r="B4246">
        <v>-1.9729378821746986</v>
      </c>
      <c r="C4246">
        <v>-0.49180525207855535</v>
      </c>
    </row>
    <row r="4247" spans="1:3" x14ac:dyDescent="0.55000000000000004">
      <c r="A4247">
        <v>1.4088860391508546</v>
      </c>
      <c r="B4247">
        <v>-3.893596297344065</v>
      </c>
      <c r="C4247">
        <v>-0.50232436239834244</v>
      </c>
    </row>
    <row r="4248" spans="1:3" x14ac:dyDescent="0.55000000000000004">
      <c r="A4248">
        <v>1.347705378264805</v>
      </c>
      <c r="B4248">
        <v>-5.8374482594707615</v>
      </c>
      <c r="C4248">
        <v>-0.50381019356785628</v>
      </c>
    </row>
    <row r="4249" spans="1:3" x14ac:dyDescent="0.55000000000000004">
      <c r="A4249">
        <v>1.2671439924698418</v>
      </c>
      <c r="B4249">
        <v>-7.762692925165986</v>
      </c>
      <c r="C4249">
        <v>-0.49269325658495128</v>
      </c>
    </row>
    <row r="4250" spans="1:3" x14ac:dyDescent="0.55000000000000004">
      <c r="A4250">
        <v>1.167642370819582</v>
      </c>
      <c r="B4250">
        <v>-9.6128559120130781</v>
      </c>
      <c r="C4250">
        <v>-0.46494804095495151</v>
      </c>
    </row>
    <row r="4251" spans="1:3" x14ac:dyDescent="0.55000000000000004">
      <c r="A4251">
        <v>1.0502781123189862</v>
      </c>
      <c r="B4251">
        <v>-11.318258230839001</v>
      </c>
      <c r="C4251">
        <v>-0.41776537458641627</v>
      </c>
    </row>
    <row r="4252" spans="1:3" x14ac:dyDescent="0.55000000000000004">
      <c r="A4252">
        <v>0.91687438428784973</v>
      </c>
      <c r="B4252">
        <v>-12.801266189940701</v>
      </c>
      <c r="C4252">
        <v>-0.34983708871674135</v>
      </c>
    </row>
    <row r="4253" spans="1:3" x14ac:dyDescent="0.55000000000000004">
      <c r="A4253">
        <v>0.77004670667375608</v>
      </c>
      <c r="B4253">
        <v>-13.983866281415654</v>
      </c>
      <c r="C4253">
        <v>-0.26227475987277898</v>
      </c>
    </row>
    <row r="4254" spans="1:3" x14ac:dyDescent="0.55000000000000004">
      <c r="A4254">
        <v>0.61316267034058869</v>
      </c>
      <c r="B4254">
        <v>-14.795866372644269</v>
      </c>
      <c r="C4254">
        <v>-0.15801514241946479</v>
      </c>
    </row>
    <row r="4255" spans="1:3" x14ac:dyDescent="0.55000000000000004">
      <c r="A4255">
        <v>0.45022908719702365</v>
      </c>
      <c r="B4255">
        <v>-15.181707392567439</v>
      </c>
      <c r="C4255">
        <v>-4.1695530418614499E-2</v>
      </c>
    </row>
    <row r="4256" spans="1:3" x14ac:dyDescent="0.55000000000000004">
      <c r="A4256">
        <v>0.28571120932009098</v>
      </c>
      <c r="B4256">
        <v>-15.107647082437206</v>
      </c>
      <c r="C4256">
        <v>8.0029024274843361E-2</v>
      </c>
    </row>
    <row r="4257" spans="1:3" x14ac:dyDescent="0.55000000000000004">
      <c r="A4257">
        <v>0.12428258794245257</v>
      </c>
      <c r="B4257">
        <v>-14.566186095975436</v>
      </c>
      <c r="C4257">
        <v>0.20023028548797775</v>
      </c>
    </row>
    <row r="4258" spans="1:3" x14ac:dyDescent="0.55000000000000004">
      <c r="A4258">
        <v>-2.94415056722808E-2</v>
      </c>
      <c r="B4258">
        <v>-13.576311528164229</v>
      </c>
      <c r="C4258">
        <v>0.31212715126730539</v>
      </c>
    </row>
    <row r="4259" spans="1:3" x14ac:dyDescent="0.55000000000000004">
      <c r="A4259">
        <v>-0.17116480772731402</v>
      </c>
      <c r="B4259">
        <v>-12.182379219544966</v>
      </c>
      <c r="C4259">
        <v>0.40936990288345243</v>
      </c>
    </row>
    <row r="4260" spans="1:3" x14ac:dyDescent="0.55000000000000004">
      <c r="A4260">
        <v>-0.29715346526940195</v>
      </c>
      <c r="B4260">
        <v>-10.451503846417072</v>
      </c>
      <c r="C4260">
        <v>0.48652832337322144</v>
      </c>
    </row>
    <row r="4261" spans="1:3" x14ac:dyDescent="0.55000000000000004">
      <c r="A4261">
        <v>-0.40444408864974912</v>
      </c>
      <c r="B4261">
        <v>-8.4689635843535047</v>
      </c>
      <c r="C4261">
        <v>0.53963123256030243</v>
      </c>
    </row>
    <row r="4262" spans="1:3" x14ac:dyDescent="0.55000000000000004">
      <c r="A4262">
        <v>-0.49099377515125125</v>
      </c>
      <c r="B4262">
        <v>-6.3310168706152368</v>
      </c>
      <c r="C4262">
        <v>0.56696644535805607</v>
      </c>
    </row>
    <row r="4263" spans="1:3" x14ac:dyDescent="0.55000000000000004">
      <c r="A4263">
        <v>-0.55574922996218146</v>
      </c>
      <c r="B4263">
        <v>-4.1375785452456295</v>
      </c>
      <c r="C4263">
        <v>0.56835359882911107</v>
      </c>
    </row>
    <row r="4264" spans="1:3" x14ac:dyDescent="0.55000000000000004">
      <c r="A4264">
        <v>-0.59865358078753339</v>
      </c>
      <c r="B4264">
        <v>-1.9865054301042226</v>
      </c>
      <c r="C4264">
        <v>0.5450382827140603</v>
      </c>
    </row>
    <row r="4265" spans="1:3" x14ac:dyDescent="0.55000000000000004">
      <c r="A4265">
        <v>-0.62060024638300393</v>
      </c>
      <c r="B4265">
        <v>3.0761104380550908E-2</v>
      </c>
      <c r="C4265">
        <v>0.49909553430704395</v>
      </c>
    </row>
    <row r="4266" spans="1:3" x14ac:dyDescent="0.55000000000000004">
      <c r="A4266">
        <v>-0.62335585662518933</v>
      </c>
      <c r="B4266">
        <v>1.8308570013351047</v>
      </c>
      <c r="C4266">
        <v>0.43263112043133783</v>
      </c>
    </row>
    <row r="4267" spans="1:3" x14ac:dyDescent="0.55000000000000004">
      <c r="A4267">
        <v>-0.60947741907024777</v>
      </c>
      <c r="B4267">
        <v>3.3391132005693258</v>
      </c>
      <c r="C4267">
        <v>0.34803979014538117</v>
      </c>
    </row>
    <row r="4268" spans="1:3" x14ac:dyDescent="0.55000000000000004">
      <c r="A4268">
        <v>-0.5822229590247312</v>
      </c>
      <c r="B4268">
        <v>4.4893688267584055</v>
      </c>
      <c r="C4268">
        <v>0.24733061678478455</v>
      </c>
    </row>
    <row r="4269" spans="1:3" x14ac:dyDescent="0.55000000000000004">
      <c r="A4269">
        <v>-0.54547076174052744</v>
      </c>
      <c r="B4269">
        <v>5.224236491506062</v>
      </c>
      <c r="C4269">
        <v>0.13303566931648714</v>
      </c>
    </row>
    <row r="4270" spans="1:3" x14ac:dyDescent="0.55000000000000004">
      <c r="A4270">
        <v>-0.50361744839283107</v>
      </c>
      <c r="B4270">
        <v>5.4994785611182841</v>
      </c>
      <c r="C4270">
        <v>9.4291700273129424E-3</v>
      </c>
    </row>
    <row r="4271" spans="1:3" x14ac:dyDescent="0.55000000000000004">
      <c r="A4271">
        <v>-0.4614139911213827</v>
      </c>
      <c r="B4271">
        <v>5.2905370531995173</v>
      </c>
      <c r="C4271">
        <v>-0.11757694845317562</v>
      </c>
    </row>
    <row r="4272" spans="1:3" x14ac:dyDescent="0.55000000000000004">
      <c r="A4272">
        <v>-0.42373681552995685</v>
      </c>
      <c r="B4272">
        <v>4.59903979669176</v>
      </c>
      <c r="C4272">
        <v>-0.24034088617816893</v>
      </c>
    </row>
    <row r="4273" spans="1:3" x14ac:dyDescent="0.55000000000000004">
      <c r="A4273">
        <v>-0.3952961524609741</v>
      </c>
      <c r="B4273">
        <v>3.4577327290875637</v>
      </c>
      <c r="C4273">
        <v>-0.35039776165009001</v>
      </c>
    </row>
    <row r="4274" spans="1:3" x14ac:dyDescent="0.55000000000000004">
      <c r="A4274">
        <v>-0.38031282885009271</v>
      </c>
      <c r="B4274">
        <v>1.9314195878067004</v>
      </c>
      <c r="C4274">
        <v>-0.43961939222199242</v>
      </c>
    </row>
    <row r="4275" spans="1:3" x14ac:dyDescent="0.55000000000000004">
      <c r="A4275">
        <v>-0.38221054219331801</v>
      </c>
      <c r="B4275">
        <v>0.1121736261261348</v>
      </c>
      <c r="C4275">
        <v>-0.5020193043000396</v>
      </c>
    </row>
    <row r="4276" spans="1:3" x14ac:dyDescent="0.55000000000000004">
      <c r="A4276">
        <v>-0.40338946544725784</v>
      </c>
      <c r="B4276">
        <v>-1.8914832130286285</v>
      </c>
      <c r="C4276">
        <v>-0.53507015696019</v>
      </c>
    </row>
    <row r="4277" spans="1:3" x14ac:dyDescent="0.55000000000000004">
      <c r="A4277">
        <v>-0.44512626040777975</v>
      </c>
      <c r="B4277">
        <v>-3.9668300180901945</v>
      </c>
      <c r="C4277">
        <v>-0.53912591191225612</v>
      </c>
    </row>
    <row r="4278" spans="1:3" x14ac:dyDescent="0.55000000000000004">
      <c r="A4278">
        <v>-0.50758640935324773</v>
      </c>
      <c r="B4278">
        <v>-6.0069953566855308</v>
      </c>
      <c r="C4278">
        <v>-0.51686028818884944</v>
      </c>
    </row>
    <row r="4279" spans="1:3" x14ac:dyDescent="0.55000000000000004">
      <c r="A4279">
        <v>-0.58992294209675533</v>
      </c>
      <c r="B4279">
        <v>-7.9173821429909976</v>
      </c>
      <c r="C4279">
        <v>-0.47195274820114363</v>
      </c>
    </row>
    <row r="4280" spans="1:3" x14ac:dyDescent="0.55000000000000004">
      <c r="A4280">
        <v>-0.69041508582585887</v>
      </c>
      <c r="B4280">
        <v>-9.6175161575247969</v>
      </c>
      <c r="C4280">
        <v>-0.40803380176459125</v>
      </c>
    </row>
    <row r="4281" spans="1:3" x14ac:dyDescent="0.55000000000000004">
      <c r="A4281">
        <v>-0.80660685243389896</v>
      </c>
      <c r="B4281">
        <v>-11.039805439757078</v>
      </c>
      <c r="C4281">
        <v>-0.32814077496019156</v>
      </c>
    </row>
    <row r="4282" spans="1:3" x14ac:dyDescent="0.55000000000000004">
      <c r="A4282">
        <v>-0.93542277260916618</v>
      </c>
      <c r="B4282">
        <v>-12.126708182812438</v>
      </c>
      <c r="C4282">
        <v>-0.23443828459227167</v>
      </c>
    </row>
    <row r="4283" spans="1:3" x14ac:dyDescent="0.55000000000000004">
      <c r="A4283">
        <v>-1.0732568152651873</v>
      </c>
      <c r="B4283">
        <v>-12.830208779909645</v>
      </c>
      <c r="C4283">
        <v>-0.12969245924686296</v>
      </c>
    </row>
    <row r="4284" spans="1:3" x14ac:dyDescent="0.55000000000000004">
      <c r="A4284">
        <v>-1.2160813962722514</v>
      </c>
      <c r="B4284">
        <v>-13.115656440877935</v>
      </c>
      <c r="C4284">
        <v>-1.8054777279166802E-2</v>
      </c>
    </row>
    <row r="4285" spans="1:3" x14ac:dyDescent="0.55000000000000004">
      <c r="A4285">
        <v>-1.3596080398597028</v>
      </c>
      <c r="B4285">
        <v>-12.967476195090953</v>
      </c>
      <c r="C4285">
        <v>9.475262706538938E-2</v>
      </c>
    </row>
    <row r="4286" spans="1:3" x14ac:dyDescent="0.55000000000000004">
      <c r="A4286">
        <v>-1.4995078323353146</v>
      </c>
      <c r="B4286">
        <v>-12.394799617261997</v>
      </c>
      <c r="C4286">
        <v>0.20166382108624389</v>
      </c>
    </row>
    <row r="4287" spans="1:3" x14ac:dyDescent="0.55000000000000004">
      <c r="A4287">
        <v>-1.6316784008388214</v>
      </c>
      <c r="B4287">
        <v>-11.433568047886524</v>
      </c>
      <c r="C4287">
        <v>0.29586804712052217</v>
      </c>
    </row>
    <row r="4288" spans="1:3" x14ac:dyDescent="0.55000000000000004">
      <c r="A4288">
        <v>-1.7525035704165994</v>
      </c>
      <c r="B4288">
        <v>-10.143424965957701</v>
      </c>
      <c r="C4288">
        <v>0.37190787520288493</v>
      </c>
    </row>
    <row r="4289" spans="1:3" x14ac:dyDescent="0.55000000000000004">
      <c r="A4289">
        <v>-1.8590600989164938</v>
      </c>
      <c r="B4289">
        <v>-8.6002806948687773</v>
      </c>
      <c r="C4289">
        <v>0.42682104358020156</v>
      </c>
    </row>
    <row r="4290" spans="1:3" x14ac:dyDescent="0.55000000000000004">
      <c r="A4290">
        <v>-1.949230461214418</v>
      </c>
      <c r="B4290">
        <v>-6.8858611382003456</v>
      </c>
      <c r="C4290">
        <v>0.46055967933306552</v>
      </c>
    </row>
    <row r="4291" spans="1:3" x14ac:dyDescent="0.55000000000000004">
      <c r="A4291">
        <v>-2.0217078255362528</v>
      </c>
      <c r="B4291">
        <v>-5.0781797466568674</v>
      </c>
      <c r="C4291">
        <v>0.47509321484057759</v>
      </c>
    </row>
    <row r="4292" spans="1:3" x14ac:dyDescent="0.55000000000000004">
      <c r="A4292">
        <v>-2.0759233317974939</v>
      </c>
      <c r="B4292">
        <v>-3.2458693466142026</v>
      </c>
      <c r="C4292">
        <v>0.47330761333885557</v>
      </c>
    </row>
    <row r="4293" spans="1:3" x14ac:dyDescent="0.55000000000000004">
      <c r="A4293">
        <v>-2.1119387643633258</v>
      </c>
      <c r="B4293">
        <v>-1.4468940578534661</v>
      </c>
      <c r="C4293">
        <v>0.45783901645448638</v>
      </c>
    </row>
    <row r="4294" spans="1:3" x14ac:dyDescent="0.55000000000000004">
      <c r="A4294">
        <v>-2.1303445961503087</v>
      </c>
      <c r="B4294">
        <v>0.27034916406273601</v>
      </c>
      <c r="C4294">
        <v>0.43100323091414844</v>
      </c>
    </row>
    <row r="4295" spans="1:3" x14ac:dyDescent="0.55000000000000004">
      <c r="A4295">
        <v>-2.1321712490102902</v>
      </c>
      <c r="B4295">
        <v>1.8654705210601945</v>
      </c>
      <c r="C4295">
        <v>0.39462894144478444</v>
      </c>
    </row>
    <row r="4296" spans="1:3" x14ac:dyDescent="0.55000000000000004">
      <c r="A4296">
        <v>-2.1188181633983199</v>
      </c>
      <c r="B4296">
        <v>3.3045991786527207</v>
      </c>
      <c r="C4296">
        <v>0.35026166807515646</v>
      </c>
    </row>
    <row r="4297" spans="1:3" x14ac:dyDescent="0.55000000000000004">
      <c r="A4297">
        <v>-2.0919894992816706</v>
      </c>
      <c r="B4297">
        <v>4.5616624793663885</v>
      </c>
      <c r="C4297">
        <v>0.30039221428181445</v>
      </c>
    </row>
    <row r="4298" spans="1:3" x14ac:dyDescent="0.55000000000000004">
      <c r="A4298">
        <v>-2.0535993721911292</v>
      </c>
      <c r="B4298">
        <v>5.6214609477025732</v>
      </c>
      <c r="C4298">
        <v>0.24815771756921262</v>
      </c>
    </row>
    <row r="4299" spans="1:3" x14ac:dyDescent="0.55000000000000004">
      <c r="A4299">
        <v>-2.0056535129017181</v>
      </c>
      <c r="B4299">
        <v>6.4805342076443226</v>
      </c>
      <c r="C4299">
        <v>0.19649717888096827</v>
      </c>
    </row>
    <row r="4300" spans="1:3" x14ac:dyDescent="0.55000000000000004">
      <c r="A4300">
        <v>-1.9501386565795262</v>
      </c>
      <c r="B4300">
        <v>7.1446808613319419</v>
      </c>
      <c r="C4300">
        <v>0.14726402903187835</v>
      </c>
    </row>
    <row r="4301" spans="1:3" x14ac:dyDescent="0.55000000000000004">
      <c r="A4301">
        <v>-1.88895381405082</v>
      </c>
      <c r="B4301">
        <v>7.6232864009931358</v>
      </c>
      <c r="C4301">
        <v>0.10046140557536488</v>
      </c>
    </row>
    <row r="4302" spans="1:3" x14ac:dyDescent="0.55000000000000004">
      <c r="A4302">
        <v>-1.8239087116423678</v>
      </c>
      <c r="B4302">
        <v>7.9228967573413192</v>
      </c>
      <c r="C4302">
        <v>5.4616418621417216E-2</v>
      </c>
    </row>
    <row r="4303" spans="1:3" x14ac:dyDescent="0.55000000000000004">
      <c r="A4303">
        <v>-1.7567786010658426</v>
      </c>
      <c r="B4303">
        <v>8.0429558261326175</v>
      </c>
      <c r="C4303">
        <v>7.5259565293581956E-3</v>
      </c>
    </row>
    <row r="4304" spans="1:3" x14ac:dyDescent="0.55000000000000004">
      <c r="A4304">
        <v>-1.6893840307762105</v>
      </c>
      <c r="B4304">
        <v>7.9760644145771185</v>
      </c>
      <c r="C4304">
        <v>-4.2148840357256197E-2</v>
      </c>
    </row>
    <row r="4305" spans="1:3" x14ac:dyDescent="0.55000000000000004">
      <c r="A4305">
        <v>-1.623637995948696</v>
      </c>
      <c r="B4305">
        <v>7.7140144908288795</v>
      </c>
      <c r="C4305">
        <v>-9.34877661376914E-2</v>
      </c>
    </row>
    <row r="4306" spans="1:3" x14ac:dyDescent="0.55000000000000004">
      <c r="A4306">
        <v>-1.5615093793346613</v>
      </c>
      <c r="B4306">
        <v>7.2572395642348582</v>
      </c>
      <c r="C4306">
        <v>-0.14293817930434866</v>
      </c>
    </row>
    <row r="4307" spans="1:3" x14ac:dyDescent="0.55000000000000004">
      <c r="A4307">
        <v>-1.5048876097927251</v>
      </c>
      <c r="B4307">
        <v>6.6237385789033132</v>
      </c>
      <c r="C4307">
        <v>-0.18496088142626474</v>
      </c>
    </row>
    <row r="4308" spans="1:3" x14ac:dyDescent="0.55000000000000004">
      <c r="A4308">
        <v>-1.4553765692631253</v>
      </c>
      <c r="B4308">
        <v>5.8523825978614274</v>
      </c>
      <c r="C4308">
        <v>-0.21429169675276522</v>
      </c>
    </row>
    <row r="4309" spans="1:3" x14ac:dyDescent="0.55000000000000004">
      <c r="A4309">
        <v>-1.4140977163564963</v>
      </c>
      <c r="B4309">
        <v>4.9979911957470051</v>
      </c>
      <c r="C4309">
        <v>-0.22793987784062128</v>
      </c>
    </row>
    <row r="4310" spans="1:3" x14ac:dyDescent="0.55000000000000004">
      <c r="A4310">
        <v>-1.3815789622748091</v>
      </c>
      <c r="B4310">
        <v>4.1199700259700922</v>
      </c>
      <c r="C4310">
        <v>-0.22652242535653885</v>
      </c>
    </row>
    <row r="4311" spans="1:3" x14ac:dyDescent="0.55000000000000004">
      <c r="A4311">
        <v>-1.3577793936563347</v>
      </c>
      <c r="B4311">
        <v>3.2679997668898633</v>
      </c>
      <c r="C4311">
        <v>-0.21445596961252369</v>
      </c>
    </row>
    <row r="4312" spans="1:3" x14ac:dyDescent="0.55000000000000004">
      <c r="A4312">
        <v>-1.342253807003732</v>
      </c>
      <c r="B4312">
        <v>2.4707551891953745</v>
      </c>
      <c r="C4312">
        <v>-0.19819650331423025</v>
      </c>
    </row>
    <row r="4313" spans="1:3" x14ac:dyDescent="0.55000000000000004">
      <c r="A4313">
        <v>-1.3343943443768314</v>
      </c>
      <c r="B4313">
        <v>1.7327128618858458</v>
      </c>
      <c r="C4313">
        <v>-0.18381298287082601</v>
      </c>
    </row>
    <row r="4314" spans="1:3" x14ac:dyDescent="0.55000000000000004">
      <c r="A4314">
        <v>-1.3336557186624829</v>
      </c>
      <c r="B4314">
        <v>1.0408914977520263</v>
      </c>
      <c r="C4314">
        <v>-0.17427260933094402</v>
      </c>
    </row>
    <row r="4315" spans="1:3" x14ac:dyDescent="0.55000000000000004">
      <c r="A4315">
        <v>-1.3396659717719892</v>
      </c>
      <c r="B4315">
        <v>0.37909675428469591</v>
      </c>
      <c r="C4315">
        <v>-0.16827125374738433</v>
      </c>
    </row>
    <row r="4316" spans="1:3" x14ac:dyDescent="0.55000000000000004">
      <c r="A4316">
        <v>-1.3521788090379347</v>
      </c>
      <c r="B4316">
        <v>-0.25699179483166135</v>
      </c>
      <c r="C4316">
        <v>-0.16096712571242794</v>
      </c>
    </row>
    <row r="4317" spans="1:3" x14ac:dyDescent="0.55000000000000004">
      <c r="A4317">
        <v>-1.3708909670770744</v>
      </c>
      <c r="B4317">
        <v>-0.84895854324489184</v>
      </c>
      <c r="C4317">
        <v>-0.14543388278303301</v>
      </c>
    </row>
    <row r="4318" spans="1:3" x14ac:dyDescent="0.55000000000000004">
      <c r="A4318">
        <v>-1.3951838869074047</v>
      </c>
      <c r="B4318">
        <v>-1.3528837737304293</v>
      </c>
      <c r="C4318">
        <v>-0.11539698185751436</v>
      </c>
    </row>
    <row r="4319" spans="1:3" x14ac:dyDescent="0.55000000000000004">
      <c r="A4319">
        <v>-1.4238894308235006</v>
      </c>
      <c r="B4319">
        <v>-1.7066149805647495</v>
      </c>
      <c r="C4319">
        <v>-6.7693704909732103E-2</v>
      </c>
    </row>
    <row r="4320" spans="1:3" x14ac:dyDescent="0.55000000000000004">
      <c r="A4320">
        <v>-1.455171025874052</v>
      </c>
      <c r="B4320">
        <v>-1.8437976373595122</v>
      </c>
      <c r="C4320">
        <v>-3.3118110295861087E-3</v>
      </c>
    </row>
    <row r="4321" spans="1:3" x14ac:dyDescent="0.55000000000000004">
      <c r="A4321">
        <v>-1.4865600550657281</v>
      </c>
      <c r="B4321">
        <v>-1.7088873329287011</v>
      </c>
      <c r="C4321">
        <v>7.3141161149053571E-2</v>
      </c>
    </row>
    <row r="4322" spans="1:3" x14ac:dyDescent="0.55000000000000004">
      <c r="A4322">
        <v>-1.5151276419603592</v>
      </c>
      <c r="B4322">
        <v>-1.267689233789695</v>
      </c>
      <c r="C4322">
        <v>0.15522224420239883</v>
      </c>
    </row>
    <row r="4323" spans="1:3" x14ac:dyDescent="0.55000000000000004">
      <c r="A4323">
        <v>-1.5377279601873277</v>
      </c>
      <c r="B4323">
        <v>-0.5111224513521615</v>
      </c>
      <c r="C4323">
        <v>0.23637546927458541</v>
      </c>
    </row>
    <row r="4324" spans="1:3" x14ac:dyDescent="0.55000000000000004">
      <c r="A4324">
        <v>-1.5512460081180242</v>
      </c>
      <c r="B4324">
        <v>0.54735713509900696</v>
      </c>
      <c r="C4324">
        <v>0.31149181149724098</v>
      </c>
    </row>
    <row r="4325" spans="1:3" x14ac:dyDescent="0.55000000000000004">
      <c r="A4325">
        <v>-1.552793707238751</v>
      </c>
      <c r="B4325">
        <v>1.8780404458880438</v>
      </c>
      <c r="C4325">
        <v>0.37726766613683599</v>
      </c>
    </row>
    <row r="4326" spans="1:3" x14ac:dyDescent="0.55000000000000004">
      <c r="A4326">
        <v>-1.5398394265110067</v>
      </c>
      <c r="B4326">
        <v>3.4408394719909943</v>
      </c>
      <c r="C4326">
        <v>0.43163452128705143</v>
      </c>
    </row>
    <row r="4327" spans="1:3" x14ac:dyDescent="0.55000000000000004">
      <c r="A4327">
        <v>-1.5102896008535038</v>
      </c>
      <c r="B4327">
        <v>5.1888028433257594</v>
      </c>
      <c r="C4327">
        <v>0.4731084245383963</v>
      </c>
    </row>
    <row r="4328" spans="1:3" x14ac:dyDescent="0.55000000000000004">
      <c r="A4328">
        <v>-1.4625499018590122</v>
      </c>
      <c r="B4328">
        <v>7.068258347670934</v>
      </c>
      <c r="C4328">
        <v>0.49969463154088684</v>
      </c>
    </row>
    <row r="4329" spans="1:3" x14ac:dyDescent="0.55000000000000004">
      <c r="A4329">
        <v>-1.3956019920664708</v>
      </c>
      <c r="B4329">
        <v>9.0168916089382485</v>
      </c>
      <c r="C4329">
        <v>0.50891471694116042</v>
      </c>
    </row>
    <row r="4330" spans="1:3" x14ac:dyDescent="0.55000000000000004">
      <c r="A4330">
        <v>-1.3090962270231103</v>
      </c>
      <c r="B4330">
        <v>10.963536922687217</v>
      </c>
      <c r="C4330">
        <v>0.49866567319805721</v>
      </c>
    </row>
    <row r="4331" spans="1:3" x14ac:dyDescent="0.55000000000000004">
      <c r="A4331">
        <v>-1.2034305099101461</v>
      </c>
      <c r="B4331">
        <v>12.83113485681098</v>
      </c>
      <c r="C4331">
        <v>0.46799992417449071</v>
      </c>
    </row>
    <row r="4332" spans="1:3" x14ac:dyDescent="0.55000000000000004">
      <c r="A4332">
        <v>-1.0797837248129791</v>
      </c>
      <c r="B4332">
        <v>14.542955887787283</v>
      </c>
      <c r="C4332">
        <v>0.41803580614450625</v>
      </c>
    </row>
    <row r="4333" spans="1:3" x14ac:dyDescent="0.55000000000000004">
      <c r="A4333">
        <v>-0.94007205523412973</v>
      </c>
      <c r="B4333">
        <v>16.030968970801439</v>
      </c>
      <c r="C4333">
        <v>0.35215730100567805</v>
      </c>
    </row>
    <row r="4334" spans="1:3" x14ac:dyDescent="0.55000000000000004">
      <c r="A4334">
        <v>-0.78681976206089932</v>
      </c>
      <c r="B4334">
        <v>17.243703686470386</v>
      </c>
      <c r="C4334">
        <v>0.27555217915423269</v>
      </c>
    </row>
    <row r="4335" spans="1:3" x14ac:dyDescent="0.55000000000000004">
      <c r="A4335">
        <v>-0.62296318783116011</v>
      </c>
      <c r="B4335">
        <v>18.150752870575587</v>
      </c>
      <c r="C4335">
        <v>0.19393497617972247</v>
      </c>
    </row>
    <row r="4336" spans="1:3" x14ac:dyDescent="0.55000000000000004">
      <c r="A4336">
        <v>-0.45163452724245673</v>
      </c>
      <c r="B4336">
        <v>18.74232507446559</v>
      </c>
      <c r="C4336">
        <v>0.11226181672400548</v>
      </c>
    </row>
    <row r="4337" spans="1:3" x14ac:dyDescent="0.55000000000000004">
      <c r="A4337">
        <v>-0.27597171129372006</v>
      </c>
      <c r="B4337">
        <v>19.025467523192031</v>
      </c>
      <c r="C4337">
        <v>3.4292245763800189E-2</v>
      </c>
    </row>
    <row r="4338" spans="1:3" x14ac:dyDescent="0.55000000000000004">
      <c r="A4338">
        <v>-9.897429758436474E-2</v>
      </c>
      <c r="B4338">
        <v>19.018993192551957</v>
      </c>
      <c r="C4338">
        <v>-3.7643348579573598E-2</v>
      </c>
    </row>
    <row r="4339" spans="1:3" x14ac:dyDescent="0.55000000000000004">
      <c r="A4339">
        <v>7.6588023531939511E-2</v>
      </c>
      <c r="B4339">
        <v>18.748836603839028</v>
      </c>
      <c r="C4339">
        <v>-0.10218925427390925</v>
      </c>
    </row>
    <row r="4340" spans="1:3" x14ac:dyDescent="0.55000000000000004">
      <c r="A4340">
        <v>0.24822969585124702</v>
      </c>
      <c r="B4340">
        <v>18.245477749679733</v>
      </c>
      <c r="C4340">
        <v>-0.15834845491827251</v>
      </c>
    </row>
    <row r="4341" spans="1:3" x14ac:dyDescent="0.55000000000000004">
      <c r="A4341">
        <v>0.41378921072782243</v>
      </c>
      <c r="B4341">
        <v>17.543508053146521</v>
      </c>
      <c r="C4341">
        <v>-0.20498989732459003</v>
      </c>
    </row>
    <row r="4342" spans="1:3" x14ac:dyDescent="0.55000000000000004">
      <c r="A4342">
        <v>0.57147412663213148</v>
      </c>
      <c r="B4342">
        <v>16.682840472137421</v>
      </c>
      <c r="C4342">
        <v>-0.24049021706935489</v>
      </c>
    </row>
    <row r="4343" spans="1:3" x14ac:dyDescent="0.55000000000000004">
      <c r="A4343">
        <v>0.71992158311436905</v>
      </c>
      <c r="B4343">
        <v>15.709525348350146</v>
      </c>
      <c r="C4343">
        <v>-0.26329607888679124</v>
      </c>
    </row>
    <row r="4344" spans="1:3" x14ac:dyDescent="0.55000000000000004">
      <c r="A4344">
        <v>0.8582568209433693</v>
      </c>
      <c r="B4344">
        <v>14.674579105645176</v>
      </c>
      <c r="C4344">
        <v>-0.27239038214062627</v>
      </c>
    </row>
    <row r="4345" spans="1:3" x14ac:dyDescent="0.55000000000000004">
      <c r="A4345">
        <v>0.98613125849043426</v>
      </c>
      <c r="B4345">
        <v>13.631185090149662</v>
      </c>
      <c r="C4345">
        <v>-0.26766863209100611</v>
      </c>
    </row>
    <row r="4346" spans="1:3" x14ac:dyDescent="0.55000000000000004">
      <c r="A4346">
        <v>1.1037254496631674</v>
      </c>
      <c r="B4346">
        <v>12.63062975934387</v>
      </c>
      <c r="C4346">
        <v>-0.25021714989956956</v>
      </c>
    </row>
    <row r="4347" spans="1:3" x14ac:dyDescent="0.55000000000000004">
      <c r="A4347">
        <v>1.2117085342203289</v>
      </c>
      <c r="B4347">
        <v>11.718371571862088</v>
      </c>
      <c r="C4347">
        <v>-0.22196617695435492</v>
      </c>
    </row>
    <row r="4348" spans="1:3" x14ac:dyDescent="0.55000000000000004">
      <c r="A4348">
        <v>1.3111641299229067</v>
      </c>
      <c r="B4348">
        <v>10.931110236906271</v>
      </c>
      <c r="C4348">
        <v>-0.1855189860662545</v>
      </c>
    </row>
    <row r="4349" spans="1:3" x14ac:dyDescent="0.55000000000000004">
      <c r="A4349">
        <v>1.4034909887572551</v>
      </c>
      <c r="B4349">
        <v>10.294821468999377</v>
      </c>
      <c r="C4349">
        <v>-0.14382302630791455</v>
      </c>
    </row>
    <row r="4350" spans="1:3" x14ac:dyDescent="0.55000000000000004">
      <c r="A4350">
        <v>1.4902901691283583</v>
      </c>
      <c r="B4350">
        <v>9.8239398007042045</v>
      </c>
      <c r="C4350">
        <v>-9.990454527343727E-2</v>
      </c>
    </row>
    <row r="4351" spans="1:3" x14ac:dyDescent="0.55000000000000004">
      <c r="A4351">
        <v>1.5732479344963179</v>
      </c>
      <c r="B4351">
        <v>9.5209486736127076</v>
      </c>
      <c r="C4351">
        <v>-5.6923160260464151E-2</v>
      </c>
    </row>
    <row r="4352" spans="1:3" x14ac:dyDescent="0.55000000000000004">
      <c r="A4352">
        <v>1.6540141284455669</v>
      </c>
      <c r="B4352">
        <v>9.3760002552477992</v>
      </c>
      <c r="C4352">
        <v>-1.8101901005016307E-2</v>
      </c>
    </row>
    <row r="4353" spans="1:3" x14ac:dyDescent="0.55000000000000004">
      <c r="A4353">
        <v>1.7340780999963499</v>
      </c>
      <c r="B4353">
        <v>9.3669475208372113</v>
      </c>
      <c r="C4353">
        <v>1.3416220668273087E-2</v>
      </c>
    </row>
    <row r="4354" spans="1:3" x14ac:dyDescent="0.55000000000000004">
      <c r="A4354">
        <v>1.8146493971039028</v>
      </c>
      <c r="B4354">
        <v>9.4607318831084957</v>
      </c>
      <c r="C4354">
        <v>3.5126409906926039E-2</v>
      </c>
    </row>
    <row r="4355" spans="1:3" x14ac:dyDescent="0.55000000000000004">
      <c r="A4355">
        <v>1.896561896812843</v>
      </c>
      <c r="B4355">
        <v>9.6163603530300641</v>
      </c>
      <c r="C4355">
        <v>4.542662835475559E-2</v>
      </c>
    </row>
    <row r="4356" spans="1:3" x14ac:dyDescent="0.55000000000000004">
      <c r="A4356">
        <v>1.9802122571445004</v>
      </c>
      <c r="B4356">
        <v>9.7886406639760057</v>
      </c>
      <c r="C4356">
        <v>4.3745375240452161E-2</v>
      </c>
    </row>
    <row r="4357" spans="1:3" x14ac:dyDescent="0.55000000000000004">
      <c r="A4357">
        <v>2.0655391797922067</v>
      </c>
      <c r="B4357">
        <v>9.9327575375863386</v>
      </c>
      <c r="C4357">
        <v>3.084927983736023E-2</v>
      </c>
    </row>
    <row r="4358" spans="1:3" x14ac:dyDescent="0.55000000000000004">
      <c r="A4358">
        <v>2.1520510252802967</v>
      </c>
      <c r="B4358">
        <v>10.008376321629729</v>
      </c>
      <c r="C4358">
        <v>8.2908775349955499E-3</v>
      </c>
    </row>
    <row r="4359" spans="1:3" x14ac:dyDescent="0.55000000000000004">
      <c r="A4359">
        <v>2.23888342545118</v>
      </c>
      <c r="B4359">
        <v>9.9812984088617327</v>
      </c>
      <c r="C4359">
        <v>-2.2306360334165404E-2</v>
      </c>
    </row>
    <row r="4360" spans="1:3" x14ac:dyDescent="0.55000000000000004">
      <c r="A4360">
        <v>2.3248604191842488</v>
      </c>
      <c r="B4360">
        <v>9.8228054362642556</v>
      </c>
      <c r="C4360">
        <v>-5.9729339768048645E-2</v>
      </c>
    </row>
    <row r="4361" spans="1:3" x14ac:dyDescent="0.55000000000000004">
      <c r="A4361">
        <v>2.4085406181360618</v>
      </c>
      <c r="B4361">
        <v>9.5077675761290017</v>
      </c>
      <c r="C4361">
        <v>-0.10333373483612002</v>
      </c>
    </row>
    <row r="4362" spans="1:3" x14ac:dyDescent="0.55000000000000004">
      <c r="A4362">
        <v>2.4882438528021527</v>
      </c>
      <c r="B4362">
        <v>9.013442667621959</v>
      </c>
      <c r="C4362">
        <v>-0.15252801904951283</v>
      </c>
    </row>
    <row r="4363" spans="1:3" x14ac:dyDescent="0.55000000000000004">
      <c r="A4363">
        <v>2.5620759857625153</v>
      </c>
      <c r="B4363">
        <v>8.3205502896609538</v>
      </c>
      <c r="C4363">
        <v>-0.20611192813527282</v>
      </c>
    </row>
    <row r="4364" spans="1:3" x14ac:dyDescent="0.55000000000000004">
      <c r="A4364">
        <v>2.627977864579055</v>
      </c>
      <c r="B4364">
        <v>7.4171426779267966</v>
      </c>
      <c r="C4364">
        <v>-0.26149035537101956</v>
      </c>
    </row>
    <row r="4365" spans="1:3" x14ac:dyDescent="0.55000000000000004">
      <c r="A4365">
        <v>2.6838262757631663</v>
      </c>
      <c r="B4365">
        <v>6.3044793462588125</v>
      </c>
      <c r="C4365">
        <v>-0.314422342179697</v>
      </c>
    </row>
    <row r="4366" spans="1:3" x14ac:dyDescent="0.55000000000000004">
      <c r="A4366">
        <v>2.7275960918138873</v>
      </c>
      <c r="B4366">
        <v>5.002507919445712</v>
      </c>
      <c r="C4366">
        <v>-0.35947591186435102</v>
      </c>
    </row>
    <row r="4367" spans="1:3" x14ac:dyDescent="0.55000000000000004">
      <c r="A4367">
        <v>2.7575669882688167</v>
      </c>
      <c r="B4367">
        <v>3.5525967055833831</v>
      </c>
      <c r="C4367">
        <v>-0.39099573092153367</v>
      </c>
    </row>
    <row r="4368" spans="1:3" x14ac:dyDescent="0.55000000000000004">
      <c r="A4368">
        <v>2.7725361706938871</v>
      </c>
      <c r="B4368">
        <v>2.0152099885338899</v>
      </c>
      <c r="C4368">
        <v>-0.40475308742706562</v>
      </c>
    </row>
    <row r="4369" spans="1:3" x14ac:dyDescent="0.55000000000000004">
      <c r="A4369">
        <v>2.7719780285192921</v>
      </c>
      <c r="B4369">
        <v>0.46221375158529066</v>
      </c>
      <c r="C4369">
        <v>-0.39907519256703344</v>
      </c>
    </row>
    <row r="4370" spans="1:3" x14ac:dyDescent="0.55000000000000004">
      <c r="A4370">
        <v>2.7561074794754132</v>
      </c>
      <c r="B4370">
        <v>-1.0337524021881592</v>
      </c>
      <c r="C4370">
        <v>-0.37523441083537334</v>
      </c>
    </row>
    <row r="4371" spans="1:3" x14ac:dyDescent="0.55000000000000004">
      <c r="A4371">
        <v>2.7258318916159254</v>
      </c>
      <c r="B4371">
        <v>-2.4099580199558268</v>
      </c>
      <c r="C4371">
        <v>-0.33708733749157671</v>
      </c>
    </row>
    <row r="4372" spans="1:3" x14ac:dyDescent="0.55000000000000004">
      <c r="A4372">
        <v>2.6826066314424213</v>
      </c>
      <c r="B4372">
        <v>-3.621020459641096</v>
      </c>
      <c r="C4372">
        <v>-0.28975657538899741</v>
      </c>
    </row>
    <row r="4373" spans="1:3" x14ac:dyDescent="0.55000000000000004">
      <c r="A4373">
        <v>2.6282419172707878</v>
      </c>
      <c r="B4373">
        <v>-4.6409881581277759</v>
      </c>
      <c r="C4373">
        <v>-0.23817701596021576</v>
      </c>
    </row>
    <row r="4374" spans="1:3" x14ac:dyDescent="0.55000000000000004">
      <c r="A4374">
        <v>2.564716689801914</v>
      </c>
      <c r="B4374">
        <v>-5.4601058825315061</v>
      </c>
      <c r="C4374">
        <v>-0.1857969614744272</v>
      </c>
    </row>
    <row r="4375" spans="1:3" x14ac:dyDescent="0.55000000000000004">
      <c r="A4375">
        <v>2.494046380166913</v>
      </c>
      <c r="B4375">
        <v>-6.078548096616311</v>
      </c>
      <c r="C4375">
        <v>-0.13430770420093785</v>
      </c>
    </row>
    <row r="4376" spans="1:3" x14ac:dyDescent="0.55000000000000004">
      <c r="A4376">
        <v>2.4182152808502901</v>
      </c>
      <c r="B4376">
        <v>-6.5009392782976443</v>
      </c>
      <c r="C4376">
        <v>-8.4321271824596977E-2</v>
      </c>
    </row>
    <row r="4377" spans="1:3" x14ac:dyDescent="0.55000000000000004">
      <c r="A4377">
        <v>2.3391506809384182</v>
      </c>
      <c r="B4377">
        <v>-6.7336683957408301</v>
      </c>
      <c r="C4377">
        <v>-3.6138933891337599E-2</v>
      </c>
    </row>
    <row r="4378" spans="1:3" x14ac:dyDescent="0.55000000000000004">
      <c r="A4378">
        <v>2.2587076767917789</v>
      </c>
      <c r="B4378">
        <v>-6.7857518800558818</v>
      </c>
      <c r="C4378">
        <v>9.1806086765075876E-3</v>
      </c>
    </row>
    <row r="4379" spans="1:3" x14ac:dyDescent="0.55000000000000004">
      <c r="A4379">
        <v>2.1786265525770112</v>
      </c>
      <c r="B4379">
        <v>-6.6728189013535673</v>
      </c>
      <c r="C4379">
        <v>4.9273314047257787E-2</v>
      </c>
    </row>
    <row r="4380" spans="1:3" x14ac:dyDescent="0.55000000000000004">
      <c r="A4380">
        <v>2.1004428225041361</v>
      </c>
      <c r="B4380">
        <v>-6.4214275168948953</v>
      </c>
      <c r="C4380">
        <v>8.0846450165305159E-2</v>
      </c>
    </row>
    <row r="4381" spans="1:3" x14ac:dyDescent="0.55000000000000004">
      <c r="A4381">
        <v>2.0253635374362928</v>
      </c>
      <c r="B4381">
        <v>-6.0706126713883348</v>
      </c>
      <c r="C4381">
        <v>0.10073473280910517</v>
      </c>
    </row>
    <row r="4382" spans="1:3" x14ac:dyDescent="0.55000000000000004">
      <c r="A4382">
        <v>1.9541495860444498</v>
      </c>
      <c r="B4382">
        <v>-5.6688143109892843</v>
      </c>
      <c r="C4382">
        <v>0.10723543302891257</v>
      </c>
    </row>
    <row r="4383" spans="1:3" x14ac:dyDescent="0.55000000000000004">
      <c r="A4383">
        <v>1.8870521960420745</v>
      </c>
      <c r="B4383">
        <v>-5.2668400154191559</v>
      </c>
      <c r="C4383">
        <v>0.10082579656225117</v>
      </c>
    </row>
    <row r="4384" spans="1:3" x14ac:dyDescent="0.55000000000000004">
      <c r="A4384">
        <v>1.8238316397191841</v>
      </c>
      <c r="B4384">
        <v>-4.9093356857396158</v>
      </c>
      <c r="C4384">
        <v>8.421785234020214E-2</v>
      </c>
    </row>
    <row r="4385" spans="1:3" x14ac:dyDescent="0.55000000000000004">
      <c r="A4385">
        <v>1.7638590319407503</v>
      </c>
      <c r="B4385">
        <v>-4.6278644639663282</v>
      </c>
      <c r="C4385">
        <v>6.1471185844729111E-2</v>
      </c>
    </row>
    <row r="4386" spans="1:3" x14ac:dyDescent="0.55000000000000004">
      <c r="A4386">
        <v>1.7062683669511891</v>
      </c>
      <c r="B4386">
        <v>-4.4384296273093282</v>
      </c>
      <c r="C4386">
        <v>3.6579971845229695E-2</v>
      </c>
    </row>
    <row r="4387" spans="1:3" x14ac:dyDescent="0.55000000000000004">
      <c r="A4387">
        <v>1.6501070302339393</v>
      </c>
      <c r="B4387">
        <v>-4.3440009389884766</v>
      </c>
      <c r="C4387">
        <v>1.2296160826018608E-2</v>
      </c>
    </row>
    <row r="4388" spans="1:3" x14ac:dyDescent="0.55000000000000004">
      <c r="A4388">
        <v>1.5944390350024995</v>
      </c>
      <c r="B4388">
        <v>-4.3409754371449951</v>
      </c>
      <c r="C4388">
        <v>-1.0730166083015883E-2</v>
      </c>
    </row>
    <row r="4389" spans="1:3" x14ac:dyDescent="0.55000000000000004">
      <c r="A4389">
        <v>1.5383711893301815</v>
      </c>
      <c r="B4389">
        <v>-4.4266851196017347</v>
      </c>
      <c r="C4389">
        <v>-3.363302359438558E-2</v>
      </c>
    </row>
    <row r="4390" spans="1:3" x14ac:dyDescent="0.55000000000000004">
      <c r="A4390">
        <v>1.4810131869428478</v>
      </c>
      <c r="B4390">
        <v>-4.6040144971989116</v>
      </c>
      <c r="C4390">
        <v>-5.8152368536658353E-2</v>
      </c>
    </row>
    <row r="4391" spans="1:3" x14ac:dyDescent="0.55000000000000004">
      <c r="A4391">
        <v>1.4214144283523789</v>
      </c>
      <c r="B4391">
        <v>-4.8812785343508986</v>
      </c>
      <c r="C4391">
        <v>-8.5359037856709771E-2</v>
      </c>
    </row>
    <row r="4392" spans="1:3" x14ac:dyDescent="0.55000000000000004">
      <c r="A4392">
        <v>1.3585264113489124</v>
      </c>
      <c r="B4392">
        <v>-5.2674606649441991</v>
      </c>
      <c r="C4392">
        <v>-0.1145281932992428</v>
      </c>
    </row>
    <row r="4393" spans="1:3" x14ac:dyDescent="0.55000000000000004">
      <c r="A4393">
        <v>1.2912314539137524</v>
      </c>
      <c r="B4393">
        <v>-5.7647728168321599</v>
      </c>
      <c r="C4393">
        <v>-0.14287975281253817</v>
      </c>
    </row>
    <row r="4394" spans="1:3" x14ac:dyDescent="0.55000000000000004">
      <c r="A4394">
        <v>1.2184480238578175</v>
      </c>
      <c r="B4394">
        <v>-6.3619249147588857</v>
      </c>
      <c r="C4394">
        <v>-0.16620518400253731</v>
      </c>
    </row>
    <row r="4395" spans="1:3" x14ac:dyDescent="0.55000000000000004">
      <c r="A4395">
        <v>1.1392884170504824</v>
      </c>
      <c r="B4395">
        <v>-7.0314159188288397</v>
      </c>
      <c r="C4395">
        <v>-0.18032225081627962</v>
      </c>
    </row>
    <row r="4396" spans="1:3" x14ac:dyDescent="0.55000000000000004">
      <c r="A4396">
        <v>1.0532151431231516</v>
      </c>
      <c r="B4396">
        <v>-7.7325860141386364</v>
      </c>
      <c r="C4396">
        <v>-0.18260222915773502</v>
      </c>
    </row>
    <row r="4397" spans="1:3" x14ac:dyDescent="0.55000000000000004">
      <c r="A4397">
        <v>0.96014012829883288</v>
      </c>
      <c r="B4397">
        <v>-8.4190520008622851</v>
      </c>
      <c r="C4397">
        <v>-0.17271142856672078</v>
      </c>
    </row>
    <row r="4398" spans="1:3" x14ac:dyDescent="0.55000000000000004">
      <c r="A4398">
        <v>0.86043733878010209</v>
      </c>
      <c r="B4398">
        <v>-9.0476534270826541</v>
      </c>
      <c r="C4398">
        <v>-0.15265162848315963</v>
      </c>
    </row>
    <row r="4399" spans="1:3" x14ac:dyDescent="0.55000000000000004">
      <c r="A4399">
        <v>0.75486867818933467</v>
      </c>
      <c r="B4399">
        <v>-9.585626558116676</v>
      </c>
      <c r="C4399">
        <v>-0.12580237308724521</v>
      </c>
    </row>
    <row r="4400" spans="1:3" x14ac:dyDescent="0.55000000000000004">
      <c r="A4400">
        <v>0.64445814820319358</v>
      </c>
      <c r="B4400">
        <v>-10.013181271938402</v>
      </c>
      <c r="C4400">
        <v>-9.5499238621722646E-2</v>
      </c>
    </row>
    <row r="4401" spans="1:3" x14ac:dyDescent="0.55000000000000004">
      <c r="A4401">
        <v>0.53036726961541569</v>
      </c>
      <c r="B4401">
        <v>-10.320815702656365</v>
      </c>
      <c r="C4401">
        <v>-6.3731833178465036E-2</v>
      </c>
    </row>
    <row r="4402" spans="1:3" x14ac:dyDescent="0.55000000000000004">
      <c r="A4402">
        <v>0.41382082821277499</v>
      </c>
      <c r="B4402">
        <v>-10.502705359014886</v>
      </c>
      <c r="C4402">
        <v>-3.0413951686194162E-2</v>
      </c>
    </row>
    <row r="4403" spans="1:3" x14ac:dyDescent="0.55000000000000004">
      <c r="A4403">
        <v>0.2961082434770943</v>
      </c>
      <c r="B4403">
        <v>-10.549768858299577</v>
      </c>
      <c r="C4403">
        <v>6.0539624084039647E-3</v>
      </c>
    </row>
    <row r="4404" spans="1:3" x14ac:dyDescent="0.55000000000000004">
      <c r="A4404">
        <v>0.17864165397378073</v>
      </c>
      <c r="B4404">
        <v>-10.446049880944475</v>
      </c>
      <c r="C4404">
        <v>4.7630808479329899E-2</v>
      </c>
    </row>
    <row r="4405" spans="1:3" x14ac:dyDescent="0.55000000000000004">
      <c r="A4405">
        <v>6.3027265760320958E-2</v>
      </c>
      <c r="B4405">
        <v>-10.169927538359515</v>
      </c>
      <c r="C4405">
        <v>9.5289658697150892E-2</v>
      </c>
    </row>
    <row r="4406" spans="1:3" x14ac:dyDescent="0.55000000000000004">
      <c r="A4406">
        <v>-4.8900811929530483E-2</v>
      </c>
      <c r="B4406">
        <v>-9.7000986580635775</v>
      </c>
      <c r="C4406">
        <v>0.14789299155954538</v>
      </c>
    </row>
    <row r="4407" spans="1:3" x14ac:dyDescent="0.55000000000000004">
      <c r="A4407">
        <v>-0.15512461444483394</v>
      </c>
      <c r="B4407">
        <v>-9.0238973409304961</v>
      </c>
      <c r="C4407">
        <v>0.20210769018635577</v>
      </c>
    </row>
    <row r="4408" spans="1:3" x14ac:dyDescent="0.55000000000000004">
      <c r="A4408">
        <v>-0.25356841030957483</v>
      </c>
      <c r="B4408">
        <v>-8.1442291100802606</v>
      </c>
      <c r="C4408">
        <v>0.25320712909430471</v>
      </c>
    </row>
    <row r="4409" spans="1:3" x14ac:dyDescent="0.55000000000000004">
      <c r="A4409">
        <v>-0.34227618831656725</v>
      </c>
      <c r="B4409">
        <v>-7.082044972512672</v>
      </c>
      <c r="C4409">
        <v>0.29657762119947839</v>
      </c>
    </row>
    <row r="4410" spans="1:3" x14ac:dyDescent="0.55000000000000004">
      <c r="A4410">
        <v>-0.4195848668190677</v>
      </c>
      <c r="B4410">
        <v>-5.8730256577376698</v>
      </c>
      <c r="C4410">
        <v>0.3292087736115995</v>
      </c>
    </row>
    <row r="4411" spans="1:3" x14ac:dyDescent="0.55000000000000004">
      <c r="A4411">
        <v>-0.48423786365376126</v>
      </c>
      <c r="B4411">
        <v>-4.5598106749425336</v>
      </c>
      <c r="C4411">
        <v>0.35050912638588311</v>
      </c>
    </row>
    <row r="4412" spans="1:3" x14ac:dyDescent="0.55000000000000004">
      <c r="A4412">
        <v>-0.53540811764979213</v>
      </c>
      <c r="B4412">
        <v>-3.1828259498845934</v>
      </c>
      <c r="C4412">
        <v>0.36221588658406539</v>
      </c>
    </row>
    <row r="4413" spans="1:3" x14ac:dyDescent="0.55000000000000004">
      <c r="A4413">
        <v>-0.57263461656698567</v>
      </c>
      <c r="B4413">
        <v>-1.7733825834054877</v>
      </c>
      <c r="C4413">
        <v>0.36730966542375332</v>
      </c>
    </row>
    <row r="4414" spans="1:3" x14ac:dyDescent="0.55000000000000004">
      <c r="A4414">
        <v>-0.59571176313219976</v>
      </c>
      <c r="B4414">
        <v>-0.35158319785919545</v>
      </c>
      <c r="C4414">
        <v>0.36861134158778508</v>
      </c>
    </row>
    <row r="4415" spans="1:3" x14ac:dyDescent="0.55000000000000004">
      <c r="A4415">
        <v>-0.60458510691238976</v>
      </c>
      <c r="B4415">
        <v>1.070328938040741</v>
      </c>
      <c r="C4415">
        <v>0.36736802482004949</v>
      </c>
    </row>
    <row r="4416" spans="1:3" x14ac:dyDescent="0.55000000000000004">
      <c r="A4416">
        <v>-0.59930534072623121</v>
      </c>
      <c r="B4416">
        <v>2.480662430542723</v>
      </c>
      <c r="C4416">
        <v>0.36261825494288119</v>
      </c>
    </row>
    <row r="4417" spans="1:3" x14ac:dyDescent="0.55000000000000004">
      <c r="A4417">
        <v>-0.58006316580291672</v>
      </c>
      <c r="B4417">
        <v>3.860972868678628</v>
      </c>
      <c r="C4417">
        <v>0.35182814160779441</v>
      </c>
    </row>
    <row r="4418" spans="1:3" x14ac:dyDescent="0.55000000000000004">
      <c r="A4418">
        <v>-0.54728367105775999</v>
      </c>
      <c r="B4418">
        <v>5.1821058850046731</v>
      </c>
      <c r="C4418">
        <v>0.33198811943053141</v>
      </c>
    </row>
    <row r="4419" spans="1:3" x14ac:dyDescent="0.55000000000000004">
      <c r="A4419">
        <v>-0.50173806239880048</v>
      </c>
      <c r="B4419">
        <v>6.4050040464054216</v>
      </c>
      <c r="C4419">
        <v>0.30098194340629486</v>
      </c>
    </row>
    <row r="4420" spans="1:3" x14ac:dyDescent="0.55000000000000004">
      <c r="A4420">
        <v>-0.44462189739225777</v>
      </c>
      <c r="B4420">
        <v>7.4862129674244624</v>
      </c>
      <c r="C4420">
        <v>0.25865000329093135</v>
      </c>
    </row>
    <row r="4421" spans="1:3" x14ac:dyDescent="0.55000000000000004">
      <c r="A4421">
        <v>-0.37756063119855982</v>
      </c>
      <c r="B4421">
        <v>8.3858656625164318</v>
      </c>
      <c r="C4421">
        <v>0.20700874158068844</v>
      </c>
    </row>
    <row r="4422" spans="1:3" x14ac:dyDescent="0.55000000000000004">
      <c r="A4422">
        <v>-0.30253359377942507</v>
      </c>
      <c r="B4422">
        <v>9.07497862345733</v>
      </c>
      <c r="C4422">
        <v>0.14967498561439382</v>
      </c>
    </row>
    <row r="4423" spans="1:3" x14ac:dyDescent="0.55000000000000004">
      <c r="A4423">
        <v>-0.22173877574190351</v>
      </c>
      <c r="B4423">
        <v>9.5391126568323816</v>
      </c>
      <c r="C4423">
        <v>9.0560021308510666E-2</v>
      </c>
    </row>
    <row r="4424" spans="1:3" x14ac:dyDescent="0.55000000000000004">
      <c r="A4424">
        <v>-0.13744549978737272</v>
      </c>
      <c r="B4424">
        <v>9.7773267144274474</v>
      </c>
      <c r="C4424">
        <v>3.2739180345250245E-2</v>
      </c>
    </row>
    <row r="4425" spans="1:3" x14ac:dyDescent="0.55000000000000004">
      <c r="A4425">
        <v>-5.1877740723559509E-2</v>
      </c>
      <c r="B4425">
        <v>9.7977307160909906</v>
      </c>
      <c r="C4425">
        <v>-2.2178102879648606E-2</v>
      </c>
    </row>
    <row r="4426" spans="1:3" x14ac:dyDescent="0.55000000000000004">
      <c r="A4426">
        <v>3.2847658322762166E-2</v>
      </c>
      <c r="B4426">
        <v>9.6116773669160978</v>
      </c>
      <c r="C4426">
        <v>-7.4122802490378795E-2</v>
      </c>
    </row>
    <row r="4427" spans="1:3" x14ac:dyDescent="0.55000000000000004">
      <c r="A4427">
        <v>0.11472565087218758</v>
      </c>
      <c r="B4427">
        <v>9.228973970963418</v>
      </c>
      <c r="C4427">
        <v>-0.12396384137746803</v>
      </c>
    </row>
    <row r="4428" spans="1:3" x14ac:dyDescent="0.55000000000000004">
      <c r="A4428">
        <v>0.19183184167422787</v>
      </c>
      <c r="B4428">
        <v>8.6557550239334731</v>
      </c>
      <c r="C4428">
        <v>-0.17273333617426287</v>
      </c>
    </row>
    <row r="4429" spans="1:3" x14ac:dyDescent="0.55000000000000004">
      <c r="A4429">
        <v>0.26228503728189151</v>
      </c>
      <c r="B4429">
        <v>7.8952705754148687</v>
      </c>
      <c r="C4429">
        <v>-0.2208921547773959</v>
      </c>
    </row>
    <row r="4430" spans="1:3" x14ac:dyDescent="0.55000000000000004">
      <c r="A4430">
        <v>0.32423009079728959</v>
      </c>
      <c r="B4430">
        <v>6.950520524381945</v>
      </c>
      <c r="C4430">
        <v>-0.26810890683384797</v>
      </c>
    </row>
    <row r="4431" spans="1:3" x14ac:dyDescent="0.55000000000000004">
      <c r="A4431">
        <v>0.37584971110984888</v>
      </c>
      <c r="B4431">
        <v>5.8268148358202492</v>
      </c>
      <c r="C4431">
        <v>-0.31351929635543591</v>
      </c>
    </row>
    <row r="4432" spans="1:3" x14ac:dyDescent="0.55000000000000004">
      <c r="A4432">
        <v>0.41539672856986581</v>
      </c>
      <c r="B4432">
        <v>4.5331599283826787</v>
      </c>
      <c r="C4432">
        <v>-0.35607434103461116</v>
      </c>
    </row>
    <row r="4433" spans="1:3" x14ac:dyDescent="0.55000000000000004">
      <c r="A4433">
        <v>0.44123301113413271</v>
      </c>
      <c r="B4433">
        <v>3.0821322332817376</v>
      </c>
      <c r="C4433">
        <v>-0.39497519059113467</v>
      </c>
    </row>
    <row r="4434" spans="1:3" x14ac:dyDescent="0.55000000000000004">
      <c r="A4434">
        <v>0.45186031559500117</v>
      </c>
      <c r="B4434">
        <v>1.4889028191340841</v>
      </c>
      <c r="C4434">
        <v>-0.42967771528239196</v>
      </c>
    </row>
    <row r="4435" spans="1:3" x14ac:dyDescent="0.55000000000000004">
      <c r="A4435">
        <v>0.44594206281564902</v>
      </c>
      <c r="B4435">
        <v>-0.22929272363801823</v>
      </c>
      <c r="C4435">
        <v>-0.45965745178391354</v>
      </c>
    </row>
    <row r="4436" spans="1:3" x14ac:dyDescent="0.55000000000000004">
      <c r="A4436">
        <v>0.42232418852338105</v>
      </c>
      <c r="B4436">
        <v>-2.0528163572359022</v>
      </c>
      <c r="C4436">
        <v>-0.48419536063735141</v>
      </c>
    </row>
    <row r="4437" spans="1:3" x14ac:dyDescent="0.55000000000000004">
      <c r="A4437">
        <v>0.38006368929021001</v>
      </c>
      <c r="B4437">
        <v>-3.9584614005953229</v>
      </c>
      <c r="C4437">
        <v>-0.50216335745758667</v>
      </c>
    </row>
    <row r="4438" spans="1:3" x14ac:dyDescent="0.55000000000000004">
      <c r="A4438">
        <v>0.31847139712079098</v>
      </c>
      <c r="B4438">
        <v>-5.9182833131727257</v>
      </c>
      <c r="C4438">
        <v>-0.51223721841063397</v>
      </c>
    </row>
    <row r="4439" spans="1:3" x14ac:dyDescent="0.55000000000000004">
      <c r="A4439">
        <v>0.23716164590908226</v>
      </c>
      <c r="B4439">
        <v>-7.8997208585702836</v>
      </c>
      <c r="C4439">
        <v>-0.51335157320300917</v>
      </c>
    </row>
    <row r="4440" spans="1:3" x14ac:dyDescent="0.55000000000000004">
      <c r="A4440">
        <v>0.13609143772791688</v>
      </c>
      <c r="B4440">
        <v>-9.8677375201391939</v>
      </c>
      <c r="C4440">
        <v>-0.50529059117013242</v>
      </c>
    </row>
    <row r="4441" spans="1:3" x14ac:dyDescent="0.55000000000000004">
      <c r="A4441">
        <v>1.5567620393520691E-2</v>
      </c>
      <c r="B4441">
        <v>-11.788734022507501</v>
      </c>
      <c r="C4441">
        <v>-0.48901401668095817</v>
      </c>
    </row>
    <row r="4442" spans="1:3" x14ac:dyDescent="0.55000000000000004">
      <c r="A4442">
        <v>-0.12378894784973266</v>
      </c>
      <c r="B4442">
        <v>-13.634432743470578</v>
      </c>
      <c r="C4442">
        <v>-0.46631658423160766</v>
      </c>
    </row>
    <row r="4443" spans="1:3" x14ac:dyDescent="0.55000000000000004">
      <c r="A4443">
        <v>-0.28111082707035534</v>
      </c>
      <c r="B4443">
        <v>-15.383945841060791</v>
      </c>
      <c r="C4443">
        <v>-0.43922849733682562</v>
      </c>
    </row>
    <row r="4444" spans="1:3" x14ac:dyDescent="0.55000000000000004">
      <c r="A4444">
        <v>-0.45535948669929649</v>
      </c>
      <c r="B4444">
        <v>-17.022997207608242</v>
      </c>
      <c r="C4444">
        <v>-0.40914177520326278</v>
      </c>
    </row>
    <row r="4445" spans="1:3" x14ac:dyDescent="0.55000000000000004">
      <c r="A4445">
        <v>-0.64537664815572571</v>
      </c>
      <c r="B4445">
        <v>-18.540078547562725</v>
      </c>
      <c r="C4445">
        <v>-0.37609701359305397</v>
      </c>
    </row>
    <row r="4446" spans="1:3" x14ac:dyDescent="0.55000000000000004">
      <c r="A4446">
        <v>-0.849885691944403</v>
      </c>
      <c r="B4446">
        <v>-19.921125146729935</v>
      </c>
      <c r="C4446">
        <v>-0.33873041868811138</v>
      </c>
    </row>
    <row r="4447" spans="1:3" x14ac:dyDescent="0.55000000000000004">
      <c r="A4447">
        <v>-1.0674407870698659</v>
      </c>
      <c r="B4447">
        <v>-21.145217629008542</v>
      </c>
      <c r="C4447">
        <v>-0.29485782265692362</v>
      </c>
    </row>
    <row r="4448" spans="1:3" x14ac:dyDescent="0.55000000000000004">
      <c r="A4448">
        <v>-1.2963464893808097</v>
      </c>
      <c r="B4448">
        <v>-22.183719252791107</v>
      </c>
      <c r="C4448">
        <v>-0.24266889772742775</v>
      </c>
    </row>
    <row r="4449" spans="1:3" x14ac:dyDescent="0.55000000000000004">
      <c r="A4449">
        <v>-1.534591373501025</v>
      </c>
      <c r="B4449">
        <v>-23.003852644872556</v>
      </c>
      <c r="C4449">
        <v>-0.18183078761493748</v>
      </c>
    </row>
    <row r="4450" spans="1:3" x14ac:dyDescent="0.55000000000000004">
      <c r="A4450">
        <v>-1.7798370245134105</v>
      </c>
      <c r="B4450">
        <v>-23.575537526704615</v>
      </c>
      <c r="C4450">
        <v>-0.1140723603312625</v>
      </c>
    </row>
    <row r="4451" spans="1:3" x14ac:dyDescent="0.55000000000000004">
      <c r="A4451">
        <v>-2.0294842396634687</v>
      </c>
      <c r="B4451">
        <v>-23.879028870387245</v>
      </c>
      <c r="C4451">
        <v>-4.3014256481693082E-2</v>
      </c>
    </row>
    <row r="4452" spans="1:3" x14ac:dyDescent="0.55000000000000004">
      <c r="A4452">
        <v>-2.2808093441771651</v>
      </c>
      <c r="B4452">
        <v>-23.910234962254425</v>
      </c>
      <c r="C4452">
        <v>2.6862035018350067E-2</v>
      </c>
    </row>
    <row r="4453" spans="1:3" x14ac:dyDescent="0.55000000000000004">
      <c r="A4453">
        <v>-2.531132801643988</v>
      </c>
      <c r="B4453">
        <v>-23.681423225492448</v>
      </c>
      <c r="C4453">
        <v>9.1570540945405524E-2</v>
      </c>
    </row>
    <row r="4454" spans="1:3" x14ac:dyDescent="0.55000000000000004">
      <c r="A4454">
        <v>-2.7779688633864423</v>
      </c>
      <c r="B4454">
        <v>-23.216852580744302</v>
      </c>
      <c r="C4454">
        <v>0.14889045530104655</v>
      </c>
    </row>
    <row r="4455" spans="1:3" x14ac:dyDescent="0.55000000000000004">
      <c r="A4455">
        <v>-3.0191095538684976</v>
      </c>
      <c r="B4455">
        <v>-22.544940191630811</v>
      </c>
      <c r="C4455">
        <v>0.1988902844057294</v>
      </c>
    </row>
    <row r="4456" spans="1:3" x14ac:dyDescent="0.55000000000000004">
      <c r="A4456">
        <v>-3.2526233663061235</v>
      </c>
      <c r="B4456">
        <v>-21.690212057043858</v>
      </c>
      <c r="C4456">
        <v>0.24351558235770279</v>
      </c>
    </row>
    <row r="4457" spans="1:3" x14ac:dyDescent="0.55000000000000004">
      <c r="A4457">
        <v>-3.4767833962113168</v>
      </c>
      <c r="B4457">
        <v>-20.668040704666591</v>
      </c>
      <c r="C4457">
        <v>0.28555861659533432</v>
      </c>
    </row>
    <row r="4458" spans="1:3" x14ac:dyDescent="0.55000000000000004">
      <c r="A4458">
        <v>-3.6899639187635307</v>
      </c>
      <c r="B4458">
        <v>-19.483954231653566</v>
      </c>
      <c r="C4458">
        <v>0.32732258061637676</v>
      </c>
    </row>
    <row r="4459" spans="1:3" x14ac:dyDescent="0.55000000000000004">
      <c r="A4459">
        <v>-3.8905543079118239</v>
      </c>
      <c r="B4459">
        <v>-18.137280437695097</v>
      </c>
      <c r="C4459">
        <v>0.36971354462092593</v>
      </c>
    </row>
    <row r="4460" spans="1:3" x14ac:dyDescent="0.55000000000000004">
      <c r="A4460">
        <v>-4.0769250560999817</v>
      </c>
      <c r="B4460">
        <v>-16.627150237333485</v>
      </c>
      <c r="C4460">
        <v>0.41192734583539414</v>
      </c>
    </row>
    <row r="4461" spans="1:3" x14ac:dyDescent="0.55000000000000004">
      <c r="A4461">
        <v>-4.2474573067756864</v>
      </c>
      <c r="B4461">
        <v>-14.958204726728166</v>
      </c>
      <c r="C4461">
        <v>0.45191608615493684</v>
      </c>
    </row>
    <row r="4462" spans="1:3" x14ac:dyDescent="0.55000000000000004">
      <c r="A4462">
        <v>-4.4006181759164491</v>
      </c>
      <c r="B4462">
        <v>-13.143284573093167</v>
      </c>
      <c r="C4462">
        <v>0.48748357928760949</v>
      </c>
    </row>
    <row r="4463" spans="1:3" x14ac:dyDescent="0.55000000000000004">
      <c r="A4463">
        <v>-4.5350429348085726</v>
      </c>
      <c r="B4463">
        <v>-11.202405574704486</v>
      </c>
      <c r="C4463">
        <v>0.5171121755719571</v>
      </c>
    </row>
    <row r="4464" spans="1:3" x14ac:dyDescent="0.55000000000000004">
      <c r="A4464">
        <v>-4.6495918770398159</v>
      </c>
      <c r="B4464">
        <v>-9.1591332694051921</v>
      </c>
      <c r="C4464">
        <v>0.54048218534900194</v>
      </c>
    </row>
    <row r="4465" spans="1:3" x14ac:dyDescent="0.55000000000000004">
      <c r="A4465">
        <v>-4.743362552057671</v>
      </c>
      <c r="B4465">
        <v>-7.0359274159683958</v>
      </c>
      <c r="C4465">
        <v>0.55848564769281817</v>
      </c>
    </row>
    <row r="4466" spans="1:3" x14ac:dyDescent="0.55000000000000004">
      <c r="A4466">
        <v>-4.8156574071068396</v>
      </c>
      <c r="B4466">
        <v>-4.8506552766889754</v>
      </c>
      <c r="C4466">
        <v>0.5726075920998428</v>
      </c>
    </row>
    <row r="4467" spans="1:3" x14ac:dyDescent="0.55000000000000004">
      <c r="A4467">
        <v>-4.8659288275555754</v>
      </c>
      <c r="B4467">
        <v>-2.615743003214162</v>
      </c>
      <c r="C4467">
        <v>0.58417929893266951</v>
      </c>
    </row>
    <row r="4468" spans="1:3" x14ac:dyDescent="0.55000000000000004">
      <c r="A4468">
        <v>-4.8937297401696895</v>
      </c>
      <c r="B4468">
        <v>-0.33992533231189626</v>
      </c>
      <c r="C4468">
        <v>0.59378015805608075</v>
      </c>
    </row>
    <row r="4469" spans="1:3" x14ac:dyDescent="0.55000000000000004">
      <c r="A4469">
        <v>-4.8986912791980588</v>
      </c>
      <c r="B4469">
        <v>1.9687909000381882</v>
      </c>
      <c r="C4469">
        <v>0.6012075398476896</v>
      </c>
    </row>
    <row r="4470" spans="1:3" x14ac:dyDescent="0.55000000000000004">
      <c r="A4470">
        <v>-4.8805293737172466</v>
      </c>
      <c r="B4470">
        <v>4.3008032080434901</v>
      </c>
      <c r="C4470">
        <v>0.60583816822958902</v>
      </c>
    </row>
    <row r="4471" spans="1:3" x14ac:dyDescent="0.55000000000000004">
      <c r="A4471">
        <v>-4.8390675360518216</v>
      </c>
      <c r="B4471">
        <v>6.6440707109500821</v>
      </c>
      <c r="C4471">
        <v>0.60703321008645261</v>
      </c>
    </row>
    <row r="4472" spans="1:3" x14ac:dyDescent="0.55000000000000004">
      <c r="A4472">
        <v>-4.774260203405233</v>
      </c>
      <c r="B4472">
        <v>8.9848015380619266</v>
      </c>
      <c r="C4472">
        <v>0.60452518903976071</v>
      </c>
    </row>
    <row r="4473" spans="1:3" x14ac:dyDescent="0.55000000000000004">
      <c r="A4473">
        <v>-4.6862028960685036</v>
      </c>
      <c r="B4473">
        <v>11.309009383473878</v>
      </c>
      <c r="C4473">
        <v>0.59848094212584524</v>
      </c>
    </row>
    <row r="4474" spans="1:3" x14ac:dyDescent="0.55000000000000004">
      <c r="A4474">
        <v>-4.5751264710678559</v>
      </c>
      <c r="B4474">
        <v>13.603763850238034</v>
      </c>
      <c r="C4474">
        <v>0.58928016903572633</v>
      </c>
    </row>
    <row r="4475" spans="1:3" x14ac:dyDescent="0.55000000000000004">
      <c r="A4475">
        <v>-4.4413840056222327</v>
      </c>
      <c r="B4475">
        <v>15.857117777653139</v>
      </c>
      <c r="C4475">
        <v>0.5770520915310986</v>
      </c>
    </row>
    <row r="4476" spans="1:3" x14ac:dyDescent="0.55000000000000004">
      <c r="A4476">
        <v>-4.2854470846140762</v>
      </c>
      <c r="B4476">
        <v>18.056416469231024</v>
      </c>
      <c r="C4476">
        <v>0.56130126849886353</v>
      </c>
    </row>
    <row r="4477" spans="1:3" x14ac:dyDescent="0.55000000000000004">
      <c r="A4477">
        <v>-4.1079247807894497</v>
      </c>
      <c r="B4477">
        <v>20.185937356920931</v>
      </c>
      <c r="C4477">
        <v>0.54093521581268145</v>
      </c>
    </row>
    <row r="4478" spans="1:3" x14ac:dyDescent="0.55000000000000004">
      <c r="A4478">
        <v>-3.9096050822249397</v>
      </c>
      <c r="B4478">
        <v>22.225084381285569</v>
      </c>
      <c r="C4478">
        <v>0.51452390652926405</v>
      </c>
    </row>
    <row r="4479" spans="1:3" x14ac:dyDescent="0.55000000000000004">
      <c r="A4479">
        <v>-3.6915081473826228</v>
      </c>
      <c r="B4479">
        <v>24.148231814187124</v>
      </c>
      <c r="C4479">
        <v>0.48089401940321785</v>
      </c>
    </row>
    <row r="4480" spans="1:3" x14ac:dyDescent="0.55000000000000004">
      <c r="A4480">
        <v>-3.4549297262468448</v>
      </c>
      <c r="B4480">
        <v>25.926838722073597</v>
      </c>
      <c r="C4480">
        <v>0.43970997018605329</v>
      </c>
    </row>
    <row r="4481" spans="1:3" x14ac:dyDescent="0.55000000000000004">
      <c r="A4481">
        <v>-3.201453254876288</v>
      </c>
      <c r="B4481">
        <v>27.533248489792825</v>
      </c>
      <c r="C4481">
        <v>0.39176506486530727</v>
      </c>
    </row>
    <row r="4482" spans="1:3" x14ac:dyDescent="0.55000000000000004">
      <c r="A4482">
        <v>-2.9329191224789031</v>
      </c>
      <c r="B4482">
        <v>28.945089819619152</v>
      </c>
      <c r="C4482">
        <v>0.33900166899925166</v>
      </c>
    </row>
    <row r="4483" spans="1:3" x14ac:dyDescent="0.55000000000000004">
      <c r="A4483">
        <v>-2.6513512426298269</v>
      </c>
      <c r="B4483">
        <v>30.1488536368519</v>
      </c>
      <c r="C4483">
        <v>0.28406448898871295</v>
      </c>
    </row>
    <row r="4484" spans="1:3" x14ac:dyDescent="0.55000000000000004">
      <c r="A4484">
        <v>-2.3588567374403668</v>
      </c>
      <c r="B4484">
        <v>31.141559359640393</v>
      </c>
      <c r="C4484">
        <v>0.22975834889352983</v>
      </c>
    </row>
    <row r="4485" spans="1:3" x14ac:dyDescent="0.55000000000000004">
      <c r="A4485">
        <v>-2.0575190977431976</v>
      </c>
      <c r="B4485">
        <v>31.930509460323048</v>
      </c>
      <c r="C4485">
        <v>0.17860091647016288</v>
      </c>
    </row>
    <row r="4486" spans="1:3" x14ac:dyDescent="0.55000000000000004">
      <c r="A4486">
        <v>-1.749302227103291</v>
      </c>
      <c r="B4486">
        <v>32.531461947047148</v>
      </c>
      <c r="C4486">
        <v>0.13245109529179522</v>
      </c>
    </row>
    <row r="4487" spans="1:3" x14ac:dyDescent="0.55000000000000004">
      <c r="A4487">
        <v>-1.4359794308570786</v>
      </c>
      <c r="B4487">
        <v>32.965630566141414</v>
      </c>
      <c r="C4487">
        <v>9.2273862831531731E-2</v>
      </c>
    </row>
    <row r="4488" spans="1:3" x14ac:dyDescent="0.55000000000000004">
      <c r="A4488">
        <v>-1.1190966249330576</v>
      </c>
      <c r="B4488">
        <v>33.256006497241721</v>
      </c>
      <c r="C4488">
        <v>5.8024238152064193E-2</v>
      </c>
    </row>
    <row r="4489" spans="1:3" x14ac:dyDescent="0.55000000000000004">
      <c r="A4489">
        <v>-0.79997352173880232</v>
      </c>
      <c r="B4489">
        <v>33.423749950765703</v>
      </c>
      <c r="C4489">
        <v>2.8799495556001854E-2</v>
      </c>
    </row>
    <row r="4490" spans="1:3" x14ac:dyDescent="0.55000000000000004">
      <c r="A4490">
        <v>-0.47973824448616981</v>
      </c>
      <c r="B4490">
        <v>33.485046083176279</v>
      </c>
      <c r="C4490">
        <v>2.9272810540256263E-3</v>
      </c>
    </row>
    <row r="4491" spans="1:3" x14ac:dyDescent="0.55000000000000004">
      <c r="A4491">
        <v>-0.15939171731708415</v>
      </c>
      <c r="B4491">
        <v>33.448308655677941</v>
      </c>
      <c r="C4491">
        <v>-2.1942512678423391E-2</v>
      </c>
    </row>
    <row r="4492" spans="1:3" x14ac:dyDescent="0.55000000000000004">
      <c r="A4492">
        <v>0.16010297609285573</v>
      </c>
      <c r="B4492">
        <v>33.312349957449641</v>
      </c>
      <c r="C4492">
        <v>-4.8429484334155268E-2</v>
      </c>
    </row>
    <row r="4493" spans="1:3" x14ac:dyDescent="0.55000000000000004">
      <c r="A4493">
        <v>0.47772080740785788</v>
      </c>
      <c r="B4493">
        <v>33.066206704775816</v>
      </c>
      <c r="C4493">
        <v>-7.8973855559130321E-2</v>
      </c>
    </row>
    <row r="4494" spans="1:3" x14ac:dyDescent="0.55000000000000004">
      <c r="A4494">
        <v>0.79228248811897051</v>
      </c>
      <c r="B4494">
        <v>32.690974960508107</v>
      </c>
      <c r="C4494">
        <v>-0.11524547377198185</v>
      </c>
    </row>
    <row r="4495" spans="1:3" x14ac:dyDescent="0.55000000000000004">
      <c r="A4495">
        <v>1.1023918565145003</v>
      </c>
      <c r="B4495">
        <v>32.163882698150907</v>
      </c>
      <c r="C4495">
        <v>-0.15757660819344138</v>
      </c>
    </row>
    <row r="4496" spans="1:3" x14ac:dyDescent="0.55000000000000004">
      <c r="A4496">
        <v>1.4064236918253012</v>
      </c>
      <c r="B4496">
        <v>31.463875285551072</v>
      </c>
      <c r="C4496">
        <v>-0.20474606913566593</v>
      </c>
    </row>
    <row r="4497" spans="1:3" x14ac:dyDescent="0.55000000000000004">
      <c r="A4497">
        <v>1.7025703722906831</v>
      </c>
      <c r="B4497">
        <v>30.577311804615064</v>
      </c>
      <c r="C4497">
        <v>-0.25413772016868563</v>
      </c>
    </row>
    <row r="4498" spans="1:3" x14ac:dyDescent="0.55000000000000004">
      <c r="A4498">
        <v>1.9889408206007091</v>
      </c>
      <c r="B4498">
        <v>29.502164854694772</v>
      </c>
      <c r="C4498">
        <v>-0.30235656032835928</v>
      </c>
    </row>
    <row r="4499" spans="1:3" x14ac:dyDescent="0.55000000000000004">
      <c r="A4499">
        <v>2.2636889345496014</v>
      </c>
      <c r="B4499">
        <v>28.249451651321767</v>
      </c>
      <c r="C4499">
        <v>-0.34604571885021451</v>
      </c>
    </row>
    <row r="4500" spans="1:3" x14ac:dyDescent="0.55000000000000004">
      <c r="A4500">
        <v>2.5251404170542431</v>
      </c>
      <c r="B4500">
        <v>26.841456621277036</v>
      </c>
      <c r="C4500">
        <v>-0.38273017661807207</v>
      </c>
    </row>
    <row r="4501" spans="1:3" x14ac:dyDescent="0.55000000000000004">
      <c r="A4501">
        <v>2.7718864474149973</v>
      </c>
      <c r="B4501">
        <v>25.307231043987436</v>
      </c>
      <c r="C4501">
        <v>-0.41138244102664939</v>
      </c>
    </row>
    <row r="4502" spans="1:3" x14ac:dyDescent="0.55000000000000004">
      <c r="A4502">
        <v>3.0028231622146997</v>
      </c>
      <c r="B4502">
        <v>23.676861320124434</v>
      </c>
      <c r="C4502">
        <v>-0.43249422763950079</v>
      </c>
    </row>
    <row r="4503" spans="1:3" x14ac:dyDescent="0.55000000000000004">
      <c r="A4503">
        <v>3.2171333860403055</v>
      </c>
      <c r="B4503">
        <v>21.97608464396658</v>
      </c>
      <c r="C4503">
        <v>-0.44782496291839435</v>
      </c>
    </row>
    <row r="4504" spans="1:3" x14ac:dyDescent="0.55000000000000004">
      <c r="A4504">
        <v>3.4142209963569976</v>
      </c>
      <c r="B4504">
        <v>20.222751026978884</v>
      </c>
      <c r="C4504">
        <v>-0.45969761316219404</v>
      </c>
    </row>
    <row r="4505" spans="1:3" x14ac:dyDescent="0.55000000000000004">
      <c r="A4505">
        <v>3.5936239650483461</v>
      </c>
      <c r="B4505">
        <v>18.426259963807855</v>
      </c>
      <c r="C4505">
        <v>-0.47016318558057474</v>
      </c>
    </row>
    <row r="4506" spans="1:3" x14ac:dyDescent="0.55000000000000004">
      <c r="A4506">
        <v>3.7549368997188353</v>
      </c>
      <c r="B4506">
        <v>16.589675132214936</v>
      </c>
      <c r="C4506">
        <v>-0.48045008128946587</v>
      </c>
    </row>
    <row r="4507" spans="1:3" x14ac:dyDescent="0.55000000000000004">
      <c r="A4507">
        <v>3.8977643065586287</v>
      </c>
      <c r="B4507">
        <v>14.713314217132067</v>
      </c>
      <c r="C4507">
        <v>-0.49075122051326125</v>
      </c>
    </row>
    <row r="4508" spans="1:3" x14ac:dyDescent="0.55000000000000004">
      <c r="A4508">
        <v>4.0217126450783898</v>
      </c>
      <c r="B4508">
        <v>12.798498284850094</v>
      </c>
      <c r="C4508">
        <v>-0.50035433449811173</v>
      </c>
    </row>
    <row r="4509" spans="1:3" x14ac:dyDescent="0.55000000000000004">
      <c r="A4509">
        <v>4.1264171424764253</v>
      </c>
      <c r="B4509">
        <v>10.850607127132307</v>
      </c>
      <c r="C4509">
        <v>-0.50787090241585697</v>
      </c>
    </row>
    <row r="4510" spans="1:3" x14ac:dyDescent="0.55000000000000004">
      <c r="A4510">
        <v>4.2115939766379586</v>
      </c>
      <c r="B4510">
        <v>8.8808424752180972</v>
      </c>
      <c r="C4510">
        <v>-0.51167601886479008</v>
      </c>
    </row>
    <row r="4511" spans="1:3" x14ac:dyDescent="0.55000000000000004">
      <c r="A4511">
        <v>4.2771013018341018</v>
      </c>
      <c r="B4511">
        <v>6.9061553990131292</v>
      </c>
      <c r="C4511">
        <v>-0.51041874107566976</v>
      </c>
    </row>
    <row r="4512" spans="1:3" x14ac:dyDescent="0.55000000000000004">
      <c r="A4512">
        <v>4.3229906464625936</v>
      </c>
      <c r="B4512">
        <v>4.9476771406810585</v>
      </c>
      <c r="C4512">
        <v>-0.5032863615806813</v>
      </c>
    </row>
    <row r="4513" spans="1:3" x14ac:dyDescent="0.55000000000000004">
      <c r="A4513">
        <v>4.3495375467815238</v>
      </c>
      <c r="B4513">
        <v>3.0282130616796064</v>
      </c>
      <c r="C4513">
        <v>-0.49022506647390029</v>
      </c>
    </row>
    <row r="4514" spans="1:3" x14ac:dyDescent="0.55000000000000004">
      <c r="A4514">
        <v>4.3572434957616384</v>
      </c>
      <c r="B4514">
        <v>1.1692377790224691</v>
      </c>
      <c r="C4514">
        <v>-0.47197746078134672</v>
      </c>
    </row>
    <row r="4515" spans="1:3" x14ac:dyDescent="0.55000000000000004">
      <c r="A4515">
        <v>4.3468081021038989</v>
      </c>
      <c r="B4515">
        <v>-0.61170655062504387</v>
      </c>
      <c r="C4515">
        <v>-0.4498363744399333</v>
      </c>
    </row>
    <row r="4516" spans="1:3" x14ac:dyDescent="0.55000000000000004">
      <c r="A4516">
        <v>4.3190804006423367</v>
      </c>
      <c r="B4516">
        <v>-2.302418840324302</v>
      </c>
      <c r="C4516">
        <v>-0.42527350635678407</v>
      </c>
    </row>
    <row r="4517" spans="1:3" x14ac:dyDescent="0.55000000000000004">
      <c r="A4517">
        <v>4.2750031264763866</v>
      </c>
      <c r="B4517">
        <v>-3.8960752853403231</v>
      </c>
      <c r="C4517">
        <v>-0.3996004299869122</v>
      </c>
    </row>
    <row r="4518" spans="1:3" x14ac:dyDescent="0.55000000000000004">
      <c r="A4518">
        <v>4.2155631825508131</v>
      </c>
      <c r="B4518">
        <v>-5.3899236183840955</v>
      </c>
      <c r="C4518">
        <v>-0.37361299291359129</v>
      </c>
    </row>
    <row r="4519" spans="1:3" x14ac:dyDescent="0.55000000000000004">
      <c r="A4519">
        <v>4.1417624619352402</v>
      </c>
      <c r="B4519">
        <v>-6.7824649688716327</v>
      </c>
      <c r="C4519">
        <v>-0.34716410361204914</v>
      </c>
    </row>
    <row r="4520" spans="1:3" x14ac:dyDescent="0.55000000000000004">
      <c r="A4520">
        <v>4.0546231621246918</v>
      </c>
      <c r="B4520">
        <v>-8.0700225492347659</v>
      </c>
      <c r="C4520">
        <v>-0.31927356738336155</v>
      </c>
    </row>
    <row r="4521" spans="1:3" x14ac:dyDescent="0.55000000000000004">
      <c r="A4521">
        <v>3.9552239732218428</v>
      </c>
      <c r="B4521">
        <v>-9.2444797201457476</v>
      </c>
      <c r="C4521">
        <v>-0.28862351900948607</v>
      </c>
    </row>
    <row r="4522" spans="1:3" x14ac:dyDescent="0.55000000000000004">
      <c r="A4522">
        <v>3.8447495613447384</v>
      </c>
      <c r="B4522">
        <v>-10.292924071418177</v>
      </c>
      <c r="C4522">
        <v>-0.25404954065533281</v>
      </c>
    </row>
    <row r="4523" spans="1:3" x14ac:dyDescent="0.55000000000000004">
      <c r="A4523">
        <v>3.7245328229432983</v>
      </c>
      <c r="B4523">
        <v>-11.199809590719264</v>
      </c>
      <c r="C4523">
        <v>-0.21535290204709256</v>
      </c>
    </row>
    <row r="4524" spans="1:3" x14ac:dyDescent="0.55000000000000004">
      <c r="A4524">
        <v>3.5960608147004636</v>
      </c>
      <c r="B4524">
        <v>-11.951710701336701</v>
      </c>
      <c r="C4524">
        <v>-0.17382986742363041</v>
      </c>
    </row>
    <row r="4525" spans="1:3" x14ac:dyDescent="0.55000000000000004">
      <c r="A4525">
        <v>3.4609254895648642</v>
      </c>
      <c r="B4525">
        <v>-12.542714430993007</v>
      </c>
      <c r="C4525">
        <v>-0.13207268415830839</v>
      </c>
    </row>
    <row r="4526" spans="1:3" x14ac:dyDescent="0.55000000000000004">
      <c r="A4526">
        <v>3.320725323336986</v>
      </c>
      <c r="B4526">
        <v>-12.978409075903164</v>
      </c>
      <c r="C4526">
        <v>-9.3442142399743522E-2</v>
      </c>
    </row>
    <row r="4527" spans="1:3" x14ac:dyDescent="0.55000000000000004">
      <c r="A4527">
        <v>3.1769380112383758</v>
      </c>
      <c r="B4527">
        <v>-13.277390391385707</v>
      </c>
      <c r="C4527">
        <v>-6.1310091286872516E-2</v>
      </c>
    </row>
    <row r="4528" spans="1:3" x14ac:dyDescent="0.55000000000000004">
      <c r="A4528">
        <v>3.0307933212105884</v>
      </c>
      <c r="B4528">
        <v>-13.46951148314203</v>
      </c>
      <c r="C4528">
        <v>-3.8131467593212141E-2</v>
      </c>
    </row>
    <row r="4529" spans="1:3" x14ac:dyDescent="0.55000000000000004">
      <c r="A4529">
        <v>2.8831808225512598</v>
      </c>
      <c r="B4529">
        <v>-13.590904650437245</v>
      </c>
      <c r="C4529">
        <v>-2.4701434733504144E-2</v>
      </c>
    </row>
    <row r="4530" spans="1:3" x14ac:dyDescent="0.55000000000000004">
      <c r="A4530">
        <v>2.7346192222874577</v>
      </c>
      <c r="B4530">
        <v>-13.677529530196496</v>
      </c>
      <c r="C4530">
        <v>-2.0135459551822308E-2</v>
      </c>
    </row>
    <row r="4531" spans="1:3" x14ac:dyDescent="0.55000000000000004">
      <c r="A4531">
        <v>2.5852886781395181</v>
      </c>
      <c r="B4531">
        <v>-13.759743552185038</v>
      </c>
      <c r="C4531">
        <v>-2.2418382057153075E-2</v>
      </c>
    </row>
    <row r="4532" spans="1:3" x14ac:dyDescent="0.55000000000000004">
      <c r="A4532">
        <v>2.4351063642193478</v>
      </c>
      <c r="B4532">
        <v>-13.859304209878481</v>
      </c>
      <c r="C4532">
        <v>-2.9114049461191997E-2</v>
      </c>
    </row>
    <row r="4533" spans="1:3" x14ac:dyDescent="0.55000000000000004">
      <c r="A4533">
        <v>2.2838178973224172</v>
      </c>
      <c r="B4533">
        <v>-13.989255259299672</v>
      </c>
      <c r="C4533">
        <v>-3.814839847938261E-2</v>
      </c>
    </row>
    <row r="4534" spans="1:3" x14ac:dyDescent="0.55000000000000004">
      <c r="A4534">
        <v>2.1310763141380584</v>
      </c>
      <c r="B4534">
        <v>-14.155970294825407</v>
      </c>
      <c r="C4534">
        <v>-4.8143027776173665E-2</v>
      </c>
    </row>
    <row r="4535" spans="1:3" x14ac:dyDescent="0.55000000000000004">
      <c r="A4535">
        <v>1.9764961553399241</v>
      </c>
      <c r="B4535">
        <v>-14.361350511025925</v>
      </c>
      <c r="C4535">
        <v>-5.8161431954943714E-2</v>
      </c>
    </row>
    <row r="4536" spans="1:3" x14ac:dyDescent="0.55000000000000004">
      <c r="A4536">
        <v>1.8196912145017998</v>
      </c>
      <c r="B4536">
        <v>-14.603571152492552</v>
      </c>
      <c r="C4536">
        <v>-6.7211570874572968E-2</v>
      </c>
    </row>
    <row r="4537" spans="1:3" x14ac:dyDescent="0.55000000000000004">
      <c r="A4537">
        <v>1.6603144182235396</v>
      </c>
      <c r="B4537">
        <v>-14.875933653513252</v>
      </c>
      <c r="C4537">
        <v>-7.3762808535726934E-2</v>
      </c>
    </row>
    <row r="4538" spans="1:3" x14ac:dyDescent="0.55000000000000004">
      <c r="A4538">
        <v>1.4981175126834267</v>
      </c>
      <c r="B4538">
        <v>-15.164417685096218</v>
      </c>
      <c r="C4538">
        <v>-7.5556048391274291E-2</v>
      </c>
    </row>
    <row r="4539" spans="1:3" x14ac:dyDescent="0.55000000000000004">
      <c r="A4539">
        <v>1.3330375673373593</v>
      </c>
      <c r="B4539">
        <v>-15.445330641392738</v>
      </c>
      <c r="C4539">
        <v>-6.9844032507546006E-2</v>
      </c>
    </row>
    <row r="4540" spans="1:3" x14ac:dyDescent="0.55000000000000004">
      <c r="A4540">
        <v>1.1653002190288746</v>
      </c>
      <c r="B4540">
        <v>-15.685078799734011</v>
      </c>
      <c r="C4540">
        <v>-5.424921715149808E-2</v>
      </c>
    </row>
    <row r="4541" spans="1:3" x14ac:dyDescent="0.55000000000000004">
      <c r="A4541">
        <v>0.99550803327830795</v>
      </c>
      <c r="B4541">
        <v>-15.843595063307605</v>
      </c>
      <c r="C4541">
        <v>-2.7798538321376312E-2</v>
      </c>
    </row>
    <row r="4542" spans="1:3" x14ac:dyDescent="0.55000000000000004">
      <c r="A4542">
        <v>0.82467625607166994</v>
      </c>
      <c r="B4542">
        <v>-15.880902824072045</v>
      </c>
      <c r="C4542">
        <v>8.4881031430942624E-3</v>
      </c>
    </row>
    <row r="4543" spans="1:3" x14ac:dyDescent="0.55000000000000004">
      <c r="A4543">
        <v>0.6541929190147705</v>
      </c>
      <c r="B4543">
        <v>-15.765093731980459</v>
      </c>
      <c r="C4543">
        <v>5.145449110720899E-2</v>
      </c>
    </row>
    <row r="4544" spans="1:3" x14ac:dyDescent="0.55000000000000004">
      <c r="A4544">
        <v>0.48569892386244412</v>
      </c>
      <c r="B4544">
        <v>-15.479415517041797</v>
      </c>
      <c r="C4544">
        <v>9.6412079772015019E-2</v>
      </c>
    </row>
    <row r="4545" spans="1:3" x14ac:dyDescent="0.55000000000000004">
      <c r="A4545">
        <v>0.32091143405455191</v>
      </c>
      <c r="B4545">
        <v>-15.025633878179134</v>
      </c>
      <c r="C4545">
        <v>0.1384645448981002</v>
      </c>
    </row>
    <row r="4546" spans="1:3" x14ac:dyDescent="0.55000000000000004">
      <c r="A4546">
        <v>0.16143904694371727</v>
      </c>
      <c r="B4546">
        <v>-14.422353854101203</v>
      </c>
      <c r="C4546">
        <v>0.17379219634306473</v>
      </c>
    </row>
    <row r="4547" spans="1:3" x14ac:dyDescent="0.55000000000000004">
      <c r="A4547">
        <v>8.6366654522249068E-3</v>
      </c>
      <c r="B4547">
        <v>-13.699446868399605</v>
      </c>
      <c r="C4547">
        <v>0.20038326209461607</v>
      </c>
    </row>
    <row r="4548" spans="1:3" x14ac:dyDescent="0.55000000000000004">
      <c r="A4548">
        <v>-0.13647149583898063</v>
      </c>
      <c r="B4548">
        <v>-12.890660284724586</v>
      </c>
      <c r="C4548">
        <v>0.21824333401046589</v>
      </c>
    </row>
    <row r="4549" spans="1:3" x14ac:dyDescent="0.55000000000000004">
      <c r="A4549">
        <v>-0.2731925122602416</v>
      </c>
      <c r="B4549">
        <v>-12.026383362113634</v>
      </c>
      <c r="C4549">
        <v>0.22910496961839077</v>
      </c>
    </row>
    <row r="4550" spans="1:3" x14ac:dyDescent="0.55000000000000004">
      <c r="A4550">
        <v>-0.40110113236655898</v>
      </c>
      <c r="B4550">
        <v>-11.128892185564291</v>
      </c>
      <c r="C4550">
        <v>0.23543497683571998</v>
      </c>
    </row>
    <row r="4551" spans="1:3" x14ac:dyDescent="0.55000000000000004">
      <c r="A4551">
        <v>-0.51994803360329134</v>
      </c>
      <c r="B4551">
        <v>-10.211563835200147</v>
      </c>
      <c r="C4551">
        <v>0.23937265792832962</v>
      </c>
    </row>
    <row r="4552" spans="1:3" x14ac:dyDescent="0.55000000000000004">
      <c r="A4552">
        <v>-0.62957881293463092</v>
      </c>
      <c r="B4552">
        <v>-9.281165868592284</v>
      </c>
      <c r="C4552">
        <v>0.24219978855607174</v>
      </c>
    </row>
    <row r="4553" spans="1:3" x14ac:dyDescent="0.55000000000000004">
      <c r="A4553">
        <v>-0.72988521546120555</v>
      </c>
      <c r="B4553">
        <v>-8.3415718081873163</v>
      </c>
      <c r="C4553">
        <v>0.24413254084608554</v>
      </c>
    </row>
    <row r="4554" spans="1:3" x14ac:dyDescent="0.55000000000000004">
      <c r="A4554">
        <v>-0.82079592747944885</v>
      </c>
      <c r="B4554">
        <v>-7.397371599003371</v>
      </c>
      <c r="C4554">
        <v>0.24458392353483821</v>
      </c>
    </row>
    <row r="4555" spans="1:3" x14ac:dyDescent="0.55000000000000004">
      <c r="A4555">
        <v>-0.90229721582065048</v>
      </c>
      <c r="B4555">
        <v>-6.4558082337430962</v>
      </c>
      <c r="C4555">
        <v>0.24276771479863743</v>
      </c>
    </row>
    <row r="4556" spans="1:3" x14ac:dyDescent="0.55000000000000004">
      <c r="A4556">
        <v>-0.97446178262995131</v>
      </c>
      <c r="B4556">
        <v>-5.5266386658642732</v>
      </c>
      <c r="C4556">
        <v>0.23816891453822761</v>
      </c>
    </row>
    <row r="4557" spans="1:3" x14ac:dyDescent="0.55000000000000004">
      <c r="A4557">
        <v>-1.0374680471540658</v>
      </c>
      <c r="B4557">
        <v>-4.6207157038509923</v>
      </c>
      <c r="C4557">
        <v>0.23073531010632767</v>
      </c>
    </row>
    <row r="4558" spans="1:3" x14ac:dyDescent="0.55000000000000004">
      <c r="A4558">
        <v>-1.0916023808092166</v>
      </c>
      <c r="B4558">
        <v>-3.7482908033211482</v>
      </c>
      <c r="C4558">
        <v>0.22083037339773245</v>
      </c>
    </row>
    <row r="4559" spans="1:3" x14ac:dyDescent="0.55000000000000004">
      <c r="A4559">
        <v>-1.1372453525286734</v>
      </c>
      <c r="B4559">
        <v>-2.9175892212912844</v>
      </c>
      <c r="C4559">
        <v>0.20913938955768349</v>
      </c>
    </row>
    <row r="4560" spans="1:3" x14ac:dyDescent="0.55000000000000004">
      <c r="A4560">
        <v>-1.1748459916379363</v>
      </c>
      <c r="B4560">
        <v>-2.1339726516942044</v>
      </c>
      <c r="C4560">
        <v>0.19645924895012198</v>
      </c>
    </row>
    <row r="4561" spans="1:3" x14ac:dyDescent="0.55000000000000004">
      <c r="A4561">
        <v>-1.2048915735859438</v>
      </c>
      <c r="B4561">
        <v>-1.399800887336748</v>
      </c>
      <c r="C4561">
        <v>0.18354684026181192</v>
      </c>
    </row>
    <row r="4562" spans="1:3" x14ac:dyDescent="0.55000000000000004">
      <c r="A4562">
        <v>-1.2278780588138369</v>
      </c>
      <c r="B4562">
        <v>-0.71443216677913235</v>
      </c>
      <c r="C4562">
        <v>0.17119887431252329</v>
      </c>
    </row>
    <row r="4563" spans="1:3" x14ac:dyDescent="0.55000000000000004">
      <c r="A4563">
        <v>-1.2442794516387956</v>
      </c>
      <c r="B4563">
        <v>-7.4108969859398188E-2</v>
      </c>
      <c r="C4563">
        <v>0.16023135183640744</v>
      </c>
    </row>
    <row r="4564" spans="1:3" x14ac:dyDescent="0.55000000000000004">
      <c r="A4564">
        <v>-1.2545164289564286</v>
      </c>
      <c r="B4564">
        <v>0.52804658925853887</v>
      </c>
      <c r="C4564">
        <v>0.15144336820393267</v>
      </c>
    </row>
    <row r="4565" spans="1:3" x14ac:dyDescent="0.55000000000000004">
      <c r="A4565">
        <v>-1.2589255448788921</v>
      </c>
      <c r="B4565">
        <v>1.1019021306424404</v>
      </c>
      <c r="C4565">
        <v>0.14558330953100609</v>
      </c>
    </row>
    <row r="4566" spans="1:3" x14ac:dyDescent="0.55000000000000004">
      <c r="A4566">
        <v>-1.2577311990873905</v>
      </c>
      <c r="B4566">
        <v>1.6596207356781858</v>
      </c>
      <c r="C4566">
        <v>0.143090916677972</v>
      </c>
    </row>
    <row r="4567" spans="1:3" x14ac:dyDescent="0.55000000000000004">
      <c r="A4567">
        <v>-1.2510298430103839</v>
      </c>
      <c r="B4567">
        <v>2.2137881708449543</v>
      </c>
      <c r="C4567">
        <v>0.14374522988867847</v>
      </c>
    </row>
    <row r="4568" spans="1:3" x14ac:dyDescent="0.55000000000000004">
      <c r="A4568">
        <v>-1.2387989361980407</v>
      </c>
      <c r="B4568">
        <v>2.774633843799486</v>
      </c>
      <c r="C4568">
        <v>0.14654756149565459</v>
      </c>
    </row>
    <row r="4569" spans="1:3" x14ac:dyDescent="0.55000000000000004">
      <c r="A4569">
        <v>-1.2209344712685071</v>
      </c>
      <c r="B4569">
        <v>3.3476018974099602</v>
      </c>
      <c r="C4569">
        <v>0.15001975403771722</v>
      </c>
    </row>
    <row r="4570" spans="1:3" x14ac:dyDescent="0.55000000000000004">
      <c r="A4570">
        <v>-1.1973067766885961</v>
      </c>
      <c r="B4570">
        <v>3.9322617665449413</v>
      </c>
      <c r="C4570">
        <v>0.15259922584581342</v>
      </c>
    </row>
    <row r="4571" spans="1:3" x14ac:dyDescent="0.55000000000000004">
      <c r="A4571">
        <v>-1.1678195404298815</v>
      </c>
      <c r="B4571">
        <v>4.5227875980979366</v>
      </c>
      <c r="C4571">
        <v>0.15305596646940134</v>
      </c>
    </row>
    <row r="4572" spans="1:3" x14ac:dyDescent="0.55000000000000004">
      <c r="A4572">
        <v>-1.1324557693931234</v>
      </c>
      <c r="B4572">
        <v>5.1101010106588616</v>
      </c>
      <c r="C4572">
        <v>0.1509364830962947</v>
      </c>
    </row>
    <row r="4573" spans="1:3" x14ac:dyDescent="0.55000000000000004">
      <c r="A4573">
        <v>-1.0912951664362467</v>
      </c>
      <c r="B4573">
        <v>5.6849672482871085</v>
      </c>
      <c r="C4573">
        <v>0.14661332934068591</v>
      </c>
    </row>
    <row r="4574" spans="1:3" x14ac:dyDescent="0.55000000000000004">
      <c r="A4574">
        <v>-1.0445006620591593</v>
      </c>
      <c r="B4574">
        <v>6.2406591348396319</v>
      </c>
      <c r="C4574">
        <v>0.14101187073826002</v>
      </c>
    </row>
    <row r="4575" spans="1:3" x14ac:dyDescent="0.55000000000000004">
      <c r="A4575">
        <v>-0.99228383524888997</v>
      </c>
      <c r="B4575">
        <v>6.7743783820337118</v>
      </c>
      <c r="C4575">
        <v>0.13524032760236082</v>
      </c>
    </row>
    <row r="4576" spans="1:3" x14ac:dyDescent="0.55000000000000004">
      <c r="A4576">
        <v>-0.93486379725321078</v>
      </c>
      <c r="B4576">
        <v>7.2869640531036701</v>
      </c>
      <c r="C4576">
        <v>0.13007316674026748</v>
      </c>
    </row>
    <row r="4577" spans="1:3" x14ac:dyDescent="0.55000000000000004">
      <c r="A4577">
        <v>-0.87243894650305087</v>
      </c>
      <c r="B4577">
        <v>7.780656215105175</v>
      </c>
      <c r="C4577">
        <v>0.12546107860212646</v>
      </c>
    </row>
    <row r="4578" spans="1:3" x14ac:dyDescent="0.55000000000000004">
      <c r="A4578">
        <v>-0.80518889194896637</v>
      </c>
      <c r="B4578">
        <v>8.2559099181768101</v>
      </c>
      <c r="C4578">
        <v>0.12052945093805696</v>
      </c>
    </row>
    <row r="4579" spans="1:3" x14ac:dyDescent="0.55000000000000004">
      <c r="A4579">
        <v>-0.73330651073732334</v>
      </c>
      <c r="B4579">
        <v>8.7091560219281536</v>
      </c>
      <c r="C4579">
        <v>0.1140699816454538</v>
      </c>
    </row>
    <row r="4580" spans="1:3" x14ac:dyDescent="0.55000000000000004">
      <c r="A4580">
        <v>-0.65704331589846643</v>
      </c>
      <c r="B4580">
        <v>9.1323256328925595</v>
      </c>
      <c r="C4580">
        <v>0.10496190808767591</v>
      </c>
    </row>
    <row r="4581" spans="1:3" x14ac:dyDescent="0.55000000000000004">
      <c r="A4581">
        <v>-0.57675125822167173</v>
      </c>
      <c r="B4581">
        <v>9.5140848076257818</v>
      </c>
      <c r="C4581">
        <v>9.2636008440906928E-2</v>
      </c>
    </row>
    <row r="4582" spans="1:3" x14ac:dyDescent="0.55000000000000004">
      <c r="A4582">
        <v>-0.49290321906492429</v>
      </c>
      <c r="B4582">
        <v>9.8427689970746801</v>
      </c>
      <c r="C4582">
        <v>7.7490383613388406E-2</v>
      </c>
    </row>
    <row r="4583" spans="1:3" x14ac:dyDescent="0.55000000000000004">
      <c r="A4583">
        <v>-0.40607850152346808</v>
      </c>
      <c r="B4583">
        <v>10.109681902251582</v>
      </c>
      <c r="C4583">
        <v>6.066329401440787E-2</v>
      </c>
    </row>
    <row r="4584" spans="1:3" x14ac:dyDescent="0.55000000000000004">
      <c r="A4584">
        <v>-0.31692027804752554</v>
      </c>
      <c r="B4584">
        <v>10.311150606681299</v>
      </c>
      <c r="C4584">
        <v>4.3616573702837107E-2</v>
      </c>
    </row>
    <row r="4585" spans="1:3" x14ac:dyDescent="0.55000000000000004">
      <c r="A4585">
        <v>-0.22608005703110284</v>
      </c>
      <c r="B4585">
        <v>10.449176923338284</v>
      </c>
      <c r="C4585">
        <v>2.7825619183801172E-2</v>
      </c>
    </row>
    <row r="4586" spans="1:3" x14ac:dyDescent="0.55000000000000004">
      <c r="A4586">
        <v>-0.13416233997709068</v>
      </c>
      <c r="B4586">
        <v>10.530553042940296</v>
      </c>
      <c r="C4586">
        <v>1.4294525537737683E-2</v>
      </c>
    </row>
    <row r="4587" spans="1:3" x14ac:dyDescent="0.55000000000000004">
      <c r="A4587">
        <v>-4.1687189462270041E-2</v>
      </c>
      <c r="B4587">
        <v>10.564282939131957</v>
      </c>
      <c r="C4587">
        <v>3.1640128637429096E-3</v>
      </c>
    </row>
    <row r="4588" spans="1:3" x14ac:dyDescent="0.55000000000000004">
      <c r="A4588">
        <v>5.0915510816626874E-2</v>
      </c>
      <c r="B4588">
        <v>10.558428388460721</v>
      </c>
      <c r="C4588">
        <v>-6.1943185941961115E-3</v>
      </c>
    </row>
    <row r="4589" spans="1:3" x14ac:dyDescent="0.55000000000000004">
      <c r="A4589">
        <v>0.14328341033460684</v>
      </c>
      <c r="B4589">
        <v>10.518049741351723</v>
      </c>
      <c r="C4589">
        <v>-1.4705602269674725E-2</v>
      </c>
    </row>
    <row r="4590" spans="1:3" x14ac:dyDescent="0.55000000000000004">
      <c r="A4590">
        <v>0.23508706550843828</v>
      </c>
      <c r="B4590">
        <v>10.444736117583664</v>
      </c>
      <c r="C4590">
        <v>-2.3241407962239207E-2</v>
      </c>
    </row>
    <row r="4591" spans="1:3" x14ac:dyDescent="0.55000000000000004">
      <c r="A4591">
        <v>0.32599700984402141</v>
      </c>
      <c r="B4591">
        <v>10.337269931300403</v>
      </c>
      <c r="C4591">
        <v>-3.2382912060152841E-2</v>
      </c>
    </row>
    <row r="4592" spans="1:3" x14ac:dyDescent="0.55000000000000004">
      <c r="A4592">
        <v>0.41566196042479925</v>
      </c>
      <c r="B4592">
        <v>10.193080173042349</v>
      </c>
      <c r="C4592">
        <v>-4.2249467990599802E-2</v>
      </c>
    </row>
    <row r="4593" spans="1:3" x14ac:dyDescent="0.55000000000000004">
      <c r="A4593">
        <v>0.50370338664142611</v>
      </c>
      <c r="B4593">
        <v>10.009579553174897</v>
      </c>
      <c r="C4593">
        <v>-5.2730148918019568E-2</v>
      </c>
    </row>
    <row r="4594" spans="1:3" x14ac:dyDescent="0.55000000000000004">
      <c r="A4594">
        <v>0.58971868568265484</v>
      </c>
      <c r="B4594">
        <v>9.7844189258389225</v>
      </c>
      <c r="C4594">
        <v>-6.3812618854223332E-2</v>
      </c>
    </row>
    <row r="4595" spans="1:3" x14ac:dyDescent="0.55000000000000004">
      <c r="A4595">
        <v>0.67328122316391881</v>
      </c>
      <c r="B4595">
        <v>9.5148133879041872</v>
      </c>
      <c r="C4595">
        <v>-7.5734761029180475E-2</v>
      </c>
    </row>
    <row r="4596" spans="1:3" x14ac:dyDescent="0.55000000000000004">
      <c r="A4596">
        <v>0.75393070591796207</v>
      </c>
      <c r="B4596">
        <v>9.1963274722576607</v>
      </c>
      <c r="C4596">
        <v>-8.9113021396557718E-2</v>
      </c>
    </row>
    <row r="4597" spans="1:3" x14ac:dyDescent="0.55000000000000004">
      <c r="A4597">
        <v>0.83114932504670636</v>
      </c>
      <c r="B4597">
        <v>8.8214142607855539</v>
      </c>
      <c r="C4597">
        <v>-0.10494143588714165</v>
      </c>
    </row>
    <row r="4598" spans="1:3" x14ac:dyDescent="0.55000000000000004">
      <c r="A4598">
        <v>0.90432455494102137</v>
      </c>
      <c r="B4598">
        <v>8.3786708790413229</v>
      </c>
      <c r="C4598">
        <v>-0.12422180518130063</v>
      </c>
    </row>
    <row r="4599" spans="1:3" x14ac:dyDescent="0.55000000000000004">
      <c r="A4599">
        <v>0.97271252351714665</v>
      </c>
      <c r="B4599">
        <v>7.8539837177037084</v>
      </c>
      <c r="C4599">
        <v>-0.14735540047999057</v>
      </c>
    </row>
    <row r="4600" spans="1:3" x14ac:dyDescent="0.55000000000000004">
      <c r="A4600">
        <v>1.0354234725415044</v>
      </c>
      <c r="B4600">
        <v>7.2334510638961804</v>
      </c>
      <c r="C4600">
        <v>-0.17383127333342954</v>
      </c>
    </row>
    <row r="4601" spans="1:3" x14ac:dyDescent="0.55000000000000004">
      <c r="A4601">
        <v>1.0914415331536542</v>
      </c>
      <c r="B4601">
        <v>6.5069744720307039</v>
      </c>
      <c r="C4601">
        <v>-0.20219180734228312</v>
      </c>
    </row>
    <row r="4602" spans="1:3" x14ac:dyDescent="0.55000000000000004">
      <c r="A4602">
        <v>1.139680627173125</v>
      </c>
      <c r="B4602">
        <v>5.6716447004793071</v>
      </c>
      <c r="C4602">
        <v>-0.23017349884374022</v>
      </c>
    </row>
    <row r="4603" spans="1:3" x14ac:dyDescent="0.55000000000000004">
      <c r="A4603">
        <v>1.1790698077193524</v>
      </c>
      <c r="B4603">
        <v>4.73368227689995</v>
      </c>
      <c r="C4603">
        <v>-0.25531429803998495</v>
      </c>
    </row>
    <row r="4604" spans="1:3" x14ac:dyDescent="0.55000000000000004">
      <c r="A4604">
        <v>1.2086459889020149</v>
      </c>
      <c r="B4604">
        <v>3.7078560842908947</v>
      </c>
      <c r="C4604">
        <v>-0.27565164016345983</v>
      </c>
    </row>
    <row r="4605" spans="1:3" x14ac:dyDescent="0.55000000000000004">
      <c r="A4605">
        <v>1.2276284902308918</v>
      </c>
      <c r="B4605">
        <v>2.6147947706939236</v>
      </c>
      <c r="C4605">
        <v>-0.29011508530081076</v>
      </c>
    </row>
    <row r="4606" spans="1:3" x14ac:dyDescent="0.55000000000000004">
      <c r="A4606">
        <v>1.2354596712305075</v>
      </c>
      <c r="B4606">
        <v>1.4771314426972446</v>
      </c>
      <c r="C4606">
        <v>-0.29873756894177683</v>
      </c>
    </row>
    <row r="4607" spans="1:3" x14ac:dyDescent="0.55000000000000004">
      <c r="A4607">
        <v>1.2318034937094955</v>
      </c>
      <c r="B4607">
        <v>0.31518271662820552</v>
      </c>
      <c r="C4607">
        <v>-0.3026851671188025</v>
      </c>
    </row>
    <row r="4608" spans="1:3" x14ac:dyDescent="0.55000000000000004">
      <c r="A4608">
        <v>1.2165017597415719</v>
      </c>
      <c r="B4608">
        <v>-0.85664667076977352</v>
      </c>
      <c r="C4608">
        <v>-0.30385178288015147</v>
      </c>
    </row>
    <row r="4609" spans="1:3" x14ac:dyDescent="0.55000000000000004">
      <c r="A4609">
        <v>1.1895037300932418</v>
      </c>
      <c r="B4609">
        <v>-2.0310955699817423</v>
      </c>
      <c r="C4609">
        <v>-0.30404102209498773</v>
      </c>
    </row>
    <row r="4610" spans="1:3" x14ac:dyDescent="0.55000000000000004">
      <c r="A4610">
        <v>1.1507984170002152</v>
      </c>
      <c r="B4610">
        <v>-3.2065266254098534</v>
      </c>
      <c r="C4610">
        <v>-0.30436014531086686</v>
      </c>
    </row>
    <row r="4611" spans="1:3" x14ac:dyDescent="0.55000000000000004">
      <c r="A4611">
        <v>1.1003726822975493</v>
      </c>
      <c r="B4611">
        <v>-4.3836777968017886</v>
      </c>
      <c r="C4611">
        <v>-0.30493135126880982</v>
      </c>
    </row>
    <row r="4612" spans="1:3" x14ac:dyDescent="0.55000000000000004">
      <c r="A4612">
        <v>1.038207090105562</v>
      </c>
      <c r="B4612">
        <v>-5.5615634104237417</v>
      </c>
      <c r="C4612">
        <v>-0.30474029139265668</v>
      </c>
    </row>
    <row r="4613" spans="1:3" x14ac:dyDescent="0.55000000000000004">
      <c r="A4613">
        <v>0.96431412696160712</v>
      </c>
      <c r="B4613">
        <v>-6.7336227064945016</v>
      </c>
      <c r="C4613">
        <v>-0.30191565895452749</v>
      </c>
    </row>
    <row r="4614" spans="1:3" x14ac:dyDescent="0.55000000000000004">
      <c r="A4614">
        <v>0.87880872955863054</v>
      </c>
      <c r="B4614">
        <v>-7.8854142267528031</v>
      </c>
      <c r="C4614">
        <v>-0.2942497242019434</v>
      </c>
    </row>
    <row r="4615" spans="1:3" x14ac:dyDescent="0.55000000000000004">
      <c r="A4615">
        <v>0.78199212488442194</v>
      </c>
      <c r="B4615">
        <v>-8.9941933898302402</v>
      </c>
      <c r="C4615">
        <v>-0.27965253411971125</v>
      </c>
    </row>
    <row r="4616" spans="1:3" x14ac:dyDescent="0.55000000000000004">
      <c r="A4616">
        <v>0.6744309562774311</v>
      </c>
      <c r="B4616">
        <v>-10.03032167212069</v>
      </c>
      <c r="C4616">
        <v>-0.25664574863932132</v>
      </c>
    </row>
    <row r="4617" spans="1:3" x14ac:dyDescent="0.55000000000000004">
      <c r="A4617">
        <v>0.55701276383104359</v>
      </c>
      <c r="B4617">
        <v>-10.960570620061283</v>
      </c>
      <c r="C4617">
        <v>-0.22484956602972214</v>
      </c>
    </row>
    <row r="4618" spans="1:3" x14ac:dyDescent="0.55000000000000004">
      <c r="A4618">
        <v>0.43096016871318504</v>
      </c>
      <c r="B4618">
        <v>-11.752659463721827</v>
      </c>
      <c r="C4618">
        <v>-0.18513430750057974</v>
      </c>
    </row>
    <row r="4619" spans="1:3" x14ac:dyDescent="0.55000000000000004">
      <c r="A4619">
        <v>0.297798189970502</v>
      </c>
      <c r="B4619">
        <v>-12.379616534437828</v>
      </c>
      <c r="C4619">
        <v>-0.13937763386381041</v>
      </c>
    </row>
    <row r="4620" spans="1:3" x14ac:dyDescent="0.55000000000000004">
      <c r="A4620">
        <v>0.15928244637299294</v>
      </c>
      <c r="B4620">
        <v>-12.823248473879008</v>
      </c>
      <c r="C4620">
        <v>-9.0245523196842495E-2</v>
      </c>
    </row>
    <row r="4621" spans="1:3" x14ac:dyDescent="0.55000000000000004">
      <c r="A4621">
        <v>1.7297255441185325E-2</v>
      </c>
      <c r="B4621">
        <v>-13.076557475927235</v>
      </c>
      <c r="C4621">
        <v>-4.0866796703896112E-2</v>
      </c>
    </row>
    <row r="4622" spans="1:3" x14ac:dyDescent="0.55000000000000004">
      <c r="A4622">
        <v>-0.1262631757739901</v>
      </c>
      <c r="B4622">
        <v>-13.144431170402802</v>
      </c>
      <c r="C4622">
        <v>5.735484863540169E-3</v>
      </c>
    </row>
    <row r="4623" spans="1:3" x14ac:dyDescent="0.55000000000000004">
      <c r="A4623">
        <v>-0.2696104076319934</v>
      </c>
      <c r="B4623">
        <v>-13.042589446732592</v>
      </c>
      <c r="C4623">
        <v>4.6977622626216263E-2</v>
      </c>
    </row>
    <row r="4624" spans="1:3" x14ac:dyDescent="0.55000000000000004">
      <c r="A4624">
        <v>-0.41116077585471306</v>
      </c>
      <c r="B4624">
        <v>-12.795434059968363</v>
      </c>
      <c r="C4624">
        <v>8.0949596195848725E-2</v>
      </c>
    </row>
    <row r="4625" spans="1:3" x14ac:dyDescent="0.55000000000000004">
      <c r="A4625">
        <v>-0.54960804198571989</v>
      </c>
      <c r="B4625">
        <v>-12.432874141388682</v>
      </c>
      <c r="C4625">
        <v>0.10671081714767114</v>
      </c>
    </row>
    <row r="4626" spans="1:3" x14ac:dyDescent="0.55000000000000004">
      <c r="A4626">
        <v>-0.68395990091909165</v>
      </c>
      <c r="B4626">
        <v>-11.986721731312983</v>
      </c>
      <c r="C4626">
        <v>0.12421693133871581</v>
      </c>
    </row>
    <row r="4627" spans="1:3" x14ac:dyDescent="0.55000000000000004">
      <c r="A4627">
        <v>-0.81354125963767987</v>
      </c>
      <c r="B4627">
        <v>-11.488128332603127</v>
      </c>
      <c r="C4627">
        <v>0.13385418600592966</v>
      </c>
    </row>
    <row r="4628" spans="1:3" x14ac:dyDescent="0.55000000000000004">
      <c r="A4628">
        <v>-0.93798043133106079</v>
      </c>
      <c r="B4628">
        <v>-10.966582544501232</v>
      </c>
      <c r="C4628">
        <v>0.13609705007165515</v>
      </c>
    </row>
    <row r="4629" spans="1:3" x14ac:dyDescent="0.55000000000000004">
      <c r="A4629">
        <v>-1.0571909327265177</v>
      </c>
      <c r="B4629">
        <v>-10.449705037062238</v>
      </c>
      <c r="C4629">
        <v>0.13143789166695502</v>
      </c>
    </row>
    <row r="4630" spans="1:3" x14ac:dyDescent="0.55000000000000004">
      <c r="A4630">
        <v>-1.1713529895814114</v>
      </c>
      <c r="B4630">
        <v>-9.9634506014573798</v>
      </c>
      <c r="C4630">
        <v>0.12024659881174994</v>
      </c>
    </row>
    <row r="4631" spans="1:3" x14ac:dyDescent="0.55000000000000004">
      <c r="A4631">
        <v>-1.2808992090665474</v>
      </c>
      <c r="B4631">
        <v>-9.5325119096346818</v>
      </c>
      <c r="C4631">
        <v>0.1028065543055888</v>
      </c>
    </row>
    <row r="4632" spans="1:3" x14ac:dyDescent="0.55000000000000004">
      <c r="A4632">
        <v>-1.3865022941700602</v>
      </c>
      <c r="B4632">
        <v>-9.1799057058272115</v>
      </c>
      <c r="C4632">
        <v>7.9701832758319061E-2</v>
      </c>
    </row>
    <row r="4633" spans="1:3" x14ac:dyDescent="0.55000000000000004">
      <c r="A4633">
        <v>-1.4890517711960307</v>
      </c>
      <c r="B4633">
        <v>-8.9253383744998871</v>
      </c>
      <c r="C4633">
        <v>5.2061796293091316E-2</v>
      </c>
    </row>
    <row r="4634" spans="1:3" x14ac:dyDescent="0.55000000000000004">
      <c r="A4634">
        <v>-1.5896100607369934</v>
      </c>
      <c r="B4634">
        <v>-8.7828688618287192</v>
      </c>
      <c r="C4634">
        <v>2.1680187491157032E-2</v>
      </c>
    </row>
    <row r="4635" spans="1:3" x14ac:dyDescent="0.55000000000000004">
      <c r="A4635">
        <v>-1.6893430668102516</v>
      </c>
      <c r="B4635">
        <v>-8.7582792223422601</v>
      </c>
      <c r="C4635">
        <v>-8.9526308211470024E-3</v>
      </c>
    </row>
    <row r="4636" spans="1:3" x14ac:dyDescent="0.55000000000000004">
      <c r="A4636">
        <v>-1.7894254181922449</v>
      </c>
      <c r="B4636">
        <v>-8.8471932201084353</v>
      </c>
      <c r="C4636">
        <v>-3.7069107153063441E-2</v>
      </c>
    </row>
    <row r="4637" spans="1:3" x14ac:dyDescent="0.55000000000000004">
      <c r="A4637">
        <v>-1.890936295378542</v>
      </c>
      <c r="B4637">
        <v>-9.0355351373266117</v>
      </c>
      <c r="C4637">
        <v>-6.0416357245578624E-2</v>
      </c>
    </row>
    <row r="4638" spans="1:3" x14ac:dyDescent="0.55000000000000004">
      <c r="A4638">
        <v>-1.9947744335191557</v>
      </c>
      <c r="B4638">
        <v>-9.3026620846361538</v>
      </c>
      <c r="C4638">
        <v>-7.7848108235550925E-2</v>
      </c>
    </row>
    <row r="4639" spans="1:3" x14ac:dyDescent="0.55000000000000004">
      <c r="A4639">
        <v>-2.101614217016794</v>
      </c>
      <c r="B4639">
        <v>-9.6258797973218719</v>
      </c>
      <c r="C4639">
        <v>-8.9448844500328056E-2</v>
      </c>
    </row>
    <row r="4640" spans="1:3" x14ac:dyDescent="0.55000000000000004">
      <c r="A4640">
        <v>-2.2119087592114481</v>
      </c>
      <c r="B4640">
        <v>-9.9850296936560063</v>
      </c>
      <c r="C4640">
        <v>-9.6446546976967459E-2</v>
      </c>
    </row>
    <row r="4641" spans="1:3" x14ac:dyDescent="0.55000000000000004">
      <c r="A4641">
        <v>-2.3259357387188242</v>
      </c>
      <c r="B4641">
        <v>-10.365909741799994</v>
      </c>
      <c r="C4641">
        <v>-0.10069633508513808</v>
      </c>
    </row>
    <row r="4642" spans="1:3" x14ac:dyDescent="0.55000000000000004">
      <c r="A4642">
        <v>-2.4438656904753189</v>
      </c>
      <c r="B4642">
        <v>-10.760761488114461</v>
      </c>
      <c r="C4642">
        <v>-0.10367827480847805</v>
      </c>
    </row>
    <row r="4643" spans="1:3" x14ac:dyDescent="0.55000000000000004">
      <c r="A4643">
        <v>-2.5658166246330469</v>
      </c>
      <c r="B4643">
        <v>-11.165270592278823</v>
      </c>
      <c r="C4643">
        <v>-0.10569496751262046</v>
      </c>
    </row>
    <row r="4644" spans="1:3" x14ac:dyDescent="0.55000000000000004">
      <c r="A4644">
        <v>-2.691864162248343</v>
      </c>
      <c r="B4644">
        <v>-11.573063556597839</v>
      </c>
      <c r="C4644">
        <v>-0.10537799538542149</v>
      </c>
    </row>
    <row r="4645" spans="1:3" x14ac:dyDescent="0.55000000000000004">
      <c r="A4645">
        <v>-2.8219881499289006</v>
      </c>
      <c r="B4645">
        <v>-11.968984594224899</v>
      </c>
      <c r="C4645">
        <v>-9.955007792051053E-2</v>
      </c>
    </row>
    <row r="4646" spans="1:3" x14ac:dyDescent="0.55000000000000004">
      <c r="A4646">
        <v>-2.955952233232277</v>
      </c>
      <c r="B4646">
        <v>-12.323452995006519</v>
      </c>
      <c r="C4646">
        <v>-8.3922179212833639E-2</v>
      </c>
    </row>
    <row r="4647" spans="1:3" x14ac:dyDescent="0.55000000000000004">
      <c r="A4647">
        <v>-3.0931428130157967</v>
      </c>
      <c r="B4647">
        <v>-12.59084605740925</v>
      </c>
      <c r="C4647">
        <v>-5.4480026999759408E-2</v>
      </c>
    </row>
    <row r="4648" spans="1:3" x14ac:dyDescent="0.55000000000000004">
      <c r="A4648">
        <v>-3.2324183301177154</v>
      </c>
      <c r="B4648">
        <v>-12.713128025362845</v>
      </c>
      <c r="C4648">
        <v>-8.812917075601015E-3</v>
      </c>
    </row>
    <row r="4649" spans="1:3" x14ac:dyDescent="0.55000000000000004">
      <c r="A4649">
        <v>-3.3720189725226986</v>
      </c>
      <c r="B4649">
        <v>-12.627791024197538</v>
      </c>
      <c r="C4649">
        <v>5.2983207533834745E-2</v>
      </c>
    </row>
    <row r="4650" spans="1:3" x14ac:dyDescent="0.55000000000000004">
      <c r="A4650">
        <v>-3.5095722033921972</v>
      </c>
      <c r="B4650">
        <v>-12.278615150081148</v>
      </c>
      <c r="C4650">
        <v>0.12774964656367591</v>
      </c>
    </row>
    <row r="4651" spans="1:3" x14ac:dyDescent="0.55000000000000004">
      <c r="A4651">
        <v>-3.6422139135696905</v>
      </c>
      <c r="B4651">
        <v>-11.627020250234185</v>
      </c>
      <c r="C4651">
        <v>0.20951479435090117</v>
      </c>
    </row>
    <row r="4652" spans="1:3" x14ac:dyDescent="0.55000000000000004">
      <c r="A4652">
        <v>-3.7668148288981045</v>
      </c>
      <c r="B4652">
        <v>-10.660567411372483</v>
      </c>
      <c r="C4652">
        <v>0.29071959429387234</v>
      </c>
    </row>
    <row r="4653" spans="1:3" x14ac:dyDescent="0.55000000000000004">
      <c r="A4653">
        <v>-3.8802675665171482</v>
      </c>
      <c r="B4653">
        <v>-9.396230498568988</v>
      </c>
      <c r="C4653">
        <v>0.3636990976334028</v>
      </c>
    </row>
    <row r="4654" spans="1:3" x14ac:dyDescent="0.55000000000000004">
      <c r="A4654">
        <v>-3.97977751250155</v>
      </c>
      <c r="B4654">
        <v>-7.87778749150044</v>
      </c>
      <c r="C4654">
        <v>0.42224448780580448</v>
      </c>
    </row>
    <row r="4655" spans="1:3" x14ac:dyDescent="0.55000000000000004">
      <c r="A4655">
        <v>-4.0630977265337309</v>
      </c>
      <c r="B4655">
        <v>-6.1674295129093988</v>
      </c>
      <c r="C4655">
        <v>0.46303396902185645</v>
      </c>
    </row>
    <row r="4656" spans="1:3" x14ac:dyDescent="0.55000000000000004">
      <c r="A4656">
        <v>-4.128655626788019</v>
      </c>
      <c r="B4656">
        <v>-4.3336981845394185</v>
      </c>
      <c r="C4656">
        <v>0.48610232930629094</v>
      </c>
    </row>
    <row r="4657" spans="1:3" x14ac:dyDescent="0.55000000000000004">
      <c r="A4657">
        <v>-4.1755536475956703</v>
      </c>
      <c r="B4657">
        <v>-2.4396784595821019</v>
      </c>
      <c r="C4657">
        <v>0.49423914323890394</v>
      </c>
    </row>
    <row r="4658" spans="1:3" x14ac:dyDescent="0.55000000000000004">
      <c r="A4658">
        <v>-4.2034649765578882</v>
      </c>
      <c r="B4658">
        <v>-0.53444017943829625</v>
      </c>
      <c r="C4658">
        <v>0.49190903488936</v>
      </c>
    </row>
    <row r="4659" spans="1:3" x14ac:dyDescent="0.55000000000000004">
      <c r="A4659">
        <v>-4.2124653117618216</v>
      </c>
      <c r="B4659">
        <v>1.3509080298730491</v>
      </c>
      <c r="C4659">
        <v>0.48394407552023905</v>
      </c>
    </row>
    <row r="4660" spans="1:3" x14ac:dyDescent="0.55000000000000004">
      <c r="A4660">
        <v>-4.2028509838559431</v>
      </c>
      <c r="B4660">
        <v>3.2018800432036061</v>
      </c>
      <c r="C4660">
        <v>0.47411597278750273</v>
      </c>
    </row>
    <row r="4661" spans="1:3" x14ac:dyDescent="0.55000000000000004">
      <c r="A4661">
        <v>-4.1749961670891862</v>
      </c>
      <c r="B4661">
        <v>5.0148440279806241</v>
      </c>
      <c r="C4661">
        <v>0.46427118289418379</v>
      </c>
    </row>
    <row r="4662" spans="1:3" x14ac:dyDescent="0.55000000000000004">
      <c r="A4662">
        <v>-4.1292813071826329</v>
      </c>
      <c r="B4662">
        <v>6.7896991224205188</v>
      </c>
      <c r="C4662">
        <v>0.45439087426932306</v>
      </c>
    </row>
    <row r="4663" spans="1:3" x14ac:dyDescent="0.55000000000000004">
      <c r="A4663">
        <v>-4.0660919256428167</v>
      </c>
      <c r="B4663">
        <v>8.5238407343814817</v>
      </c>
      <c r="C4663">
        <v>0.4431979517974281</v>
      </c>
    </row>
    <row r="4664" spans="1:3" x14ac:dyDescent="0.55000000000000004">
      <c r="A4664">
        <v>-3.9858647205745816</v>
      </c>
      <c r="B4664">
        <v>10.209233447098431</v>
      </c>
      <c r="C4664">
        <v>0.42915852476413979</v>
      </c>
    </row>
    <row r="4665" spans="1:3" x14ac:dyDescent="0.55000000000000004">
      <c r="A4665">
        <v>-3.889143123402877</v>
      </c>
      <c r="B4665">
        <v>11.833568041901071</v>
      </c>
      <c r="C4665">
        <v>0.41159437109643982</v>
      </c>
    </row>
    <row r="4666" spans="1:3" x14ac:dyDescent="0.55000000000000004">
      <c r="A4666">
        <v>-3.7766018089127655</v>
      </c>
      <c r="B4666">
        <v>13.384562576522711</v>
      </c>
      <c r="C4666">
        <v>0.39119783108867445</v>
      </c>
    </row>
    <row r="4667" spans="1:3" x14ac:dyDescent="0.55000000000000004">
      <c r="A4667">
        <v>-3.6490212820898176</v>
      </c>
      <c r="B4667">
        <v>14.854538580441609</v>
      </c>
      <c r="C4667">
        <v>0.36965931379688338</v>
      </c>
    </row>
    <row r="4668" spans="1:3" x14ac:dyDescent="0.55000000000000004">
      <c r="A4668">
        <v>-3.5072251559388934</v>
      </c>
      <c r="B4668">
        <v>16.242800796746373</v>
      </c>
      <c r="C4668">
        <v>0.34890290996334544</v>
      </c>
    </row>
    <row r="4669" spans="1:3" x14ac:dyDescent="0.55000000000000004">
      <c r="A4669">
        <v>-3.3520082137048748</v>
      </c>
      <c r="B4669">
        <v>17.55509865306313</v>
      </c>
      <c r="C4669">
        <v>0.33034028688797878</v>
      </c>
    </row>
    <row r="4670" spans="1:3" x14ac:dyDescent="0.55000000000000004">
      <c r="A4670">
        <v>-3.1840844432777198</v>
      </c>
      <c r="B4670">
        <v>18.800195728683182</v>
      </c>
      <c r="C4670">
        <v>0.31411989718037114</v>
      </c>
    </row>
    <row r="4671" spans="1:3" x14ac:dyDescent="0.55000000000000004">
      <c r="A4671">
        <v>-3.0040819941298729</v>
      </c>
      <c r="B4671">
        <v>19.984631182963145</v>
      </c>
      <c r="C4671">
        <v>0.29894193215708376</v>
      </c>
    </row>
    <row r="4672" spans="1:3" x14ac:dyDescent="0.55000000000000004">
      <c r="A4672">
        <v>-2.8125910208929961</v>
      </c>
      <c r="B4672">
        <v>21.108456712332195</v>
      </c>
      <c r="C4672">
        <v>0.28274830043559229</v>
      </c>
    </row>
    <row r="4673" spans="1:3" x14ac:dyDescent="0.55000000000000004">
      <c r="A4673">
        <v>-2.6102401681959999</v>
      </c>
      <c r="B4673">
        <v>22.164114742465898</v>
      </c>
      <c r="C4673">
        <v>0.26365854745969969</v>
      </c>
    </row>
    <row r="4674" spans="1:3" x14ac:dyDescent="0.55000000000000004">
      <c r="A4674">
        <v>-2.3977661048481393</v>
      </c>
      <c r="B4674">
        <v>23.13897504524509</v>
      </c>
      <c r="C4674">
        <v>0.24092753058335953</v>
      </c>
    </row>
    <row r="4675" spans="1:3" x14ac:dyDescent="0.55000000000000004">
      <c r="A4675">
        <v>-2.1760399236272647</v>
      </c>
      <c r="B4675">
        <v>24.021072639766651</v>
      </c>
      <c r="C4675">
        <v>0.21564472330978704</v>
      </c>
    </row>
    <row r="4676" spans="1:3" x14ac:dyDescent="0.55000000000000004">
      <c r="A4676">
        <v>-1.9460258953079403</v>
      </c>
      <c r="B4676">
        <v>24.805717864472349</v>
      </c>
      <c r="C4676">
        <v>0.19048634537846293</v>
      </c>
    </row>
    <row r="4677" spans="1:3" x14ac:dyDescent="0.55000000000000004">
      <c r="A4677">
        <v>-1.7086819309273757</v>
      </c>
      <c r="B4677">
        <v>25.499432309348535</v>
      </c>
      <c r="C4677">
        <v>0.16857910228001835</v>
      </c>
    </row>
    <row r="4678" spans="1:3" x14ac:dyDescent="0.55000000000000004">
      <c r="A4678">
        <v>-1.4648429424073304</v>
      </c>
      <c r="B4678">
        <v>26.119271611451325</v>
      </c>
      <c r="C4678">
        <v>0.1522486938394382</v>
      </c>
    </row>
    <row r="4679" spans="1:3" x14ac:dyDescent="0.55000000000000004">
      <c r="A4679">
        <v>-1.2151338968339782</v>
      </c>
      <c r="B4679">
        <v>26.68799369315429</v>
      </c>
      <c r="C4679">
        <v>0.14212091366727281</v>
      </c>
    </row>
    <row r="4680" spans="1:3" x14ac:dyDescent="0.55000000000000004">
      <c r="A4680">
        <v>-0.95994730466921596</v>
      </c>
      <c r="B4680">
        <v>27.226555046181968</v>
      </c>
      <c r="C4680">
        <v>0.1366375506327675</v>
      </c>
    </row>
    <row r="4681" spans="1:3" x14ac:dyDescent="0.55000000000000004">
      <c r="A4681">
        <v>-0.69950220902091265</v>
      </c>
      <c r="B4681">
        <v>27.746397834422872</v>
      </c>
      <c r="C4681">
        <v>0.13243221553747306</v>
      </c>
    </row>
    <row r="4682" spans="1:3" x14ac:dyDescent="0.55000000000000004">
      <c r="A4682">
        <v>-0.43396998882875926</v>
      </c>
      <c r="B4682">
        <v>28.244875951902085</v>
      </c>
      <c r="C4682">
        <v>0.12557923243313421</v>
      </c>
    </row>
    <row r="4683" spans="1:3" x14ac:dyDescent="0.55000000000000004">
      <c r="A4683">
        <v>-0.16362181091910588</v>
      </c>
      <c r="B4683">
        <v>28.705571175775045</v>
      </c>
      <c r="C4683">
        <v>0.11287585238723824</v>
      </c>
    </row>
    <row r="4684" spans="1:3" x14ac:dyDescent="0.55000000000000004">
      <c r="A4684">
        <v>0.11105089504387197</v>
      </c>
      <c r="B4684">
        <v>29.103011381328567</v>
      </c>
      <c r="C4684">
        <v>9.2838539721210853E-2</v>
      </c>
    </row>
    <row r="4685" spans="1:3" x14ac:dyDescent="0.55000000000000004">
      <c r="A4685">
        <v>0.38928099801847721</v>
      </c>
      <c r="B4685">
        <v>29.410356391922782</v>
      </c>
      <c r="C4685">
        <v>6.6242728702296083E-2</v>
      </c>
    </row>
    <row r="4686" spans="1:3" x14ac:dyDescent="0.55000000000000004">
      <c r="A4686">
        <v>0.67005415941936419</v>
      </c>
      <c r="B4686">
        <v>29.607271205032202</v>
      </c>
      <c r="C4686">
        <v>3.5680052410239159E-2</v>
      </c>
    </row>
    <row r="4687" spans="1:3" x14ac:dyDescent="0.55000000000000004">
      <c r="A4687">
        <v>0.95220467664771913</v>
      </c>
      <c r="B4687">
        <v>29.684506114778404</v>
      </c>
      <c r="C4687">
        <v>4.2966089490794699E-3</v>
      </c>
    </row>
    <row r="4688" spans="1:3" x14ac:dyDescent="0.55000000000000004">
      <c r="A4688">
        <v>1.2345331111027971</v>
      </c>
      <c r="B4688">
        <v>29.643763610868955</v>
      </c>
      <c r="C4688">
        <v>-2.5384861490201662E-2</v>
      </c>
    </row>
    <row r="4689" spans="1:3" x14ac:dyDescent="0.55000000000000004">
      <c r="A4689">
        <v>1.5159015965500471</v>
      </c>
      <c r="B4689">
        <v>29.493991433299527</v>
      </c>
      <c r="C4689">
        <v>-5.2136969549874221E-2</v>
      </c>
    </row>
    <row r="4690" spans="1:3" x14ac:dyDescent="0.55000000000000004">
      <c r="A4690">
        <v>1.7952801770415103</v>
      </c>
      <c r="B4690">
        <v>29.245801735413551</v>
      </c>
      <c r="C4690">
        <v>-7.6325606995662279E-2</v>
      </c>
    </row>
    <row r="4691" spans="1:3" x14ac:dyDescent="0.55000000000000004">
      <c r="A4691">
        <v>2.0717338901203264</v>
      </c>
      <c r="B4691">
        <v>28.906055528242554</v>
      </c>
      <c r="C4691">
        <v>-9.952646710940817E-2</v>
      </c>
    </row>
    <row r="4692" spans="1:3" x14ac:dyDescent="0.55000000000000004">
      <c r="A4692">
        <v>2.3443651019933545</v>
      </c>
      <c r="B4692">
        <v>28.475010636125109</v>
      </c>
      <c r="C4692">
        <v>-0.12358165510459088</v>
      </c>
    </row>
    <row r="4693" spans="1:3" x14ac:dyDescent="0.55000000000000004">
      <c r="A4693">
        <v>2.6122446403719066</v>
      </c>
      <c r="B4693">
        <v>27.946692013731791</v>
      </c>
      <c r="C4693">
        <v>-0.14987518878429032</v>
      </c>
    </row>
    <row r="4694" spans="1:3" x14ac:dyDescent="0.55000000000000004">
      <c r="A4694">
        <v>2.8743598714765279</v>
      </c>
      <c r="B4694">
        <v>27.311604578481031</v>
      </c>
      <c r="C4694">
        <v>-0.17884501579684844</v>
      </c>
    </row>
    <row r="4695" spans="1:3" x14ac:dyDescent="0.55000000000000004">
      <c r="A4695">
        <v>3.1295987410880035</v>
      </c>
      <c r="B4695">
        <v>26.56091411794025</v>
      </c>
      <c r="C4695">
        <v>-0.20971112319941593</v>
      </c>
    </row>
    <row r="4696" spans="1:3" x14ac:dyDescent="0.55000000000000004">
      <c r="A4696">
        <v>3.3767786898975887</v>
      </c>
      <c r="B4696">
        <v>25.690468841359777</v>
      </c>
      <c r="C4696">
        <v>-0.24082991022732919</v>
      </c>
    </row>
    <row r="4697" spans="1:3" x14ac:dyDescent="0.55000000000000004">
      <c r="A4697">
        <v>3.6147075481802866</v>
      </c>
      <c r="B4697">
        <v>24.702684672271261</v>
      </c>
      <c r="C4697">
        <v>-0.27044553961144691</v>
      </c>
    </row>
    <row r="4698" spans="1:3" x14ac:dyDescent="0.55000000000000004">
      <c r="A4698">
        <v>3.8422498402251368</v>
      </c>
      <c r="B4698">
        <v>23.60609970296456</v>
      </c>
      <c r="C4698">
        <v>-0.29714502421189681</v>
      </c>
    </row>
    <row r="4699" spans="1:3" x14ac:dyDescent="0.55000000000000004">
      <c r="A4699">
        <v>4.0583811960089351</v>
      </c>
      <c r="B4699">
        <v>22.413906799799548</v>
      </c>
      <c r="C4699">
        <v>-0.31993204781968332</v>
      </c>
    </row>
    <row r="4700" spans="1:3" x14ac:dyDescent="0.55000000000000004">
      <c r="A4700">
        <v>4.2622263781043488</v>
      </c>
      <c r="B4700">
        <v>21.142122650259875</v>
      </c>
      <c r="C4700">
        <v>-0.33834132150726998</v>
      </c>
    </row>
    <row r="4701" spans="1:3" x14ac:dyDescent="0.55000000000000004">
      <c r="A4701">
        <v>4.4530773000743933</v>
      </c>
      <c r="B4701">
        <v>19.807601797199617</v>
      </c>
      <c r="C4701">
        <v>-0.35240446165021333</v>
      </c>
    </row>
    <row r="4702" spans="1:3" x14ac:dyDescent="0.55000000000000004">
      <c r="A4702">
        <v>4.6303928012581572</v>
      </c>
      <c r="B4702">
        <v>18.426643532475424</v>
      </c>
      <c r="C4702">
        <v>-0.3623772488695553</v>
      </c>
    </row>
    <row r="4703" spans="1:3" x14ac:dyDescent="0.55000000000000004">
      <c r="A4703">
        <v>4.7937886757155299</v>
      </c>
      <c r="B4703">
        <v>17.014111752488336</v>
      </c>
      <c r="C4703">
        <v>-0.36874686085460939</v>
      </c>
    </row>
    <row r="4704" spans="1:3" x14ac:dyDescent="0.55000000000000004">
      <c r="A4704">
        <v>4.9430185287334822</v>
      </c>
      <c r="B4704">
        <v>15.582400658837809</v>
      </c>
      <c r="C4704">
        <v>-0.37230442985477341</v>
      </c>
    </row>
    <row r="4705" spans="1:3" x14ac:dyDescent="0.55000000000000004">
      <c r="A4705">
        <v>5.0779440875657436</v>
      </c>
      <c r="B4705">
        <v>14.140725258641716</v>
      </c>
      <c r="C4705">
        <v>-0.37390436941856636</v>
      </c>
    </row>
    <row r="4706" spans="1:3" x14ac:dyDescent="0.55000000000000004">
      <c r="A4706">
        <v>5.1985028689431152</v>
      </c>
      <c r="B4706">
        <v>12.695261344007632</v>
      </c>
      <c r="C4706">
        <v>-0.37426535865290589</v>
      </c>
    </row>
    <row r="4707" spans="1:3" x14ac:dyDescent="0.55000000000000004">
      <c r="A4707">
        <v>5.3046804813326247</v>
      </c>
      <c r="B4707">
        <v>11.249761762111566</v>
      </c>
      <c r="C4707">
        <v>-0.37392283073429189</v>
      </c>
    </row>
    <row r="4708" spans="1:3" x14ac:dyDescent="0.55000000000000004">
      <c r="A4708">
        <v>5.3964909205587031</v>
      </c>
      <c r="B4708">
        <v>9.8068324639469999</v>
      </c>
      <c r="C4708">
        <v>-0.3729349840506801</v>
      </c>
    </row>
    <row r="4709" spans="1:3" x14ac:dyDescent="0.55000000000000004">
      <c r="A4709">
        <v>5.4739756391139709</v>
      </c>
      <c r="B4709">
        <v>8.3704778076226916</v>
      </c>
      <c r="C4709">
        <v>-0.37051980700745024</v>
      </c>
    </row>
    <row r="4710" spans="1:3" x14ac:dyDescent="0.55000000000000004">
      <c r="A4710">
        <v>5.53723306849135</v>
      </c>
      <c r="B4710">
        <v>6.9489807492518469</v>
      </c>
      <c r="C4710">
        <v>-0.36524471595882546</v>
      </c>
    </row>
    <row r="4711" spans="1:3" x14ac:dyDescent="0.55000000000000004">
      <c r="A4711">
        <v>5.5864723289620057</v>
      </c>
      <c r="B4711">
        <v>5.5564843056762534</v>
      </c>
      <c r="C4711">
        <v>-0.35550913682357255</v>
      </c>
    </row>
    <row r="4712" spans="1:3" x14ac:dyDescent="0.55000000000000004">
      <c r="A4712">
        <v>5.6220736459412262</v>
      </c>
      <c r="B4712">
        <v>4.2127406210908838</v>
      </c>
      <c r="C4712">
        <v>-0.34001036865539741</v>
      </c>
    </row>
    <row r="4713" spans="1:3" x14ac:dyDescent="0.55000000000000004">
      <c r="A4713">
        <v>5.6446364318312972</v>
      </c>
      <c r="B4713">
        <v>2.9406751173382997</v>
      </c>
      <c r="C4713">
        <v>-0.31840862914614704</v>
      </c>
    </row>
    <row r="4714" spans="1:3" x14ac:dyDescent="0.55000000000000004">
      <c r="A4714">
        <v>5.6549911217315358</v>
      </c>
      <c r="B4714">
        <v>1.7619262306653063</v>
      </c>
      <c r="C4714">
        <v>-0.291709842216686</v>
      </c>
    </row>
    <row r="4715" spans="1:3" x14ac:dyDescent="0.55000000000000004">
      <c r="A4715">
        <v>5.6541613563616906</v>
      </c>
      <c r="B4715">
        <v>0.69218248194596121</v>
      </c>
      <c r="C4715">
        <v>-0.26198775028815102</v>
      </c>
    </row>
    <row r="4716" spans="1:3" x14ac:dyDescent="0.55000000000000004">
      <c r="A4716">
        <v>5.6432855910443767</v>
      </c>
      <c r="B4716">
        <v>-0.26196690086414587</v>
      </c>
      <c r="C4716">
        <v>-0.23187838988271181</v>
      </c>
    </row>
    <row r="4717" spans="1:3" x14ac:dyDescent="0.55000000000000004">
      <c r="A4717">
        <v>5.6235169397153735</v>
      </c>
      <c r="B4717">
        <v>-1.1042135472927281</v>
      </c>
      <c r="C4717">
        <v>-0.20406707928322104</v>
      </c>
    </row>
    <row r="4718" spans="1:3" x14ac:dyDescent="0.55000000000000004">
      <c r="A4718">
        <v>5.5959216653147585</v>
      </c>
      <c r="B4718">
        <v>-1.8474441019489001</v>
      </c>
      <c r="C4718">
        <v>-0.18062782478312056</v>
      </c>
    </row>
    <row r="4719" spans="1:3" x14ac:dyDescent="0.55000000000000004">
      <c r="A4719">
        <v>5.561401113030656</v>
      </c>
      <c r="B4719">
        <v>-2.5102538237359489</v>
      </c>
      <c r="C4719">
        <v>-0.16244138939237052</v>
      </c>
    </row>
    <row r="4720" spans="1:3" x14ac:dyDescent="0.55000000000000004">
      <c r="A4720">
        <v>5.5206575958355879</v>
      </c>
      <c r="B4720">
        <v>-3.1123852372139278</v>
      </c>
      <c r="C4720">
        <v>-0.1492208329047201</v>
      </c>
    </row>
    <row r="4721" spans="1:3" x14ac:dyDescent="0.55000000000000004">
      <c r="A4721">
        <v>5.4742040652317296</v>
      </c>
      <c r="B4721">
        <v>-3.671022950982326</v>
      </c>
      <c r="C4721">
        <v>-0.13992912246194572</v>
      </c>
    </row>
    <row r="4722" spans="1:3" x14ac:dyDescent="0.55000000000000004">
      <c r="A4722">
        <v>5.422402983301601</v>
      </c>
      <c r="B4722">
        <v>-4.1986599620018223</v>
      </c>
      <c r="C4722">
        <v>-0.13317492050880805</v>
      </c>
    </row>
    <row r="4723" spans="1:3" x14ac:dyDescent="0.55000000000000004">
      <c r="A4723">
        <v>5.3655182547051332</v>
      </c>
      <c r="B4723">
        <v>-4.7027844226000211</v>
      </c>
      <c r="C4723">
        <v>-0.12775906530806513</v>
      </c>
    </row>
    <row r="4724" spans="1:3" x14ac:dyDescent="0.55000000000000004">
      <c r="A4724">
        <v>5.3037601275694728</v>
      </c>
      <c r="B4724">
        <v>-5.1874241551504436</v>
      </c>
      <c r="C4724">
        <v>-0.12308965754412039</v>
      </c>
    </row>
    <row r="4725" spans="1:3" x14ac:dyDescent="0.55000000000000004">
      <c r="A4725">
        <v>5.2373083814920287</v>
      </c>
      <c r="B4725">
        <v>-5.6553646870679115</v>
      </c>
      <c r="C4725">
        <v>-0.11911558671957934</v>
      </c>
    </row>
    <row r="4726" spans="1:3" x14ac:dyDescent="0.55000000000000004">
      <c r="A4726">
        <v>5.1663146728262044</v>
      </c>
      <c r="B4726">
        <v>-6.1100467999356924</v>
      </c>
      <c r="C4726">
        <v>-0.11622712180411689</v>
      </c>
    </row>
    <row r="4727" spans="1:3" x14ac:dyDescent="0.55000000000000004">
      <c r="A4727">
        <v>5.0908871076004507</v>
      </c>
      <c r="B4727">
        <v>-6.557422547587767</v>
      </c>
      <c r="C4727">
        <v>-0.1153338241855698</v>
      </c>
    </row>
    <row r="4728" spans="1:3" x14ac:dyDescent="0.55000000000000004">
      <c r="A4728">
        <v>5.0110557547544534</v>
      </c>
      <c r="B4728">
        <v>-7.0075834957016694</v>
      </c>
      <c r="C4728">
        <v>-0.11766873694999051</v>
      </c>
    </row>
    <row r="4729" spans="1:3" x14ac:dyDescent="0.55000000000000004">
      <c r="A4729">
        <v>4.9267264760822549</v>
      </c>
      <c r="B4729">
        <v>-7.4752173926453587</v>
      </c>
      <c r="C4729">
        <v>-0.12437779355916569</v>
      </c>
    </row>
    <row r="4730" spans="1:3" x14ac:dyDescent="0.55000000000000004">
      <c r="A4730">
        <v>4.8376369651182527</v>
      </c>
      <c r="B4730">
        <v>-7.9790370090118889</v>
      </c>
      <c r="C4730">
        <v>-0.13639840538831363</v>
      </c>
    </row>
    <row r="4731" spans="1:3" x14ac:dyDescent="0.55000000000000004">
      <c r="A4731">
        <v>4.7433210540162491</v>
      </c>
      <c r="B4731">
        <v>-8.5406250887502626</v>
      </c>
      <c r="C4731">
        <v>-0.15427865451767664</v>
      </c>
    </row>
    <row r="4732" spans="1:3" x14ac:dyDescent="0.55000000000000004">
      <c r="A4732">
        <v>4.643089111057737</v>
      </c>
      <c r="B4732">
        <v>-9.1820743375715477</v>
      </c>
      <c r="C4732">
        <v>-0.17773441423040054</v>
      </c>
    </row>
    <row r="4733" spans="1:3" x14ac:dyDescent="0.55000000000000004">
      <c r="A4733">
        <v>4.5360392216146996</v>
      </c>
      <c r="B4733">
        <v>-9.9226013798669204</v>
      </c>
      <c r="C4733">
        <v>-0.20556115631585889</v>
      </c>
    </row>
    <row r="4734" spans="1:3" x14ac:dyDescent="0.55000000000000004">
      <c r="A4734">
        <v>4.4211031460739525</v>
      </c>
      <c r="B4734">
        <v>-10.775263006426901</v>
      </c>
      <c r="C4734">
        <v>-0.23577508931560107</v>
      </c>
    </row>
    <row r="4735" spans="1:3" x14ac:dyDescent="0.55000000000000004">
      <c r="A4735">
        <v>4.2971226212673415</v>
      </c>
      <c r="B4735">
        <v>-11.744188698010911</v>
      </c>
      <c r="C4735">
        <v>-0.26573924380241626</v>
      </c>
    </row>
    <row r="4736" spans="1:3" x14ac:dyDescent="0.55000000000000004">
      <c r="A4736">
        <v>4.1629491435915478</v>
      </c>
      <c r="B4736">
        <v>-12.823250511924991</v>
      </c>
      <c r="C4736">
        <v>-0.29278136381356745</v>
      </c>
    </row>
    <row r="4737" spans="1:3" x14ac:dyDescent="0.55000000000000004">
      <c r="A4737">
        <v>4.0175439066800589</v>
      </c>
      <c r="B4737">
        <v>-13.997759552743059</v>
      </c>
      <c r="C4737">
        <v>-0.31514257035727528</v>
      </c>
    </row>
    <row r="4738" spans="1:3" x14ac:dyDescent="0.55000000000000004">
      <c r="A4738">
        <v>3.8600441888830641</v>
      </c>
      <c r="B4738">
        <v>-15.248903980200092</v>
      </c>
      <c r="C4738">
        <v>-0.3324477130055784</v>
      </c>
    </row>
    <row r="4739" spans="1:3" x14ac:dyDescent="0.55000000000000004">
      <c r="A4739">
        <v>3.6897780524644346</v>
      </c>
      <c r="B4739">
        <v>-16.558994480331101</v>
      </c>
      <c r="C4739">
        <v>-0.3456529599400795</v>
      </c>
    </row>
    <row r="4740" spans="1:3" x14ac:dyDescent="0.55000000000000004">
      <c r="A4740">
        <v>3.506228262046736</v>
      </c>
      <c r="B4740">
        <v>-17.916033271445912</v>
      </c>
      <c r="C4740">
        <v>-0.35674807065764857</v>
      </c>
    </row>
    <row r="4741" spans="1:3" x14ac:dyDescent="0.55000000000000004">
      <c r="A4741">
        <v>3.3089580171443465</v>
      </c>
      <c r="B4741">
        <v>-19.316168943296994</v>
      </c>
      <c r="C4741">
        <v>-0.36795983402717602</v>
      </c>
    </row>
    <row r="4742" spans="1:3" x14ac:dyDescent="0.55000000000000004">
      <c r="A4742">
        <v>3.09752836974695</v>
      </c>
      <c r="B4742">
        <v>-20.762641790537906</v>
      </c>
      <c r="C4742">
        <v>-0.38073211589048017</v>
      </c>
    </row>
    <row r="4743" spans="1:3" x14ac:dyDescent="0.55000000000000004">
      <c r="A4743">
        <v>2.8714440407991351</v>
      </c>
      <c r="B4743">
        <v>-22.261767053357882</v>
      </c>
      <c r="C4743">
        <v>-0.39521263712193039</v>
      </c>
    </row>
    <row r="4744" spans="1:3" x14ac:dyDescent="0.55000000000000004">
      <c r="A4744">
        <v>2.6301479193517516</v>
      </c>
      <c r="B4744">
        <v>-23.817772958024378</v>
      </c>
      <c r="C4744">
        <v>-0.4101734418979946</v>
      </c>
    </row>
    <row r="4745" spans="1:3" x14ac:dyDescent="0.55000000000000004">
      <c r="A4745">
        <v>2.3730676839000435</v>
      </c>
      <c r="B4745">
        <v>-25.427997391014067</v>
      </c>
      <c r="C4745">
        <v>-0.42327605757907011</v>
      </c>
    </row>
    <row r="4746" spans="1:3" x14ac:dyDescent="0.55000000000000004">
      <c r="A4746">
        <v>2.0997032251265524</v>
      </c>
      <c r="B4746">
        <v>-27.080269774777907</v>
      </c>
      <c r="C4746">
        <v>-0.43193739157405714</v>
      </c>
    </row>
    <row r="4747" spans="1:3" x14ac:dyDescent="0.55000000000000004">
      <c r="A4747">
        <v>1.809722865032505</v>
      </c>
      <c r="B4747">
        <v>-28.753978682205538</v>
      </c>
      <c r="C4747">
        <v>-0.4343715667218182</v>
      </c>
    </row>
    <row r="4748" spans="1:3" x14ac:dyDescent="0.55000000000000004">
      <c r="A4748">
        <v>1.5030309988313493</v>
      </c>
      <c r="B4748">
        <v>-30.423931713558481</v>
      </c>
      <c r="C4748">
        <v>-0.4299933563387115</v>
      </c>
    </row>
    <row r="4749" spans="1:3" x14ac:dyDescent="0.55000000000000004">
      <c r="A4749">
        <v>1.1797917427726621</v>
      </c>
      <c r="B4749">
        <v>-32.064411801356201</v>
      </c>
      <c r="C4749">
        <v>-0.41911641995410281</v>
      </c>
    </row>
    <row r="4750" spans="1:3" x14ac:dyDescent="0.55000000000000004">
      <c r="A4750">
        <v>0.84041859359863014</v>
      </c>
      <c r="B4750">
        <v>-33.651564573808187</v>
      </c>
      <c r="C4750">
        <v>-0.40239122624257945</v>
      </c>
    </row>
    <row r="4751" spans="1:3" x14ac:dyDescent="0.55000000000000004">
      <c r="A4751">
        <v>0.48555170017746668</v>
      </c>
      <c r="B4751">
        <v>-35.163283048142958</v>
      </c>
      <c r="C4751">
        <v>-0.3800717521915678</v>
      </c>
    </row>
    <row r="4752" spans="1:3" x14ac:dyDescent="0.55000000000000004">
      <c r="A4752">
        <v>0.1160500205954495</v>
      </c>
      <c r="B4752">
        <v>-36.576563363687384</v>
      </c>
      <c r="C4752">
        <v>-0.35143979829726762</v>
      </c>
    </row>
    <row r="4753" spans="1:3" x14ac:dyDescent="0.55000000000000004">
      <c r="A4753">
        <v>-0.2669813706766434</v>
      </c>
      <c r="B4753">
        <v>-37.863979400291598</v>
      </c>
      <c r="C4753">
        <v>-0.31492460988296739</v>
      </c>
    </row>
    <row r="4754" spans="1:3" x14ac:dyDescent="0.55000000000000004">
      <c r="A4754">
        <v>-0.66213274606280759</v>
      </c>
      <c r="B4754">
        <v>-38.991643760719768</v>
      </c>
      <c r="C4754">
        <v>-0.26875259530759865</v>
      </c>
    </row>
    <row r="4755" spans="1:3" x14ac:dyDescent="0.55000000000000004">
      <c r="A4755">
        <v>-1.0676239492268238</v>
      </c>
      <c r="B4755">
        <v>-39.920067147043831</v>
      </c>
      <c r="C4755">
        <v>-0.21179781169243375</v>
      </c>
    </row>
    <row r="4756" spans="1:3" x14ac:dyDescent="0.55000000000000004">
      <c r="A4756">
        <v>-1.4812636591894188</v>
      </c>
      <c r="B4756">
        <v>-40.608300673455112</v>
      </c>
      <c r="C4756">
        <v>-0.14443072164673848</v>
      </c>
    </row>
    <row r="4757" spans="1:3" x14ac:dyDescent="0.55000000000000004">
      <c r="A4757">
        <v>-1.9004651639638832</v>
      </c>
      <c r="B4757">
        <v>-41.020581892142211</v>
      </c>
      <c r="C4757">
        <v>-6.8965354278260851E-2</v>
      </c>
    </row>
    <row r="4758" spans="1:3" x14ac:dyDescent="0.55000000000000004">
      <c r="A4758">
        <v>-2.3223342839039809</v>
      </c>
      <c r="B4758">
        <v>-41.133018622011029</v>
      </c>
      <c r="C4758">
        <v>1.076828912876877E-2</v>
      </c>
    </row>
    <row r="4759" spans="1:3" x14ac:dyDescent="0.55000000000000004">
      <c r="A4759">
        <v>-2.7438131391043998</v>
      </c>
      <c r="B4759">
        <v>-40.93710654112342</v>
      </c>
      <c r="C4759">
        <v>9.0635479446598513E-2</v>
      </c>
    </row>
    <row r="4760" spans="1:3" x14ac:dyDescent="0.55000000000000004">
      <c r="A4760">
        <v>-3.1618359649855372</v>
      </c>
      <c r="B4760">
        <v>-40.438657275897313</v>
      </c>
      <c r="C4760">
        <v>0.16736103464558855</v>
      </c>
    </row>
    <row r="4761" spans="1:3" x14ac:dyDescent="0.55000000000000004">
      <c r="A4761">
        <v>-3.5734530359524128</v>
      </c>
      <c r="B4761">
        <v>-39.652979474074243</v>
      </c>
      <c r="C4761">
        <v>0.23930449424833908</v>
      </c>
    </row>
    <row r="4762" spans="1:3" x14ac:dyDescent="0.55000000000000004">
      <c r="A4762">
        <v>-3.9758929110181853</v>
      </c>
      <c r="B4762">
        <v>-38.598022921151703</v>
      </c>
      <c r="C4762">
        <v>0.30673927020432318</v>
      </c>
    </row>
    <row r="4763" spans="1:3" x14ac:dyDescent="0.55000000000000004">
      <c r="A4763">
        <v>-4.3665540822878777</v>
      </c>
      <c r="B4763">
        <v>-37.288305539705803</v>
      </c>
      <c r="C4763">
        <v>0.37116827712792178</v>
      </c>
    </row>
    <row r="4764" spans="1:3" x14ac:dyDescent="0.55000000000000004">
      <c r="A4764">
        <v>-4.7429508955271613</v>
      </c>
      <c r="B4764">
        <v>-35.732491326897183</v>
      </c>
      <c r="C4764">
        <v>0.43411858250386814</v>
      </c>
    </row>
    <row r="4765" spans="1:3" x14ac:dyDescent="0.55000000000000004">
      <c r="A4765">
        <v>-5.1026573905261925</v>
      </c>
      <c r="B4765">
        <v>-33.93505142307383</v>
      </c>
      <c r="C4765">
        <v>0.49623333458896435</v>
      </c>
    </row>
    <row r="4766" spans="1:3" x14ac:dyDescent="0.55000000000000004">
      <c r="A4766">
        <v>-5.4432842346230927</v>
      </c>
      <c r="B4766">
        <v>-31.900779182642541</v>
      </c>
      <c r="C4766">
        <v>0.55670260766325508</v>
      </c>
    </row>
    <row r="4767" spans="1:3" x14ac:dyDescent="0.55000000000000004">
      <c r="A4767">
        <v>-5.7625103971117255</v>
      </c>
      <c r="B4767">
        <v>-29.640620060775728</v>
      </c>
      <c r="C4767">
        <v>0.61315201028023014</v>
      </c>
    </row>
    <row r="4768" spans="1:3" x14ac:dyDescent="0.55000000000000004">
      <c r="A4768">
        <v>-6.0581722646439973</v>
      </c>
      <c r="B4768">
        <v>-27.17623528250807</v>
      </c>
      <c r="C4768">
        <v>0.66240946915437515</v>
      </c>
    </row>
    <row r="4769" spans="1:3" x14ac:dyDescent="0.55000000000000004">
      <c r="A4769">
        <v>-6.3283817953362256</v>
      </c>
      <c r="B4769">
        <v>-24.540618667410005</v>
      </c>
      <c r="C4769">
        <v>0.7017813254098404</v>
      </c>
    </row>
    <row r="4770" spans="1:3" x14ac:dyDescent="0.55000000000000004">
      <c r="A4770">
        <v>-6.571627827421973</v>
      </c>
      <c r="B4770">
        <v>-21.774638081469245</v>
      </c>
      <c r="C4770">
        <v>0.72988564453879234</v>
      </c>
    </row>
    <row r="4771" spans="1:3" x14ac:dyDescent="0.55000000000000004">
      <c r="A4771">
        <v>-6.7868286359967227</v>
      </c>
      <c r="B4771">
        <v>-18.921463715765594</v>
      </c>
      <c r="C4771">
        <v>0.74691268139477485</v>
      </c>
    </row>
    <row r="4772" spans="1:3" x14ac:dyDescent="0.55000000000000004">
      <c r="A4772">
        <v>-6.9733249044391474</v>
      </c>
      <c r="B4772">
        <v>-16.02073960340859</v>
      </c>
      <c r="C4772">
        <v>0.75449731464922243</v>
      </c>
    </row>
    <row r="4773" spans="1:3" x14ac:dyDescent="0.55000000000000004">
      <c r="A4773">
        <v>-7.1308188965455779</v>
      </c>
      <c r="B4773">
        <v>-13.104344823549619</v>
      </c>
      <c r="C4773">
        <v>0.75502379293823674</v>
      </c>
    </row>
    <row r="4774" spans="1:3" x14ac:dyDescent="0.55000000000000004">
      <c r="A4774">
        <v>-7.2592851946650292</v>
      </c>
      <c r="B4774">
        <v>-10.19511781233874</v>
      </c>
      <c r="C4774">
        <v>0.7507872894690506</v>
      </c>
    </row>
    <row r="4775" spans="1:3" x14ac:dyDescent="0.55000000000000004">
      <c r="A4775">
        <v>-7.3588833224358501</v>
      </c>
      <c r="B4775">
        <v>-7.3079804333197638</v>
      </c>
      <c r="C4775">
        <v>0.74359023590309048</v>
      </c>
    </row>
    <row r="4776" spans="1:3" x14ac:dyDescent="0.55000000000000004">
      <c r="A4776">
        <v>-7.4298884693640579</v>
      </c>
      <c r="B4776">
        <v>-4.4520556597313892</v>
      </c>
      <c r="C4776">
        <v>0.73463169659606831</v>
      </c>
    </row>
    <row r="4777" spans="1:3" x14ac:dyDescent="0.55000000000000004">
      <c r="A4777">
        <v>-7.4726452808709389</v>
      </c>
      <c r="B4777">
        <v>-1.6330203242346562</v>
      </c>
      <c r="C4777">
        <v>0.72449632384737528</v>
      </c>
    </row>
    <row r="4778" spans="1:3" x14ac:dyDescent="0.55000000000000004">
      <c r="A4778">
        <v>-7.4875445781409873</v>
      </c>
      <c r="B4778">
        <v>1.1449393875815357</v>
      </c>
      <c r="C4778">
        <v>0.71337102181317957</v>
      </c>
    </row>
    <row r="4779" spans="1:3" x14ac:dyDescent="0.55000000000000004">
      <c r="A4779">
        <v>-7.4750152031967243</v>
      </c>
      <c r="B4779">
        <v>3.8781001767648613</v>
      </c>
      <c r="C4779">
        <v>0.70130847569371768</v>
      </c>
    </row>
    <row r="4780" spans="1:3" x14ac:dyDescent="0.55000000000000004">
      <c r="A4780">
        <v>-7.4355225089329888</v>
      </c>
      <c r="B4780">
        <v>6.5624095156173432</v>
      </c>
      <c r="C4780">
        <v>0.68808559203530995</v>
      </c>
    </row>
    <row r="4781" spans="1:3" x14ac:dyDescent="0.55000000000000004">
      <c r="A4781">
        <v>-7.3695780378935449</v>
      </c>
      <c r="B4781">
        <v>9.1918440783138067</v>
      </c>
      <c r="C4781">
        <v>0.67290538244526166</v>
      </c>
    </row>
    <row r="4782" spans="1:3" x14ac:dyDescent="0.55000000000000004">
      <c r="A4782">
        <v>-7.2777703207794753</v>
      </c>
      <c r="B4782">
        <v>11.756153808145131</v>
      </c>
      <c r="C4782">
        <v>0.65437708641153136</v>
      </c>
    </row>
    <row r="4783" spans="1:3" x14ac:dyDescent="0.55000000000000004">
      <c r="A4783">
        <v>-7.1608181535907818</v>
      </c>
      <c r="B4783">
        <v>14.238853119713809</v>
      </c>
      <c r="C4783">
        <v>0.63066396512505229</v>
      </c>
    </row>
    <row r="4784" spans="1:3" x14ac:dyDescent="0.55000000000000004">
      <c r="A4784">
        <v>-7.0196401480585369</v>
      </c>
      <c r="B4784">
        <v>16.616360674365485</v>
      </c>
      <c r="C4784">
        <v>0.59993000726194357</v>
      </c>
    </row>
    <row r="4785" spans="1:3" x14ac:dyDescent="0.55000000000000004">
      <c r="A4785">
        <v>-6.8554228639641979</v>
      </c>
      <c r="B4785">
        <v>18.859601773738994</v>
      </c>
      <c r="C4785">
        <v>0.5611678702605768</v>
      </c>
    </row>
    <row r="4786" spans="1:3" x14ac:dyDescent="0.55000000000000004">
      <c r="A4786">
        <v>-6.6696578426920574</v>
      </c>
      <c r="B4786">
        <v>20.938298667286073</v>
      </c>
      <c r="C4786">
        <v>0.51476219886317054</v>
      </c>
    </row>
    <row r="4787" spans="1:3" x14ac:dyDescent="0.55000000000000004">
      <c r="A4787">
        <v>-6.4641273168374962</v>
      </c>
      <c r="B4787">
        <v>22.826083129274796</v>
      </c>
      <c r="C4787">
        <v>0.46235191189703756</v>
      </c>
    </row>
    <row r="4788" spans="1:3" x14ac:dyDescent="0.55000000000000004">
      <c r="A4788">
        <v>-6.2408425881307847</v>
      </c>
      <c r="B4788">
        <v>24.504379146392655</v>
      </c>
      <c r="C4788">
        <v>0.406331326776802</v>
      </c>
    </row>
    <row r="4789" spans="1:3" x14ac:dyDescent="0.55000000000000004">
      <c r="A4789">
        <v>-6.0019538328630784</v>
      </c>
      <c r="B4789">
        <v>25.963956114288507</v>
      </c>
      <c r="C4789">
        <v>0.34914329428730351</v>
      </c>
    </row>
    <row r="4790" spans="1:3" x14ac:dyDescent="0.55000000000000004">
      <c r="A4790">
        <v>-5.7496590563428267</v>
      </c>
      <c r="B4790">
        <v>27.203254318653386</v>
      </c>
      <c r="C4790">
        <v>0.29231540362412423</v>
      </c>
    </row>
    <row r="4791" spans="1:3" x14ac:dyDescent="0.55000000000000004">
      <c r="A4791">
        <v>-5.4861469579430526</v>
      </c>
      <c r="B4791">
        <v>28.223817143338369</v>
      </c>
      <c r="C4791">
        <v>0.23592622405961389</v>
      </c>
    </row>
    <row r="4792" spans="1:3" x14ac:dyDescent="0.55000000000000004">
      <c r="A4792">
        <v>-5.2135928363620856</v>
      </c>
      <c r="B4792">
        <v>29.02530644961649</v>
      </c>
      <c r="C4792">
        <v>0.17892331335142192</v>
      </c>
    </row>
    <row r="4793" spans="1:3" x14ac:dyDescent="0.55000000000000004">
      <c r="A4793">
        <v>-4.9341967610886321</v>
      </c>
      <c r="B4793">
        <v>29.602660720135738</v>
      </c>
      <c r="C4793">
        <v>0.11991430078897557</v>
      </c>
    </row>
    <row r="4794" spans="1:3" x14ac:dyDescent="0.55000000000000004">
      <c r="A4794">
        <v>-4.6502338013151077</v>
      </c>
      <c r="B4794">
        <v>29.946923043234818</v>
      </c>
      <c r="C4794">
        <v>5.8275307440361607E-2</v>
      </c>
    </row>
    <row r="4795" spans="1:3" x14ac:dyDescent="0.55000000000000004">
      <c r="A4795">
        <v>-4.3640747065661909</v>
      </c>
      <c r="B4795">
        <v>30.050214126071346</v>
      </c>
      <c r="C4795">
        <v>-4.8120140467147439E-3</v>
      </c>
    </row>
    <row r="4796" spans="1:3" x14ac:dyDescent="0.55000000000000004">
      <c r="A4796">
        <v>-4.0781397068503411</v>
      </c>
      <c r="B4796">
        <v>29.913082042979184</v>
      </c>
      <c r="C4796">
        <v>-6.6167325027903595E-2</v>
      </c>
    </row>
    <row r="4797" spans="1:3" x14ac:dyDescent="0.55000000000000004">
      <c r="A4797">
        <v>-3.7947784022611812</v>
      </c>
      <c r="B4797">
        <v>29.550699890852172</v>
      </c>
      <c r="C4797">
        <v>-0.12140107669415276</v>
      </c>
    </row>
    <row r="4798" spans="1:3" x14ac:dyDescent="0.55000000000000004">
      <c r="A4798">
        <v>-3.5161043651543538</v>
      </c>
      <c r="B4798">
        <v>28.995144348634195</v>
      </c>
      <c r="C4798">
        <v>-0.16615355178306176</v>
      </c>
    </row>
    <row r="4799" spans="1:3" x14ac:dyDescent="0.55000000000000004">
      <c r="A4799">
        <v>-3.2438307928633856</v>
      </c>
      <c r="B4799">
        <v>28.292905164048083</v>
      </c>
      <c r="C4799">
        <v>-0.19732428702962646</v>
      </c>
    </row>
    <row r="4800" spans="1:3" x14ac:dyDescent="0.55000000000000004">
      <c r="A4800">
        <v>-2.9791540224850701</v>
      </c>
      <c r="B4800">
        <v>27.498154413545386</v>
      </c>
      <c r="C4800">
        <v>-0.21403738507321887</v>
      </c>
    </row>
    <row r="4801" spans="1:3" x14ac:dyDescent="0.55000000000000004">
      <c r="A4801">
        <v>-2.7227202597817124</v>
      </c>
      <c r="B4801">
        <v>26.663857669160112</v>
      </c>
      <c r="C4801">
        <v>-0.2177932279626375</v>
      </c>
    </row>
    <row r="4802" spans="1:3" x14ac:dyDescent="0.55000000000000004">
      <c r="A4802">
        <v>-2.4746807729745393</v>
      </c>
      <c r="B4802">
        <v>25.834164843489834</v>
      </c>
      <c r="C4802">
        <v>-0.21165440437187549</v>
      </c>
    </row>
    <row r="4803" spans="1:3" x14ac:dyDescent="0.55000000000000004">
      <c r="A4803">
        <v>-2.2348064838480348</v>
      </c>
      <c r="B4803">
        <v>25.040553993752642</v>
      </c>
      <c r="C4803">
        <v>-0.19911725698277802</v>
      </c>
    </row>
    <row r="4804" spans="1:3" x14ac:dyDescent="0.55000000000000004">
      <c r="A4804">
        <v>-2.0026195695849718</v>
      </c>
      <c r="B4804">
        <v>24.302183820006302</v>
      </c>
      <c r="C4804">
        <v>-0.18306192197495472</v>
      </c>
    </row>
    <row r="4805" spans="1:3" x14ac:dyDescent="0.55000000000000004">
      <c r="A4805">
        <v>-1.7775022789965464</v>
      </c>
      <c r="B4805">
        <v>23.629641632177659</v>
      </c>
      <c r="C4805">
        <v>-0.16504480050363957</v>
      </c>
    </row>
    <row r="4806" spans="1:3" x14ac:dyDescent="0.55000000000000004">
      <c r="A4806">
        <v>-1.5587573544159203</v>
      </c>
      <c r="B4806">
        <v>23.029848165434256</v>
      </c>
      <c r="C4806">
        <v>-0.1454073044360106</v>
      </c>
    </row>
    <row r="4807" spans="1:3" x14ac:dyDescent="0.55000000000000004">
      <c r="A4807">
        <v>-1.3456239841691724</v>
      </c>
      <c r="B4807">
        <v>22.509140115701911</v>
      </c>
      <c r="C4807">
        <v>-0.12411031964905404</v>
      </c>
    </row>
    <row r="4808" spans="1:3" x14ac:dyDescent="0.55000000000000004">
      <c r="A4808">
        <v>-1.1372790014731211</v>
      </c>
      <c r="B4808">
        <v>22.073124283145855</v>
      </c>
      <c r="C4808">
        <v>-0.10157075310252735</v>
      </c>
    </row>
    <row r="4809" spans="1:3" x14ac:dyDescent="0.55000000000000004">
      <c r="A4809">
        <v>-0.93285414747849504</v>
      </c>
      <c r="B4809">
        <v>21.72416389865381</v>
      </c>
      <c r="C4809">
        <v>-7.9050563922341041E-2</v>
      </c>
    </row>
    <row r="4810" spans="1:3" x14ac:dyDescent="0.55000000000000004">
      <c r="A4810">
        <v>-0.73148473000607683</v>
      </c>
      <c r="B4810">
        <v>21.458147611948846</v>
      </c>
      <c r="C4810">
        <v>-5.8639025469462251E-2</v>
      </c>
    </row>
    <row r="4811" spans="1:3" x14ac:dyDescent="0.55000000000000004">
      <c r="A4811">
        <v>-0.53238857557791175</v>
      </c>
      <c r="B4811">
        <v>21.262298211075883</v>
      </c>
      <c r="C4811">
        <v>-4.2732300034140802E-2</v>
      </c>
    </row>
    <row r="4812" spans="1:3" x14ac:dyDescent="0.55000000000000004">
      <c r="A4812">
        <v>-0.33495565384542247</v>
      </c>
      <c r="B4812">
        <v>21.115636127866249</v>
      </c>
      <c r="C4812">
        <v>-3.3179751316602127E-2</v>
      </c>
    </row>
    <row r="4813" spans="1:3" x14ac:dyDescent="0.55000000000000004">
      <c r="A4813">
        <v>-0.13881762855856755</v>
      </c>
      <c r="B4813">
        <v>20.992188552897179</v>
      </c>
      <c r="C4813">
        <v>-3.0716509019355777E-2</v>
      </c>
    </row>
    <row r="4814" spans="1:3" x14ac:dyDescent="0.55000000000000004">
      <c r="A4814">
        <v>5.612408094256234E-2</v>
      </c>
      <c r="B4814">
        <v>20.865491527546109</v>
      </c>
      <c r="C4814">
        <v>-3.4861661452212776E-2</v>
      </c>
    </row>
    <row r="4815" spans="1:3" x14ac:dyDescent="0.55000000000000004">
      <c r="A4815">
        <v>0.2497159540498218</v>
      </c>
      <c r="B4815">
        <v>20.712718317894133</v>
      </c>
      <c r="C4815">
        <v>-4.4213498823136362E-2</v>
      </c>
    </row>
    <row r="4816" spans="1:3" x14ac:dyDescent="0.55000000000000004">
      <c r="A4816">
        <v>0.44160421155422436</v>
      </c>
      <c r="B4816">
        <v>20.516890636897738</v>
      </c>
      <c r="C4816">
        <v>-5.7146584508331225E-2</v>
      </c>
    </row>
    <row r="4817" spans="1:3" x14ac:dyDescent="0.55000000000000004">
      <c r="A4817">
        <v>0.63129501197335003</v>
      </c>
      <c r="B4817">
        <v>20.266263730553909</v>
      </c>
      <c r="C4817">
        <v>-7.2577487098205495E-2</v>
      </c>
    </row>
    <row r="4818" spans="1:3" x14ac:dyDescent="0.55000000000000004">
      <c r="A4818">
        <v>0.81819543516912396</v>
      </c>
      <c r="B4818">
        <v>19.951738427164127</v>
      </c>
      <c r="C4818">
        <v>-9.0220288983462002E-2</v>
      </c>
    </row>
    <row r="4819" spans="1:3" x14ac:dyDescent="0.55000000000000004">
      <c r="A4819">
        <v>1.0016257389437697</v>
      </c>
      <c r="B4819">
        <v>19.564460957310871</v>
      </c>
      <c r="C4819">
        <v>-0.11023388795921624</v>
      </c>
    </row>
    <row r="4820" spans="1:3" x14ac:dyDescent="0.55000000000000004">
      <c r="A4820">
        <v>1.1808148172327015</v>
      </c>
      <c r="B4820">
        <v>19.095077024757469</v>
      </c>
      <c r="C4820">
        <v>-0.13271845808291693</v>
      </c>
    </row>
    <row r="4821" spans="1:3" x14ac:dyDescent="0.55000000000000004">
      <c r="A4821">
        <v>1.3548979722117502</v>
      </c>
      <c r="B4821">
        <v>18.534963194033608</v>
      </c>
      <c r="C4821">
        <v>-0.15719553297498248</v>
      </c>
    </row>
    <row r="4822" spans="1:3" x14ac:dyDescent="0.55000000000000004">
      <c r="A4822">
        <v>1.5229367396822209</v>
      </c>
      <c r="B4822">
        <v>17.879226036626104</v>
      </c>
      <c r="C4822">
        <v>-0.18221293359204846</v>
      </c>
    </row>
    <row r="4823" spans="1:3" x14ac:dyDescent="0.55000000000000004">
      <c r="A4823">
        <v>1.6839742174250349</v>
      </c>
      <c r="B4823">
        <v>17.13005792909053</v>
      </c>
      <c r="C4823">
        <v>-0.20555523801021572</v>
      </c>
    </row>
    <row r="4824" spans="1:3" x14ac:dyDescent="0.55000000000000004">
      <c r="A4824">
        <v>1.8371183921960197</v>
      </c>
      <c r="B4824">
        <v>16.298425190658936</v>
      </c>
      <c r="C4824">
        <v>-0.2248964899564482</v>
      </c>
    </row>
    <row r="4825" spans="1:3" x14ac:dyDescent="0.55000000000000004">
      <c r="A4825">
        <v>1.9816299695987465</v>
      </c>
      <c r="B4825">
        <v>15.403308540201694</v>
      </c>
      <c r="C4825">
        <v>-0.23841440572535408</v>
      </c>
    </row>
    <row r="4826" spans="1:3" x14ac:dyDescent="0.55000000000000004">
      <c r="A4826">
        <v>2.1169911030597874</v>
      </c>
      <c r="B4826">
        <v>14.468792756047364</v>
      </c>
      <c r="C4826">
        <v>-0.24528941630069626</v>
      </c>
    </row>
    <row r="4827" spans="1:3" x14ac:dyDescent="0.55000000000000004">
      <c r="A4827">
        <v>2.2429361531916916</v>
      </c>
      <c r="B4827">
        <v>13.519708403684728</v>
      </c>
      <c r="C4827">
        <v>-0.24595507249983967</v>
      </c>
    </row>
    <row r="4828" spans="1:3" x14ac:dyDescent="0.55000000000000004">
      <c r="A4828">
        <v>2.3594359509377854</v>
      </c>
      <c r="B4828">
        <v>12.577387982872317</v>
      </c>
      <c r="C4828">
        <v>-0.24178841653349911</v>
      </c>
    </row>
    <row r="4829" spans="1:3" x14ac:dyDescent="0.55000000000000004">
      <c r="A4829">
        <v>2.4666470226079755</v>
      </c>
      <c r="B4829">
        <v>11.657392954561036</v>
      </c>
      <c r="C4829">
        <v>-0.23439948631913021</v>
      </c>
    </row>
    <row r="4830" spans="1:3" x14ac:dyDescent="0.55000000000000004">
      <c r="A4830">
        <v>2.5648511061403259</v>
      </c>
      <c r="B4830">
        <v>10.769629251257864</v>
      </c>
      <c r="C4830">
        <v>-0.22510553609451942</v>
      </c>
    </row>
    <row r="4831" spans="1:3" x14ac:dyDescent="0.55000000000000004">
      <c r="A4831">
        <v>2.6544050617084198</v>
      </c>
      <c r="B4831">
        <v>9.9199589255920948</v>
      </c>
      <c r="C4831">
        <v>-0.21468241714863212</v>
      </c>
    </row>
    <row r="4832" spans="1:3" x14ac:dyDescent="0.55000000000000004">
      <c r="A4832">
        <v>2.7357111134999332</v>
      </c>
      <c r="B4832">
        <v>9.112368653571469</v>
      </c>
      <c r="C4832">
        <v>-0.20332497002560454</v>
      </c>
    </row>
    <row r="4833" spans="1:3" x14ac:dyDescent="0.55000000000000004">
      <c r="A4833">
        <v>2.8092081688909114</v>
      </c>
      <c r="B4833">
        <v>8.3505494250899517</v>
      </c>
      <c r="C4833">
        <v>-0.19099140082404248</v>
      </c>
    </row>
    <row r="4834" spans="1:3" x14ac:dyDescent="0.55000000000000004">
      <c r="A4834">
        <v>2.8753720804042269</v>
      </c>
      <c r="B4834">
        <v>7.6380296195046471</v>
      </c>
      <c r="C4834">
        <v>-0.17780767038988332</v>
      </c>
    </row>
    <row r="4835" spans="1:3" x14ac:dyDescent="0.55000000000000004">
      <c r="A4835">
        <v>2.9347104995171582</v>
      </c>
      <c r="B4835">
        <v>6.9773149584547713</v>
      </c>
      <c r="C4835">
        <v>-0.16417714381812676</v>
      </c>
    </row>
    <row r="4836" spans="1:3" x14ac:dyDescent="0.55000000000000004">
      <c r="A4836">
        <v>2.9877474187794117</v>
      </c>
      <c r="B4836">
        <v>6.3688762746316856</v>
      </c>
      <c r="C4836">
        <v>-0.15074971116276653</v>
      </c>
    </row>
    <row r="4837" spans="1:3" x14ac:dyDescent="0.55000000000000004">
      <c r="A4837">
        <v>3.0349985289896062</v>
      </c>
      <c r="B4837">
        <v>5.8104791651790864</v>
      </c>
      <c r="C4837">
        <v>-0.13827570780855797</v>
      </c>
    </row>
    <row r="4838" spans="1:3" x14ac:dyDescent="0.55000000000000004">
      <c r="A4838">
        <v>3.0769434561175077</v>
      </c>
      <c r="B4838">
        <v>5.2974854057028518</v>
      </c>
      <c r="C4838">
        <v>-0.12724901241723635</v>
      </c>
    </row>
    <row r="4839" spans="1:3" x14ac:dyDescent="0.55000000000000004">
      <c r="A4839">
        <v>3.1140077194505298</v>
      </c>
      <c r="B4839">
        <v>4.8244152879222826</v>
      </c>
      <c r="C4839">
        <v>-0.11761129699299606</v>
      </c>
    </row>
    <row r="4840" spans="1:3" x14ac:dyDescent="0.55000000000000004">
      <c r="A4840">
        <v>3.1465647083662307</v>
      </c>
      <c r="B4840">
        <v>4.3869357071104691</v>
      </c>
      <c r="C4840">
        <v>-0.10882740943133781</v>
      </c>
    </row>
    <row r="4841" spans="1:3" x14ac:dyDescent="0.55000000000000004">
      <c r="A4841">
        <v>3.1749554537697846</v>
      </c>
      <c r="B4841">
        <v>3.9831781880152737</v>
      </c>
      <c r="C4841">
        <v>-0.10015681370282131</v>
      </c>
    </row>
    <row r="4842" spans="1:3" x14ac:dyDescent="0.55000000000000004">
      <c r="A4842">
        <v>3.1995163266519104</v>
      </c>
      <c r="B4842">
        <v>3.6139723054421475</v>
      </c>
      <c r="C4842">
        <v>-9.0943539595898126E-2</v>
      </c>
    </row>
    <row r="4843" spans="1:3" x14ac:dyDescent="0.55000000000000004">
      <c r="A4843">
        <v>3.220603290670458</v>
      </c>
      <c r="B4843">
        <v>3.2818934424514552</v>
      </c>
      <c r="C4843">
        <v>-8.0939929860981905E-2</v>
      </c>
    </row>
    <row r="4844" spans="1:3" x14ac:dyDescent="0.55000000000000004">
      <c r="A4844">
        <v>3.238601017978878</v>
      </c>
      <c r="B4844">
        <v>2.9894274717902163</v>
      </c>
      <c r="C4844">
        <v>-7.0439972137589041E-2</v>
      </c>
    </row>
    <row r="4845" spans="1:3" x14ac:dyDescent="0.55000000000000004">
      <c r="A4845">
        <v>3.2539122284612501</v>
      </c>
      <c r="B4845">
        <v>2.737269071131617</v>
      </c>
      <c r="C4845">
        <v>-6.0076798389636289E-2</v>
      </c>
    </row>
    <row r="4846" spans="1:3" x14ac:dyDescent="0.55000000000000004">
      <c r="A4846">
        <v>3.2669344558872262</v>
      </c>
      <c r="B4846">
        <v>2.5237099269420069</v>
      </c>
      <c r="C4846">
        <v>-5.0461060921756118E-2</v>
      </c>
    </row>
    <row r="4847" spans="1:3" x14ac:dyDescent="0.55000000000000004">
      <c r="A4847">
        <v>3.2780373221459254</v>
      </c>
      <c r="B4847">
        <v>2.3452343951647854</v>
      </c>
      <c r="C4847">
        <v>-4.1917578714486967E-2</v>
      </c>
    </row>
    <row r="4848" spans="1:3" x14ac:dyDescent="0.55000000000000004">
      <c r="A4848">
        <v>3.2875504032465384</v>
      </c>
      <c r="B4848">
        <v>2.197883665088828</v>
      </c>
      <c r="C4848">
        <v>-3.435091511364833E-2</v>
      </c>
    </row>
    <row r="4849" spans="1:3" x14ac:dyDescent="0.55000000000000004">
      <c r="A4849">
        <v>3.2957672195829617</v>
      </c>
      <c r="B4849">
        <v>2.0790254752216155</v>
      </c>
      <c r="C4849">
        <v>-2.7169887095053809E-2</v>
      </c>
    </row>
    <row r="4850" spans="1:3" x14ac:dyDescent="0.55000000000000004">
      <c r="A4850">
        <v>3.3029674468550509</v>
      </c>
      <c r="B4850">
        <v>1.9888960010364733</v>
      </c>
      <c r="C4850">
        <v>-1.9480979460402777E-2</v>
      </c>
    </row>
    <row r="4851" spans="1:3" x14ac:dyDescent="0.55000000000000004">
      <c r="A4851">
        <v>3.3094500364184869</v>
      </c>
      <c r="B4851">
        <v>1.9309721140880771</v>
      </c>
      <c r="C4851">
        <v>-1.0500328483901679E-2</v>
      </c>
    </row>
    <row r="4852" spans="1:3" x14ac:dyDescent="0.55000000000000004">
      <c r="A4852">
        <v>3.3155624998385087</v>
      </c>
      <c r="B4852">
        <v>1.910935439868056</v>
      </c>
      <c r="C4852">
        <v>1.2937909465675696E-4</v>
      </c>
    </row>
    <row r="4853" spans="1:3" x14ac:dyDescent="0.55000000000000004">
      <c r="A4853">
        <v>3.3217140155807203</v>
      </c>
      <c r="B4853">
        <v>1.9346114335317048</v>
      </c>
      <c r="C4853">
        <v>1.2125276010751498E-2</v>
      </c>
    </row>
    <row r="4854" spans="1:3" x14ac:dyDescent="0.55000000000000004">
      <c r="A4854">
        <v>3.3283644564317836</v>
      </c>
      <c r="B4854">
        <v>2.0054745933640623</v>
      </c>
      <c r="C4854">
        <v>2.4553378146783378E-2</v>
      </c>
    </row>
    <row r="4855" spans="1:3" x14ac:dyDescent="0.55000000000000004">
      <c r="A4855">
        <v>3.3359893234319178</v>
      </c>
      <c r="B4855">
        <v>2.1226871435406429</v>
      </c>
      <c r="C4855">
        <v>3.6115643683744876E-2</v>
      </c>
    </row>
    <row r="4856" spans="1:3" x14ac:dyDescent="0.55000000000000004">
      <c r="A4856">
        <v>3.3450306432913246</v>
      </c>
      <c r="B4856">
        <v>2.2802810399903914</v>
      </c>
      <c r="C4856">
        <v>4.5454696093557644E-2</v>
      </c>
    </row>
    <row r="4857" spans="1:3" x14ac:dyDescent="0.55000000000000004">
      <c r="A4857">
        <v>3.3558450972588556</v>
      </c>
      <c r="B4857">
        <v>2.4672736716592238</v>
      </c>
      <c r="C4857">
        <v>5.1332380339585315E-2</v>
      </c>
    </row>
    <row r="4858" spans="1:3" x14ac:dyDescent="0.55000000000000004">
      <c r="A4858">
        <v>3.3686569153097596</v>
      </c>
      <c r="B4858">
        <v>2.6685326174390172</v>
      </c>
      <c r="C4858">
        <v>5.2838916647885259E-2</v>
      </c>
    </row>
    <row r="4859" spans="1:3" x14ac:dyDescent="0.55000000000000004">
      <c r="A4859">
        <v>3.3835232358171647</v>
      </c>
      <c r="B4859">
        <v>2.866296654867583</v>
      </c>
      <c r="C4859">
        <v>4.9523421565658227E-2</v>
      </c>
    </row>
    <row r="4860" spans="1:3" x14ac:dyDescent="0.55000000000000004">
      <c r="A4860">
        <v>3.4003160624989293</v>
      </c>
      <c r="B4860">
        <v>3.0416002021001365</v>
      </c>
      <c r="C4860">
        <v>4.1213404124069167E-2</v>
      </c>
    </row>
    <row r="4861" spans="1:3" x14ac:dyDescent="0.55000000000000004">
      <c r="A4861">
        <v>3.4187148040152526</v>
      </c>
      <c r="B4861">
        <v>3.1748942923751482</v>
      </c>
      <c r="C4861">
        <v>2.7779396225315688E-2</v>
      </c>
    </row>
    <row r="4862" spans="1:3" x14ac:dyDescent="0.55000000000000004">
      <c r="A4862">
        <v>3.4382011001959194</v>
      </c>
      <c r="B4862">
        <v>3.2460904772204109</v>
      </c>
      <c r="C4862">
        <v>9.0716311273047068E-3</v>
      </c>
    </row>
    <row r="4863" spans="1:3" x14ac:dyDescent="0.55000000000000004">
      <c r="A4863">
        <v>3.4580530481304077</v>
      </c>
      <c r="B4863">
        <v>3.2345135059023815</v>
      </c>
      <c r="C4863">
        <v>-1.5063852306408946E-2</v>
      </c>
    </row>
    <row r="4864" spans="1:3" x14ac:dyDescent="0.55000000000000004">
      <c r="A4864">
        <v>3.4773397972346545</v>
      </c>
      <c r="B4864">
        <v>3.1192315784304072</v>
      </c>
      <c r="C4864">
        <v>-4.4605882409933822E-2</v>
      </c>
    </row>
    <row r="4865" spans="1:3" x14ac:dyDescent="0.55000000000000004">
      <c r="A4865">
        <v>3.4949235517775885</v>
      </c>
      <c r="B4865">
        <v>2.8804426480959484</v>
      </c>
      <c r="C4865">
        <v>-7.8990872421566688E-2</v>
      </c>
    </row>
    <row r="4866" spans="1:3" x14ac:dyDescent="0.55000000000000004">
      <c r="A4866">
        <v>3.5094824017267237</v>
      </c>
      <c r="B4866">
        <v>2.5022154571588171</v>
      </c>
      <c r="C4866">
        <v>-0.11677889514423632</v>
      </c>
    </row>
    <row r="4867" spans="1:3" x14ac:dyDescent="0.55000000000000004">
      <c r="A4867">
        <v>3.5195661212706923</v>
      </c>
      <c r="B4867">
        <v>1.9760169688072187</v>
      </c>
      <c r="C4867">
        <v>-0.15558057087625979</v>
      </c>
    </row>
    <row r="4868" spans="1:3" x14ac:dyDescent="0.55000000000000004">
      <c r="A4868">
        <v>3.523687606765364</v>
      </c>
      <c r="B4868">
        <v>1.3039235996355132</v>
      </c>
      <c r="C4868">
        <v>-0.19229384380888798</v>
      </c>
    </row>
    <row r="4869" spans="1:3" x14ac:dyDescent="0.55000000000000004">
      <c r="A4869">
        <v>3.5204411094661983</v>
      </c>
      <c r="B4869">
        <v>0.50045953787487873</v>
      </c>
      <c r="C4869">
        <v>-0.22357782376908014</v>
      </c>
    </row>
    <row r="4870" spans="1:3" x14ac:dyDescent="0.55000000000000004">
      <c r="A4870">
        <v>3.5086288989904322</v>
      </c>
      <c r="B4870">
        <v>-0.40784794104832756</v>
      </c>
      <c r="C4870">
        <v>-0.24656062287854222</v>
      </c>
    </row>
    <row r="4871" spans="1:3" x14ac:dyDescent="0.55000000000000004">
      <c r="A4871">
        <v>3.487369705380178</v>
      </c>
      <c r="B4871">
        <v>-1.3857019881507382</v>
      </c>
      <c r="C4871">
        <v>-0.25957501226763313</v>
      </c>
    </row>
    <row r="4872" spans="1:3" x14ac:dyDescent="0.55000000000000004">
      <c r="A4872">
        <v>3.45616168060547</v>
      </c>
      <c r="B4872">
        <v>-2.3945219600672161</v>
      </c>
      <c r="C4872">
        <v>-0.26258853427298706</v>
      </c>
    </row>
    <row r="4873" spans="1:3" x14ac:dyDescent="0.55000000000000004">
      <c r="A4873">
        <v>3.4148836758816166</v>
      </c>
      <c r="B4873">
        <v>-3.3987317062396141</v>
      </c>
      <c r="C4873">
        <v>-0.25718876705848187</v>
      </c>
    </row>
    <row r="4874" spans="1:3" x14ac:dyDescent="0.55000000000000004">
      <c r="A4874">
        <v>3.3637355097163586</v>
      </c>
      <c r="B4874">
        <v>-4.3710846443394358</v>
      </c>
      <c r="C4874">
        <v>-0.2460995031795212</v>
      </c>
    </row>
    <row r="4875" spans="1:3" x14ac:dyDescent="0.55000000000000004">
      <c r="A4875">
        <v>3.3031353968422037</v>
      </c>
      <c r="B4875">
        <v>-5.2955173275765599</v>
      </c>
      <c r="C4875">
        <v>-0.23238532251257232</v>
      </c>
    </row>
    <row r="4876" spans="1:3" x14ac:dyDescent="0.55000000000000004">
      <c r="A4876">
        <v>3.233604200324486</v>
      </c>
      <c r="B4876">
        <v>-6.1669456474043471</v>
      </c>
      <c r="C4876">
        <v>-0.21866453247075437</v>
      </c>
    </row>
    <row r="4877" spans="1:3" x14ac:dyDescent="0.55000000000000004">
      <c r="A4877">
        <v>3.1556658659822205</v>
      </c>
      <c r="B4877">
        <v>-6.9886268870531998</v>
      </c>
      <c r="C4877">
        <v>-0.20663631620877593</v>
      </c>
    </row>
    <row r="4878" spans="1:3" x14ac:dyDescent="0.55000000000000004">
      <c r="A4878">
        <v>3.0697821409597688</v>
      </c>
      <c r="B4878">
        <v>-7.768407299044167</v>
      </c>
      <c r="C4878">
        <v>-0.19697673347598965</v>
      </c>
    </row>
    <row r="4879" spans="1:3" x14ac:dyDescent="0.55000000000000004">
      <c r="A4879">
        <v>2.9763259062424376</v>
      </c>
      <c r="B4879">
        <v>-8.5151313273466691</v>
      </c>
      <c r="C4879">
        <v>-0.18952638676340025</v>
      </c>
    </row>
    <row r="4880" spans="1:3" x14ac:dyDescent="0.55000000000000004">
      <c r="A4880">
        <v>2.8755857700175222</v>
      </c>
      <c r="B4880">
        <v>-9.2363336101076836</v>
      </c>
      <c r="C4880">
        <v>-0.18376672025575877</v>
      </c>
    </row>
    <row r="4881" spans="1:3" x14ac:dyDescent="0.55000000000000004">
      <c r="A4881">
        <v>2.7677845284133027</v>
      </c>
      <c r="B4881">
        <v>-9.9377705730137169</v>
      </c>
      <c r="C4881">
        <v>-0.17929588994405107</v>
      </c>
    </row>
    <row r="4882" spans="1:3" x14ac:dyDescent="0.55000000000000004">
      <c r="A4882">
        <v>2.6530940994308789</v>
      </c>
      <c r="B4882">
        <v>-10.624244498619339</v>
      </c>
      <c r="C4882">
        <v>-0.17602187693256491</v>
      </c>
    </row>
    <row r="4883" spans="1:3" x14ac:dyDescent="0.55000000000000004">
      <c r="A4883">
        <v>2.5316392253894437</v>
      </c>
      <c r="B4883">
        <v>-11.300718082348425</v>
      </c>
      <c r="C4883">
        <v>-0.17411972955246913</v>
      </c>
    </row>
    <row r="4884" spans="1:3" x14ac:dyDescent="0.55000000000000004">
      <c r="A4884">
        <v>2.4034914155225988</v>
      </c>
      <c r="B4884">
        <v>-11.972942265919899</v>
      </c>
      <c r="C4884">
        <v>-0.17382239444932912</v>
      </c>
    </row>
    <row r="4885" spans="1:3" x14ac:dyDescent="0.55000000000000004">
      <c r="A4885">
        <v>2.2686607079945098</v>
      </c>
      <c r="B4885">
        <v>-12.647237623782871</v>
      </c>
      <c r="C4885">
        <v>-0.17519176593523192</v>
      </c>
    </row>
    <row r="4886" spans="1:3" x14ac:dyDescent="0.55000000000000004">
      <c r="A4886">
        <v>2.1270936121932138</v>
      </c>
      <c r="B4886">
        <v>-13.329640254150524</v>
      </c>
      <c r="C4886">
        <v>-0.17801870526955776</v>
      </c>
    </row>
    <row r="4887" spans="1:3" x14ac:dyDescent="0.55000000000000004">
      <c r="A4887">
        <v>1.9786808080720235</v>
      </c>
      <c r="B4887">
        <v>-14.025069575704713</v>
      </c>
      <c r="C4887">
        <v>-0.18193435971708269</v>
      </c>
    </row>
    <row r="4888" spans="1:3" x14ac:dyDescent="0.55000000000000004">
      <c r="A4888">
        <v>1.82327061914406</v>
      </c>
      <c r="B4888">
        <v>-14.737134530809625</v>
      </c>
      <c r="C4888">
        <v>-0.18662928164156764</v>
      </c>
    </row>
    <row r="4889" spans="1:3" x14ac:dyDescent="0.55000000000000004">
      <c r="A4889">
        <v>1.6606807175822134</v>
      </c>
      <c r="B4889">
        <v>-15.468514374534909</v>
      </c>
      <c r="C4889">
        <v>-0.19193171407545345</v>
      </c>
    </row>
    <row r="4890" spans="1:3" x14ac:dyDescent="0.55000000000000004">
      <c r="A4890">
        <v>1.4907048661119844</v>
      </c>
      <c r="B4890">
        <v>-16.221409826428143</v>
      </c>
      <c r="C4890">
        <v>-0.19776572479267954</v>
      </c>
    </row>
    <row r="4891" spans="1:3" x14ac:dyDescent="0.55000000000000004">
      <c r="A4891">
        <v>1.3131164459531341</v>
      </c>
      <c r="B4891">
        <v>-16.997535040292249</v>
      </c>
      <c r="C4891">
        <v>-0.20395540039578022</v>
      </c>
    </row>
    <row r="4892" spans="1:3" x14ac:dyDescent="0.55000000000000004">
      <c r="A4892">
        <v>1.1276764093329967</v>
      </c>
      <c r="B4892">
        <v>-17.797066369272866</v>
      </c>
      <c r="C4892">
        <v>-0.20988069120909444</v>
      </c>
    </row>
    <row r="4893" spans="1:3" x14ac:dyDescent="0.55000000000000004">
      <c r="A4893">
        <v>0.93415771865370301</v>
      </c>
      <c r="B4893">
        <v>-18.616624765350092</v>
      </c>
      <c r="C4893">
        <v>-0.21432137715385935</v>
      </c>
    </row>
    <row r="4894" spans="1:3" x14ac:dyDescent="0.55000000000000004">
      <c r="A4894">
        <v>0.73239191286769223</v>
      </c>
      <c r="B4894">
        <v>-19.447270246170714</v>
      </c>
      <c r="C4894">
        <v>-0.21561934790857332</v>
      </c>
    </row>
    <row r="4895" spans="1:3" x14ac:dyDescent="0.55000000000000004">
      <c r="A4895">
        <v>0.52233179724709122</v>
      </c>
      <c r="B4895">
        <v>-20.273597398530544</v>
      </c>
      <c r="C4895">
        <v>-0.21208621749506487</v>
      </c>
    </row>
    <row r="4896" spans="1:3" x14ac:dyDescent="0.55000000000000004">
      <c r="A4896">
        <v>0.30411490109938633</v>
      </c>
      <c r="B4896">
        <v>-21.074642145012575</v>
      </c>
      <c r="C4896">
        <v>-0.20253321650184508</v>
      </c>
    </row>
    <row r="4897" spans="1:3" x14ac:dyDescent="0.55000000000000004">
      <c r="A4897">
        <v>7.8107851530317199E-2</v>
      </c>
      <c r="B4897">
        <v>-21.826708837940512</v>
      </c>
      <c r="C4897">
        <v>-0.18673525809853542</v>
      </c>
    </row>
    <row r="4898" spans="1:3" x14ac:dyDescent="0.55000000000000004">
      <c r="A4898">
        <v>-0.15508545534565393</v>
      </c>
      <c r="B4898">
        <v>-22.507377993026683</v>
      </c>
      <c r="C4898">
        <v>-0.16557796917173925</v>
      </c>
    </row>
    <row r="4899" spans="1:3" x14ac:dyDescent="0.55000000000000004">
      <c r="A4899">
        <v>-0.3946568107589542</v>
      </c>
      <c r="B4899">
        <v>-23.099084346387222</v>
      </c>
      <c r="C4899">
        <v>-0.1406882592757448</v>
      </c>
    </row>
    <row r="4900" spans="1:3" x14ac:dyDescent="0.55000000000000004">
      <c r="A4900">
        <v>-0.63965438157161536</v>
      </c>
      <c r="B4900">
        <v>-23.590730147596524</v>
      </c>
      <c r="C4900">
        <v>-0.11378679311002229</v>
      </c>
    </row>
    <row r="4901" spans="1:3" x14ac:dyDescent="0.55000000000000004">
      <c r="A4901">
        <v>-0.88904709092622103</v>
      </c>
      <c r="B4901">
        <v>-23.976825495359957</v>
      </c>
      <c r="C4901">
        <v>-8.6055519396930735E-2</v>
      </c>
    </row>
    <row r="4902" spans="1:3" x14ac:dyDescent="0.55000000000000004">
      <c r="A4902">
        <v>-1.1417688752538933</v>
      </c>
      <c r="B4902">
        <v>-24.254627399091824</v>
      </c>
      <c r="C4902">
        <v>-5.773428584730745E-2</v>
      </c>
    </row>
    <row r="4903" spans="1:3" x14ac:dyDescent="0.55000000000000004">
      <c r="A4903">
        <v>-1.3967283888794664</v>
      </c>
      <c r="B4903">
        <v>-24.420765281046094</v>
      </c>
      <c r="C4903">
        <v>-2.8258406675607497E-2</v>
      </c>
    </row>
    <row r="4904" spans="1:3" x14ac:dyDescent="0.55000000000000004">
      <c r="A4904">
        <v>-1.6527890861638803</v>
      </c>
      <c r="B4904">
        <v>-24.469248238027614</v>
      </c>
      <c r="C4904">
        <v>3.1637084450071157E-3</v>
      </c>
    </row>
    <row r="4905" spans="1:3" x14ac:dyDescent="0.55000000000000004">
      <c r="A4905">
        <v>-1.908740825431879</v>
      </c>
      <c r="B4905">
        <v>-24.391888729574088</v>
      </c>
      <c r="C4905">
        <v>3.6877444998847458E-2</v>
      </c>
    </row>
    <row r="4906" spans="1:3" x14ac:dyDescent="0.55000000000000004">
      <c r="A4906">
        <v>-2.1632880568979589</v>
      </c>
      <c r="B4906">
        <v>-24.180927513197762</v>
      </c>
      <c r="C4906">
        <v>7.231573117937494E-2</v>
      </c>
    </row>
    <row r="4907" spans="1:3" x14ac:dyDescent="0.55000000000000004">
      <c r="A4907">
        <v>-2.4150715743965634</v>
      </c>
      <c r="B4907">
        <v>-23.832484754852135</v>
      </c>
      <c r="C4907">
        <v>0.10803766340945925</v>
      </c>
    </row>
    <row r="4908" spans="1:3" x14ac:dyDescent="0.55000000000000004">
      <c r="A4908">
        <v>-2.6627222107136026</v>
      </c>
      <c r="B4908">
        <v>-23.348797569806838</v>
      </c>
      <c r="C4908">
        <v>0.14231802243179159</v>
      </c>
    </row>
    <row r="4909" spans="1:3" x14ac:dyDescent="0.55000000000000004">
      <c r="A4909">
        <v>-2.9049244057588317</v>
      </c>
      <c r="B4909">
        <v>-22.737544046935238</v>
      </c>
      <c r="C4909">
        <v>0.17406578857835256</v>
      </c>
    </row>
    <row r="4910" spans="1:3" x14ac:dyDescent="0.55000000000000004">
      <c r="A4910">
        <v>-3.1404557955458632</v>
      </c>
      <c r="B4910">
        <v>-22.00792385857072</v>
      </c>
      <c r="C4910">
        <v>0.20358441243847761</v>
      </c>
    </row>
    <row r="4911" spans="1:3" x14ac:dyDescent="0.55000000000000004">
      <c r="A4911">
        <v>-3.3681749685938676</v>
      </c>
      <c r="B4911">
        <v>-21.164971489277413</v>
      </c>
      <c r="C4911">
        <v>0.23272633771333695</v>
      </c>
    </row>
    <row r="4912" spans="1:3" x14ac:dyDescent="0.55000000000000004">
      <c r="A4912">
        <v>-3.5869516743461425</v>
      </c>
      <c r="B4912">
        <v>-20.204632568294205</v>
      </c>
      <c r="C4912">
        <v>0.26434349716410055</v>
      </c>
    </row>
    <row r="4913" spans="1:3" x14ac:dyDescent="0.55000000000000004">
      <c r="A4913">
        <v>-3.79556043374602</v>
      </c>
      <c r="B4913">
        <v>-19.112132182203606</v>
      </c>
      <c r="C4913">
        <v>0.30113289315194491</v>
      </c>
    </row>
    <row r="4914" spans="1:3" x14ac:dyDescent="0.55000000000000004">
      <c r="A4914">
        <v>-3.9925807070689197</v>
      </c>
      <c r="B4914">
        <v>-17.865123487583329</v>
      </c>
      <c r="C4914">
        <v>0.34431674174467891</v>
      </c>
    </row>
    <row r="4915" spans="1:3" x14ac:dyDescent="0.55000000000000004">
      <c r="A4915">
        <v>-4.1763523651309642</v>
      </c>
      <c r="B4915">
        <v>-16.440986902705266</v>
      </c>
      <c r="C4915">
        <v>0.39281399576984688</v>
      </c>
    </row>
    <row r="4916" spans="1:3" x14ac:dyDescent="0.55000000000000004">
      <c r="A4916">
        <v>-4.3450173420956304</v>
      </c>
      <c r="B4916">
        <v>-14.825703499729833</v>
      </c>
      <c r="C4916">
        <v>0.4432540181925923</v>
      </c>
    </row>
    <row r="4917" spans="1:3" x14ac:dyDescent="0.55000000000000004">
      <c r="A4917">
        <v>-4.4966469616682296</v>
      </c>
      <c r="B4917">
        <v>-13.021041940670807</v>
      </c>
      <c r="C4917">
        <v>0.49083581568889106</v>
      </c>
    </row>
    <row r="4918" spans="1:3" x14ac:dyDescent="0.55000000000000004">
      <c r="A4918">
        <v>-4.6294225043474926</v>
      </c>
      <c r="B4918">
        <v>-11.047267220041771</v>
      </c>
      <c r="C4918">
        <v>0.53078671051661419</v>
      </c>
    </row>
    <row r="4919" spans="1:3" x14ac:dyDescent="0.55000000000000004">
      <c r="A4919">
        <v>-4.7418146833809169</v>
      </c>
      <c r="B4919">
        <v>-8.9402140156507599</v>
      </c>
      <c r="C4919">
        <v>0.5598205381329775</v>
      </c>
    </row>
    <row r="4920" spans="1:3" x14ac:dyDescent="0.55000000000000004">
      <c r="A4920">
        <v>-4.8327077098570594</v>
      </c>
      <c r="B4920">
        <v>-6.743871045596725</v>
      </c>
      <c r="C4920">
        <v>0.57700294533184371</v>
      </c>
    </row>
    <row r="4921" spans="1:3" x14ac:dyDescent="0.55000000000000004">
      <c r="A4921">
        <v>-4.9014351426266405</v>
      </c>
      <c r="B4921">
        <v>-4.5011863444977731</v>
      </c>
      <c r="C4921">
        <v>0.58380694136533673</v>
      </c>
    </row>
    <row r="4922" spans="1:3" x14ac:dyDescent="0.55000000000000004">
      <c r="A4922">
        <v>-4.9477256568730779</v>
      </c>
      <c r="B4922">
        <v>-2.2463389115311498</v>
      </c>
      <c r="C4922">
        <v>0.58329835520123829</v>
      </c>
    </row>
    <row r="4923" spans="1:3" x14ac:dyDescent="0.55000000000000004">
      <c r="A4923">
        <v>-4.9715889383021699</v>
      </c>
      <c r="B4923">
        <v>-1.0875438180231178E-3</v>
      </c>
      <c r="C4923">
        <v>0.57884003388423089</v>
      </c>
    </row>
    <row r="4924" spans="1:3" x14ac:dyDescent="0.55000000000000004">
      <c r="A4924">
        <v>-4.9731892681985173</v>
      </c>
      <c r="B4924">
        <v>2.2243102720921177</v>
      </c>
      <c r="C4924">
        <v>0.57302218967174268</v>
      </c>
    </row>
    <row r="4925" spans="1:3" x14ac:dyDescent="0.55000000000000004">
      <c r="A4925">
        <v>-4.952747444941453</v>
      </c>
      <c r="B4925">
        <v>4.426955775646948</v>
      </c>
      <c r="C4925">
        <v>0.56706347469411156</v>
      </c>
    </row>
    <row r="4926" spans="1:3" x14ac:dyDescent="0.55000000000000004">
      <c r="A4926">
        <v>-4.9104937540197051</v>
      </c>
      <c r="B4926">
        <v>6.6060042411981055</v>
      </c>
      <c r="C4926">
        <v>0.56080840188516212</v>
      </c>
    </row>
    <row r="4927" spans="1:3" x14ac:dyDescent="0.55000000000000004">
      <c r="A4927">
        <v>-4.846672041267488</v>
      </c>
      <c r="B4927">
        <v>8.7584640883642528</v>
      </c>
      <c r="C4927">
        <v>0.55330124985715046</v>
      </c>
    </row>
    <row r="4928" spans="1:3" x14ac:dyDescent="0.55000000000000004">
      <c r="A4928">
        <v>-4.7615744421441617</v>
      </c>
      <c r="B4928">
        <v>10.877393891494677</v>
      </c>
      <c r="C4928">
        <v>0.54345330662857683</v>
      </c>
    </row>
    <row r="4929" spans="1:3" x14ac:dyDescent="0.55000000000000004">
      <c r="A4929">
        <v>-4.6555820412700877</v>
      </c>
      <c r="B4929">
        <v>12.952219290030886</v>
      </c>
      <c r="C4929">
        <v>0.53047288308995788</v>
      </c>
    </row>
    <row r="4930" spans="1:3" x14ac:dyDescent="0.55000000000000004">
      <c r="A4930">
        <v>-4.5291951760792539</v>
      </c>
      <c r="B4930">
        <v>14.970046227860678</v>
      </c>
      <c r="C4930">
        <v>0.51395099777432418</v>
      </c>
    </row>
    <row r="4931" spans="1:3" x14ac:dyDescent="0.55000000000000004">
      <c r="A4931">
        <v>-4.3830500512650019</v>
      </c>
      <c r="B4931">
        <v>16.916680655783352</v>
      </c>
      <c r="C4931">
        <v>0.49362375787923507</v>
      </c>
    </row>
    <row r="4932" spans="1:3" x14ac:dyDescent="0.55000000000000004">
      <c r="A4932">
        <v>-4.217929944666472</v>
      </c>
      <c r="B4932">
        <v>18.776616589193175</v>
      </c>
      <c r="C4932">
        <v>0.46907600061446247</v>
      </c>
    </row>
    <row r="4933" spans="1:3" x14ac:dyDescent="0.55000000000000004">
      <c r="A4933">
        <v>-4.0347814276442975</v>
      </c>
      <c r="B4933">
        <v>20.532361713618435</v>
      </c>
      <c r="C4933">
        <v>0.43969476772159355</v>
      </c>
    </row>
    <row r="4934" spans="1:3" x14ac:dyDescent="0.55000000000000004">
      <c r="A4934">
        <v>-3.8347370269731682</v>
      </c>
      <c r="B4934">
        <v>22.164265674086799</v>
      </c>
      <c r="C4934">
        <v>0.40497601927031252</v>
      </c>
    </row>
    <row r="4935" spans="1:3" x14ac:dyDescent="0.55000000000000004">
      <c r="A4935">
        <v>-3.6191332617724212</v>
      </c>
      <c r="B4935">
        <v>23.651799456367982</v>
      </c>
      <c r="C4935">
        <v>0.3649690026143575</v>
      </c>
    </row>
    <row r="4936" spans="1:3" x14ac:dyDescent="0.55000000000000004">
      <c r="A4936">
        <v>-3.3895075354894519</v>
      </c>
      <c r="B4936">
        <v>24.976424047917011</v>
      </c>
      <c r="C4936">
        <v>0.32065449197623708</v>
      </c>
    </row>
    <row r="4937" spans="1:3" x14ac:dyDescent="0.55000000000000004">
      <c r="A4937">
        <v>-3.1475599120433415</v>
      </c>
      <c r="B4937">
        <v>26.125383878190434</v>
      </c>
      <c r="C4937">
        <v>0.27404521313423025</v>
      </c>
    </row>
    <row r="4938" spans="1:3" x14ac:dyDescent="0.55000000000000004">
      <c r="A4938">
        <v>-2.8950769362790623</v>
      </c>
      <c r="B4938">
        <v>27.094807611080054</v>
      </c>
      <c r="C4938">
        <v>0.22772690533865855</v>
      </c>
    </row>
    <row r="4939" spans="1:3" x14ac:dyDescent="0.55000000000000004">
      <c r="A4939">
        <v>-2.6338346447564636</v>
      </c>
      <c r="B4939">
        <v>27.89027115666083</v>
      </c>
      <c r="C4939">
        <v>0.18400370831598831</v>
      </c>
    </row>
    <row r="4940" spans="1:3" x14ac:dyDescent="0.55000000000000004">
      <c r="A4940">
        <v>-2.3655122477413215</v>
      </c>
      <c r="B4940">
        <v>28.524161180071673</v>
      </c>
      <c r="C4940">
        <v>0.14409671788009931</v>
      </c>
    </row>
    <row r="4941" spans="1:3" x14ac:dyDescent="0.55000000000000004">
      <c r="A4941">
        <v>-2.091646363798755</v>
      </c>
      <c r="B4941">
        <v>29.010698822387976</v>
      </c>
      <c r="C4941">
        <v>0.10773435992336967</v>
      </c>
    </row>
    <row r="4942" spans="1:3" x14ac:dyDescent="0.55000000000000004">
      <c r="A4942">
        <v>-1.8136409161516465</v>
      </c>
      <c r="B4942">
        <v>29.360549524073676</v>
      </c>
      <c r="C4942">
        <v>7.3347783806288827E-2</v>
      </c>
    </row>
    <row r="4943" spans="1:3" x14ac:dyDescent="0.55000000000000004">
      <c r="A4943">
        <v>-1.5328251703085043</v>
      </c>
      <c r="B4943">
        <v>29.577332255604055</v>
      </c>
      <c r="C4943">
        <v>3.8858598973409923E-2</v>
      </c>
    </row>
    <row r="4944" spans="1:3" x14ac:dyDescent="0.55000000000000004">
      <c r="A4944">
        <v>-1.2505305651363361</v>
      </c>
      <c r="B4944">
        <v>29.657678296927411</v>
      </c>
      <c r="C4944">
        <v>2.7283789372291953E-3</v>
      </c>
    </row>
    <row r="4945" spans="1:3" x14ac:dyDescent="0.55000000000000004">
      <c r="A4945">
        <v>-0.96814757361749215</v>
      </c>
      <c r="B4945">
        <v>29.594836968165811</v>
      </c>
      <c r="C4945">
        <v>-3.5254946619216861E-2</v>
      </c>
    </row>
    <row r="4946" spans="1:3" x14ac:dyDescent="0.55000000000000004">
      <c r="A4946">
        <v>-0.68713334371399826</v>
      </c>
      <c r="B4946">
        <v>29.384138256687642</v>
      </c>
      <c r="C4946">
        <v>-7.3802357458511436E-2</v>
      </c>
    </row>
    <row r="4947" spans="1:3" x14ac:dyDescent="0.55000000000000004">
      <c r="A4947">
        <v>-0.40896367125541278</v>
      </c>
      <c r="B4947">
        <v>29.027767095080844</v>
      </c>
      <c r="C4947">
        <v>-0.11065476552637458</v>
      </c>
    </row>
    <row r="4948" spans="1:3" x14ac:dyDescent="0.55000000000000004">
      <c r="A4948">
        <v>-0.13504925190938011</v>
      </c>
      <c r="B4948">
        <v>28.536477975330317</v>
      </c>
      <c r="C4948">
        <v>-0.14363566912710643</v>
      </c>
    </row>
    <row r="4949" spans="1:3" x14ac:dyDescent="0.55000000000000004">
      <c r="A4949">
        <v>0.13334486721242711</v>
      </c>
      <c r="B4949">
        <v>27.927226905136664</v>
      </c>
      <c r="C4949">
        <v>-0.17171167569362603</v>
      </c>
    </row>
    <row r="4950" spans="1:3" x14ac:dyDescent="0.55000000000000004">
      <c r="A4950">
        <v>0.39513729613018483</v>
      </c>
      <c r="B4950">
        <v>27.217650232622042</v>
      </c>
      <c r="C4950">
        <v>-0.19556403471766978</v>
      </c>
    </row>
    <row r="4951" spans="1:3" x14ac:dyDescent="0.55000000000000004">
      <c r="A4951">
        <v>0.64940460594978666</v>
      </c>
      <c r="B4951">
        <v>26.419809792840567</v>
      </c>
      <c r="C4951">
        <v>-0.21739685543837317</v>
      </c>
    </row>
    <row r="4952" spans="1:3" x14ac:dyDescent="0.55000000000000004">
      <c r="A4952">
        <v>0.89529908866206365</v>
      </c>
      <c r="B4952">
        <v>25.536012501700952</v>
      </c>
      <c r="C4952">
        <v>-0.24005515860904583</v>
      </c>
    </row>
    <row r="4953" spans="1:3" x14ac:dyDescent="0.55000000000000004">
      <c r="A4953">
        <v>1.1319428257053106</v>
      </c>
      <c r="B4953">
        <v>24.558664665317743</v>
      </c>
      <c r="C4953">
        <v>-0.26581846270731518</v>
      </c>
    </row>
    <row r="4954" spans="1:3" x14ac:dyDescent="0.55000000000000004">
      <c r="A4954">
        <v>1.3583429606797608</v>
      </c>
      <c r="B4954">
        <v>23.474390142584447</v>
      </c>
      <c r="C4954">
        <v>-0.29540023435960727</v>
      </c>
    </row>
    <row r="4955" spans="1:3" x14ac:dyDescent="0.55000000000000004">
      <c r="A4955">
        <v>1.5733648997176883</v>
      </c>
      <c r="B4955">
        <v>22.270553046713673</v>
      </c>
      <c r="C4955">
        <v>-0.32770385253002665</v>
      </c>
    </row>
    <row r="4956" spans="1:3" x14ac:dyDescent="0.55000000000000004">
      <c r="A4956">
        <v>1.7757729647708445</v>
      </c>
      <c r="B4956">
        <v>20.941284650428265</v>
      </c>
      <c r="C4956">
        <v>-0.36032326770051493</v>
      </c>
    </row>
    <row r="4957" spans="1:3" x14ac:dyDescent="0.55000000000000004">
      <c r="A4957">
        <v>1.9643203310768778</v>
      </c>
      <c r="B4957">
        <v>19.490777234405961</v>
      </c>
      <c r="C4957">
        <v>-0.39045696833587423</v>
      </c>
    </row>
    <row r="4958" spans="1:3" x14ac:dyDescent="0.55000000000000004">
      <c r="A4958">
        <v>2.1378536628174394</v>
      </c>
      <c r="B4958">
        <v>17.9327495473702</v>
      </c>
      <c r="C4958">
        <v>-0.41597558188967487</v>
      </c>
    </row>
    <row r="4959" spans="1:3" x14ac:dyDescent="0.55000000000000004">
      <c r="A4959">
        <v>2.2953930378905776</v>
      </c>
      <c r="B4959">
        <v>16.286519046872698</v>
      </c>
      <c r="C4959">
        <v>-0.43611059849205591</v>
      </c>
    </row>
    <row r="4960" spans="1:3" x14ac:dyDescent="0.55000000000000004">
      <c r="A4960">
        <v>2.4361618493037667</v>
      </c>
      <c r="B4960">
        <v>14.571872139358247</v>
      </c>
      <c r="C4960">
        <v>-0.45138780084254632</v>
      </c>
    </row>
    <row r="4961" spans="1:3" x14ac:dyDescent="0.55000000000000004">
      <c r="A4961">
        <v>2.5595686823043082</v>
      </c>
      <c r="B4961">
        <v>12.805352760601824</v>
      </c>
      <c r="C4961">
        <v>-0.46295970368976397</v>
      </c>
    </row>
    <row r="4962" spans="1:3" x14ac:dyDescent="0.55000000000000004">
      <c r="A4962">
        <v>2.6651656829827441</v>
      </c>
      <c r="B4962">
        <v>10.999541439879147</v>
      </c>
      <c r="C4962">
        <v>-0.47172524492445833</v>
      </c>
    </row>
    <row r="4963" spans="1:3" x14ac:dyDescent="0.55000000000000004">
      <c r="A4963">
        <v>2.7526160314254122</v>
      </c>
      <c r="B4963">
        <v>9.1653298491947197</v>
      </c>
      <c r="C4963">
        <v>-0.47765963638218145</v>
      </c>
    </row>
    <row r="4964" spans="1:3" x14ac:dyDescent="0.55000000000000004">
      <c r="A4964">
        <v>2.8216953353005412</v>
      </c>
      <c r="B4964">
        <v>7.3157395169733546</v>
      </c>
      <c r="C4964">
        <v>-0.4796852560719414</v>
      </c>
    </row>
    <row r="4965" spans="1:3" x14ac:dyDescent="0.55000000000000004">
      <c r="A4965">
        <v>2.8723314629384289</v>
      </c>
      <c r="B4965">
        <v>5.4689532557110532</v>
      </c>
      <c r="C4965">
        <v>-0.47620825389819371</v>
      </c>
    </row>
    <row r="4966" spans="1:3" x14ac:dyDescent="0.55000000000000004">
      <c r="A4966">
        <v>2.9046631978882349</v>
      </c>
      <c r="B4966">
        <v>3.6486160138391686</v>
      </c>
      <c r="C4966">
        <v>-0.46599528744336138</v>
      </c>
    </row>
    <row r="4967" spans="1:3" x14ac:dyDescent="0.55000000000000004">
      <c r="A4967">
        <v>2.9190855044447628</v>
      </c>
      <c r="B4967">
        <v>1.8810292869917313</v>
      </c>
      <c r="C4967">
        <v>-0.44890467469299328</v>
      </c>
    </row>
    <row r="4968" spans="1:3" x14ac:dyDescent="0.55000000000000004">
      <c r="A4968">
        <v>2.9162539529079288</v>
      </c>
      <c r="B4968">
        <v>0.19031505891275025</v>
      </c>
      <c r="C4968">
        <v>-0.42620620940585829</v>
      </c>
    </row>
    <row r="4969" spans="1:3" x14ac:dyDescent="0.55000000000000004">
      <c r="A4969">
        <v>2.8970366278940003</v>
      </c>
      <c r="B4969">
        <v>-1.4064972950590651</v>
      </c>
      <c r="C4969">
        <v>-0.40030122018617864</v>
      </c>
    </row>
    <row r="4970" spans="1:3" x14ac:dyDescent="0.55000000000000004">
      <c r="A4970">
        <v>2.8624239239763103</v>
      </c>
      <c r="B4970">
        <v>-2.9023851545803012</v>
      </c>
      <c r="C4970">
        <v>-0.37396785824096229</v>
      </c>
    </row>
    <row r="4971" spans="1:3" x14ac:dyDescent="0.55000000000000004">
      <c r="A4971">
        <v>2.8134239725223544</v>
      </c>
      <c r="B4971">
        <v>-4.3002041422175932</v>
      </c>
      <c r="C4971">
        <v>-0.349540934531963</v>
      </c>
    </row>
    <row r="4972" spans="1:3" x14ac:dyDescent="0.55000000000000004">
      <c r="A4972">
        <v>2.7509743394589341</v>
      </c>
      <c r="B4972">
        <v>-5.6098986734355307</v>
      </c>
      <c r="C4972">
        <v>-0.32835478556013714</v>
      </c>
    </row>
    <row r="4973" spans="1:3" x14ac:dyDescent="0.55000000000000004">
      <c r="A4973">
        <v>2.6758907343906899</v>
      </c>
      <c r="B4973">
        <v>-6.8445134374135108</v>
      </c>
      <c r="C4973">
        <v>-0.31067977136428304</v>
      </c>
    </row>
    <row r="4974" spans="1:3" x14ac:dyDescent="0.55000000000000004">
      <c r="A4974">
        <v>2.5888551513865212</v>
      </c>
      <c r="B4974">
        <v>-8.0169207739839301</v>
      </c>
      <c r="C4974">
        <v>-0.29615632416905979</v>
      </c>
    </row>
    <row r="4975" spans="1:3" x14ac:dyDescent="0.55000000000000004">
      <c r="A4975">
        <v>2.4904277064989842</v>
      </c>
      <c r="B4975">
        <v>-9.1385822633927418</v>
      </c>
      <c r="C4975">
        <v>-0.28441380492452811</v>
      </c>
    </row>
    <row r="4976" spans="1:3" x14ac:dyDescent="0.55000000000000004">
      <c r="A4976">
        <v>2.3810598145901234</v>
      </c>
      <c r="B4976">
        <v>-10.220173582332656</v>
      </c>
      <c r="C4976">
        <v>-0.27541607030317056</v>
      </c>
    </row>
    <row r="4977" spans="1:3" x14ac:dyDescent="0.55000000000000004">
      <c r="A4977">
        <v>2.2610961003625367</v>
      </c>
      <c r="B4977">
        <v>-11.272588174373375</v>
      </c>
      <c r="C4977">
        <v>-0.26931197940734675</v>
      </c>
    </row>
    <row r="4978" spans="1:3" x14ac:dyDescent="0.55000000000000004">
      <c r="A4978">
        <v>2.1307702777345021</v>
      </c>
      <c r="B4978">
        <v>-12.306693735899415</v>
      </c>
      <c r="C4978">
        <v>-0.2659393464342894</v>
      </c>
    </row>
    <row r="4979" spans="1:3" x14ac:dyDescent="0.55000000000000004">
      <c r="A4979">
        <v>1.9902132897687377</v>
      </c>
      <c r="B4979">
        <v>-13.331025385837494</v>
      </c>
      <c r="C4979">
        <v>-0.26425301895809111</v>
      </c>
    </row>
    <row r="4980" spans="1:3" x14ac:dyDescent="0.55000000000000004">
      <c r="A4980">
        <v>1.8394947329364131</v>
      </c>
      <c r="B4980">
        <v>-14.347758613649374</v>
      </c>
      <c r="C4980">
        <v>-0.26200641572714678</v>
      </c>
    </row>
    <row r="4981" spans="1:3" x14ac:dyDescent="0.55000000000000004">
      <c r="A4981">
        <v>1.6787087915906771</v>
      </c>
      <c r="B4981">
        <v>-15.348566441017862</v>
      </c>
      <c r="C4981">
        <v>-0.25601005806606625</v>
      </c>
    </row>
    <row r="4982" spans="1:3" x14ac:dyDescent="0.55000000000000004">
      <c r="A4982">
        <v>1.5080943836670331</v>
      </c>
      <c r="B4982">
        <v>-16.312748558915921</v>
      </c>
      <c r="C4982">
        <v>-0.24304900916895331</v>
      </c>
    </row>
    <row r="4983" spans="1:3" x14ac:dyDescent="0.55000000000000004">
      <c r="A4983">
        <v>1.328155407982363</v>
      </c>
      <c r="B4983">
        <v>-17.209422076981074</v>
      </c>
      <c r="C4983">
        <v>-0.22106771860804089</v>
      </c>
    </row>
    <row r="4984" spans="1:3" x14ac:dyDescent="0.55000000000000004">
      <c r="A4984">
        <v>1.1397371791066766</v>
      </c>
      <c r="B4984">
        <v>-18.003756548831177</v>
      </c>
      <c r="C4984">
        <v>-0.19007848835371002</v>
      </c>
    </row>
    <row r="4985" spans="1:3" x14ac:dyDescent="0.55000000000000004">
      <c r="A4985">
        <v>0.94402489663111477</v>
      </c>
      <c r="B4985">
        <v>-18.66556420625594</v>
      </c>
      <c r="C4985">
        <v>-0.15247205896759566</v>
      </c>
    </row>
    <row r="4986" spans="1:3" x14ac:dyDescent="0.55000000000000004">
      <c r="A4986">
        <v>0.74245339845549052</v>
      </c>
      <c r="B4986">
        <v>-19.177252150062213</v>
      </c>
      <c r="C4986">
        <v>-0.1123767732302684</v>
      </c>
    </row>
    <row r="4987" spans="1:3" x14ac:dyDescent="0.55000000000000004">
      <c r="A4987">
        <v>0.53655273994670993</v>
      </c>
      <c r="B4987">
        <v>-19.537631009199515</v>
      </c>
      <c r="C4987">
        <v>-7.415472735839769E-2</v>
      </c>
    </row>
    <row r="4988" spans="1:3" x14ac:dyDescent="0.55000000000000004">
      <c r="A4988">
        <v>0.32778495738431385</v>
      </c>
      <c r="B4988">
        <v>-19.759746793146828</v>
      </c>
      <c r="C4988">
        <v>-4.0812034519093633E-2</v>
      </c>
    </row>
    <row r="4989" spans="1:3" x14ac:dyDescent="0.55000000000000004">
      <c r="A4989">
        <v>0.11743153325944895</v>
      </c>
      <c r="B4989">
        <v>-19.863550214709196</v>
      </c>
      <c r="C4989">
        <v>-1.291644455045554E-2</v>
      </c>
    </row>
    <row r="4990" spans="1:3" x14ac:dyDescent="0.55000000000000004">
      <c r="A4990">
        <v>-9.3427779220880899E-2</v>
      </c>
      <c r="B4990">
        <v>-19.866075295908644</v>
      </c>
      <c r="C4990">
        <v>1.1609466703950829E-2</v>
      </c>
    </row>
    <row r="4991" spans="1:3" x14ac:dyDescent="0.55000000000000004">
      <c r="A4991">
        <v>-0.30383769866270893</v>
      </c>
      <c r="B4991">
        <v>-19.77298381623805</v>
      </c>
      <c r="C4991">
        <v>3.6574528984763148E-2</v>
      </c>
    </row>
    <row r="4992" spans="1:3" x14ac:dyDescent="0.55000000000000004">
      <c r="A4992">
        <v>-0.51282579289875962</v>
      </c>
      <c r="B4992">
        <v>-19.575097096990358</v>
      </c>
      <c r="C4992">
        <v>6.585130913516056E-2</v>
      </c>
    </row>
    <row r="4993" spans="1:3" x14ac:dyDescent="0.55000000000000004">
      <c r="A4993">
        <v>-0.71925823477291806</v>
      </c>
      <c r="B4993">
        <v>-19.251311061454977</v>
      </c>
      <c r="C4993">
        <v>0.10173980656638237</v>
      </c>
    </row>
    <row r="4994" spans="1:3" x14ac:dyDescent="0.55000000000000004">
      <c r="A4994">
        <v>-0.92175438488669537</v>
      </c>
      <c r="B4994">
        <v>-18.776719182618699</v>
      </c>
      <c r="C4994">
        <v>0.14390816384577082</v>
      </c>
    </row>
    <row r="4995" spans="1:3" x14ac:dyDescent="0.55000000000000004">
      <c r="A4995">
        <v>-1.1187001788698685</v>
      </c>
      <c r="B4995">
        <v>-18.133102695332806</v>
      </c>
      <c r="C4995">
        <v>0.18922666394195814</v>
      </c>
    </row>
    <row r="4996" spans="1:3" x14ac:dyDescent="0.55000000000000004">
      <c r="A4996">
        <v>-1.3083655597430679</v>
      </c>
      <c r="B4996">
        <v>-17.317735794288208</v>
      </c>
      <c r="C4996">
        <v>0.23280589353454217</v>
      </c>
    </row>
    <row r="4997" spans="1:3" x14ac:dyDescent="0.55000000000000004">
      <c r="A4997">
        <v>-1.4890871371444836</v>
      </c>
      <c r="B4997">
        <v>-16.346621463164251</v>
      </c>
      <c r="C4997">
        <v>0.26984127578427586</v>
      </c>
    </row>
    <row r="4998" spans="1:3" x14ac:dyDescent="0.55000000000000004">
      <c r="A4998">
        <v>-1.6594484104897109</v>
      </c>
      <c r="B4998">
        <v>-15.251024623443909</v>
      </c>
      <c r="C4998">
        <v>0.29723783380182267</v>
      </c>
    </row>
    <row r="4999" spans="1:3" x14ac:dyDescent="0.55000000000000004">
      <c r="A4999">
        <v>-1.8183963873830959</v>
      </c>
      <c r="B4999">
        <v>-14.069145772188749</v>
      </c>
      <c r="C4999">
        <v>0.31450070204453306</v>
      </c>
    </row>
    <row r="5000" spans="1:3" x14ac:dyDescent="0.55000000000000004">
      <c r="A5000">
        <v>-1.9652606257807943</v>
      </c>
      <c r="B5000">
        <v>-12.836068884435916</v>
      </c>
      <c r="C5000">
        <v>0.32373785269295846</v>
      </c>
    </row>
    <row r="5001" spans="1:3" x14ac:dyDescent="0.55000000000000004">
      <c r="A5001">
        <v>-2.0996750449292669</v>
      </c>
      <c r="B5001">
        <v>-11.57561009302796</v>
      </c>
      <c r="C5001">
        <v>0.32867353002337474</v>
      </c>
    </row>
    <row r="5002" spans="1:3" x14ac:dyDescent="0.55000000000000004">
      <c r="A5002">
        <v>-2.2214392849742262</v>
      </c>
      <c r="B5002">
        <v>-10.297116409261061</v>
      </c>
      <c r="C5002">
        <v>0.33307268310649008</v>
      </c>
    </row>
    <row r="5003" spans="1:3" x14ac:dyDescent="0.55000000000000004">
      <c r="A5003">
        <v>-2.3303778964788702</v>
      </c>
      <c r="B5003">
        <v>-8.998020203831274</v>
      </c>
      <c r="C5003">
        <v>0.33933736111182594</v>
      </c>
    </row>
    <row r="5004" spans="1:3" x14ac:dyDescent="0.55000000000000004">
      <c r="A5004">
        <v>-2.426249899108206</v>
      </c>
      <c r="B5004">
        <v>-7.6704994190158828</v>
      </c>
      <c r="C5004">
        <v>0.34778519831643023</v>
      </c>
    </row>
    <row r="5005" spans="1:3" x14ac:dyDescent="0.55000000000000004">
      <c r="A5005">
        <v>-2.5087362765126917</v>
      </c>
      <c r="B5005">
        <v>-6.3093800274282819</v>
      </c>
      <c r="C5005">
        <v>0.35672794432725552</v>
      </c>
    </row>
    <row r="5006" spans="1:3" x14ac:dyDescent="0.55000000000000004">
      <c r="A5006">
        <v>-2.5775022701759296</v>
      </c>
      <c r="B5006">
        <v>-4.9181687425957694</v>
      </c>
      <c r="C5006">
        <v>0.36336071241835149</v>
      </c>
    </row>
    <row r="5007" spans="1:3" x14ac:dyDescent="0.55000000000000004">
      <c r="A5007">
        <v>-2.6323012471329799</v>
      </c>
      <c r="B5007">
        <v>-3.5107723211023703</v>
      </c>
      <c r="C5007">
        <v>0.3651053442552506</v>
      </c>
    </row>
    <row r="5008" spans="1:3" x14ac:dyDescent="0.55000000000000004">
      <c r="A5008">
        <v>-2.6730708225774826</v>
      </c>
      <c r="B5008">
        <v>-2.1085822610656586</v>
      </c>
      <c r="C5008">
        <v>0.360665908351743</v>
      </c>
    </row>
    <row r="5009" spans="1:3" x14ac:dyDescent="0.55000000000000004">
      <c r="A5009">
        <v>-2.6999816869234747</v>
      </c>
      <c r="B5009">
        <v>-0.7347764190620576</v>
      </c>
      <c r="C5009">
        <v>0.3504137200145101</v>
      </c>
    </row>
    <row r="5010" spans="1:3" x14ac:dyDescent="0.55000000000000004">
      <c r="A5010">
        <v>-2.7134241728837338</v>
      </c>
      <c r="B5010">
        <v>0.59159007450768453</v>
      </c>
      <c r="C5010">
        <v>0.33611138017686792</v>
      </c>
    </row>
    <row r="5011" spans="1:3" x14ac:dyDescent="0.55000000000000004">
      <c r="A5011">
        <v>-2.7139428729295418</v>
      </c>
      <c r="B5011">
        <v>1.859386074036294</v>
      </c>
      <c r="C5011">
        <v>0.32009772930999003</v>
      </c>
    </row>
    <row r="5012" spans="1:3" x14ac:dyDescent="0.55000000000000004">
      <c r="A5012">
        <v>-2.7021496231447797</v>
      </c>
      <c r="B5012">
        <v>3.0657050855636738</v>
      </c>
      <c r="C5012">
        <v>0.30429099301267049</v>
      </c>
    </row>
    <row r="5013" spans="1:3" x14ac:dyDescent="0.55000000000000004">
      <c r="A5013">
        <v>-2.6786516558829132</v>
      </c>
      <c r="B5013">
        <v>4.2129312181418497</v>
      </c>
      <c r="C5013">
        <v>0.28951135304228592</v>
      </c>
    </row>
    <row r="5014" spans="1:3" x14ac:dyDescent="0.55000000000000004">
      <c r="A5014">
        <v>-2.6440203346940816</v>
      </c>
      <c r="B5014">
        <v>5.3042470177476133</v>
      </c>
      <c r="C5014">
        <v>0.27535189727125653</v>
      </c>
    </row>
    <row r="5015" spans="1:3" x14ac:dyDescent="0.55000000000000004">
      <c r="A5015">
        <v>-2.5988057858095068</v>
      </c>
      <c r="B5015">
        <v>6.3395627585521197</v>
      </c>
      <c r="C5015">
        <v>0.26052581536047564</v>
      </c>
    </row>
    <row r="5016" spans="1:3" x14ac:dyDescent="0.55000000000000004">
      <c r="A5016">
        <v>-2.543584027179171</v>
      </c>
      <c r="B5016">
        <v>7.3136437180723357</v>
      </c>
      <c r="C5016">
        <v>0.24365687590257598</v>
      </c>
    </row>
    <row r="5017" spans="1:3" x14ac:dyDescent="0.55000000000000004">
      <c r="A5017">
        <v>-2.4790071614937847</v>
      </c>
      <c r="B5017">
        <v>8.2174817861926801</v>
      </c>
      <c r="C5017">
        <v>0.22416821111623586</v>
      </c>
    </row>
    <row r="5018" spans="1:3" x14ac:dyDescent="0.55000000000000004">
      <c r="A5018">
        <v>-2.4058244731203509</v>
      </c>
      <c r="B5018">
        <v>9.0421114543479462</v>
      </c>
      <c r="C5018">
        <v>0.20265873927468836</v>
      </c>
    </row>
    <row r="5019" spans="1:3" x14ac:dyDescent="0.55000000000000004">
      <c r="A5019">
        <v>-2.3248599967079411</v>
      </c>
      <c r="B5019">
        <v>9.7827807463318237</v>
      </c>
      <c r="C5019">
        <v>0.18071045947473061</v>
      </c>
    </row>
    <row r="5020" spans="1:3" x14ac:dyDescent="0.55000000000000004">
      <c r="A5020">
        <v>-2.2369530859133322</v>
      </c>
      <c r="B5020">
        <v>10.441764084105401</v>
      </c>
      <c r="C5020">
        <v>0.16037822467308394</v>
      </c>
    </row>
    <row r="5021" spans="1:3" x14ac:dyDescent="0.55000000000000004">
      <c r="A5021">
        <v>-2.1428814875716045</v>
      </c>
      <c r="B5021">
        <v>11.02876431775541</v>
      </c>
      <c r="C5021">
        <v>0.14345212400704466</v>
      </c>
    </row>
    <row r="5022" spans="1:3" x14ac:dyDescent="0.55000000000000004">
      <c r="A5022">
        <v>-2.0432945886854554</v>
      </c>
      <c r="B5022">
        <v>11.558528539004223</v>
      </c>
      <c r="C5022">
        <v>0.13075295945507417</v>
      </c>
    </row>
    <row r="5023" spans="1:3" x14ac:dyDescent="0.55000000000000004">
      <c r="A5023">
        <v>-1.93868238183293</v>
      </c>
      <c r="B5023">
        <v>12.046719593182985</v>
      </c>
      <c r="C5023">
        <v>0.12193392158983347</v>
      </c>
    </row>
    <row r="5024" spans="1:3" x14ac:dyDescent="0.55000000000000004">
      <c r="A5024">
        <v>-1.8293876779805007</v>
      </c>
      <c r="B5024">
        <v>12.506069882542795</v>
      </c>
      <c r="C5024">
        <v>0.11582502735416744</v>
      </c>
    </row>
    <row r="5025" spans="1:3" x14ac:dyDescent="0.55000000000000004">
      <c r="A5025">
        <v>-1.7156496798937522</v>
      </c>
      <c r="B5025">
        <v>12.944189647481647</v>
      </c>
      <c r="C5025">
        <v>0.11094503731397512</v>
      </c>
    </row>
    <row r="5026" spans="1:3" x14ac:dyDescent="0.55000000000000004">
      <c r="A5026">
        <v>-1.5976589828029901</v>
      </c>
      <c r="B5026">
        <v>13.363690282964885</v>
      </c>
      <c r="C5026">
        <v>0.10618779678708007</v>
      </c>
    </row>
    <row r="5027" spans="1:3" x14ac:dyDescent="0.55000000000000004">
      <c r="A5027">
        <v>-1.4755978887520049</v>
      </c>
      <c r="B5027">
        <v>13.764994905657069</v>
      </c>
      <c r="C5027">
        <v>0.10152681123164893</v>
      </c>
    </row>
    <row r="5028" spans="1:3" x14ac:dyDescent="0.55000000000000004">
      <c r="A5028">
        <v>-1.3496412128100042</v>
      </c>
      <c r="B5028">
        <v>14.150652220295054</v>
      </c>
      <c r="C5028">
        <v>9.8088776055093072E-2</v>
      </c>
    </row>
    <row r="5029" spans="1:3" x14ac:dyDescent="0.55000000000000004">
      <c r="A5029">
        <v>-1.2199145587293534</v>
      </c>
      <c r="B5029">
        <v>14.52877695071331</v>
      </c>
      <c r="C5029">
        <v>9.7627958115846777E-2</v>
      </c>
    </row>
    <row r="5030" spans="1:3" x14ac:dyDescent="0.55000000000000004">
      <c r="A5030">
        <v>-1.0864286727889549</v>
      </c>
      <c r="B5030">
        <v>14.914199634853375</v>
      </c>
      <c r="C5030">
        <v>0.10186618481379421</v>
      </c>
    </row>
    <row r="5031" spans="1:3" x14ac:dyDescent="0.55000000000000004">
      <c r="A5031">
        <v>-0.94901527076098824</v>
      </c>
      <c r="B5031">
        <v>15.326955391798188</v>
      </c>
      <c r="C5031">
        <v>0.11177551132741327</v>
      </c>
    </row>
    <row r="5032" spans="1:3" x14ac:dyDescent="0.55000000000000004">
      <c r="A5032">
        <v>-0.80729138763479569</v>
      </c>
      <c r="B5032">
        <v>15.788290004322414</v>
      </c>
      <c r="C5032">
        <v>0.12701051999982554</v>
      </c>
    </row>
    <row r="5033" spans="1:3" x14ac:dyDescent="0.55000000000000004">
      <c r="A5033">
        <v>-0.66067273081482625</v>
      </c>
      <c r="B5033">
        <v>16.315534577583559</v>
      </c>
      <c r="C5033">
        <v>0.14589039783720598</v>
      </c>
    </row>
    <row r="5034" spans="1:3" x14ac:dyDescent="0.55000000000000004">
      <c r="A5034">
        <v>-0.50843700996335184</v>
      </c>
      <c r="B5034">
        <v>16.91783276420777</v>
      </c>
      <c r="C5034">
        <v>0.16585814596414603</v>
      </c>
    </row>
    <row r="5035" spans="1:3" x14ac:dyDescent="0.55000000000000004">
      <c r="A5035">
        <v>-0.34982074781567607</v>
      </c>
      <c r="B5035">
        <v>17.593905986640483</v>
      </c>
      <c r="C5035">
        <v>0.18407623417701063</v>
      </c>
    </row>
    <row r="5036" spans="1:3" x14ac:dyDescent="0.55000000000000004">
      <c r="A5036">
        <v>-0.18412656894626631</v>
      </c>
      <c r="B5036">
        <v>18.332310693443706</v>
      </c>
      <c r="C5036">
        <v>0.19812081903376674</v>
      </c>
    </row>
    <row r="5037" spans="1:3" x14ac:dyDescent="0.55000000000000004">
      <c r="A5037">
        <v>-1.081475060355242E-2</v>
      </c>
      <c r="B5037">
        <v>19.114188755400203</v>
      </c>
      <c r="C5037">
        <v>0.20657797079878915</v>
      </c>
    </row>
    <row r="5038" spans="1:3" x14ac:dyDescent="0.55000000000000004">
      <c r="A5038">
        <v>0.17044232538108886</v>
      </c>
      <c r="B5038">
        <v>19.917255769026095</v>
      </c>
      <c r="C5038">
        <v>0.20908818532227377</v>
      </c>
    </row>
    <row r="5039" spans="1:3" x14ac:dyDescent="0.55000000000000004">
      <c r="A5039">
        <v>0.35974493120342382</v>
      </c>
      <c r="B5039">
        <v>20.719090591164559</v>
      </c>
      <c r="C5039">
        <v>0.20594019052579124</v>
      </c>
    </row>
    <row r="5040" spans="1:3" x14ac:dyDescent="0.55000000000000004">
      <c r="A5040">
        <v>0.55697571961780867</v>
      </c>
      <c r="B5040">
        <v>21.49877224229396</v>
      </c>
      <c r="C5040">
        <v>0.1976217407006067</v>
      </c>
    </row>
    <row r="5041" spans="1:3" x14ac:dyDescent="0.55000000000000004">
      <c r="A5041">
        <v>0.76181733669635654</v>
      </c>
      <c r="B5041">
        <v>22.236914464018518</v>
      </c>
      <c r="C5041">
        <v>0.1844394506682133</v>
      </c>
    </row>
    <row r="5042" spans="1:3" x14ac:dyDescent="0.55000000000000004">
      <c r="A5042">
        <v>0.97376361806640965</v>
      </c>
      <c r="B5042">
        <v>22.914605414240434</v>
      </c>
      <c r="C5042">
        <v>0.16633226269716808</v>
      </c>
    </row>
    <row r="5043" spans="1:3" x14ac:dyDescent="0.55000000000000004">
      <c r="A5043">
        <v>1.1921179474521921</v>
      </c>
      <c r="B5043">
        <v>23.512397102952075</v>
      </c>
      <c r="C5043">
        <v>0.14308372524881677</v>
      </c>
    </row>
    <row r="5044" spans="1:3" x14ac:dyDescent="0.55000000000000004">
      <c r="A5044">
        <v>1.4159862547701405</v>
      </c>
      <c r="B5044">
        <v>24.010483128847895</v>
      </c>
      <c r="C5044">
        <v>0.11472477676765375</v>
      </c>
    </row>
    <row r="5045" spans="1:3" x14ac:dyDescent="0.55000000000000004">
      <c r="A5045">
        <v>1.6442789248571994</v>
      </c>
      <c r="B5045">
        <v>24.390114460239243</v>
      </c>
      <c r="C5045">
        <v>8.1771771571553173E-2</v>
      </c>
    </row>
    <row r="5046" spans="1:3" x14ac:dyDescent="0.55000000000000004">
      <c r="A5046">
        <v>1.8757311111270407</v>
      </c>
      <c r="B5046">
        <v>24.635705223705063</v>
      </c>
      <c r="C5046">
        <v>4.534560082276351E-2</v>
      </c>
    </row>
    <row r="5047" spans="1:3" x14ac:dyDescent="0.55000000000000004">
      <c r="A5047">
        <v>2.1089457109946497</v>
      </c>
      <c r="B5047">
        <v>24.736959111600459</v>
      </c>
      <c r="C5047">
        <v>7.063243843590976E-3</v>
      </c>
    </row>
    <row r="5048" spans="1:3" x14ac:dyDescent="0.55000000000000004">
      <c r="A5048">
        <v>2.3424538718094254</v>
      </c>
      <c r="B5048">
        <v>24.689690023598054</v>
      </c>
      <c r="C5048">
        <v>-3.1529645501151164E-2</v>
      </c>
    </row>
    <row r="5049" spans="1:3" x14ac:dyDescent="0.55000000000000004">
      <c r="A5049">
        <v>2.5747725463833815</v>
      </c>
      <c r="B5049">
        <v>24.494333947585471</v>
      </c>
      <c r="C5049">
        <v>-6.9586335871821656E-2</v>
      </c>
    </row>
    <row r="5050" spans="1:3" x14ac:dyDescent="0.55000000000000004">
      <c r="A5050">
        <v>2.8044364192587206</v>
      </c>
      <c r="B5050">
        <v>24.152792712281389</v>
      </c>
      <c r="C5050">
        <v>-0.10719484182180267</v>
      </c>
    </row>
    <row r="5051" spans="1:3" x14ac:dyDescent="0.55000000000000004">
      <c r="A5051">
        <v>3.029994941725513</v>
      </c>
      <c r="B5051">
        <v>23.665103482824176</v>
      </c>
      <c r="C5051">
        <v>-0.14523229557841105</v>
      </c>
    </row>
    <row r="5052" spans="1:3" x14ac:dyDescent="0.55000000000000004">
      <c r="A5052">
        <v>3.2499800158461536</v>
      </c>
      <c r="B5052">
        <v>23.027352688963663</v>
      </c>
      <c r="C5052">
        <v>-0.18486645900777615</v>
      </c>
    </row>
    <row r="5053" spans="1:3" x14ac:dyDescent="0.55000000000000004">
      <c r="A5053">
        <v>3.4628634936227871</v>
      </c>
      <c r="B5053">
        <v>22.232086077387454</v>
      </c>
      <c r="C5053">
        <v>-0.22676222193229095</v>
      </c>
    </row>
    <row r="5054" spans="1:3" x14ac:dyDescent="0.55000000000000004">
      <c r="A5054">
        <v>3.6670335013469071</v>
      </c>
      <c r="B5054">
        <v>21.271420965277436</v>
      </c>
      <c r="C5054">
        <v>-0.27047644893210759</v>
      </c>
    </row>
    <row r="5055" spans="1:3" x14ac:dyDescent="0.55000000000000004">
      <c r="A5055">
        <v>3.860811308112809</v>
      </c>
      <c r="B5055">
        <v>20.141239146400739</v>
      </c>
      <c r="C5055">
        <v>-0.31450378858171074</v>
      </c>
    </row>
    <row r="5056" spans="1:3" x14ac:dyDescent="0.55000000000000004">
      <c r="A5056">
        <v>4.0425078191508161</v>
      </c>
      <c r="B5056">
        <v>18.844348034751285</v>
      </c>
      <c r="C5056">
        <v>-0.35676490274823563</v>
      </c>
    </row>
    <row r="5057" spans="1:3" x14ac:dyDescent="0.55000000000000004">
      <c r="A5057">
        <v>4.2105014683871689</v>
      </c>
      <c r="B5057">
        <v>17.391248437631962</v>
      </c>
      <c r="C5057">
        <v>-0.39535704193050225</v>
      </c>
    </row>
    <row r="5058" spans="1:3" x14ac:dyDescent="0.55000000000000004">
      <c r="A5058">
        <v>4.3633082436747426</v>
      </c>
      <c r="B5058">
        <v>15.797469105429871</v>
      </c>
      <c r="C5058">
        <v>-0.42958050061716396</v>
      </c>
    </row>
    <row r="5059" spans="1:3" x14ac:dyDescent="0.55000000000000004">
      <c r="A5059">
        <v>4.4996064364112547</v>
      </c>
      <c r="B5059">
        <v>14.077644099063367</v>
      </c>
      <c r="C5059">
        <v>-0.4605980741066994</v>
      </c>
    </row>
    <row r="5060" spans="1:3" x14ac:dyDescent="0.55000000000000004">
      <c r="A5060">
        <v>4.6181927741552338</v>
      </c>
      <c r="B5060">
        <v>12.238925774836048</v>
      </c>
      <c r="C5060">
        <v>-0.49111948501717118</v>
      </c>
    </row>
    <row r="5061" spans="1:3" x14ac:dyDescent="0.55000000000000004">
      <c r="A5061">
        <v>4.7178812297263804</v>
      </c>
      <c r="B5061">
        <v>10.277065972992181</v>
      </c>
      <c r="C5061">
        <v>-0.52433589895998511</v>
      </c>
    </row>
    <row r="5062" spans="1:3" x14ac:dyDescent="0.55000000000000004">
      <c r="A5062">
        <v>4.7973842603232821</v>
      </c>
      <c r="B5062">
        <v>8.1772546912923829</v>
      </c>
      <c r="C5062">
        <v>-0.56252294249953783</v>
      </c>
    </row>
    <row r="5063" spans="1:3" x14ac:dyDescent="0.55000000000000004">
      <c r="A5063">
        <v>4.8552294587502374</v>
      </c>
      <c r="B5063">
        <v>5.9203453822717043</v>
      </c>
      <c r="C5063">
        <v>-0.60564957769750083</v>
      </c>
    </row>
    <row r="5064" spans="1:3" x14ac:dyDescent="0.55000000000000004">
      <c r="A5064">
        <v>4.8897631011136076</v>
      </c>
      <c r="B5064">
        <v>3.4931462212016928</v>
      </c>
      <c r="C5064">
        <v>-0.65066468786668741</v>
      </c>
    </row>
    <row r="5065" spans="1:3" x14ac:dyDescent="0.55000000000000004">
      <c r="A5065">
        <v>4.8992661744962174</v>
      </c>
      <c r="B5065">
        <v>0.89908829030019799</v>
      </c>
      <c r="C5065">
        <v>-0.69201540059164335</v>
      </c>
    </row>
    <row r="5066" spans="1:3" x14ac:dyDescent="0.55000000000000004">
      <c r="A5066">
        <v>4.8821641053509479</v>
      </c>
      <c r="B5066">
        <v>-1.8348536266936124</v>
      </c>
      <c r="C5066">
        <v>-0.7230684073761674</v>
      </c>
    </row>
    <row r="5067" spans="1:3" x14ac:dyDescent="0.55000000000000004">
      <c r="A5067">
        <v>4.8372770339730806</v>
      </c>
      <c r="B5067">
        <v>-4.6574864450320792</v>
      </c>
      <c r="C5067">
        <v>-0.73792166422759398</v>
      </c>
    </row>
    <row r="5068" spans="1:3" x14ac:dyDescent="0.55000000000000004">
      <c r="A5068">
        <v>4.7640415927015205</v>
      </c>
      <c r="B5068">
        <v>-7.4998088035358244</v>
      </c>
      <c r="C5068">
        <v>-0.73325968075364079</v>
      </c>
    </row>
    <row r="5069" spans="1:3" x14ac:dyDescent="0.55000000000000004">
      <c r="A5069">
        <v>4.6626353265092479</v>
      </c>
      <c r="B5069">
        <v>-10.287103161670071</v>
      </c>
      <c r="C5069">
        <v>-0.70943926238002719</v>
      </c>
    </row>
    <row r="5070" spans="1:3" x14ac:dyDescent="0.55000000000000004">
      <c r="A5070">
        <v>4.5339638097090145</v>
      </c>
      <c r="B5070">
        <v>-12.95262602380982</v>
      </c>
      <c r="C5070">
        <v>-0.67023095611880779</v>
      </c>
    </row>
    <row r="5071" spans="1:3" x14ac:dyDescent="0.55000000000000004">
      <c r="A5071">
        <v>4.3795193631843006</v>
      </c>
      <c r="B5071">
        <v>-15.44825035347362</v>
      </c>
      <c r="C5071">
        <v>-0.62150006337591246</v>
      </c>
    </row>
    <row r="5072" spans="1:3" x14ac:dyDescent="0.55000000000000004">
      <c r="A5072">
        <v>4.20116070852532</v>
      </c>
      <c r="B5072">
        <v>-17.748913703073946</v>
      </c>
      <c r="C5072">
        <v>-0.56931947575469166</v>
      </c>
    </row>
    <row r="5073" spans="1:3" x14ac:dyDescent="0.55000000000000004">
      <c r="A5073">
        <v>4.0008848248473567</v>
      </c>
      <c r="B5073">
        <v>-19.849693089575169</v>
      </c>
      <c r="C5073">
        <v>-0.51804045514656205</v>
      </c>
    </row>
    <row r="5074" spans="1:3" x14ac:dyDescent="0.55000000000000004">
      <c r="A5074">
        <v>3.7806627890535727</v>
      </c>
      <c r="B5074">
        <v>-21.756914493469377</v>
      </c>
      <c r="C5074">
        <v>-0.46913418455023376</v>
      </c>
    </row>
    <row r="5075" spans="1:3" x14ac:dyDescent="0.55000000000000004">
      <c r="A5075">
        <v>3.5423824903033316</v>
      </c>
      <c r="B5075">
        <v>-23.477287389304546</v>
      </c>
      <c r="C5075">
        <v>-0.42132797685513285</v>
      </c>
    </row>
    <row r="5076" spans="1:3" x14ac:dyDescent="0.55000000000000004">
      <c r="A5076">
        <v>3.2878944474171323</v>
      </c>
      <c r="B5076">
        <v>-25.009284411457294</v>
      </c>
      <c r="C5076">
        <v>-0.37163114434194094</v>
      </c>
    </row>
    <row r="5077" spans="1:3" x14ac:dyDescent="0.55000000000000004">
      <c r="A5077">
        <v>3.0191228926360481</v>
      </c>
      <c r="B5077">
        <v>-26.339191635512982</v>
      </c>
      <c r="C5077">
        <v>-0.31672663208439861</v>
      </c>
    </row>
    <row r="5078" spans="1:3" x14ac:dyDescent="0.55000000000000004">
      <c r="A5078">
        <v>2.7381888836430872</v>
      </c>
      <c r="B5078">
        <v>-27.442808267290236</v>
      </c>
      <c r="C5078">
        <v>-0.25450350858705767</v>
      </c>
    </row>
    <row r="5079" spans="1:3" x14ac:dyDescent="0.55000000000000004">
      <c r="A5079">
        <v>2.4474885680446365</v>
      </c>
      <c r="B5079">
        <v>-28.292033700247131</v>
      </c>
      <c r="C5079">
        <v>-0.18505416892686424</v>
      </c>
    </row>
    <row r="5080" spans="1:3" x14ac:dyDescent="0.55000000000000004">
      <c r="A5080">
        <v>2.1496900898562363</v>
      </c>
      <c r="B5080">
        <v>-28.863179341594464</v>
      </c>
      <c r="C5080">
        <v>-0.11056986903759296</v>
      </c>
    </row>
    <row r="5081" spans="1:3" x14ac:dyDescent="0.55000000000000004">
      <c r="A5081">
        <v>1.8476519582186068</v>
      </c>
      <c r="B5081">
        <v>-29.143375622106596</v>
      </c>
      <c r="C5081">
        <v>-3.4459261662268002E-2</v>
      </c>
    </row>
    <row r="5082" spans="1:3" x14ac:dyDescent="0.55000000000000004">
      <c r="A5082">
        <v>1.5442951419064408</v>
      </c>
      <c r="B5082">
        <v>-29.13308875215133</v>
      </c>
      <c r="C5082">
        <v>3.9783728512819673E-2</v>
      </c>
    </row>
    <row r="5083" spans="1:3" x14ac:dyDescent="0.55000000000000004">
      <c r="A5083">
        <v>1.2424718433762596</v>
      </c>
      <c r="B5083">
        <v>-28.844311912553657</v>
      </c>
      <c r="C5083">
        <v>0.10968668535761099</v>
      </c>
    </row>
    <row r="5084" spans="1:3" x14ac:dyDescent="0.55000000000000004">
      <c r="A5084">
        <v>0.94487216698486787</v>
      </c>
      <c r="B5084">
        <v>-28.295425550327135</v>
      </c>
      <c r="C5084">
        <v>0.17441598660228577</v>
      </c>
    </row>
    <row r="5085" spans="1:3" x14ac:dyDescent="0.55000000000000004">
      <c r="A5085">
        <v>0.65399102364862416</v>
      </c>
      <c r="B5085">
        <v>-27.505393801061238</v>
      </c>
      <c r="C5085">
        <v>0.23450313827654187</v>
      </c>
    </row>
    <row r="5086" spans="1:3" x14ac:dyDescent="0.55000000000000004">
      <c r="A5086">
        <v>0.37214632371811468</v>
      </c>
      <c r="B5086">
        <v>-26.489870351690676</v>
      </c>
      <c r="C5086">
        <v>0.29113011709124387</v>
      </c>
    </row>
    <row r="5087" spans="1:3" x14ac:dyDescent="0.55000000000000004">
      <c r="A5087">
        <v>0.10152271197467053</v>
      </c>
      <c r="B5087">
        <v>-25.259908907233324</v>
      </c>
      <c r="C5087">
        <v>0.34549588935666176</v>
      </c>
    </row>
    <row r="5088" spans="1:3" x14ac:dyDescent="0.55000000000000004">
      <c r="A5088">
        <v>-0.15578422287712521</v>
      </c>
      <c r="B5088">
        <v>-23.823162114116695</v>
      </c>
      <c r="C5088">
        <v>0.39816187105567263</v>
      </c>
    </row>
    <row r="5089" spans="1:3" x14ac:dyDescent="0.55000000000000004">
      <c r="A5089">
        <v>-0.3977475898956791</v>
      </c>
      <c r="B5089">
        <v>-22.187116957759741</v>
      </c>
      <c r="C5089">
        <v>0.44865239206904423</v>
      </c>
    </row>
    <row r="5090" spans="1:3" x14ac:dyDescent="0.55000000000000004">
      <c r="A5090">
        <v>-0.62242659965378888</v>
      </c>
      <c r="B5090">
        <v>-20.362614570514324</v>
      </c>
      <c r="C5090">
        <v>0.49570702161905966</v>
      </c>
    </row>
    <row r="5091" spans="1:3" x14ac:dyDescent="0.55000000000000004">
      <c r="A5091">
        <v>-0.82801358246036816</v>
      </c>
      <c r="B5091">
        <v>-18.365961190382556</v>
      </c>
      <c r="C5091">
        <v>0.53775746085080023</v>
      </c>
    </row>
    <row r="5092" spans="1:3" x14ac:dyDescent="0.55000000000000004">
      <c r="A5092">
        <v>-1.0128935150250571</v>
      </c>
      <c r="B5092">
        <v>-16.219493728209809</v>
      </c>
      <c r="C5092">
        <v>0.57325054234420336</v>
      </c>
    </row>
    <row r="5093" spans="1:3" x14ac:dyDescent="0.55000000000000004">
      <c r="A5093">
        <v>-1.1757030165534414</v>
      </c>
      <c r="B5093">
        <v>-13.950988520064296</v>
      </c>
      <c r="C5093">
        <v>0.60092399603339119</v>
      </c>
    </row>
    <row r="5094" spans="1:3" x14ac:dyDescent="0.55000000000000004">
      <c r="A5094">
        <v>-1.3153789944819529</v>
      </c>
      <c r="B5094">
        <v>-11.59252596241542</v>
      </c>
      <c r="C5094">
        <v>0.61981231744946386</v>
      </c>
    </row>
    <row r="5095" spans="1:3" x14ac:dyDescent="0.55000000000000004">
      <c r="A5095">
        <v>-1.4311971808847856</v>
      </c>
      <c r="B5095">
        <v>-9.1800335695866746</v>
      </c>
      <c r="C5095">
        <v>0.62888974923208152</v>
      </c>
    </row>
    <row r="5096" spans="1:3" x14ac:dyDescent="0.55000000000000004">
      <c r="A5096">
        <v>-1.5228120859292518</v>
      </c>
      <c r="B5096">
        <v>-6.7537217347365104</v>
      </c>
      <c r="C5096">
        <v>0.6269652377504048</v>
      </c>
    </row>
    <row r="5097" spans="1:3" x14ac:dyDescent="0.55000000000000004">
      <c r="A5097">
        <v>-1.5903019123677571</v>
      </c>
      <c r="B5097">
        <v>-4.3581436863768417</v>
      </c>
      <c r="C5097">
        <v>0.61298199224942362</v>
      </c>
    </row>
    <row r="5098" spans="1:3" x14ac:dyDescent="0.55000000000000004">
      <c r="A5098">
        <v>-1.6342085397530337</v>
      </c>
      <c r="B5098">
        <v>-2.0411568828991555</v>
      </c>
      <c r="C5098">
        <v>0.58628653957132504</v>
      </c>
    </row>
    <row r="5099" spans="1:3" x14ac:dyDescent="0.55000000000000004">
      <c r="A5099">
        <v>-1.655561832528393</v>
      </c>
      <c r="B5099">
        <v>0.14822512085241524</v>
      </c>
      <c r="C5099">
        <v>0.54693395926489174</v>
      </c>
    </row>
    <row r="5100" spans="1:3" x14ac:dyDescent="0.55000000000000004">
      <c r="A5100">
        <v>-1.6558761001454383</v>
      </c>
      <c r="B5100">
        <v>2.1633849048046496</v>
      </c>
      <c r="C5100">
        <v>0.49610940717001234</v>
      </c>
    </row>
    <row r="5101" spans="1:3" x14ac:dyDescent="0.55000000000000004">
      <c r="A5101">
        <v>-1.6371040537091313</v>
      </c>
      <c r="B5101">
        <v>3.9646415419041556</v>
      </c>
      <c r="C5101">
        <v>0.43621804474484593</v>
      </c>
    </row>
    <row r="5102" spans="1:3" x14ac:dyDescent="0.55000000000000004">
      <c r="A5102">
        <v>-1.6015454745390396</v>
      </c>
      <c r="B5102">
        <v>5.5231169405665499</v>
      </c>
      <c r="C5102">
        <v>0.37044624027709733</v>
      </c>
    </row>
    <row r="5103" spans="1:3" x14ac:dyDescent="0.55000000000000004">
      <c r="A5103">
        <v>-1.5517262819858892</v>
      </c>
      <c r="B5103">
        <v>6.8225414179484041</v>
      </c>
      <c r="C5103">
        <v>0.30213371695988733</v>
      </c>
    </row>
    <row r="5104" spans="1:3" x14ac:dyDescent="0.55000000000000004">
      <c r="A5104">
        <v>-1.4902716778006058</v>
      </c>
      <c r="B5104">
        <v>7.8586090472784322</v>
      </c>
      <c r="C5104">
        <v>0.23413317192729083</v>
      </c>
    </row>
    <row r="5105" spans="1:3" x14ac:dyDescent="0.55000000000000004">
      <c r="A5105">
        <v>-1.4197981504134765</v>
      </c>
      <c r="B5105">
        <v>8.6359041288918821</v>
      </c>
      <c r="C5105">
        <v>0.16819347487056113</v>
      </c>
    </row>
    <row r="5106" spans="1:3" x14ac:dyDescent="0.55000000000000004">
      <c r="A5106">
        <v>-1.3428464072192099</v>
      </c>
      <c r="B5106">
        <v>9.1634271615623977</v>
      </c>
      <c r="C5106">
        <v>0.10485157309554435</v>
      </c>
    </row>
    <row r="5107" spans="1:3" x14ac:dyDescent="0.55000000000000004">
      <c r="A5107">
        <v>-1.2618588713649184</v>
      </c>
      <c r="B5107">
        <v>9.4509433217181318</v>
      </c>
      <c r="C5107">
        <v>4.3966315183820721E-2</v>
      </c>
    </row>
    <row r="5108" spans="1:3" x14ac:dyDescent="0.55000000000000004">
      <c r="A5108">
        <v>-1.1791833678108994</v>
      </c>
      <c r="B5108">
        <v>9.507455897084812</v>
      </c>
      <c r="C5108">
        <v>-1.4715499776636292E-2</v>
      </c>
    </row>
    <row r="5109" spans="1:3" x14ac:dyDescent="0.55000000000000004">
      <c r="A5109">
        <v>-1.0970818027779601</v>
      </c>
      <c r="B5109">
        <v>9.3415042440524783</v>
      </c>
      <c r="C5109">
        <v>-7.1180800964737209E-2</v>
      </c>
    </row>
    <row r="5110" spans="1:3" x14ac:dyDescent="0.55000000000000004">
      <c r="A5110">
        <v>-1.0177287098683596</v>
      </c>
      <c r="B5110">
        <v>8.9627704916647257</v>
      </c>
      <c r="C5110">
        <v>-0.12485116196888171</v>
      </c>
    </row>
    <row r="5111" spans="1:3" x14ac:dyDescent="0.55000000000000004">
      <c r="A5111">
        <v>-0.94318904148856675</v>
      </c>
      <c r="B5111">
        <v>8.384202897712278</v>
      </c>
      <c r="C5111">
        <v>-0.17461446637089437</v>
      </c>
    </row>
    <row r="5112" spans="1:3" x14ac:dyDescent="0.55000000000000004">
      <c r="A5112">
        <v>-0.87537692941111456</v>
      </c>
      <c r="B5112">
        <v>7.6231389043992692</v>
      </c>
      <c r="C5112">
        <v>-0.21931099600643944</v>
      </c>
    </row>
    <row r="5113" spans="1:3" x14ac:dyDescent="0.55000000000000004">
      <c r="A5113">
        <v>-0.81601258768436025</v>
      </c>
      <c r="B5113">
        <v>6.7005404174590906</v>
      </c>
      <c r="C5113">
        <v>-0.25822445272036104</v>
      </c>
    </row>
    <row r="5114" spans="1:3" x14ac:dyDescent="0.55000000000000004">
      <c r="A5114">
        <v>-0.76659522388442558</v>
      </c>
      <c r="B5114">
        <v>5.6389252667355585</v>
      </c>
      <c r="C5114">
        <v>-0.29126579092535965</v>
      </c>
    </row>
    <row r="5115" spans="1:3" x14ac:dyDescent="0.55000000000000004">
      <c r="A5115">
        <v>-0.72839982635190959</v>
      </c>
      <c r="B5115">
        <v>4.4598592214482249</v>
      </c>
      <c r="C5115">
        <v>-0.31901684121094132</v>
      </c>
    </row>
    <row r="5116" spans="1:3" x14ac:dyDescent="0.55000000000000004">
      <c r="A5116">
        <v>-0.70249875019627417</v>
      </c>
      <c r="B5116">
        <v>3.1819433156426298</v>
      </c>
      <c r="C5116">
        <v>-0.34243031500313487</v>
      </c>
    </row>
    <row r="5117" spans="1:3" x14ac:dyDescent="0.55000000000000004">
      <c r="A5117">
        <v>-0.68979601173009419</v>
      </c>
      <c r="B5117">
        <v>1.8207984814544684</v>
      </c>
      <c r="C5117">
        <v>-0.3620959966884601</v>
      </c>
    </row>
    <row r="5118" spans="1:3" x14ac:dyDescent="0.55000000000000004">
      <c r="A5118">
        <v>-0.69104872566676379</v>
      </c>
      <c r="B5118">
        <v>0.3912630833333437</v>
      </c>
      <c r="C5118">
        <v>-0.37782915761854041</v>
      </c>
    </row>
    <row r="5119" spans="1:3" x14ac:dyDescent="0.55000000000000004">
      <c r="A5119">
        <v>-0.70686058281976982</v>
      </c>
      <c r="B5119">
        <v>-1.0899065318947214</v>
      </c>
      <c r="C5119">
        <v>-0.3888217819404996</v>
      </c>
    </row>
    <row r="5120" spans="1:3" x14ac:dyDescent="0.55000000000000004">
      <c r="A5120">
        <v>-0.73765156945153976</v>
      </c>
      <c r="B5120">
        <v>-2.6021987539734535</v>
      </c>
      <c r="C5120">
        <v>-0.39393816737561427</v>
      </c>
    </row>
    <row r="5121" spans="1:3" x14ac:dyDescent="0.55000000000000004">
      <c r="A5121">
        <v>-0.7836156980437452</v>
      </c>
      <c r="B5121">
        <v>-4.1210311503270356</v>
      </c>
      <c r="C5121">
        <v>-0.39220696531257543</v>
      </c>
    </row>
    <row r="5122" spans="1:3" x14ac:dyDescent="0.55000000000000004">
      <c r="A5122">
        <v>-0.84468550371522377</v>
      </c>
      <c r="B5122">
        <v>-5.6195246867610367</v>
      </c>
      <c r="C5122">
        <v>-0.38341080716879167</v>
      </c>
    </row>
    <row r="5123" spans="1:3" x14ac:dyDescent="0.55000000000000004">
      <c r="A5123">
        <v>-0.9205241811756889</v>
      </c>
      <c r="B5123">
        <v>-7.071752710933648</v>
      </c>
      <c r="C5123">
        <v>-0.36826001279632814</v>
      </c>
    </row>
    <row r="5124" spans="1:3" x14ac:dyDescent="0.55000000000000004">
      <c r="A5124">
        <v>-1.0105522490182459</v>
      </c>
      <c r="B5124">
        <v>-8.4559047559475768</v>
      </c>
      <c r="C5124">
        <v>-0.34817479311150251</v>
      </c>
    </row>
    <row r="5125" spans="1:3" x14ac:dyDescent="0.55000000000000004">
      <c r="A5125">
        <v>-1.1140011724544348</v>
      </c>
      <c r="B5125">
        <v>-9.7562771680477969</v>
      </c>
      <c r="C5125">
        <v>-0.32489581356563024</v>
      </c>
    </row>
    <row r="5126" spans="1:3" x14ac:dyDescent="0.55000000000000004">
      <c r="A5126">
        <v>-1.2299784000984866</v>
      </c>
      <c r="B5126">
        <v>-10.963248406026574</v>
      </c>
      <c r="C5126">
        <v>-0.29983050008798123</v>
      </c>
    </row>
    <row r="5127" spans="1:3" x14ac:dyDescent="0.55000000000000004">
      <c r="A5127">
        <v>-1.3575197555767711</v>
      </c>
      <c r="B5127">
        <v>-12.070900073882582</v>
      </c>
      <c r="C5127">
        <v>-0.27348816857454866</v>
      </c>
    </row>
    <row r="5128" spans="1:3" x14ac:dyDescent="0.55000000000000004">
      <c r="A5128">
        <v>-1.495609374718968</v>
      </c>
      <c r="B5128">
        <v>-13.073695933762508</v>
      </c>
      <c r="C5128">
        <v>-0.24555730755377772</v>
      </c>
    </row>
    <row r="5129" spans="1:3" x14ac:dyDescent="0.55000000000000004">
      <c r="A5129">
        <v>-1.6431694122146263</v>
      </c>
      <c r="B5129">
        <v>-13.964321222203051</v>
      </c>
      <c r="C5129">
        <v>-0.21542886658729021</v>
      </c>
    </row>
    <row r="5130" spans="1:3" x14ac:dyDescent="0.55000000000000004">
      <c r="A5130">
        <v>-1.7990381503446424</v>
      </c>
      <c r="B5130">
        <v>-14.733535258824276</v>
      </c>
      <c r="C5130">
        <v>-0.18271504470734018</v>
      </c>
    </row>
    <row r="5131" spans="1:3" x14ac:dyDescent="0.55000000000000004">
      <c r="A5131">
        <v>-1.9619563826530531</v>
      </c>
      <c r="B5131">
        <v>-15.371855234961609</v>
      </c>
      <c r="C5131">
        <v>-0.14767831768258405</v>
      </c>
    </row>
    <row r="5132" spans="1:3" x14ac:dyDescent="0.55000000000000004">
      <c r="A5132">
        <v>-2.1305782073230621</v>
      </c>
      <c r="B5132">
        <v>-15.872434225846245</v>
      </c>
      <c r="C5132">
        <v>-0.11142053888296247</v>
      </c>
    </row>
    <row r="5133" spans="1:3" x14ac:dyDescent="0.55000000000000004">
      <c r="A5133">
        <v>-2.3035121964015826</v>
      </c>
      <c r="B5133">
        <v>-16.233514967552157</v>
      </c>
      <c r="C5133">
        <v>-7.5474254960677362E-2</v>
      </c>
    </row>
    <row r="5134" spans="1:3" x14ac:dyDescent="0.55000000000000004">
      <c r="A5134">
        <v>-2.4793779347483351</v>
      </c>
      <c r="B5134">
        <v>-16.458608723111354</v>
      </c>
      <c r="C5134">
        <v>-4.103390009066709E-2</v>
      </c>
    </row>
    <row r="5135" spans="1:3" x14ac:dyDescent="0.55000000000000004">
      <c r="A5135">
        <v>-2.6568506603137925</v>
      </c>
      <c r="B5135">
        <v>-16.554292255718405</v>
      </c>
      <c r="C5135">
        <v>-8.4917379047017121E-3</v>
      </c>
    </row>
    <row r="5136" spans="1:3" x14ac:dyDescent="0.55000000000000004">
      <c r="A5136">
        <v>-2.8346757947427847</v>
      </c>
      <c r="B5136">
        <v>-16.526735236304308</v>
      </c>
      <c r="C5136">
        <v>2.2755205510342252E-2</v>
      </c>
    </row>
    <row r="5137" spans="1:3" x14ac:dyDescent="0.55000000000000004">
      <c r="A5137">
        <v>-3.0116456054133023</v>
      </c>
      <c r="B5137">
        <v>-16.377911797115637</v>
      </c>
      <c r="C5137">
        <v>5.4275560115264423E-2</v>
      </c>
    </row>
    <row r="5138" spans="1:3" x14ac:dyDescent="0.55000000000000004">
      <c r="A5138">
        <v>-3.1865409017914343</v>
      </c>
      <c r="B5138">
        <v>-16.103212599534213</v>
      </c>
      <c r="C5138">
        <v>8.7908289564560482E-2</v>
      </c>
    </row>
    <row r="5139" spans="1:3" x14ac:dyDescent="0.55000000000000004">
      <c r="A5139">
        <v>-3.3580633850811288</v>
      </c>
      <c r="B5139">
        <v>-15.692342602426987</v>
      </c>
      <c r="C5139">
        <v>0.12475734040812474</v>
      </c>
    </row>
    <row r="5140" spans="1:3" x14ac:dyDescent="0.55000000000000004">
      <c r="A5140">
        <v>-3.5247945837898964</v>
      </c>
      <c r="B5140">
        <v>-15.133130582164059</v>
      </c>
      <c r="C5140">
        <v>0.16468987504887758</v>
      </c>
    </row>
    <row r="5141" spans="1:3" x14ac:dyDescent="0.55000000000000004">
      <c r="A5141">
        <v>-3.6852006929758239</v>
      </c>
      <c r="B5141">
        <v>-14.416175175109725</v>
      </c>
      <c r="C5141">
        <v>0.20640505613866555</v>
      </c>
    </row>
    <row r="5142" spans="1:3" x14ac:dyDescent="0.55000000000000004">
      <c r="A5142">
        <v>-3.8376812626213703</v>
      </c>
      <c r="B5142">
        <v>-13.538431306647086</v>
      </c>
      <c r="C5142">
        <v>0.24791371635752454</v>
      </c>
    </row>
    <row r="5143" spans="1:3" x14ac:dyDescent="0.55000000000000004">
      <c r="A5143">
        <v>-3.9806430222080293</v>
      </c>
      <c r="B5143">
        <v>-12.504143418068379</v>
      </c>
      <c r="C5143">
        <v>0.28743198166458023</v>
      </c>
    </row>
    <row r="5144" spans="1:3" x14ac:dyDescent="0.55000000000000004">
      <c r="A5144">
        <v>-4.1125660115346285</v>
      </c>
      <c r="B5144">
        <v>-11.322497084769287</v>
      </c>
      <c r="C5144">
        <v>0.32418620327283798</v>
      </c>
    </row>
    <row r="5145" spans="1:3" x14ac:dyDescent="0.55000000000000004">
      <c r="A5145">
        <v>-4.2320332283819173</v>
      </c>
      <c r="B5145">
        <v>-10.003567448209651</v>
      </c>
      <c r="C5145">
        <v>0.35848959204788428</v>
      </c>
    </row>
    <row r="5146" spans="1:3" x14ac:dyDescent="0.55000000000000004">
      <c r="A5146">
        <v>-4.3377200226208625</v>
      </c>
      <c r="B5146">
        <v>-8.5550052444739677</v>
      </c>
      <c r="C5146">
        <v>0.3912838053308334</v>
      </c>
    </row>
    <row r="5147" spans="1:3" x14ac:dyDescent="0.55000000000000004">
      <c r="A5147">
        <v>-4.4283599079314806</v>
      </c>
      <c r="B5147">
        <v>-6.9809741970832375</v>
      </c>
      <c r="C5147">
        <v>0.42343205770784675</v>
      </c>
    </row>
    <row r="5148" spans="1:3" x14ac:dyDescent="0.55000000000000004">
      <c r="A5148">
        <v>-4.5027145025957784</v>
      </c>
      <c r="B5148">
        <v>-5.2843818872569752</v>
      </c>
      <c r="C5148">
        <v>0.45472131176744424</v>
      </c>
    </row>
    <row r="5149" spans="1:3" x14ac:dyDescent="0.55000000000000004">
      <c r="A5149">
        <v>-4.5595840081991881</v>
      </c>
      <c r="B5149">
        <v>-3.4723326099454725</v>
      </c>
      <c r="C5149">
        <v>0.48319239284513466</v>
      </c>
    </row>
    <row r="5150" spans="1:3" x14ac:dyDescent="0.55000000000000004">
      <c r="A5150">
        <v>-4.597881653749158</v>
      </c>
      <c r="B5150">
        <v>-1.5622102346196998</v>
      </c>
      <c r="C5150">
        <v>0.50548378485971679</v>
      </c>
    </row>
    <row r="5151" spans="1:3" x14ac:dyDescent="0.55000000000000004">
      <c r="A5151">
        <v>-4.6167599714906746</v>
      </c>
      <c r="B5151">
        <v>0.41495953531977037</v>
      </c>
      <c r="C5151">
        <v>0.51789601324559909</v>
      </c>
    </row>
    <row r="5152" spans="1:3" x14ac:dyDescent="0.55000000000000004">
      <c r="A5152">
        <v>-4.6157495542303124</v>
      </c>
      <c r="B5152">
        <v>2.4156548363324748</v>
      </c>
      <c r="C5152">
        <v>0.51766056077753997</v>
      </c>
    </row>
    <row r="5153" spans="1:3" x14ac:dyDescent="0.55000000000000004">
      <c r="A5153">
        <v>-4.5948620012691785</v>
      </c>
      <c r="B5153">
        <v>4.3897753824739763</v>
      </c>
      <c r="C5153">
        <v>0.50414096414042131</v>
      </c>
    </row>
    <row r="5154" spans="1:3" x14ac:dyDescent="0.55000000000000004">
      <c r="A5154">
        <v>-4.5546127179543729</v>
      </c>
      <c r="B5154">
        <v>6.2898913144014159</v>
      </c>
      <c r="C5154">
        <v>0.47935589503527198</v>
      </c>
    </row>
    <row r="5155" spans="1:3" x14ac:dyDescent="0.55000000000000004">
      <c r="A5155">
        <v>-4.4959451523948406</v>
      </c>
      <c r="B5155">
        <v>8.0802613850862954</v>
      </c>
      <c r="C5155">
        <v>0.44733668813495547</v>
      </c>
    </row>
    <row r="5156" spans="1:3" x14ac:dyDescent="0.55000000000000004">
      <c r="A5156">
        <v>-4.4200794327516935</v>
      </c>
      <c r="B5156">
        <v>9.7421033662457202</v>
      </c>
      <c r="C5156">
        <v>0.41282996877986078</v>
      </c>
    </row>
    <row r="5157" spans="1:3" x14ac:dyDescent="0.55000000000000004">
      <c r="A5157">
        <v>-4.3283332740614542</v>
      </c>
      <c r="B5157">
        <v>11.27384246438606</v>
      </c>
      <c r="C5157">
        <v>0.37999565137559449</v>
      </c>
    </row>
    <row r="5158" spans="1:3" x14ac:dyDescent="0.55000000000000004">
      <c r="A5158">
        <v>-4.2219651281455048</v>
      </c>
      <c r="B5158">
        <v>12.686635742649202</v>
      </c>
      <c r="C5158">
        <v>0.35126380942313318</v>
      </c>
    </row>
    <row r="5159" spans="1:3" x14ac:dyDescent="0.55000000000000004">
      <c r="A5159">
        <v>-4.1020821662938252</v>
      </c>
      <c r="B5159">
        <v>13.996674345638491</v>
      </c>
      <c r="C5159">
        <v>0.3268100016479274</v>
      </c>
    </row>
    <row r="5160" spans="1:3" x14ac:dyDescent="0.55000000000000004">
      <c r="A5160">
        <v>-3.969631751391776</v>
      </c>
      <c r="B5160">
        <v>15.217496409680706</v>
      </c>
      <c r="C5160">
        <v>0.30508547663479318</v>
      </c>
    </row>
    <row r="5161" spans="1:3" x14ac:dyDescent="0.55000000000000004">
      <c r="A5161">
        <v>-3.8254574771755294</v>
      </c>
      <c r="B5161">
        <v>16.355535246875455</v>
      </c>
      <c r="C5161">
        <v>0.28396154054675404</v>
      </c>
    </row>
    <row r="5162" spans="1:3" x14ac:dyDescent="0.55000000000000004">
      <c r="A5162">
        <v>-3.6703780485306461</v>
      </c>
      <c r="B5162">
        <v>17.409888121680059</v>
      </c>
      <c r="C5162">
        <v>0.26176976111194405</v>
      </c>
    </row>
    <row r="5163" spans="1:3" x14ac:dyDescent="0.55000000000000004">
      <c r="A5163">
        <v>-3.5052495013682696</v>
      </c>
      <c r="B5163">
        <v>18.375422634471786</v>
      </c>
      <c r="C5163">
        <v>0.23798930348004671</v>
      </c>
    </row>
    <row r="5164" spans="1:3" x14ac:dyDescent="0.55000000000000004">
      <c r="A5164">
        <v>-3.3309849555971072</v>
      </c>
      <c r="B5164">
        <v>19.24740438207418</v>
      </c>
      <c r="C5164">
        <v>0.21334700480276519</v>
      </c>
    </row>
    <row r="5165" spans="1:3" x14ac:dyDescent="0.55000000000000004">
      <c r="A5165">
        <v>-3.1485288761364334</v>
      </c>
      <c r="B5165">
        <v>20.02500787387514</v>
      </c>
      <c r="C5165">
        <v>0.189139274597317</v>
      </c>
    </row>
    <row r="5166" spans="1:3" x14ac:dyDescent="0.55000000000000004">
      <c r="A5166">
        <v>-2.9588097361079302</v>
      </c>
      <c r="B5166">
        <v>20.711960819824199</v>
      </c>
      <c r="C5166">
        <v>0.16642643241565336</v>
      </c>
    </row>
    <row r="5167" spans="1:3" x14ac:dyDescent="0.55000000000000004">
      <c r="A5167">
        <v>-2.7627000926605074</v>
      </c>
      <c r="B5167">
        <v>21.314980044497272</v>
      </c>
      <c r="C5167">
        <v>0.14569531948552356</v>
      </c>
    </row>
    <row r="5168" spans="1:3" x14ac:dyDescent="0.55000000000000004">
      <c r="A5168">
        <v>-2.5609981125723666</v>
      </c>
      <c r="B5168">
        <v>21.841383214997464</v>
      </c>
      <c r="C5168">
        <v>0.12677008967606682</v>
      </c>
    </row>
    <row r="5169" spans="1:3" x14ac:dyDescent="0.55000000000000004">
      <c r="A5169">
        <v>-2.3544337198975183</v>
      </c>
      <c r="B5169">
        <v>22.296958210107611</v>
      </c>
      <c r="C5169">
        <v>0.10903477321738361</v>
      </c>
    </row>
    <row r="5170" spans="1:3" x14ac:dyDescent="0.55000000000000004">
      <c r="A5170">
        <v>-2.1436901453308161</v>
      </c>
      <c r="B5170">
        <v>22.685538732663982</v>
      </c>
      <c r="C5170">
        <v>9.2093861646162525E-2</v>
      </c>
    </row>
    <row r="5171" spans="1:3" x14ac:dyDescent="0.55000000000000004">
      <c r="A5171">
        <v>-1.9294176531353928</v>
      </c>
      <c r="B5171">
        <v>23.010747748805095</v>
      </c>
      <c r="C5171">
        <v>7.6233786460003436E-2</v>
      </c>
    </row>
    <row r="5172" spans="1:3" x14ac:dyDescent="0.55000000000000004">
      <c r="A5172">
        <v>-1.7122230556046218</v>
      </c>
      <c r="B5172">
        <v>23.278347024147301</v>
      </c>
      <c r="C5172">
        <v>6.2275155228509682E-2</v>
      </c>
    </row>
    <row r="5173" spans="1:3" x14ac:dyDescent="0.55000000000000004">
      <c r="A5173">
        <v>-1.4926393535414186</v>
      </c>
      <c r="B5173">
        <v>23.497519810802793</v>
      </c>
      <c r="C5173">
        <v>5.1168316125264894E-2</v>
      </c>
    </row>
    <row r="5174" spans="1:3" x14ac:dyDescent="0.55000000000000004">
      <c r="A5174">
        <v>-1.2710906109118727</v>
      </c>
      <c r="B5174">
        <v>23.68040860527892</v>
      </c>
      <c r="C5174">
        <v>4.3494620974179811E-2</v>
      </c>
    </row>
    <row r="5175" spans="1:3" x14ac:dyDescent="0.55000000000000004">
      <c r="A5175">
        <v>-1.0478715080979408</v>
      </c>
      <c r="B5175">
        <v>23.8395640476698</v>
      </c>
      <c r="C5175">
        <v>3.8883972395840703E-2</v>
      </c>
    </row>
    <row r="5176" spans="1:3" x14ac:dyDescent="0.55000000000000004">
      <c r="A5176">
        <v>-0.82316182255994408</v>
      </c>
      <c r="B5176">
        <v>23.984192659335115</v>
      </c>
      <c r="C5176">
        <v>3.597555745163044E-2</v>
      </c>
    </row>
    <row r="5177" spans="1:3" x14ac:dyDescent="0.55000000000000004">
      <c r="A5177">
        <v>-0.5970764107776626</v>
      </c>
      <c r="B5177">
        <v>24.117772948296643</v>
      </c>
      <c r="C5177">
        <v>3.3165378863860645E-2</v>
      </c>
    </row>
    <row r="5178" spans="1:3" x14ac:dyDescent="0.55000000000000004">
      <c r="A5178">
        <v>-0.36972457401422248</v>
      </c>
      <c r="B5178">
        <v>24.238634514806929</v>
      </c>
      <c r="C5178">
        <v>2.9392367777073509E-2</v>
      </c>
    </row>
    <row r="5179" spans="1:3" x14ac:dyDescent="0.55000000000000004">
      <c r="A5179">
        <v>-0.14124956483612364</v>
      </c>
      <c r="B5179">
        <v>24.342961732801005</v>
      </c>
      <c r="C5179">
        <v>2.4607227457955402E-2</v>
      </c>
    </row>
    <row r="5180" spans="1:3" x14ac:dyDescent="0.55000000000000004">
      <c r="A5180">
        <v>8.8170235142751283E-2</v>
      </c>
      <c r="B5180">
        <v>24.4290841627089</v>
      </c>
      <c r="C5180">
        <v>1.9969599616525033E-2</v>
      </c>
    </row>
    <row r="5181" spans="1:3" x14ac:dyDescent="0.55000000000000004">
      <c r="A5181">
        <v>0.31836473459714748</v>
      </c>
      <c r="B5181">
        <v>24.501322486664385</v>
      </c>
      <c r="C5181">
        <v>1.7420837213436183E-2</v>
      </c>
    </row>
    <row r="5182" spans="1:3" x14ac:dyDescent="0.55000000000000004">
      <c r="A5182">
        <v>0.54924377177467953</v>
      </c>
      <c r="B5182">
        <v>24.571081878909492</v>
      </c>
      <c r="C5182">
        <v>1.868650866912518E-2</v>
      </c>
    </row>
    <row r="5183" spans="1:3" x14ac:dyDescent="0.55000000000000004">
      <c r="A5183">
        <v>0.78086088659304653</v>
      </c>
      <c r="B5183">
        <v>24.654311043427921</v>
      </c>
      <c r="C5183">
        <v>2.4392769031924322E-2</v>
      </c>
    </row>
    <row r="5184" spans="1:3" x14ac:dyDescent="0.55000000000000004">
      <c r="A5184">
        <v>1.0134361105871597</v>
      </c>
      <c r="B5184">
        <v>24.766398515440169</v>
      </c>
      <c r="C5184">
        <v>3.3623520829487247E-2</v>
      </c>
    </row>
    <row r="5185" spans="1:3" x14ac:dyDescent="0.55000000000000004">
      <c r="A5185">
        <v>1.2473206999968909</v>
      </c>
      <c r="B5185">
        <v>24.916302785922955</v>
      </c>
      <c r="C5185">
        <v>4.3966681283755457E-2</v>
      </c>
    </row>
    <row r="5186" spans="1:3" x14ac:dyDescent="0.55000000000000004">
      <c r="A5186">
        <v>1.4829064733599839</v>
      </c>
      <c r="B5186">
        <v>25.102228354537676</v>
      </c>
      <c r="C5186">
        <v>5.2268085079971063E-2</v>
      </c>
    </row>
    <row r="5187" spans="1:3" x14ac:dyDescent="0.55000000000000004">
      <c r="A5187">
        <v>1.7205079554268421</v>
      </c>
      <c r="B5187">
        <v>25.311025274891961</v>
      </c>
      <c r="C5187">
        <v>5.5804855061997942E-2</v>
      </c>
    </row>
    <row r="5188" spans="1:3" x14ac:dyDescent="0.55000000000000004">
      <c r="A5188">
        <v>1.9602598422971285</v>
      </c>
      <c r="B5188">
        <v>25.521393799280723</v>
      </c>
      <c r="C5188">
        <v>5.3081544725145868E-2</v>
      </c>
    </row>
    <row r="5189" spans="1:3" x14ac:dyDescent="0.55000000000000004">
      <c r="A5189">
        <v>2.2020596686987379</v>
      </c>
      <c r="B5189">
        <v>25.70889421530439</v>
      </c>
      <c r="C5189">
        <v>4.3968360049008469E-2</v>
      </c>
    </row>
    <row r="5190" spans="1:3" x14ac:dyDescent="0.55000000000000004">
      <c r="A5190">
        <v>2.4455617049998946</v>
      </c>
      <c r="B5190">
        <v>25.850562124379731</v>
      </c>
      <c r="C5190">
        <v>2.9358715041748699E-2</v>
      </c>
    </row>
    <row r="5191" spans="1:3" x14ac:dyDescent="0.55000000000000004">
      <c r="A5191">
        <v>2.6902091462068571</v>
      </c>
      <c r="B5191">
        <v>25.927494130244618</v>
      </c>
      <c r="C5191">
        <v>1.0461163770304868E-2</v>
      </c>
    </row>
    <row r="5192" spans="1:3" x14ac:dyDescent="0.55000000000000004">
      <c r="A5192">
        <v>2.9352782603224608</v>
      </c>
      <c r="B5192">
        <v>25.92461262836629</v>
      </c>
      <c r="C5192">
        <v>-1.1952624369853889E-2</v>
      </c>
    </row>
    <row r="5193" spans="1:3" x14ac:dyDescent="0.55000000000000004">
      <c r="A5193">
        <v>3.1799073543057528</v>
      </c>
      <c r="B5193">
        <v>25.828485278301716</v>
      </c>
      <c r="C5193">
        <v>-3.7802732806426369E-2</v>
      </c>
    </row>
    <row r="5194" spans="1:3" x14ac:dyDescent="0.55000000000000004">
      <c r="A5194">
        <v>3.4231008473247684</v>
      </c>
      <c r="B5194">
        <v>25.625206234389449</v>
      </c>
      <c r="C5194">
        <v>-6.7414163628494672E-2</v>
      </c>
    </row>
    <row r="5195" spans="1:3" x14ac:dyDescent="0.55000000000000004">
      <c r="A5195">
        <v>3.6637181641202026</v>
      </c>
      <c r="B5195">
        <v>25.299725974335715</v>
      </c>
      <c r="C5195">
        <v>-0.10105387987757919</v>
      </c>
    </row>
    <row r="5196" spans="1:3" x14ac:dyDescent="0.55000000000000004">
      <c r="A5196">
        <v>3.9004653310355324</v>
      </c>
      <c r="B5196">
        <v>24.837224273175831</v>
      </c>
      <c r="C5196">
        <v>-0.1383362345944103</v>
      </c>
    </row>
    <row r="5197" spans="1:3" x14ac:dyDescent="0.55000000000000004">
      <c r="A5197">
        <v>4.1319114674840289</v>
      </c>
      <c r="B5197">
        <v>24.226531282200817</v>
      </c>
      <c r="C5197">
        <v>-0.17775744603447896</v>
      </c>
    </row>
    <row r="5198" spans="1:3" x14ac:dyDescent="0.55000000000000004">
      <c r="A5198">
        <v>4.3565458499947187</v>
      </c>
      <c r="B5198">
        <v>23.46389147191578</v>
      </c>
      <c r="C5198">
        <v>-0.2169836565975285</v>
      </c>
    </row>
    <row r="5199" spans="1:3" x14ac:dyDescent="0.55000000000000004">
      <c r="A5199">
        <v>4.5728651512423442</v>
      </c>
      <c r="B5199">
        <v>22.55454130621056</v>
      </c>
      <c r="C5199">
        <v>-0.25369448300144676</v>
      </c>
    </row>
    <row r="5200" spans="1:3" x14ac:dyDescent="0.55000000000000004">
      <c r="A5200">
        <v>4.7794607098029633</v>
      </c>
      <c r="B5200">
        <v>21.511274217644612</v>
      </c>
      <c r="C5200">
        <v>-0.28629883406167322</v>
      </c>
    </row>
    <row r="5201" spans="1:3" x14ac:dyDescent="0.55000000000000004">
      <c r="A5201">
        <v>4.975078532793721</v>
      </c>
      <c r="B5201">
        <v>20.350783596012281</v>
      </c>
      <c r="C5201">
        <v>-0.31436918955754489</v>
      </c>
    </row>
    <row r="5202" spans="1:3" x14ac:dyDescent="0.55000000000000004">
      <c r="A5202">
        <v>5.158635579544117</v>
      </c>
      <c r="B5202">
        <v>19.089090062282754</v>
      </c>
      <c r="C5202">
        <v>-0.33868129373931133</v>
      </c>
    </row>
    <row r="5203" spans="1:3" x14ac:dyDescent="0.55000000000000004">
      <c r="A5203">
        <v>5.329191747171091</v>
      </c>
      <c r="B5203">
        <v>17.738034560844884</v>
      </c>
      <c r="C5203">
        <v>-0.36062279603184205</v>
      </c>
    </row>
    <row r="5204" spans="1:3" x14ac:dyDescent="0.55000000000000004">
      <c r="A5204">
        <v>5.4858990375415786</v>
      </c>
      <c r="B5204">
        <v>16.304510172793126</v>
      </c>
      <c r="C5204">
        <v>-0.38136705285623107</v>
      </c>
    </row>
    <row r="5205" spans="1:3" x14ac:dyDescent="0.55000000000000004">
      <c r="A5205">
        <v>5.6279576102909035</v>
      </c>
      <c r="B5205">
        <v>14.792142433648195</v>
      </c>
      <c r="C5205">
        <v>-0.40143198396826707</v>
      </c>
    </row>
    <row r="5206" spans="1:3" x14ac:dyDescent="0.55000000000000004">
      <c r="A5206">
        <v>5.7545960342065383</v>
      </c>
      <c r="B5206">
        <v>13.203998910602643</v>
      </c>
      <c r="C5206">
        <v>-0.42058847309464775</v>
      </c>
    </row>
    <row r="5207" spans="1:3" x14ac:dyDescent="0.55000000000000004">
      <c r="A5207">
        <v>5.8650796214744965</v>
      </c>
      <c r="B5207">
        <v>11.545139647498541</v>
      </c>
      <c r="C5207">
        <v>-0.43803433389505342</v>
      </c>
    </row>
    <row r="5208" spans="1:3" x14ac:dyDescent="0.55000000000000004">
      <c r="A5208">
        <v>5.9587393697277191</v>
      </c>
      <c r="B5208">
        <v>9.8236586564895099</v>
      </c>
      <c r="C5208">
        <v>-0.45300137573695037</v>
      </c>
    </row>
    <row r="5209" spans="1:3" x14ac:dyDescent="0.55000000000000004">
      <c r="A5209">
        <v>6.0349994547989585</v>
      </c>
      <c r="B5209">
        <v>8.0493276972421413</v>
      </c>
      <c r="C5209">
        <v>-0.46538938991903783</v>
      </c>
    </row>
    <row r="5210" spans="1:3" x14ac:dyDescent="0.55000000000000004">
      <c r="A5210">
        <v>6.0933809739499516</v>
      </c>
      <c r="B5210">
        <v>6.2309258011552444</v>
      </c>
      <c r="C5210">
        <v>-0.47581241964974941</v>
      </c>
    </row>
    <row r="5211" spans="1:3" x14ac:dyDescent="0.55000000000000004">
      <c r="A5211">
        <v>6.1334796972111212</v>
      </c>
      <c r="B5211">
        <v>4.3743195117871148</v>
      </c>
      <c r="C5211">
        <v>-0.48516392060290581</v>
      </c>
    </row>
    <row r="5212" spans="1:3" x14ac:dyDescent="0.55000000000000004">
      <c r="A5212">
        <v>6.1549332424182621</v>
      </c>
      <c r="B5212">
        <v>2.4824046995850022</v>
      </c>
      <c r="C5212">
        <v>-0.49408805258659361</v>
      </c>
    </row>
    <row r="5213" spans="1:3" x14ac:dyDescent="0.55000000000000004">
      <c r="A5213">
        <v>6.1573979347832282</v>
      </c>
      <c r="B5213">
        <v>0.55708774423202212</v>
      </c>
      <c r="C5213">
        <v>-0.50245281457333413</v>
      </c>
    </row>
    <row r="5214" spans="1:3" x14ac:dyDescent="0.55000000000000004">
      <c r="A5214">
        <v>6.1405545763829545</v>
      </c>
      <c r="B5214">
        <v>-1.3973657645415507</v>
      </c>
      <c r="C5214">
        <v>-0.5091690843777904</v>
      </c>
    </row>
    <row r="5215" spans="1:3" x14ac:dyDescent="0.55000000000000004">
      <c r="A5215">
        <v>6.1041485623955012</v>
      </c>
      <c r="B5215">
        <v>-3.3717319268295696</v>
      </c>
      <c r="C5215">
        <v>-0.51275957105079073</v>
      </c>
    </row>
    <row r="5216" spans="1:3" x14ac:dyDescent="0.55000000000000004">
      <c r="A5216">
        <v>6.0480441967767478</v>
      </c>
      <c r="B5216">
        <v>-5.351898884091125</v>
      </c>
      <c r="C5216">
        <v>-0.51217156624815086</v>
      </c>
    </row>
    <row r="5217" spans="1:3" x14ac:dyDescent="0.55000000000000004">
      <c r="A5217">
        <v>5.9722638794425205</v>
      </c>
      <c r="B5217">
        <v>-7.3214190629803202</v>
      </c>
      <c r="C5217">
        <v>-0.50724881619967277</v>
      </c>
    </row>
    <row r="5218" spans="1:3" x14ac:dyDescent="0.55000000000000004">
      <c r="A5218">
        <v>5.8769934058010174</v>
      </c>
      <c r="B5218">
        <v>-9.265383448720506</v>
      </c>
      <c r="C5218">
        <v>-0.49894393004265902</v>
      </c>
    </row>
    <row r="5219" spans="1:3" x14ac:dyDescent="0.55000000000000004">
      <c r="A5219">
        <v>5.7625459851675727</v>
      </c>
      <c r="B5219">
        <v>-11.17417874505767</v>
      </c>
      <c r="C5219">
        <v>-0.48904535377574859</v>
      </c>
    </row>
    <row r="5220" spans="1:3" x14ac:dyDescent="0.55000000000000004">
      <c r="A5220">
        <v>5.6292964313163321</v>
      </c>
      <c r="B5220">
        <v>-13.044832521628516</v>
      </c>
      <c r="C5220">
        <v>-0.47920194258597276</v>
      </c>
    </row>
    <row r="5221" spans="1:3" x14ac:dyDescent="0.55000000000000004">
      <c r="A5221">
        <v>5.4776209680575105</v>
      </c>
      <c r="B5221">
        <v>-14.878437989089967</v>
      </c>
      <c r="C5221">
        <v>-0.46986921034438478</v>
      </c>
    </row>
    <row r="5222" spans="1:3" x14ac:dyDescent="0.55000000000000004">
      <c r="A5222">
        <v>5.3078813793254591</v>
      </c>
      <c r="B5222">
        <v>-16.674488586866275</v>
      </c>
      <c r="C5222">
        <v>-0.4597636042396252</v>
      </c>
    </row>
    <row r="5223" spans="1:3" x14ac:dyDescent="0.55000000000000004">
      <c r="A5223">
        <v>5.1204743768944807</v>
      </c>
      <c r="B5223">
        <v>-18.424307459214301</v>
      </c>
      <c r="C5223">
        <v>-0.44593974583699258</v>
      </c>
    </row>
    <row r="5224" spans="1:3" x14ac:dyDescent="0.55000000000000004">
      <c r="A5224">
        <v>4.9159424476582778</v>
      </c>
      <c r="B5224">
        <v>-20.106361561745636</v>
      </c>
      <c r="C5224">
        <v>-0.42468867162229035</v>
      </c>
    </row>
    <row r="5225" spans="1:3" x14ac:dyDescent="0.55000000000000004">
      <c r="A5225">
        <v>4.6951120710393992</v>
      </c>
      <c r="B5225">
        <v>-21.686224007967933</v>
      </c>
      <c r="C5225">
        <v>-0.39304551379297725</v>
      </c>
    </row>
    <row r="5226" spans="1:3" x14ac:dyDescent="0.55000000000000004">
      <c r="A5226">
        <v>4.4592043441502192</v>
      </c>
      <c r="B5226">
        <v>-23.121748401838161</v>
      </c>
      <c r="C5226">
        <v>-0.34997953479409644</v>
      </c>
    </row>
    <row r="5227" spans="1:3" x14ac:dyDescent="0.55000000000000004">
      <c r="A5227">
        <v>4.2098735302555044</v>
      </c>
      <c r="B5227">
        <v>-24.371350273699978</v>
      </c>
      <c r="C5227">
        <v>-0.296812324347631</v>
      </c>
    </row>
    <row r="5228" spans="1:3" x14ac:dyDescent="0.55000000000000004">
      <c r="A5228">
        <v>3.9491567177123454</v>
      </c>
      <c r="B5228">
        <v>-25.40267973611477</v>
      </c>
      <c r="C5228">
        <v>-0.2370020971921169</v>
      </c>
    </row>
    <row r="5229" spans="1:3" x14ac:dyDescent="0.55000000000000004">
      <c r="A5229">
        <v>3.6793434032571342</v>
      </c>
      <c r="B5229">
        <v>-26.199033491766684</v>
      </c>
      <c r="C5229">
        <v>-0.17518928772088155</v>
      </c>
    </row>
    <row r="5230" spans="1:3" x14ac:dyDescent="0.55000000000000004">
      <c r="A5230">
        <v>3.4028013439462317</v>
      </c>
      <c r="B5230">
        <v>-26.761009960278013</v>
      </c>
      <c r="C5230">
        <v>-0.1156888015706968</v>
      </c>
    </row>
    <row r="5231" spans="1:3" x14ac:dyDescent="0.55000000000000004">
      <c r="A5231">
        <v>3.1218140912258039</v>
      </c>
      <c r="B5231">
        <v>-27.1028369808853</v>
      </c>
      <c r="C5231">
        <v>-6.1240298122516537E-2</v>
      </c>
    </row>
    <row r="5232" spans="1:3" x14ac:dyDescent="0.55000000000000004">
      <c r="A5232">
        <v>2.8384767059354101</v>
      </c>
      <c r="B5232">
        <v>-27.245391268638233</v>
      </c>
      <c r="C5232">
        <v>-1.254556510364002E-2</v>
      </c>
    </row>
    <row r="5233" spans="1:3" x14ac:dyDescent="0.55000000000000004">
      <c r="A5233">
        <v>2.5546679357907291</v>
      </c>
      <c r="B5233">
        <v>-27.20879059438704</v>
      </c>
      <c r="C5233">
        <v>3.149001347382363E-2</v>
      </c>
    </row>
    <row r="5234" spans="1:3" x14ac:dyDescent="0.55000000000000004">
      <c r="A5234">
        <v>2.2720897614549056</v>
      </c>
      <c r="B5234">
        <v>-27.007123863768005</v>
      </c>
      <c r="C5234">
        <v>7.2892352271017966E-2</v>
      </c>
    </row>
    <row r="5235" spans="1:3" x14ac:dyDescent="0.55000000000000004">
      <c r="A5235">
        <v>1.9923413913104828</v>
      </c>
      <c r="B5235">
        <v>-26.647344347778908</v>
      </c>
      <c r="C5235">
        <v>0.11332892929683756</v>
      </c>
    </row>
    <row r="5236" spans="1:3" x14ac:dyDescent="0.55000000000000004">
      <c r="A5236">
        <v>1.7169806620955999</v>
      </c>
      <c r="B5236">
        <v>-26.132438690480388</v>
      </c>
      <c r="C5236">
        <v>0.15318538607506821</v>
      </c>
    </row>
    <row r="5237" spans="1:3" x14ac:dyDescent="0.55000000000000004">
      <c r="A5237">
        <v>1.4475386233191736</v>
      </c>
      <c r="B5237">
        <v>-25.466647638487313</v>
      </c>
      <c r="C5237">
        <v>0.19142695967704138</v>
      </c>
    </row>
    <row r="5238" spans="1:3" x14ac:dyDescent="0.55000000000000004">
      <c r="A5238">
        <v>1.1854806089818011</v>
      </c>
      <c r="B5238">
        <v>-24.660356336406803</v>
      </c>
      <c r="C5238">
        <v>0.2259080828076945</v>
      </c>
    </row>
    <row r="5239" spans="1:3" x14ac:dyDescent="0.55000000000000004">
      <c r="A5239">
        <v>0.93212557993083833</v>
      </c>
      <c r="B5239">
        <v>-23.73307870948549</v>
      </c>
      <c r="C5239">
        <v>0.25404928102321206</v>
      </c>
    </row>
    <row r="5240" spans="1:3" x14ac:dyDescent="0.55000000000000004">
      <c r="A5240">
        <v>0.68854975568258159</v>
      </c>
      <c r="B5240">
        <v>-22.713266325763765</v>
      </c>
      <c r="C5240">
        <v>0.2738039196609105</v>
      </c>
    </row>
    <row r="5241" spans="1:3" x14ac:dyDescent="0.55000000000000004">
      <c r="A5241">
        <v>0.45550987782366731</v>
      </c>
      <c r="B5241">
        <v>-21.634907655558866</v>
      </c>
      <c r="C5241">
        <v>0.28435274193582816</v>
      </c>
    </row>
    <row r="5242" spans="1:3" x14ac:dyDescent="0.55000000000000004">
      <c r="A5242">
        <v>0.23341196507648579</v>
      </c>
      <c r="B5242">
        <v>-20.532521759223773</v>
      </c>
      <c r="C5242">
        <v>0.28624037210925124</v>
      </c>
    </row>
    <row r="5243" spans="1:3" x14ac:dyDescent="0.55000000000000004">
      <c r="A5243">
        <v>2.2331665504665671E-2</v>
      </c>
      <c r="B5243">
        <v>-19.436301582683527</v>
      </c>
      <c r="C5243">
        <v>0.28116137558238696</v>
      </c>
    </row>
    <row r="5244" spans="1:3" x14ac:dyDescent="0.55000000000000004">
      <c r="A5244">
        <v>-0.1779220508414758</v>
      </c>
      <c r="B5244">
        <v>-18.368729655864019</v>
      </c>
      <c r="C5244">
        <v>0.271412085504315</v>
      </c>
    </row>
    <row r="5245" spans="1:3" x14ac:dyDescent="0.55000000000000004">
      <c r="A5245">
        <v>-0.36772104270536404</v>
      </c>
      <c r="B5245">
        <v>-17.343866054808863</v>
      </c>
      <c r="C5245">
        <v>0.25905561690518658</v>
      </c>
    </row>
    <row r="5246" spans="1:3" x14ac:dyDescent="0.55000000000000004">
      <c r="A5246">
        <v>-0.54753995335595851</v>
      </c>
      <c r="B5246">
        <v>-16.369195048437316</v>
      </c>
      <c r="C5246">
        <v>0.2454324816308103</v>
      </c>
    </row>
    <row r="5247" spans="1:3" x14ac:dyDescent="0.55000000000000004">
      <c r="A5247">
        <v>-0.71790426103545579</v>
      </c>
      <c r="B5247">
        <v>-15.448373363074104</v>
      </c>
      <c r="C5247">
        <v>0.23118329754269487</v>
      </c>
    </row>
    <row r="5248" spans="1:3" x14ac:dyDescent="0.55000000000000004">
      <c r="A5248">
        <v>-0.87936556838582747</v>
      </c>
      <c r="B5248">
        <v>-14.583905562002084</v>
      </c>
      <c r="C5248">
        <v>0.21626380446145682</v>
      </c>
    </row>
    <row r="5249" spans="1:3" x14ac:dyDescent="0.55000000000000004">
      <c r="A5249">
        <v>-1.0325028996969838</v>
      </c>
      <c r="B5249">
        <v>-13.779487088140895</v>
      </c>
      <c r="C5249">
        <v>0.20010186523895152</v>
      </c>
    </row>
    <row r="5250" spans="1:3" x14ac:dyDescent="0.55000000000000004">
      <c r="A5250">
        <v>-1.1779430705524079</v>
      </c>
      <c r="B5250">
        <v>-13.041063704196759</v>
      </c>
      <c r="C5250">
        <v>0.18210485522902772</v>
      </c>
    </row>
    <row r="5251" spans="1:3" x14ac:dyDescent="0.55000000000000004">
      <c r="A5251">
        <v>-1.3163825154026096</v>
      </c>
      <c r="B5251">
        <v>-12.376265904970936</v>
      </c>
      <c r="C5251">
        <v>0.16199338453589171</v>
      </c>
    </row>
    <row r="5252" spans="1:3" x14ac:dyDescent="0.55000000000000004">
      <c r="A5252">
        <v>-1.4485980696119265</v>
      </c>
      <c r="B5252">
        <v>-11.793125870520077</v>
      </c>
      <c r="C5252">
        <v>0.1398389314324614</v>
      </c>
    </row>
    <row r="5253" spans="1:3" x14ac:dyDescent="0.55000000000000004">
      <c r="A5253">
        <v>-1.5754439957888888</v>
      </c>
      <c r="B5253">
        <v>-11.298596598387746</v>
      </c>
      <c r="C5253">
        <v>0.11612860072712998</v>
      </c>
    </row>
    <row r="5254" spans="1:3" x14ac:dyDescent="0.55000000000000004">
      <c r="A5254">
        <v>-1.697833268033397</v>
      </c>
      <c r="B5254">
        <v>-10.897004898788671</v>
      </c>
      <c r="C5254">
        <v>9.173459782311616E-2</v>
      </c>
    </row>
    <row r="5255" spans="1:3" x14ac:dyDescent="0.55000000000000004">
      <c r="A5255">
        <v>-1.816704808013919</v>
      </c>
      <c r="B5255">
        <v>-10.589050729891989</v>
      </c>
      <c r="C5255">
        <v>6.7661969928789492E-2</v>
      </c>
    </row>
    <row r="5256" spans="1:3" x14ac:dyDescent="0.55000000000000004">
      <c r="A5256">
        <v>-1.9329852190884689</v>
      </c>
      <c r="B5256">
        <v>-10.371593332377664</v>
      </c>
      <c r="C5256">
        <v>4.4893618846740667E-2</v>
      </c>
    </row>
    <row r="5257" spans="1:3" x14ac:dyDescent="0.55000000000000004">
      <c r="A5257">
        <v>-2.0475507420328571</v>
      </c>
      <c r="B5257">
        <v>-10.237705177002727</v>
      </c>
      <c r="C5257">
        <v>2.4406668614406248E-2</v>
      </c>
    </row>
    <row r="5258" spans="1:3" x14ac:dyDescent="0.55000000000000004">
      <c r="A5258">
        <v>-2.1611898660387672</v>
      </c>
      <c r="B5258">
        <v>-10.176876267051789</v>
      </c>
      <c r="C5258">
        <v>7.0782744243813459E-3</v>
      </c>
    </row>
    <row r="5259" spans="1:3" x14ac:dyDescent="0.55000000000000004">
      <c r="A5259">
        <v>-2.2745701030601611</v>
      </c>
      <c r="B5259">
        <v>-10.175748115479562</v>
      </c>
      <c r="C5259">
        <v>-6.4943450391712265E-3</v>
      </c>
    </row>
    <row r="5260" spans="1:3" x14ac:dyDescent="0.55000000000000004">
      <c r="A5260">
        <v>-2.388215198800165</v>
      </c>
      <c r="B5260">
        <v>-10.21935933791155</v>
      </c>
      <c r="C5260">
        <v>-1.6078751457716658E-2</v>
      </c>
    </row>
    <row r="5261" spans="1:3" x14ac:dyDescent="0.55000000000000004">
      <c r="A5261">
        <v>-2.5024963661265733</v>
      </c>
      <c r="B5261">
        <v>-10.292677406090835</v>
      </c>
      <c r="C5261">
        <v>-2.1870559194086921E-2</v>
      </c>
    </row>
    <row r="5262" spans="1:3" x14ac:dyDescent="0.55000000000000004">
      <c r="A5262">
        <v>-2.617640141675043</v>
      </c>
      <c r="B5262">
        <v>-10.382395656852662</v>
      </c>
      <c r="C5262">
        <v>-2.4567458798576951E-2</v>
      </c>
    </row>
    <row r="5263" spans="1:3" x14ac:dyDescent="0.55000000000000004">
      <c r="A5263">
        <v>-2.7337549243658521</v>
      </c>
      <c r="B5263">
        <v>-10.47862223002052</v>
      </c>
      <c r="C5263">
        <v>-2.523925609161844E-2</v>
      </c>
    </row>
    <row r="5264" spans="1:3" x14ac:dyDescent="0.55000000000000004">
      <c r="A5264">
        <v>-2.8508711912376699</v>
      </c>
      <c r="B5264">
        <v>-10.575685684706226</v>
      </c>
      <c r="C5264">
        <v>-2.50006272860764E-2</v>
      </c>
    </row>
    <row r="5265" spans="1:3" x14ac:dyDescent="0.55000000000000004">
      <c r="A5265">
        <v>-2.9689836003185586</v>
      </c>
      <c r="B5265">
        <v>-10.671710394644071</v>
      </c>
      <c r="C5265">
        <v>-2.4701603530613441E-2</v>
      </c>
    </row>
    <row r="5266" spans="1:3" x14ac:dyDescent="0.55000000000000004">
      <c r="A5266">
        <v>-3.0880824653251433</v>
      </c>
      <c r="B5266">
        <v>-10.766775318407555</v>
      </c>
      <c r="C5266">
        <v>-2.4503843551934922E-2</v>
      </c>
    </row>
    <row r="5267" spans="1:3" x14ac:dyDescent="0.55000000000000004">
      <c r="A5267">
        <v>-3.2081584094207312</v>
      </c>
      <c r="B5267">
        <v>-10.859365265946249</v>
      </c>
      <c r="C5267">
        <v>-2.3420559936001808E-2</v>
      </c>
    </row>
    <row r="5268" spans="1:3" x14ac:dyDescent="0.55000000000000004">
      <c r="A5268">
        <v>-3.3291643823173267</v>
      </c>
      <c r="B5268">
        <v>-10.941997937786168</v>
      </c>
      <c r="C5268">
        <v>-1.9349974142631166E-2</v>
      </c>
    </row>
    <row r="5269" spans="1:3" x14ac:dyDescent="0.55000000000000004">
      <c r="A5269">
        <v>-3.4509362572809477</v>
      </c>
      <c r="B5269">
        <v>-10.997932296395179</v>
      </c>
      <c r="C5269">
        <v>-9.6015572284929747E-3</v>
      </c>
    </row>
    <row r="5270" spans="1:3" x14ac:dyDescent="0.55000000000000004">
      <c r="A5270">
        <v>-3.5730911600706641</v>
      </c>
      <c r="B5270">
        <v>-11.000249660083483</v>
      </c>
      <c r="C5270">
        <v>8.402093621710462E-3</v>
      </c>
    </row>
    <row r="5271" spans="1:3" x14ac:dyDescent="0.55000000000000004">
      <c r="A5271">
        <v>-3.6949306876985726</v>
      </c>
      <c r="B5271">
        <v>-10.913932970066908</v>
      </c>
      <c r="C5271">
        <v>3.6275282163266878E-2</v>
      </c>
    </row>
    <row r="5272" spans="1:3" x14ac:dyDescent="0.55000000000000004">
      <c r="A5272">
        <v>-3.8153810793715666</v>
      </c>
      <c r="B5272">
        <v>-10.701062135171739</v>
      </c>
      <c r="C5272">
        <v>7.3906309397379827E-2</v>
      </c>
    </row>
    <row r="5273" spans="1:3" x14ac:dyDescent="0.55000000000000004">
      <c r="A5273">
        <v>-3.9329982657144837</v>
      </c>
      <c r="B5273">
        <v>-10.327946268885523</v>
      </c>
      <c r="C5273">
        <v>0.11921784499507129</v>
      </c>
    </row>
    <row r="5274" spans="1:3" x14ac:dyDescent="0.55000000000000004">
      <c r="A5274">
        <v>-4.0460468979508981</v>
      </c>
      <c r="B5274">
        <v>-9.7720513065471781</v>
      </c>
      <c r="C5274">
        <v>0.16851246677425796</v>
      </c>
    </row>
    <row r="5275" spans="1:3" x14ac:dyDescent="0.55000000000000004">
      <c r="A5275">
        <v>-4.1526406139049463</v>
      </c>
      <c r="B5275">
        <v>-9.0267769399333488</v>
      </c>
      <c r="C5275">
        <v>0.21724031097617114</v>
      </c>
    </row>
    <row r="5276" spans="1:3" x14ac:dyDescent="0.55000000000000004">
      <c r="A5276">
        <v>-4.250914099382161</v>
      </c>
      <c r="B5276">
        <v>-8.1026249320439661</v>
      </c>
      <c r="C5276">
        <v>0.26109923762081771</v>
      </c>
    </row>
    <row r="5277" spans="1:3" x14ac:dyDescent="0.55000000000000004">
      <c r="A5277">
        <v>-4.3391855572880367</v>
      </c>
      <c r="B5277">
        <v>-7.0241321132033896</v>
      </c>
      <c r="C5277">
        <v>0.29712685908755532</v>
      </c>
    </row>
    <row r="5278" spans="1:3" x14ac:dyDescent="0.55000000000000004">
      <c r="A5278">
        <v>-4.4160692912190216</v>
      </c>
      <c r="B5278">
        <v>-5.8236448466239583</v>
      </c>
      <c r="C5278">
        <v>0.32424336170925172</v>
      </c>
    </row>
    <row r="5279" spans="1:3" x14ac:dyDescent="0.55000000000000004">
      <c r="A5279">
        <v>-4.4805178698403401</v>
      </c>
      <c r="B5279">
        <v>-4.5343230909422827</v>
      </c>
      <c r="C5279">
        <v>0.34310744350900685</v>
      </c>
    </row>
    <row r="5280" spans="1:3" x14ac:dyDescent="0.55000000000000004">
      <c r="A5280">
        <v>-4.531798577613622</v>
      </c>
      <c r="B5280">
        <v>-3.1845654706312141</v>
      </c>
      <c r="C5280">
        <v>0.35552486514061477</v>
      </c>
    </row>
    <row r="5281" spans="1:3" x14ac:dyDescent="0.55000000000000004">
      <c r="A5281">
        <v>-4.5694263622222557</v>
      </c>
      <c r="B5281">
        <v>-1.7951908483436492</v>
      </c>
      <c r="C5281">
        <v>0.3636131381138184</v>
      </c>
    </row>
    <row r="5282" spans="1:3" x14ac:dyDescent="0.55000000000000004">
      <c r="A5282">
        <v>-4.5930848278859822</v>
      </c>
      <c r="B5282">
        <v>-0.37985932642752251</v>
      </c>
      <c r="C5282">
        <v>0.36896011339556395</v>
      </c>
    </row>
    <row r="5283" spans="1:3" x14ac:dyDescent="0.55000000000000004">
      <c r="A5283">
        <v>-4.6025662733987858</v>
      </c>
      <c r="B5283">
        <v>1.0520723507260412</v>
      </c>
      <c r="C5283">
        <v>0.3722053509696347</v>
      </c>
    </row>
    <row r="5284" spans="1:3" x14ac:dyDescent="0.55000000000000004">
      <c r="A5284">
        <v>-4.5977465742362069</v>
      </c>
      <c r="B5284">
        <v>2.4920926990020327</v>
      </c>
      <c r="C5284">
        <v>0.37314679617114788</v>
      </c>
    </row>
    <row r="5285" spans="1:3" x14ac:dyDescent="0.55000000000000004">
      <c r="A5285">
        <v>-4.5785919618370459</v>
      </c>
      <c r="B5285">
        <v>3.929912276292153</v>
      </c>
      <c r="C5285">
        <v>0.37106623555251683</v>
      </c>
    </row>
    <row r="5286" spans="1:3" x14ac:dyDescent="0.55000000000000004">
      <c r="A5286">
        <v>-4.5451850494192572</v>
      </c>
      <c r="B5286">
        <v>5.3524991427380311</v>
      </c>
      <c r="C5286">
        <v>0.36526237026833114</v>
      </c>
    </row>
    <row r="5287" spans="1:3" x14ac:dyDescent="0.55000000000000004">
      <c r="A5287">
        <v>-4.4977498838572227</v>
      </c>
      <c r="B5287">
        <v>6.7453033473275426</v>
      </c>
      <c r="C5287">
        <v>0.35565077910512227</v>
      </c>
    </row>
    <row r="5288" spans="1:3" x14ac:dyDescent="0.55000000000000004">
      <c r="A5288">
        <v>-4.4366547583278315</v>
      </c>
      <c r="B5288">
        <v>8.094935812512734</v>
      </c>
      <c r="C5288">
        <v>0.34291674945864187</v>
      </c>
    </row>
    <row r="5289" spans="1:3" x14ac:dyDescent="0.55000000000000004">
      <c r="A5289">
        <v>-4.3623865347072286</v>
      </c>
      <c r="B5289">
        <v>9.3917279831447633</v>
      </c>
      <c r="C5289">
        <v>0.32830073016456174</v>
      </c>
    </row>
    <row r="5290" spans="1:3" x14ac:dyDescent="0.55000000000000004">
      <c r="A5290">
        <v>-4.2755034532607477</v>
      </c>
      <c r="B5290">
        <v>10.631443351420069</v>
      </c>
      <c r="C5290">
        <v>0.31337389109594838</v>
      </c>
    </row>
    <row r="5291" spans="1:3" x14ac:dyDescent="0.55000000000000004">
      <c r="A5291">
        <v>-4.1765753612278855</v>
      </c>
      <c r="B5291">
        <v>11.816028695251672</v>
      </c>
      <c r="C5291">
        <v>0.29976552082517172</v>
      </c>
    </row>
    <row r="5292" spans="1:3" x14ac:dyDescent="0.55000000000000004">
      <c r="A5292">
        <v>-4.0661217261816081</v>
      </c>
      <c r="B5292">
        <v>12.953312577788173</v>
      </c>
      <c r="C5292">
        <v>0.28889073307570839</v>
      </c>
    </row>
    <row r="5293" spans="1:3" x14ac:dyDescent="0.55000000000000004">
      <c r="A5293">
        <v>-3.9445573141319912</v>
      </c>
      <c r="B5293">
        <v>14.055970841567918</v>
      </c>
      <c r="C5293">
        <v>0.28184335790759596</v>
      </c>
    </row>
    <row r="5294" spans="1:3" x14ac:dyDescent="0.55000000000000004">
      <c r="A5294">
        <v>-3.8121501838537553</v>
      </c>
      <c r="B5294">
        <v>15.140121331921735</v>
      </c>
      <c r="C5294">
        <v>0.27931114020514636</v>
      </c>
    </row>
    <row r="5295" spans="1:3" x14ac:dyDescent="0.55000000000000004">
      <c r="A5295">
        <v>-3.6689959706303945</v>
      </c>
      <c r="B5295">
        <v>16.223271875051246</v>
      </c>
      <c r="C5295">
        <v>0.28132578688052262</v>
      </c>
    </row>
    <row r="5296" spans="1:3" x14ac:dyDescent="0.55000000000000004">
      <c r="A5296">
        <v>-3.5150174214315135</v>
      </c>
      <c r="B5296">
        <v>17.321346444227302</v>
      </c>
      <c r="C5296">
        <v>0.28703579136795387</v>
      </c>
    </row>
    <row r="5297" spans="1:3" x14ac:dyDescent="0.55000000000000004">
      <c r="A5297">
        <v>-3.3499972757030227</v>
      </c>
      <c r="B5297">
        <v>18.445239331776385</v>
      </c>
      <c r="C5297">
        <v>0.29468930570714164</v>
      </c>
    </row>
    <row r="5298" spans="1:3" x14ac:dyDescent="0.55000000000000004">
      <c r="A5298">
        <v>-3.173645685962418</v>
      </c>
      <c r="B5298">
        <v>19.597466871702206</v>
      </c>
      <c r="C5298">
        <v>0.30170176050705155</v>
      </c>
    </row>
    <row r="5299" spans="1:3" x14ac:dyDescent="0.55000000000000004">
      <c r="A5299">
        <v>-2.985699347030244</v>
      </c>
      <c r="B5299">
        <v>20.769382385375042</v>
      </c>
      <c r="C5299">
        <v>0.30487976830911567</v>
      </c>
    </row>
    <row r="5300" spans="1:3" x14ac:dyDescent="0.55000000000000004">
      <c r="A5300">
        <v>-2.7860426641121956</v>
      </c>
      <c r="B5300">
        <v>21.940079460720902</v>
      </c>
      <c r="C5300">
        <v>0.30107109884712724</v>
      </c>
    </row>
    <row r="5301" spans="1:3" x14ac:dyDescent="0.55000000000000004">
      <c r="A5301">
        <v>-2.5748266168816953</v>
      </c>
      <c r="B5301">
        <v>23.078196971848673</v>
      </c>
      <c r="C5301">
        <v>0.28801663983184234</v>
      </c>
    </row>
    <row r="5302" spans="1:3" x14ac:dyDescent="0.55000000000000004">
      <c r="A5302">
        <v>-2.3525543263777631</v>
      </c>
      <c r="B5302">
        <v>24.146370587811202</v>
      </c>
      <c r="C5302">
        <v>0.26486825455869978</v>
      </c>
    </row>
    <row r="5303" spans="1:3" x14ac:dyDescent="0.55000000000000004">
      <c r="A5303">
        <v>-2.1201134690935608</v>
      </c>
      <c r="B5303">
        <v>25.106899465196793</v>
      </c>
      <c r="C5303">
        <v>0.23229990143798379</v>
      </c>
    </row>
    <row r="5304" spans="1:3" x14ac:dyDescent="0.55000000000000004">
      <c r="A5304">
        <v>-1.8787510169773458</v>
      </c>
      <c r="B5304">
        <v>25.927131897740633</v>
      </c>
      <c r="C5304">
        <v>0.19225104708367238</v>
      </c>
    </row>
    <row r="5305" spans="1:3" x14ac:dyDescent="0.55000000000000004">
      <c r="A5305">
        <v>-1.6300010457918497</v>
      </c>
      <c r="B5305">
        <v>26.582784249765229</v>
      </c>
      <c r="C5305">
        <v>0.14711352435762901</v>
      </c>
    </row>
    <row r="5306" spans="1:3" x14ac:dyDescent="0.55000000000000004">
      <c r="A5306">
        <v>-1.3755955878544204</v>
      </c>
      <c r="B5306">
        <v>27.057847545891477</v>
      </c>
      <c r="C5306">
        <v>9.8778450862996373E-2</v>
      </c>
    </row>
    <row r="5307" spans="1:3" x14ac:dyDescent="0.55000000000000004">
      <c r="A5307">
        <v>-1.1173931000004016</v>
      </c>
      <c r="B5307">
        <v>27.341750077269936</v>
      </c>
      <c r="C5307">
        <v>4.8169029146557144E-2</v>
      </c>
    </row>
    <row r="5308" spans="1:3" x14ac:dyDescent="0.55000000000000004">
      <c r="A5308">
        <v>-0.8573429783178188</v>
      </c>
      <c r="B5308">
        <v>27.425543693508921</v>
      </c>
      <c r="C5308">
        <v>-4.7975921698571204E-3</v>
      </c>
    </row>
    <row r="5309" spans="1:3" x14ac:dyDescent="0.55000000000000004">
      <c r="A5309">
        <v>-0.59748768867506052</v>
      </c>
      <c r="B5309">
        <v>27.298710307985573</v>
      </c>
      <c r="C5309">
        <v>-6.0851158101027536E-2</v>
      </c>
    </row>
    <row r="5310" spans="1:3" x14ac:dyDescent="0.55000000000000004">
      <c r="A5310">
        <v>-0.33998839939604947</v>
      </c>
      <c r="B5310">
        <v>26.948172868161475</v>
      </c>
      <c r="C5310">
        <v>-0.12058644015161205</v>
      </c>
    </row>
    <row r="5311" spans="1:3" x14ac:dyDescent="0.55000000000000004">
      <c r="A5311">
        <v>-8.7145651866657778E-2</v>
      </c>
      <c r="B5311">
        <v>26.360201279251072</v>
      </c>
      <c r="C5311">
        <v>-0.183746680402427</v>
      </c>
    </row>
    <row r="5312" spans="1:3" x14ac:dyDescent="0.55000000000000004">
      <c r="A5312">
        <v>0.15861135118691336</v>
      </c>
      <c r="B5312">
        <v>25.524235473135541</v>
      </c>
      <c r="C5312">
        <v>-0.24894783622051886</v>
      </c>
    </row>
    <row r="5313" spans="1:3" x14ac:dyDescent="0.55000000000000004">
      <c r="A5313">
        <v>0.39477762164051944</v>
      </c>
      <c r="B5313">
        <v>24.436932787841315</v>
      </c>
      <c r="C5313">
        <v>-0.31383823277235207</v>
      </c>
    </row>
    <row r="5314" spans="1:3" x14ac:dyDescent="0.55000000000000004">
      <c r="A5314">
        <v>0.61886113810558474</v>
      </c>
      <c r="B5314">
        <v>23.104729333211324</v>
      </c>
      <c r="C5314">
        <v>-0.37570806879596619</v>
      </c>
    </row>
    <row r="5315" spans="1:3" x14ac:dyDescent="0.55000000000000004">
      <c r="A5315">
        <v>0.8284846860764683</v>
      </c>
      <c r="B5315">
        <v>21.543653144150316</v>
      </c>
      <c r="C5315">
        <v>-0.43230238102857227</v>
      </c>
    </row>
    <row r="5316" spans="1:3" x14ac:dyDescent="0.55000000000000004">
      <c r="A5316">
        <v>1.0214715004716564</v>
      </c>
      <c r="B5316">
        <v>19.776762070716298</v>
      </c>
      <c r="C5316">
        <v>-0.48223751205321669</v>
      </c>
    </row>
    <row r="5317" spans="1:3" x14ac:dyDescent="0.55000000000000004">
      <c r="A5317">
        <v>1.1958991758904181</v>
      </c>
      <c r="B5317">
        <v>17.831064110427018</v>
      </c>
      <c r="C5317">
        <v>-0.52485252950438155</v>
      </c>
    </row>
    <row r="5318" spans="1:3" x14ac:dyDescent="0.55000000000000004">
      <c r="A5318">
        <v>1.3501264343808752</v>
      </c>
      <c r="B5318">
        <v>15.735504567381509</v>
      </c>
      <c r="C5318">
        <v>-0.55980561906989845</v>
      </c>
    </row>
    <row r="5319" spans="1:3" x14ac:dyDescent="0.55000000000000004">
      <c r="A5319">
        <v>1.4828078878455802</v>
      </c>
      <c r="B5319">
        <v>13.520692330248416</v>
      </c>
      <c r="C5319">
        <v>-0.58657752644412475</v>
      </c>
    </row>
    <row r="5320" spans="1:3" x14ac:dyDescent="0.55000000000000004">
      <c r="A5320">
        <v>1.5929153704130481</v>
      </c>
      <c r="B5320">
        <v>11.22034225581907</v>
      </c>
      <c r="C5320">
        <v>-0.60407986197686214</v>
      </c>
    </row>
    <row r="5321" spans="1:3" x14ac:dyDescent="0.55000000000000004">
      <c r="A5321">
        <v>1.6797797534760364</v>
      </c>
      <c r="B5321">
        <v>8.8733585821338075</v>
      </c>
      <c r="C5321">
        <v>-0.61071500017907077</v>
      </c>
    </row>
    <row r="5322" spans="1:3" x14ac:dyDescent="0.55000000000000004">
      <c r="A5322">
        <v>1.7431507330343965</v>
      </c>
      <c r="B5322">
        <v>6.524695436419452</v>
      </c>
      <c r="C5322">
        <v>-0.60494915391738657</v>
      </c>
    </row>
    <row r="5323" spans="1:3" x14ac:dyDescent="0.55000000000000004">
      <c r="A5323">
        <v>1.7832534390314181</v>
      </c>
      <c r="B5323">
        <v>4.2235744323825237</v>
      </c>
      <c r="C5323">
        <v>-0.58610726639158262</v>
      </c>
    </row>
    <row r="5324" spans="1:3" x14ac:dyDescent="0.55000000000000004">
      <c r="A5324">
        <v>1.8008124868666444</v>
      </c>
      <c r="B5324">
        <v>2.0189715670571058</v>
      </c>
      <c r="C5324">
        <v>-0.55499152518472061</v>
      </c>
    </row>
    <row r="5325" spans="1:3" x14ac:dyDescent="0.55000000000000004">
      <c r="A5325">
        <v>1.7970205251619766</v>
      </c>
      <c r="B5325">
        <v>-4.6373503400051863E-2</v>
      </c>
      <c r="C5325">
        <v>-0.51402766242250386</v>
      </c>
    </row>
    <row r="5326" spans="1:3" x14ac:dyDescent="0.55000000000000004">
      <c r="A5326">
        <v>1.7734462125396193</v>
      </c>
      <c r="B5326">
        <v>-1.9412625320276744</v>
      </c>
      <c r="C5326">
        <v>-0.46676376026260108</v>
      </c>
    </row>
    <row r="5327" spans="1:3" x14ac:dyDescent="0.55000000000000004">
      <c r="A5327">
        <v>1.731900725195765</v>
      </c>
      <c r="B5327">
        <v>-3.6483404299870212</v>
      </c>
      <c r="C5327">
        <v>-0.4168169322629407</v>
      </c>
    </row>
    <row r="5328" spans="1:3" x14ac:dyDescent="0.55000000000000004">
      <c r="A5328">
        <v>1.6743016602024039</v>
      </c>
      <c r="B5328">
        <v>-5.162283453214398</v>
      </c>
      <c r="C5328">
        <v>-0.3667974689934656</v>
      </c>
    </row>
    <row r="5329" spans="1:3" x14ac:dyDescent="0.55000000000000004">
      <c r="A5329">
        <v>1.6025743308831182</v>
      </c>
      <c r="B5329">
        <v>-6.48467926039927</v>
      </c>
      <c r="C5329">
        <v>-0.31767241050181005</v>
      </c>
    </row>
    <row r="5330" spans="1:3" x14ac:dyDescent="0.55000000000000004">
      <c r="A5330">
        <v>1.5186148275385791</v>
      </c>
      <c r="B5330">
        <v>-7.6174810750768644</v>
      </c>
      <c r="C5330">
        <v>-0.2686639324990151</v>
      </c>
    </row>
    <row r="5331" spans="1:3" x14ac:dyDescent="0.55000000000000004">
      <c r="A5331">
        <v>1.4243184371655913</v>
      </c>
      <c r="B5331">
        <v>-8.5572715467892131</v>
      </c>
      <c r="C5331">
        <v>-0.21777005907052324</v>
      </c>
    </row>
    <row r="5332" spans="1:3" x14ac:dyDescent="0.55000000000000004">
      <c r="A5332">
        <v>1.3216536221666859</v>
      </c>
      <c r="B5332">
        <v>-9.2925061557004778</v>
      </c>
      <c r="C5332">
        <v>-0.16278615672205674</v>
      </c>
    </row>
    <row r="5333" spans="1:3" x14ac:dyDescent="0.55000000000000004">
      <c r="A5333">
        <v>1.2127441281028413</v>
      </c>
      <c r="B5333">
        <v>-9.8045627240140281</v>
      </c>
      <c r="C5333">
        <v>-0.10225347491021551</v>
      </c>
    </row>
    <row r="5334" spans="1:3" x14ac:dyDescent="0.55000000000000004">
      <c r="A5334">
        <v>1.0999235678490709</v>
      </c>
      <c r="B5334">
        <v>-10.071734490912265</v>
      </c>
      <c r="C5334">
        <v>-3.6034189115786527E-2</v>
      </c>
    </row>
    <row r="5335" spans="1:3" x14ac:dyDescent="0.55000000000000004">
      <c r="A5335">
        <v>0.98574002005243766</v>
      </c>
      <c r="B5335">
        <v>-10.074777258101596</v>
      </c>
      <c r="C5335">
        <v>3.4459257858368827E-2</v>
      </c>
    </row>
    <row r="5336" spans="1:3" x14ac:dyDescent="0.55000000000000004">
      <c r="A5336">
        <v>0.87290265201130046</v>
      </c>
      <c r="B5336">
        <v>-9.8022552931821263</v>
      </c>
      <c r="C5336">
        <v>0.10659765980181238</v>
      </c>
    </row>
    <row r="5337" spans="1:3" x14ac:dyDescent="0.55000000000000004">
      <c r="A5337">
        <v>0.76418275020527182</v>
      </c>
      <c r="B5337">
        <v>-9.2538254827518518</v>
      </c>
      <c r="C5337">
        <v>0.1772687017045407</v>
      </c>
    </row>
    <row r="5338" spans="1:3" x14ac:dyDescent="0.55000000000000004">
      <c r="A5338">
        <v>0.66229536245674669</v>
      </c>
      <c r="B5338">
        <v>-8.4410441021183544</v>
      </c>
      <c r="C5338">
        <v>0.24342559468960906</v>
      </c>
    </row>
    <row r="5339" spans="1:3" x14ac:dyDescent="0.55000000000000004">
      <c r="A5339">
        <v>0.56978274092225634</v>
      </c>
      <c r="B5339">
        <v>-7.3864776465711941</v>
      </c>
      <c r="C5339">
        <v>0.30241625600767891</v>
      </c>
    </row>
    <row r="5340" spans="1:3" x14ac:dyDescent="0.55000000000000004">
      <c r="A5340">
        <v>0.48891285609568141</v>
      </c>
      <c r="B5340">
        <v>-6.121688672458653</v>
      </c>
      <c r="C5340">
        <v>0.35223642210440231</v>
      </c>
    </row>
    <row r="5341" spans="1:3" x14ac:dyDescent="0.55000000000000004">
      <c r="A5341">
        <v>0.42160224182606709</v>
      </c>
      <c r="B5341">
        <v>-4.6846123572806402</v>
      </c>
      <c r="C5341">
        <v>0.39159189838111186</v>
      </c>
    </row>
    <row r="5342" spans="1:3" x14ac:dyDescent="0.55000000000000004">
      <c r="A5342">
        <v>0.36936599363067368</v>
      </c>
      <c r="B5342">
        <v>-3.1168425581726718</v>
      </c>
      <c r="C5342">
        <v>0.41988315291700862</v>
      </c>
    </row>
    <row r="5343" spans="1:3" x14ac:dyDescent="0.55000000000000004">
      <c r="A5343">
        <v>0.33329485792679059</v>
      </c>
      <c r="B5343">
        <v>-1.4608568606556775</v>
      </c>
      <c r="C5343">
        <v>0.43725230128433423</v>
      </c>
    </row>
    <row r="5344" spans="1:3" x14ac:dyDescent="0.55000000000000004">
      <c r="A5344">
        <v>0.31406054791842963</v>
      </c>
      <c r="B5344">
        <v>0.24271595053175998</v>
      </c>
      <c r="C5344">
        <v>0.44451416413359413</v>
      </c>
    </row>
    <row r="5345" spans="1:3" x14ac:dyDescent="0.55000000000000004">
      <c r="A5345">
        <v>0.31194636395424924</v>
      </c>
      <c r="B5345">
        <v>1.9571988923767782</v>
      </c>
      <c r="C5345">
        <v>0.44289936684208825</v>
      </c>
    </row>
    <row r="5346" spans="1:3" x14ac:dyDescent="0.55000000000000004">
      <c r="A5346">
        <v>0.32689381969347731</v>
      </c>
      <c r="B5346">
        <v>3.650921424167723</v>
      </c>
      <c r="C5346">
        <v>0.43376861027537805</v>
      </c>
    </row>
    <row r="5347" spans="1:3" x14ac:dyDescent="0.55000000000000004">
      <c r="A5347">
        <v>0.35855408884171197</v>
      </c>
      <c r="B5347">
        <v>5.2970546644174608</v>
      </c>
      <c r="C5347">
        <v>0.41826722836320263</v>
      </c>
    </row>
    <row r="5348" spans="1:3" x14ac:dyDescent="0.55000000000000004">
      <c r="A5348">
        <v>0.40633084477253512</v>
      </c>
      <c r="B5348">
        <v>6.8719962840570918</v>
      </c>
      <c r="C5348">
        <v>0.39691994536331449</v>
      </c>
    </row>
    <row r="5349" spans="1:3" x14ac:dyDescent="0.55000000000000004">
      <c r="A5349">
        <v>0.46940009838283048</v>
      </c>
      <c r="B5349">
        <v>8.3527486065166805</v>
      </c>
      <c r="C5349">
        <v>0.36951500414993016</v>
      </c>
    </row>
    <row r="5350" spans="1:3" x14ac:dyDescent="0.55000000000000004">
      <c r="A5350">
        <v>0.54670308932563361</v>
      </c>
      <c r="B5350">
        <v>9.7147068367966405</v>
      </c>
      <c r="C5350">
        <v>0.33543232001154016</v>
      </c>
    </row>
    <row r="5351" spans="1:3" x14ac:dyDescent="0.55000000000000004">
      <c r="A5351">
        <v>0.63692408679352597</v>
      </c>
      <c r="B5351">
        <v>10.931141653209977</v>
      </c>
      <c r="C5351">
        <v>0.29419232616513513</v>
      </c>
    </row>
    <row r="5352" spans="1:3" x14ac:dyDescent="0.55000000000000004">
      <c r="A5352">
        <v>0.73847368229900534</v>
      </c>
      <c r="B5352">
        <v>11.974849463617876</v>
      </c>
      <c r="C5352">
        <v>0.24602910779340414</v>
      </c>
    </row>
    <row r="5353" spans="1:3" x14ac:dyDescent="0.55000000000000004">
      <c r="A5353">
        <v>0.84949915810675214</v>
      </c>
      <c r="B5353">
        <v>12.821709339313347</v>
      </c>
      <c r="C5353">
        <v>0.19230416120011137</v>
      </c>
    </row>
    <row r="5354" spans="1:3" x14ac:dyDescent="0.55000000000000004">
      <c r="A5354">
        <v>0.96793685124876339</v>
      </c>
      <c r="B5354">
        <v>13.454929900378962</v>
      </c>
      <c r="C5354">
        <v>0.1354497523949274</v>
      </c>
    </row>
    <row r="5355" spans="1:3" x14ac:dyDescent="0.55000000000000004">
      <c r="A5355">
        <v>1.0916038679399305</v>
      </c>
      <c r="B5355">
        <v>13.867937907639112</v>
      </c>
      <c r="C5355">
        <v>7.8322508091692791E-2</v>
      </c>
    </row>
    <row r="5356" spans="1:3" x14ac:dyDescent="0.55000000000000004">
      <c r="A5356">
        <v>1.2183055045830178</v>
      </c>
      <c r="B5356">
        <v>14.064363556154033</v>
      </c>
      <c r="C5356">
        <v>2.334708223694178E-2</v>
      </c>
    </row>
    <row r="5357" spans="1:3" x14ac:dyDescent="0.55000000000000004">
      <c r="A5357">
        <v>1.3459267771078673</v>
      </c>
      <c r="B5357">
        <v>14.05515095235549</v>
      </c>
      <c r="C5357">
        <v>-2.8115510704096749E-2</v>
      </c>
    </row>
    <row r="5358" spans="1:3" x14ac:dyDescent="0.55000000000000004">
      <c r="A5358">
        <v>1.472484055543112</v>
      </c>
      <c r="B5358">
        <v>13.853952354336947</v>
      </c>
      <c r="C5358">
        <v>-7.6024550382105427E-2</v>
      </c>
    </row>
    <row r="5359" spans="1:3" x14ac:dyDescent="0.55000000000000004">
      <c r="A5359">
        <v>1.5961274805144432</v>
      </c>
      <c r="B5359">
        <v>13.472582713078385</v>
      </c>
      <c r="C5359">
        <v>-0.12137174426518317</v>
      </c>
    </row>
    <row r="5360" spans="1:3" x14ac:dyDescent="0.55000000000000004">
      <c r="A5360">
        <v>1.7151054050351224</v>
      </c>
      <c r="B5360">
        <v>12.918669358270154</v>
      </c>
      <c r="C5360">
        <v>-0.16533289072872448</v>
      </c>
    </row>
    <row r="5361" spans="1:3" x14ac:dyDescent="0.55000000000000004">
      <c r="A5361">
        <v>1.8277221448580676</v>
      </c>
      <c r="B5361">
        <v>12.196824740643693</v>
      </c>
      <c r="C5361">
        <v>-0.20829268775288071</v>
      </c>
    </row>
    <row r="5362" spans="1:3" x14ac:dyDescent="0.55000000000000004">
      <c r="A5362">
        <v>1.932325007221537</v>
      </c>
      <c r="B5362">
        <v>11.312851071345229</v>
      </c>
      <c r="C5362">
        <v>-0.24925061933742176</v>
      </c>
    </row>
    <row r="5363" spans="1:3" x14ac:dyDescent="0.55000000000000004">
      <c r="A5363">
        <v>2.0273427931270191</v>
      </c>
      <c r="B5363">
        <v>10.279042201953079</v>
      </c>
      <c r="C5363">
        <v>-0.28584713914712817</v>
      </c>
    </row>
    <row r="5364" spans="1:3" x14ac:dyDescent="0.55000000000000004">
      <c r="A5364">
        <v>2.1113747571804495</v>
      </c>
      <c r="B5364">
        <v>9.1181795232098093</v>
      </c>
      <c r="C5364">
        <v>-0.31501346061646868</v>
      </c>
    </row>
    <row r="5365" spans="1:3" x14ac:dyDescent="0.55000000000000004">
      <c r="A5365">
        <v>2.1833056074556398</v>
      </c>
      <c r="B5365">
        <v>7.8642306776208137</v>
      </c>
      <c r="C5365">
        <v>-0.3340283849264899</v>
      </c>
    </row>
    <row r="5366" spans="1:3" x14ac:dyDescent="0.55000000000000004">
      <c r="A5366">
        <v>2.2424073279553762</v>
      </c>
      <c r="B5366">
        <v>6.5591079117094617</v>
      </c>
      <c r="C5366">
        <v>-0.34150099701520376</v>
      </c>
    </row>
    <row r="5367" spans="1:3" x14ac:dyDescent="0.55000000000000004">
      <c r="A5367">
        <v>2.2883914634987765</v>
      </c>
      <c r="B5367">
        <v>5.2466821898411897</v>
      </c>
      <c r="C5367">
        <v>-0.33780838283379855</v>
      </c>
    </row>
    <row r="5368" spans="1:3" x14ac:dyDescent="0.55000000000000004">
      <c r="A5368">
        <v>2.3213952460688536</v>
      </c>
      <c r="B5368">
        <v>3.9663469280741843</v>
      </c>
      <c r="C5368">
        <v>-0.3248910280186888</v>
      </c>
    </row>
    <row r="5369" spans="1:3" x14ac:dyDescent="0.55000000000000004">
      <c r="A5369">
        <v>2.3419088754115065</v>
      </c>
      <c r="B5369">
        <v>2.7482849064465222</v>
      </c>
      <c r="C5369">
        <v>-0.30557585688175753</v>
      </c>
    </row>
    <row r="5370" spans="1:3" x14ac:dyDescent="0.55000000000000004">
      <c r="A5370">
        <v>2.3506693321836907</v>
      </c>
      <c r="B5370">
        <v>1.6117818028001816</v>
      </c>
      <c r="C5370">
        <v>-0.28267626715879152</v>
      </c>
    </row>
    <row r="5371" spans="1:3" x14ac:dyDescent="0.55000000000000004">
      <c r="A5371">
        <v>2.3485540960354396</v>
      </c>
      <c r="B5371">
        <v>0.56664140055233525</v>
      </c>
      <c r="C5371">
        <v>-0.25828667396328214</v>
      </c>
    </row>
    <row r="5372" spans="1:3" x14ac:dyDescent="0.55000000000000004">
      <c r="A5372">
        <v>2.3365008076406899</v>
      </c>
      <c r="B5372">
        <v>-0.38371555073237684</v>
      </c>
      <c r="C5372">
        <v>-0.23361650993149635</v>
      </c>
    </row>
    <row r="5373" spans="1:3" x14ac:dyDescent="0.55000000000000004">
      <c r="A5373">
        <v>2.3154597047227354</v>
      </c>
      <c r="B5373">
        <v>-1.2393502513410879</v>
      </c>
      <c r="C5373">
        <v>-0.2092585939032402</v>
      </c>
    </row>
    <row r="5374" spans="1:3" x14ac:dyDescent="0.55000000000000004">
      <c r="A5374">
        <v>2.2863692377082043</v>
      </c>
      <c r="B5374">
        <v>-2.0023329358140809</v>
      </c>
      <c r="C5374">
        <v>-0.18565997984054503</v>
      </c>
    </row>
    <row r="5375" spans="1:3" x14ac:dyDescent="0.55000000000000004">
      <c r="A5375">
        <v>2.2501373336709154</v>
      </c>
      <c r="B5375">
        <v>-2.6770391229073089</v>
      </c>
      <c r="C5375">
        <v>-0.16356682507313411</v>
      </c>
    </row>
    <row r="5376" spans="1:3" x14ac:dyDescent="0.55000000000000004">
      <c r="A5376">
        <v>2.2076125822467412</v>
      </c>
      <c r="B5376">
        <v>-3.2713214683794059</v>
      </c>
      <c r="C5376">
        <v>-0.14403273262463862</v>
      </c>
    </row>
    <row r="5377" spans="1:3" x14ac:dyDescent="0.55000000000000004">
      <c r="A5377">
        <v>2.1595451601237765</v>
      </c>
      <c r="B5377">
        <v>-3.7967944153268602</v>
      </c>
      <c r="C5377">
        <v>-0.12795119436679731</v>
      </c>
    </row>
    <row r="5378" spans="1:3" x14ac:dyDescent="0.55000000000000004">
      <c r="A5378">
        <v>2.1065541437254272</v>
      </c>
      <c r="B5378">
        <v>-4.2671578169322526</v>
      </c>
      <c r="C5378">
        <v>-0.11550812323433722</v>
      </c>
    </row>
    <row r="5379" spans="1:3" x14ac:dyDescent="0.55000000000000004">
      <c r="A5379">
        <v>2.0491214826007633</v>
      </c>
      <c r="B5379">
        <v>-4.6948030577715869</v>
      </c>
      <c r="C5379">
        <v>-0.10584034510900366</v>
      </c>
    </row>
    <row r="5380" spans="1:3" x14ac:dyDescent="0.55000000000000004">
      <c r="A5380">
        <v>1.9876250760460561</v>
      </c>
      <c r="B5380">
        <v>-5.0869339800859734</v>
      </c>
      <c r="C5380">
        <v>-9.7125970788711921E-2</v>
      </c>
    </row>
    <row r="5381" spans="1:3" x14ac:dyDescent="0.55000000000000004">
      <c r="A5381">
        <v>1.9224071604757567</v>
      </c>
      <c r="B5381">
        <v>-5.4430315554534241</v>
      </c>
      <c r="C5381">
        <v>-8.7189544411832048E-2</v>
      </c>
    </row>
    <row r="5382" spans="1:3" x14ac:dyDescent="0.55000000000000004">
      <c r="A5382">
        <v>1.8538553814392562</v>
      </c>
      <c r="B5382">
        <v>-5.7552277803009515</v>
      </c>
      <c r="C5382">
        <v>-7.4402704474051798E-2</v>
      </c>
    </row>
    <row r="5383" spans="1:3" x14ac:dyDescent="0.55000000000000004">
      <c r="A5383">
        <v>1.7824630088646045</v>
      </c>
      <c r="B5383">
        <v>-6.0119904508398374</v>
      </c>
      <c r="C5383">
        <v>-5.8497228517089925E-2</v>
      </c>
    </row>
    <row r="5384" spans="1:3" x14ac:dyDescent="0.55000000000000004">
      <c r="A5384">
        <v>1.7088382586178108</v>
      </c>
      <c r="B5384">
        <v>-6.2039927632971485</v>
      </c>
      <c r="C5384">
        <v>-4.0882850394561944E-2</v>
      </c>
    </row>
    <row r="5385" spans="1:3" x14ac:dyDescent="0.55000000000000004">
      <c r="A5385">
        <v>1.6336510697696907</v>
      </c>
      <c r="B5385">
        <v>-6.3298790130040823</v>
      </c>
      <c r="C5385">
        <v>-2.4275663946500953E-2</v>
      </c>
    </row>
    <row r="5386" spans="1:3" x14ac:dyDescent="0.55000000000000004">
      <c r="A5386">
        <v>1.557531427405076</v>
      </c>
      <c r="B5386">
        <v>-6.3994241486020389</v>
      </c>
      <c r="C5386">
        <v>-1.1720783050370939E-2</v>
      </c>
    </row>
    <row r="5387" spans="1:3" x14ac:dyDescent="0.55000000000000004">
      <c r="A5387">
        <v>1.4809556962526988</v>
      </c>
      <c r="B5387">
        <v>-6.4325070302518128</v>
      </c>
      <c r="C5387">
        <v>-5.4028616958887495E-3</v>
      </c>
    </row>
    <row r="5388" spans="1:3" x14ac:dyDescent="0.55000000000000004">
      <c r="A5388">
        <v>1.4041650147193347</v>
      </c>
      <c r="B5388">
        <v>-6.4541538087636496</v>
      </c>
      <c r="C5388">
        <v>-5.8014750079606195E-3</v>
      </c>
    </row>
    <row r="5389" spans="1:3" x14ac:dyDescent="0.55000000000000004">
      <c r="A5389">
        <v>1.3271474111335504</v>
      </c>
      <c r="B5389">
        <v>-6.4875731889333279</v>
      </c>
      <c r="C5389">
        <v>-1.1496340814854367E-2</v>
      </c>
    </row>
    <row r="5390" spans="1:3" x14ac:dyDescent="0.55000000000000004">
      <c r="A5390">
        <v>1.2496909497010094</v>
      </c>
      <c r="B5390">
        <v>-6.5478260448070476</v>
      </c>
      <c r="C5390">
        <v>-1.9690437587692147E-2</v>
      </c>
    </row>
    <row r="5391" spans="1:3" x14ac:dyDescent="0.55000000000000004">
      <c r="A5391">
        <v>1.1714881816523743</v>
      </c>
      <c r="B5391">
        <v>-6.6385937748749031</v>
      </c>
      <c r="C5391">
        <v>-2.7290789155504494E-2</v>
      </c>
    </row>
    <row r="5392" spans="1:3" x14ac:dyDescent="0.55000000000000004">
      <c r="A5392">
        <v>1.0922518089190247</v>
      </c>
      <c r="B5392">
        <v>-6.7532491346919681</v>
      </c>
      <c r="C5392">
        <v>-3.2054635180450673E-2</v>
      </c>
    </row>
    <row r="5393" spans="1:3" x14ac:dyDescent="0.55000000000000004">
      <c r="A5393">
        <v>1.0117990254406097</v>
      </c>
      <c r="B5393">
        <v>-6.879480741063789</v>
      </c>
      <c r="C5393">
        <v>-3.3282635198338628E-2</v>
      </c>
    </row>
    <row r="5394" spans="1:3" x14ac:dyDescent="0.55000000000000004">
      <c r="A5394">
        <v>0.93007840670218389</v>
      </c>
      <c r="B5394">
        <v>-7.0053315120923418</v>
      </c>
      <c r="C5394">
        <v>-3.1857515437558256E-2</v>
      </c>
    </row>
    <row r="5395" spans="1:3" x14ac:dyDescent="0.55000000000000004">
      <c r="A5395">
        <v>0.8471375429245338</v>
      </c>
      <c r="B5395">
        <v>-7.1242773787792668</v>
      </c>
      <c r="C5395">
        <v>-2.9708668147806757E-2</v>
      </c>
    </row>
    <row r="5396" spans="1:3" x14ac:dyDescent="0.55000000000000004">
      <c r="A5396">
        <v>0.76305163093051631</v>
      </c>
      <c r="B5396">
        <v>-7.2374358056131474</v>
      </c>
      <c r="C5396">
        <v>-2.8861946155444105E-2</v>
      </c>
    </row>
    <row r="5397" spans="1:3" x14ac:dyDescent="0.55000000000000004">
      <c r="A5397">
        <v>0.67784841801161932</v>
      </c>
      <c r="B5397">
        <v>-7.3520782960440156</v>
      </c>
      <c r="C5397">
        <v>-3.0476817007531309E-2</v>
      </c>
    </row>
    <row r="5398" spans="1:3" x14ac:dyDescent="0.55000000000000004">
      <c r="A5398">
        <v>0.59146491446570171</v>
      </c>
      <c r="B5398">
        <v>-7.4773791978667017</v>
      </c>
      <c r="C5398">
        <v>-3.4378722238165467E-2</v>
      </c>
    </row>
    <row r="5399" spans="1:3" x14ac:dyDescent="0.55000000000000004">
      <c r="A5399">
        <v>0.50375379061149661</v>
      </c>
      <c r="B5399">
        <v>-7.6194426652741907</v>
      </c>
      <c r="C5399">
        <v>-3.9153093190141319E-2</v>
      </c>
    </row>
    <row r="5400" spans="1:3" x14ac:dyDescent="0.55000000000000004">
      <c r="A5400">
        <v>0.41453635950221335</v>
      </c>
      <c r="B5400">
        <v>-7.7774840887779719</v>
      </c>
      <c r="C5400">
        <v>-4.2648885849083093E-2</v>
      </c>
    </row>
    <row r="5401" spans="1:3" x14ac:dyDescent="0.55000000000000004">
      <c r="A5401">
        <v>0.32368317822558701</v>
      </c>
      <c r="B5401">
        <v>-7.9424209813730569</v>
      </c>
      <c r="C5401">
        <v>-4.2722176570733218E-2</v>
      </c>
    </row>
    <row r="5402" spans="1:3" x14ac:dyDescent="0.55000000000000004">
      <c r="A5402">
        <v>0.23119479438931939</v>
      </c>
      <c r="B5402">
        <v>-8.0981016446924592</v>
      </c>
      <c r="C5402">
        <v>-3.7857876907217848E-2</v>
      </c>
    </row>
    <row r="5403" spans="1:3" x14ac:dyDescent="0.55000000000000004">
      <c r="A5403">
        <v>0.1372594279205411</v>
      </c>
      <c r="B5403">
        <v>-8.2242371591535992</v>
      </c>
      <c r="C5403">
        <v>-2.7429656457761867E-2</v>
      </c>
    </row>
    <row r="5404" spans="1:3" x14ac:dyDescent="0.55000000000000004">
      <c r="A5404">
        <v>4.2277368783689692E-2</v>
      </c>
      <c r="B5404">
        <v>-8.2997189786500183</v>
      </c>
      <c r="C5404">
        <v>-1.1639608291937735E-2</v>
      </c>
    </row>
    <row r="5405" spans="1:3" x14ac:dyDescent="0.55000000000000004">
      <c r="A5405">
        <v>-5.3145953544617076E-2</v>
      </c>
      <c r="B5405">
        <v>-8.3053072437188575</v>
      </c>
      <c r="C5405">
        <v>8.7471315482321368E-3</v>
      </c>
    </row>
    <row r="5406" spans="1:3" x14ac:dyDescent="0.55000000000000004">
      <c r="A5406">
        <v>-0.14822835702712545</v>
      </c>
      <c r="B5406">
        <v>-8.2251310514995382</v>
      </c>
      <c r="C5406">
        <v>3.2751932747482039E-2</v>
      </c>
    </row>
    <row r="5407" spans="1:3" x14ac:dyDescent="0.55000000000000004">
      <c r="A5407">
        <v>-0.24204779369580856</v>
      </c>
      <c r="B5407">
        <v>-8.04699783970681</v>
      </c>
      <c r="C5407">
        <v>5.9449522631777198E-2</v>
      </c>
    </row>
    <row r="5408" spans="1:3" x14ac:dyDescent="0.55000000000000004">
      <c r="A5408">
        <v>-0.33357793600460162</v>
      </c>
      <c r="B5408">
        <v>-7.7621055170295525</v>
      </c>
      <c r="C5408">
        <v>8.8010271714629551E-2</v>
      </c>
    </row>
    <row r="5409" spans="1:3" x14ac:dyDescent="0.55000000000000004">
      <c r="A5409">
        <v>-0.42172053270258986</v>
      </c>
      <c r="B5409">
        <v>-7.36486054887264</v>
      </c>
      <c r="C5409">
        <v>0.11760306584070845</v>
      </c>
    </row>
    <row r="5410" spans="1:3" x14ac:dyDescent="0.55000000000000004">
      <c r="A5410">
        <v>-0.50533761846354963</v>
      </c>
      <c r="B5410">
        <v>-6.8529732174617539</v>
      </c>
      <c r="C5410">
        <v>0.14734896905105474</v>
      </c>
    </row>
    <row r="5411" spans="1:3" x14ac:dyDescent="0.55000000000000004">
      <c r="A5411">
        <v>-0.58328527826126408</v>
      </c>
      <c r="B5411">
        <v>-6.2275640779641863</v>
      </c>
      <c r="C5411">
        <v>0.17636176567853493</v>
      </c>
    </row>
    <row r="5412" spans="1:3" x14ac:dyDescent="0.55000000000000004">
      <c r="A5412">
        <v>-0.65444755358300732</v>
      </c>
      <c r="B5412">
        <v>-5.493025500097751</v>
      </c>
      <c r="C5412">
        <v>0.20383418559808764</v>
      </c>
    </row>
    <row r="5413" spans="1:3" x14ac:dyDescent="0.55000000000000004">
      <c r="A5413">
        <v>-0.71776721346529015</v>
      </c>
      <c r="B5413">
        <v>-4.6565034804606862</v>
      </c>
      <c r="C5413">
        <v>0.22914822622233921</v>
      </c>
    </row>
    <row r="5414" spans="1:3" x14ac:dyDescent="0.55000000000000004">
      <c r="A5414">
        <v>-0.77226934750562848</v>
      </c>
      <c r="B5414">
        <v>-3.7270396865064557</v>
      </c>
      <c r="C5414">
        <v>0.2519406940438258</v>
      </c>
    </row>
    <row r="5415" spans="1:3" x14ac:dyDescent="0.55000000000000004">
      <c r="A5415">
        <v>-0.8170756712207371</v>
      </c>
      <c r="B5415">
        <v>-2.7147795633606773</v>
      </c>
      <c r="C5415">
        <v>0.27200346907510703</v>
      </c>
    </row>
    <row r="5416" spans="1:3" x14ac:dyDescent="0.55000000000000004">
      <c r="A5416">
        <v>-0.8514134281208906</v>
      </c>
      <c r="B5416">
        <v>-1.6308929715090255</v>
      </c>
      <c r="C5416">
        <v>0.28901443561001305</v>
      </c>
    </row>
    <row r="5417" spans="1:3" x14ac:dyDescent="0.55000000000000004">
      <c r="A5417">
        <v>-0.87462863486447529</v>
      </c>
      <c r="B5417">
        <v>-0.48849934851389065</v>
      </c>
      <c r="C5417">
        <v>0.30228661148891811</v>
      </c>
    </row>
    <row r="5418" spans="1:3" x14ac:dyDescent="0.55000000000000004">
      <c r="A5418">
        <v>-0.88621277216816774</v>
      </c>
      <c r="B5418">
        <v>0.69581024492389099</v>
      </c>
      <c r="C5418">
        <v>0.31071007248508908</v>
      </c>
    </row>
    <row r="5419" spans="1:3" x14ac:dyDescent="0.55000000000000004">
      <c r="A5419">
        <v>-0.88584510758701906</v>
      </c>
      <c r="B5419">
        <v>1.9006509475848772</v>
      </c>
      <c r="C5419">
        <v>0.31291347961687066</v>
      </c>
    </row>
    <row r="5420" spans="1:3" x14ac:dyDescent="0.55000000000000004">
      <c r="A5420">
        <v>-0.8734444761804312</v>
      </c>
      <c r="B5420">
        <v>3.099533786893526</v>
      </c>
      <c r="C5420">
        <v>0.30762629228201588</v>
      </c>
    </row>
    <row r="5421" spans="1:3" x14ac:dyDescent="0.55000000000000004">
      <c r="A5421">
        <v>-0.8492166869330533</v>
      </c>
      <c r="B5421">
        <v>4.2622343278223642</v>
      </c>
      <c r="C5421">
        <v>0.29418558190475347</v>
      </c>
    </row>
    <row r="5422" spans="1:3" x14ac:dyDescent="0.55000000000000004">
      <c r="A5422">
        <v>-0.81367859848340407</v>
      </c>
      <c r="B5422">
        <v>5.358040434052934</v>
      </c>
      <c r="C5422">
        <v>0.27300184368042774</v>
      </c>
    </row>
    <row r="5423" spans="1:3" x14ac:dyDescent="0.55000000000000004">
      <c r="A5423">
        <v>-0.76764165201419687</v>
      </c>
      <c r="B5423">
        <v>6.3602636902865255</v>
      </c>
      <c r="C5423">
        <v>0.24574725374896758</v>
      </c>
    </row>
    <row r="5424" spans="1:3" x14ac:dyDescent="0.55000000000000004">
      <c r="A5424">
        <v>-0.7121481390106702</v>
      </c>
      <c r="B5424">
        <v>7.2506273549752374</v>
      </c>
      <c r="C5424">
        <v>0.21510350437148387</v>
      </c>
    </row>
    <row r="5425" spans="1:3" x14ac:dyDescent="0.55000000000000004">
      <c r="A5425">
        <v>-0.64836975603977232</v>
      </c>
      <c r="B5425">
        <v>8.0219446696646521</v>
      </c>
      <c r="C5425">
        <v>0.18412906016755035</v>
      </c>
    </row>
    <row r="5426" spans="1:3" x14ac:dyDescent="0.55000000000000004">
      <c r="A5426">
        <v>-0.57749194134183413</v>
      </c>
      <c r="B5426">
        <v>8.6781358606688173</v>
      </c>
      <c r="C5426">
        <v>0.15551441343709019</v>
      </c>
    </row>
    <row r="5427" spans="1:3" x14ac:dyDescent="0.55000000000000004">
      <c r="A5427">
        <v>-0.50061220423860475</v>
      </c>
      <c r="B5427">
        <v>9.2314990713859117</v>
      </c>
      <c r="C5427">
        <v>0.13090546788645724</v>
      </c>
    </row>
    <row r="5428" spans="1:3" x14ac:dyDescent="0.55000000000000004">
      <c r="A5428">
        <v>-0.41867799839201808</v>
      </c>
      <c r="B5428">
        <v>9.6978603686056939</v>
      </c>
      <c r="C5428">
        <v>0.11048236711343004</v>
      </c>
    </row>
    <row r="5429" spans="1:3" x14ac:dyDescent="0.55000000000000004">
      <c r="A5429">
        <v>-0.33247954052748357</v>
      </c>
      <c r="B5429">
        <v>10.091048290620883</v>
      </c>
      <c r="C5429">
        <v>9.3031050078696539E-2</v>
      </c>
    </row>
    <row r="5430" spans="1:3" x14ac:dyDescent="0.55000000000000004">
      <c r="A5430">
        <v>-0.24269512327920384</v>
      </c>
      <c r="B5430">
        <v>10.418441604004887</v>
      </c>
      <c r="C5430">
        <v>7.642718666250678E-2</v>
      </c>
    </row>
    <row r="5431" spans="1:3" x14ac:dyDescent="0.55000000000000004">
      <c r="A5431">
        <v>-0.14997095828132359</v>
      </c>
      <c r="B5431">
        <v>10.678774105193925</v>
      </c>
      <c r="C5431">
        <v>5.8320484760391526E-2</v>
      </c>
    </row>
    <row r="5432" spans="1:3" x14ac:dyDescent="0.55000000000000004">
      <c r="A5432">
        <v>-5.500955370171446E-2</v>
      </c>
      <c r="B5432">
        <v>10.862677907889141</v>
      </c>
      <c r="C5432">
        <v>3.6867818912080276E-2</v>
      </c>
    </row>
    <row r="5433" spans="1:3" x14ac:dyDescent="0.55000000000000004">
      <c r="A5433">
        <v>4.1360822697467395E-2</v>
      </c>
      <c r="B5433">
        <v>10.955668145775519</v>
      </c>
      <c r="C5433">
        <v>1.1263774196810784E-2</v>
      </c>
    </row>
    <row r="5434" spans="1:3" x14ac:dyDescent="0.55000000000000004">
      <c r="A5434">
        <v>0.13815555042622946</v>
      </c>
      <c r="B5434">
        <v>10.942471087482106</v>
      </c>
      <c r="C5434">
        <v>-1.8094549710999261E-2</v>
      </c>
    </row>
    <row r="5435" spans="1:3" x14ac:dyDescent="0.55000000000000004">
      <c r="A5435">
        <v>0.23424828907734363</v>
      </c>
      <c r="B5435">
        <v>10.811263488135369</v>
      </c>
      <c r="C5435">
        <v>-4.9818286389796559E-2</v>
      </c>
    </row>
    <row r="5436" spans="1:3" x14ac:dyDescent="0.55000000000000004">
      <c r="A5436">
        <v>0.32842290266008534</v>
      </c>
      <c r="B5436">
        <v>10.556515406467778</v>
      </c>
      <c r="C5436">
        <v>-8.2038898738356375E-2</v>
      </c>
    </row>
    <row r="5437" spans="1:3" x14ac:dyDescent="0.55000000000000004">
      <c r="A5437">
        <v>0.41944370770431977</v>
      </c>
      <c r="B5437">
        <v>10.17972954850265</v>
      </c>
      <c r="C5437">
        <v>-0.11298483726843864</v>
      </c>
    </row>
    <row r="5438" spans="1:3" x14ac:dyDescent="0.55000000000000004">
      <c r="A5438">
        <v>0.50612241869797192</v>
      </c>
      <c r="B5438">
        <v>9.6881973304743081</v>
      </c>
      <c r="C5438">
        <v>-0.14143142465099237</v>
      </c>
    </row>
    <row r="5439" spans="1:3" x14ac:dyDescent="0.55000000000000004">
      <c r="A5439">
        <v>0.58736447319116125</v>
      </c>
      <c r="B5439">
        <v>9.0923330717379187</v>
      </c>
      <c r="C5439">
        <v>-0.1669869287322322</v>
      </c>
    </row>
    <row r="5440" spans="1:3" x14ac:dyDescent="0.55000000000000004">
      <c r="A5440">
        <v>0.6621840936154082</v>
      </c>
      <c r="B5440">
        <v>8.4024433967932737</v>
      </c>
      <c r="C5440">
        <v>-0.19009882434470599</v>
      </c>
    </row>
    <row r="5441" spans="1:3" x14ac:dyDescent="0.55000000000000004">
      <c r="A5441">
        <v>0.72968809444060057</v>
      </c>
      <c r="B5441">
        <v>7.6261283882457471</v>
      </c>
      <c r="C5441">
        <v>-0.21172053825753345</v>
      </c>
    </row>
    <row r="5442" spans="1:3" x14ac:dyDescent="0.55000000000000004">
      <c r="A5442">
        <v>0.78904054649088906</v>
      </c>
      <c r="B5442">
        <v>6.7672161632491052</v>
      </c>
      <c r="C5442">
        <v>-0.2328510067717843</v>
      </c>
    </row>
    <row r="5443" spans="1:3" x14ac:dyDescent="0.55000000000000004">
      <c r="A5443">
        <v>0.83942546644269311</v>
      </c>
      <c r="B5443">
        <v>5.8263605294451901</v>
      </c>
      <c r="C5443">
        <v>-0.25413431093210542</v>
      </c>
    </row>
    <row r="5444" spans="1:3" x14ac:dyDescent="0.55000000000000004">
      <c r="A5444">
        <v>0.88002280656890275</v>
      </c>
      <c r="B5444">
        <v>4.8029367288528828</v>
      </c>
      <c r="C5444">
        <v>-0.27558815314258811</v>
      </c>
    </row>
    <row r="5445" spans="1:3" x14ac:dyDescent="0.55000000000000004">
      <c r="A5445">
        <v>0.91000800667564674</v>
      </c>
      <c r="B5445">
        <v>3.6976233340176536</v>
      </c>
      <c r="C5445">
        <v>-0.29652022927730287</v>
      </c>
    </row>
    <row r="5446" spans="1:3" x14ac:dyDescent="0.55000000000000004">
      <c r="A5446">
        <v>0.92857843606801338</v>
      </c>
      <c r="B5446">
        <v>2.5149748856311183</v>
      </c>
      <c r="C5446">
        <v>-0.31561664876955819</v>
      </c>
    </row>
    <row r="5447" spans="1:3" x14ac:dyDescent="0.55000000000000004">
      <c r="A5447">
        <v>0.93500312275714603</v>
      </c>
      <c r="B5447">
        <v>1.2652310680852068</v>
      </c>
      <c r="C5447">
        <v>-0.33124868122314965</v>
      </c>
    </row>
    <row r="5448" spans="1:3" x14ac:dyDescent="0.55000000000000004">
      <c r="A5448">
        <v>0.92868411535121309</v>
      </c>
      <c r="B5448">
        <v>-3.5340610207218459E-2</v>
      </c>
      <c r="C5448">
        <v>-0.34192506530502087</v>
      </c>
    </row>
    <row r="5449" spans="1:3" x14ac:dyDescent="0.55000000000000004">
      <c r="A5449">
        <v>0.90921306732531482</v>
      </c>
      <c r="B5449">
        <v>-1.3655788863598919</v>
      </c>
      <c r="C5449">
        <v>-0.34660406313839198</v>
      </c>
    </row>
    <row r="5450" spans="1:3" x14ac:dyDescent="0.55000000000000004">
      <c r="A5450">
        <v>0.87641088971051972</v>
      </c>
      <c r="B5450">
        <v>-2.701523442383186</v>
      </c>
      <c r="C5450">
        <v>-0.34487862631465865</v>
      </c>
    </row>
    <row r="5451" spans="1:3" x14ac:dyDescent="0.55000000000000004">
      <c r="A5451">
        <v>0.83034295754466148</v>
      </c>
      <c r="B5451">
        <v>-4.0191480531349288</v>
      </c>
      <c r="C5451">
        <v>-0.33712168980943158</v>
      </c>
    </row>
    <row r="5452" spans="1:3" x14ac:dyDescent="0.55000000000000004">
      <c r="A5452">
        <v>0.77130490653754069</v>
      </c>
      <c r="B5452">
        <v>-5.2972638660765519</v>
      </c>
      <c r="C5452">
        <v>-0.32442893800714367</v>
      </c>
    </row>
    <row r="5453" spans="1:3" x14ac:dyDescent="0.55000000000000004">
      <c r="A5453">
        <v>0.69978110271613747</v>
      </c>
      <c r="B5453">
        <v>-6.519865809378496</v>
      </c>
      <c r="C5453">
        <v>-0.30838780283237177</v>
      </c>
    </row>
    <row r="5454" spans="1:3" x14ac:dyDescent="0.55000000000000004">
      <c r="A5454">
        <v>0.61638423511029072</v>
      </c>
      <c r="B5454">
        <v>-7.677493757162023</v>
      </c>
      <c r="C5454">
        <v>-0.2907985055441949</v>
      </c>
    </row>
    <row r="5455" spans="1:3" x14ac:dyDescent="0.55000000000000004">
      <c r="A5455">
        <v>0.52178697449410671</v>
      </c>
      <c r="B5455">
        <v>-8.7673695866243122</v>
      </c>
      <c r="C5455">
        <v>-0.27331941860812847</v>
      </c>
    </row>
    <row r="5456" spans="1:3" x14ac:dyDescent="0.55000000000000004">
      <c r="A5456">
        <v>0.41665903577784741</v>
      </c>
      <c r="B5456">
        <v>-9.7922148308123926</v>
      </c>
      <c r="C5456">
        <v>-0.2571387823173788</v>
      </c>
    </row>
    <row r="5457" spans="1:3" x14ac:dyDescent="0.55000000000000004">
      <c r="A5457">
        <v>0.301621842113866</v>
      </c>
      <c r="B5457">
        <v>-10.758103497305651</v>
      </c>
      <c r="C5457">
        <v>-0.24280359164393522</v>
      </c>
    </row>
    <row r="5458" spans="1:3" x14ac:dyDescent="0.55000000000000004">
      <c r="A5458">
        <v>0.17722763070165601</v>
      </c>
      <c r="B5458">
        <v>-11.671867040394508</v>
      </c>
      <c r="C5458">
        <v>-0.2301589047788688</v>
      </c>
    </row>
    <row r="5459" spans="1:3" x14ac:dyDescent="0.55000000000000004">
      <c r="A5459">
        <v>4.3965090457351287E-2</v>
      </c>
      <c r="B5459">
        <v>-12.538614356726866</v>
      </c>
      <c r="C5459">
        <v>-0.2184680705484382</v>
      </c>
    </row>
    <row r="5460" spans="1:3" x14ac:dyDescent="0.55000000000000004">
      <c r="A5460">
        <v>-9.7713405905028958E-2</v>
      </c>
      <c r="B5460">
        <v>-13.360192810419257</v>
      </c>
      <c r="C5460">
        <v>-0.20677957629027394</v>
      </c>
    </row>
    <row r="5461" spans="1:3" x14ac:dyDescent="0.55000000000000004">
      <c r="A5461">
        <v>-0.24735629995673281</v>
      </c>
      <c r="B5461">
        <v>-14.135104248645545</v>
      </c>
      <c r="C5461">
        <v>-0.19431330063844676</v>
      </c>
    </row>
    <row r="5462" spans="1:3" x14ac:dyDescent="0.55000000000000004">
      <c r="A5462">
        <v>-0.40448366826955401</v>
      </c>
      <c r="B5462">
        <v>-14.859751190539367</v>
      </c>
      <c r="C5462">
        <v>-0.18076275624241336</v>
      </c>
    </row>
    <row r="5463" spans="1:3" x14ac:dyDescent="0.55000000000000004">
      <c r="A5463">
        <v>-0.56857612914720201</v>
      </c>
      <c r="B5463">
        <v>-15.530686003405357</v>
      </c>
      <c r="C5463">
        <v>-0.16651199161783034</v>
      </c>
    </row>
    <row r="5464" spans="1:3" x14ac:dyDescent="0.55000000000000004">
      <c r="A5464">
        <v>-0.73908936656062119</v>
      </c>
      <c r="B5464">
        <v>-16.147090871013134</v>
      </c>
      <c r="C5464">
        <v>-0.15253814689551248</v>
      </c>
    </row>
    <row r="5465" spans="1:3" x14ac:dyDescent="0.55000000000000004">
      <c r="A5465">
        <v>-0.91549034914607508</v>
      </c>
      <c r="B5465">
        <v>-16.712187537607285</v>
      </c>
      <c r="C5465">
        <v>-0.13995495175570413</v>
      </c>
    </row>
    <row r="5466" spans="1:3" x14ac:dyDescent="0.55000000000000004">
      <c r="A5466">
        <v>-1.0972984889543484</v>
      </c>
      <c r="B5466">
        <v>-17.232668163009166</v>
      </c>
      <c r="C5466">
        <v>-0.12944495787259838</v>
      </c>
    </row>
    <row r="5467" spans="1:3" x14ac:dyDescent="0.55000000000000004">
      <c r="A5467">
        <v>-1.2841104764700029</v>
      </c>
      <c r="B5467">
        <v>-17.716120787624906</v>
      </c>
      <c r="C5467">
        <v>-0.12078931987881958</v>
      </c>
    </row>
    <row r="5468" spans="1:3" x14ac:dyDescent="0.55000000000000004">
      <c r="A5468">
        <v>-1.4755910535427454</v>
      </c>
      <c r="B5468">
        <v>-18.167087328945307</v>
      </c>
      <c r="C5468">
        <v>-0.11263021496610813</v>
      </c>
    </row>
    <row r="5469" spans="1:3" x14ac:dyDescent="0.55000000000000004">
      <c r="A5469">
        <v>-1.6714209787274057</v>
      </c>
      <c r="B5469">
        <v>-18.582913194943039</v>
      </c>
      <c r="C5469">
        <v>-0.10260056453582365</v>
      </c>
    </row>
    <row r="5470" spans="1:3" x14ac:dyDescent="0.55000000000000004">
      <c r="A5470">
        <v>-1.8712075328820044</v>
      </c>
      <c r="B5470">
        <v>-18.95097646657802</v>
      </c>
      <c r="C5470">
        <v>-8.7908375233835226E-2</v>
      </c>
    </row>
    <row r="5471" spans="1:3" x14ac:dyDescent="0.55000000000000004">
      <c r="A5471">
        <v>-2.0743794602573806</v>
      </c>
      <c r="B5471">
        <v>-19.248670288314468</v>
      </c>
      <c r="C5471">
        <v>-6.617745382229695E-2</v>
      </c>
    </row>
    <row r="5472" spans="1:3" x14ac:dyDescent="0.55000000000000004">
      <c r="A5472">
        <v>-2.2800976974678</v>
      </c>
      <c r="B5472">
        <v>-19.446501598854038</v>
      </c>
      <c r="C5472">
        <v>-3.621970484207615E-2</v>
      </c>
    </row>
    <row r="5473" spans="1:3" x14ac:dyDescent="0.55000000000000004">
      <c r="A5473">
        <v>-2.4872111669049124</v>
      </c>
      <c r="B5473">
        <v>-19.513661956285578</v>
      </c>
      <c r="C5473">
        <v>1.4576150741992461E-3</v>
      </c>
    </row>
    <row r="5474" spans="1:3" x14ac:dyDescent="0.55000000000000004">
      <c r="A5474">
        <v>-2.6942761589316029</v>
      </c>
      <c r="B5474">
        <v>-19.424449574880668</v>
      </c>
      <c r="C5474">
        <v>4.4718565777202471E-2</v>
      </c>
    </row>
    <row r="5475" spans="1:3" x14ac:dyDescent="0.55000000000000004">
      <c r="A5475">
        <v>-2.8996363536119194</v>
      </c>
      <c r="B5475">
        <v>-19.163152645356167</v>
      </c>
      <c r="C5475">
        <v>9.0528292154733667E-2</v>
      </c>
    </row>
    <row r="5476" spans="1:3" x14ac:dyDescent="0.55000000000000004">
      <c r="A5476">
        <v>-3.1015368765119873</v>
      </c>
      <c r="B5476">
        <v>-18.725681193162554</v>
      </c>
      <c r="C5476">
        <v>0.13590620691028249</v>
      </c>
    </row>
    <row r="5477" spans="1:3" x14ac:dyDescent="0.55000000000000004">
      <c r="A5477">
        <v>-3.298236610575751</v>
      </c>
      <c r="B5477">
        <v>-18.117705329388333</v>
      </c>
      <c r="C5477">
        <v>0.17878109317989407</v>
      </c>
    </row>
    <row r="5478" spans="1:3" x14ac:dyDescent="0.55000000000000004">
      <c r="A5478">
        <v>-3.4880861329765205</v>
      </c>
      <c r="B5478">
        <v>-17.349976856152601</v>
      </c>
      <c r="C5478">
        <v>0.21859389296696502</v>
      </c>
    </row>
    <row r="5479" spans="1:3" x14ac:dyDescent="0.55000000000000004">
      <c r="A5479">
        <v>-3.6695492365287312</v>
      </c>
      <c r="B5479">
        <v>-16.432479020909241</v>
      </c>
      <c r="C5479">
        <v>0.2563014668898459</v>
      </c>
    </row>
    <row r="5480" spans="1:3" x14ac:dyDescent="0.55000000000000004">
      <c r="A5480">
        <v>-3.8411681007216227</v>
      </c>
      <c r="B5480">
        <v>-15.369825198123335</v>
      </c>
      <c r="C5480">
        <v>0.29372639169499187</v>
      </c>
    </row>
    <row r="5481" spans="1:3" x14ac:dyDescent="0.55000000000000004">
      <c r="A5481">
        <v>-4.0014958567894743</v>
      </c>
      <c r="B5481">
        <v>-14.159686712668146</v>
      </c>
      <c r="C5481">
        <v>0.33263928400645237</v>
      </c>
    </row>
    <row r="5482" spans="1:3" x14ac:dyDescent="0.55000000000000004">
      <c r="A5482">
        <v>-4.1490309770400726</v>
      </c>
      <c r="B5482">
        <v>-12.794661214785672</v>
      </c>
      <c r="C5482">
        <v>0.37389565278571879</v>
      </c>
    </row>
    <row r="5483" spans="1:3" x14ac:dyDescent="0.55000000000000004">
      <c r="A5483">
        <v>-4.2821859661958399</v>
      </c>
      <c r="B5483">
        <v>-11.266840065863619</v>
      </c>
      <c r="C5483">
        <v>0.41690204334370795</v>
      </c>
    </row>
    <row r="5484" spans="1:3" x14ac:dyDescent="0.55000000000000004">
      <c r="A5484">
        <v>-4.3993099386056009</v>
      </c>
      <c r="B5484">
        <v>-9.5732322831693928</v>
      </c>
      <c r="C5484">
        <v>0.45970653983135734</v>
      </c>
    </row>
    <row r="5485" spans="1:3" x14ac:dyDescent="0.55000000000000004">
      <c r="A5485">
        <v>-4.4987617214257662</v>
      </c>
      <c r="B5485">
        <v>-7.7197131076453358</v>
      </c>
      <c r="C5485">
        <v>0.49967191540883776</v>
      </c>
    </row>
    <row r="5486" spans="1:3" x14ac:dyDescent="0.55000000000000004">
      <c r="A5486">
        <v>-4.5790087998113274</v>
      </c>
      <c r="B5486">
        <v>-5.7219871020602495</v>
      </c>
      <c r="C5486">
        <v>0.53434775621905373</v>
      </c>
    </row>
    <row r="5487" spans="1:3" x14ac:dyDescent="0.55000000000000004">
      <c r="A5487">
        <v>-4.6387195511291317</v>
      </c>
      <c r="B5487">
        <v>-3.603463546803205</v>
      </c>
      <c r="C5487">
        <v>0.56219652704028611</v>
      </c>
    </row>
    <row r="5488" spans="1:3" x14ac:dyDescent="0.55000000000000004">
      <c r="A5488">
        <v>-4.6768213099752947</v>
      </c>
      <c r="B5488">
        <v>-1.3909841386410791</v>
      </c>
      <c r="C5488">
        <v>0.58297915006226364</v>
      </c>
    </row>
    <row r="5489" spans="1:3" x14ac:dyDescent="0.55000000000000004">
      <c r="A5489">
        <v>-4.6925100142706917</v>
      </c>
      <c r="B5489">
        <v>0.88992345637431391</v>
      </c>
      <c r="C5489">
        <v>0.59761484321692526</v>
      </c>
    </row>
    <row r="5490" spans="1:3" x14ac:dyDescent="0.55000000000000004">
      <c r="A5490">
        <v>-4.6852167998770078</v>
      </c>
      <c r="B5490">
        <v>3.2182879334791874</v>
      </c>
      <c r="C5490">
        <v>0.6075427536282475</v>
      </c>
    </row>
    <row r="5491" spans="1:3" x14ac:dyDescent="0.55000000000000004">
      <c r="A5491">
        <v>-4.6545549070927201</v>
      </c>
      <c r="B5491">
        <v>5.5782211692350332</v>
      </c>
      <c r="C5491">
        <v>0.61395478040686935</v>
      </c>
    </row>
    <row r="5492" spans="1:3" x14ac:dyDescent="0.55000000000000004">
      <c r="A5492">
        <v>-4.6002755932045298</v>
      </c>
      <c r="B5492">
        <v>7.9567957473994557</v>
      </c>
      <c r="C5492">
        <v>0.61719148158299753</v>
      </c>
    </row>
    <row r="5493" spans="1:3" x14ac:dyDescent="0.55000000000000004">
      <c r="A5493">
        <v>-4.5222558642245563</v>
      </c>
      <c r="B5493">
        <v>10.340239909718186</v>
      </c>
      <c r="C5493">
        <v>0.61647526909957528</v>
      </c>
    </row>
    <row r="5494" spans="1:3" x14ac:dyDescent="0.55000000000000004">
      <c r="A5494">
        <v>-4.4205276812563969</v>
      </c>
      <c r="B5494">
        <v>12.710095094957964</v>
      </c>
      <c r="C5494">
        <v>0.61015784955455488</v>
      </c>
    </row>
    <row r="5495" spans="1:3" x14ac:dyDescent="0.55000000000000004">
      <c r="A5495">
        <v>-4.29533947966417</v>
      </c>
      <c r="B5495">
        <v>15.041097726658545</v>
      </c>
      <c r="C5495">
        <v>0.59636525173974153</v>
      </c>
    </row>
    <row r="5496" spans="1:3" x14ac:dyDescent="0.55000000000000004">
      <c r="A5496">
        <v>-4.1472262731519818</v>
      </c>
      <c r="B5496">
        <v>17.30164938648662</v>
      </c>
      <c r="C5496">
        <v>0.57369254320232665</v>
      </c>
    </row>
    <row r="5497" spans="1:3" x14ac:dyDescent="0.55000000000000004">
      <c r="A5497">
        <v>-3.977062356026865</v>
      </c>
      <c r="B5497">
        <v>19.456567292722156</v>
      </c>
      <c r="C5497">
        <v>0.54168939584298159</v>
      </c>
    </row>
    <row r="5498" spans="1:3" x14ac:dyDescent="0.55000000000000004">
      <c r="A5498">
        <v>-3.786078099267665</v>
      </c>
      <c r="B5498">
        <v>21.471144680679753</v>
      </c>
      <c r="C5498">
        <v>0.50105252338972961</v>
      </c>
    </row>
    <row r="5499" spans="1:3" x14ac:dyDescent="0.55000000000000004">
      <c r="A5499">
        <v>-3.5758334786265631</v>
      </c>
      <c r="B5499">
        <v>23.315336619376957</v>
      </c>
      <c r="C5499">
        <v>0.45349816951772681</v>
      </c>
    </row>
    <row r="5500" spans="1:3" x14ac:dyDescent="0.55000000000000004">
      <c r="A5500">
        <v>-3.348153330082535</v>
      </c>
      <c r="B5500">
        <v>24.966827282261473</v>
      </c>
      <c r="C5500">
        <v>0.40131066220303752</v>
      </c>
    </row>
    <row r="5501" spans="1:3" x14ac:dyDescent="0.55000000000000004">
      <c r="A5501">
        <v>-3.1050410095569845</v>
      </c>
      <c r="B5501">
        <v>26.412155311270809</v>
      </c>
      <c r="C5501">
        <v>0.34678873169413399</v>
      </c>
    </row>
    <row r="5502" spans="1:3" x14ac:dyDescent="0.55000000000000004">
      <c r="A5502">
        <v>-2.8485909860069949</v>
      </c>
      <c r="B5502">
        <v>27.645978059672654</v>
      </c>
      <c r="C5502">
        <v>0.29183587927990678</v>
      </c>
    </row>
    <row r="5503" spans="1:3" x14ac:dyDescent="0.55000000000000004">
      <c r="A5503">
        <v>-2.5809161659032021</v>
      </c>
      <c r="B5503">
        <v>28.669085625876935</v>
      </c>
      <c r="C5503">
        <v>0.23772290239932714</v>
      </c>
    </row>
    <row r="5504" spans="1:3" x14ac:dyDescent="0.55000000000000004">
      <c r="A5504">
        <v>-2.3040989321553171</v>
      </c>
      <c r="B5504">
        <v>29.485929297741691</v>
      </c>
      <c r="C5504">
        <v>0.18507402920768976</v>
      </c>
    </row>
    <row r="5505" spans="1:3" x14ac:dyDescent="0.55000000000000004">
      <c r="A5505">
        <v>-2.0201663548346924</v>
      </c>
      <c r="B5505">
        <v>30.102543800740044</v>
      </c>
      <c r="C5505">
        <v>0.13408461623659282</v>
      </c>
    </row>
    <row r="5506" spans="1:3" x14ac:dyDescent="0.55000000000000004">
      <c r="A5506">
        <v>-1.7310819317843895</v>
      </c>
      <c r="B5506">
        <v>30.52534018368668</v>
      </c>
      <c r="C5506">
        <v>8.4754091292721906E-2</v>
      </c>
    </row>
    <row r="5507" spans="1:3" x14ac:dyDescent="0.55000000000000004">
      <c r="A5507">
        <v>-1.4387452981685858</v>
      </c>
      <c r="B5507">
        <v>30.760590005579672</v>
      </c>
      <c r="C5507">
        <v>3.7010826871352404E-2</v>
      </c>
    </row>
    <row r="5508" spans="1:3" x14ac:dyDescent="0.55000000000000004">
      <c r="A5508">
        <v>-1.1449945769711445</v>
      </c>
      <c r="B5508">
        <v>30.814429013147766</v>
      </c>
      <c r="C5508">
        <v>-9.1438457284463964E-3</v>
      </c>
    </row>
    <row r="5509" spans="1:3" x14ac:dyDescent="0.55000000000000004">
      <c r="A5509">
        <v>-0.85160590370059253</v>
      </c>
      <c r="B5509">
        <v>30.693394837167006</v>
      </c>
      <c r="C5509">
        <v>-5.350324328851036E-2</v>
      </c>
    </row>
    <row r="5510" spans="1:3" x14ac:dyDescent="0.55000000000000004">
      <c r="A5510">
        <v>-0.56028569470128964</v>
      </c>
      <c r="B5510">
        <v>30.405119572103882</v>
      </c>
      <c r="C5510">
        <v>-9.5707556433602806E-2</v>
      </c>
    </row>
    <row r="5511" spans="1:3" x14ac:dyDescent="0.55000000000000004">
      <c r="A5511">
        <v>-0.27265707461330696</v>
      </c>
      <c r="B5511">
        <v>29.958769653299022</v>
      </c>
      <c r="C5511">
        <v>-0.13532242224386024</v>
      </c>
    </row>
    <row r="5512" spans="1:3" x14ac:dyDescent="0.55000000000000004">
      <c r="A5512">
        <v>9.7569539669442058E-3</v>
      </c>
      <c r="B5512">
        <v>29.365358094794971</v>
      </c>
      <c r="C5512">
        <v>-0.17182641756154896</v>
      </c>
    </row>
    <row r="5513" spans="1:3" x14ac:dyDescent="0.55000000000000004">
      <c r="A5513">
        <v>0.28555329225446696</v>
      </c>
      <c r="B5513">
        <v>28.637897559079153</v>
      </c>
      <c r="C5513">
        <v>-0.20470595082137977</v>
      </c>
    </row>
    <row r="5514" spans="1:3" x14ac:dyDescent="0.55000000000000004">
      <c r="A5514">
        <v>0.55346803050015658</v>
      </c>
      <c r="B5514">
        <v>27.791083258398611</v>
      </c>
      <c r="C5514">
        <v>-0.23360372861989509</v>
      </c>
    </row>
    <row r="5515" spans="1:3" x14ac:dyDescent="0.55000000000000004">
      <c r="A5515">
        <v>0.81239014640399454</v>
      </c>
      <c r="B5515">
        <v>26.840629428602444</v>
      </c>
      <c r="C5515">
        <v>-0.25834959943195146</v>
      </c>
    </row>
    <row r="5516" spans="1:3" x14ac:dyDescent="0.55000000000000004">
      <c r="A5516">
        <v>1.0613680513452752</v>
      </c>
      <c r="B5516">
        <v>25.802544322839058</v>
      </c>
      <c r="C5516">
        <v>-0.27896153191555695</v>
      </c>
    </row>
    <row r="5517" spans="1:3" x14ac:dyDescent="0.55000000000000004">
      <c r="A5517">
        <v>1.299608896201544</v>
      </c>
      <c r="B5517">
        <v>24.692434700652036</v>
      </c>
      <c r="C5517">
        <v>-0.29562936983755961</v>
      </c>
    </row>
    <row r="5518" spans="1:3" x14ac:dyDescent="0.55000000000000004">
      <c r="A5518">
        <v>1.5264717674467481</v>
      </c>
      <c r="B5518">
        <v>23.525166943701635</v>
      </c>
      <c r="C5518">
        <v>-0.30854648779722443</v>
      </c>
    </row>
    <row r="5519" spans="1:3" x14ac:dyDescent="0.55000000000000004">
      <c r="A5519">
        <v>1.7414611843935945</v>
      </c>
      <c r="B5519">
        <v>22.315418563962197</v>
      </c>
      <c r="C5519">
        <v>-0.31761726983188321</v>
      </c>
    </row>
    <row r="5520" spans="1:3" x14ac:dyDescent="0.55000000000000004">
      <c r="A5520">
        <v>1.9442314858666825</v>
      </c>
      <c r="B5520">
        <v>21.079203700140891</v>
      </c>
      <c r="C5520">
        <v>-0.32224549612117342</v>
      </c>
    </row>
    <row r="5521" spans="1:3" x14ac:dyDescent="0.55000000000000004">
      <c r="A5521">
        <v>2.1346098254954482</v>
      </c>
      <c r="B5521">
        <v>19.835793601673213</v>
      </c>
      <c r="C5521">
        <v>-0.32134151136727213</v>
      </c>
    </row>
    <row r="5522" spans="1:3" x14ac:dyDescent="0.55000000000000004">
      <c r="A5522">
        <v>2.3126375163785768</v>
      </c>
      <c r="B5522">
        <v>18.609175163457511</v>
      </c>
      <c r="C5522">
        <v>-0.31355416058702457</v>
      </c>
    </row>
    <row r="5523" spans="1:3" x14ac:dyDescent="0.55000000000000004">
      <c r="A5523">
        <v>2.4786207485700933</v>
      </c>
      <c r="B5523">
        <v>17.428180106410917</v>
      </c>
      <c r="C5523">
        <v>-0.29772692484081975</v>
      </c>
    </row>
    <row r="5524" spans="1:3" x14ac:dyDescent="0.55000000000000004">
      <c r="A5524">
        <v>2.6331733653239437</v>
      </c>
      <c r="B5524">
        <v>16.324611786897989</v>
      </c>
      <c r="C5524">
        <v>-0.27347820948264162</v>
      </c>
    </row>
    <row r="5525" spans="1:3" x14ac:dyDescent="0.55000000000000004">
      <c r="A5525">
        <v>2.7772301645050685</v>
      </c>
      <c r="B5525">
        <v>15.329376518893447</v>
      </c>
      <c r="C5525">
        <v>-0.24165391681370491</v>
      </c>
    </row>
    <row r="5526" spans="1:3" x14ac:dyDescent="0.55000000000000004">
      <c r="A5526">
        <v>2.9120136678768822</v>
      </c>
      <c r="B5526">
        <v>14.467376474390374</v>
      </c>
      <c r="C5526">
        <v>-0.20451587847774058</v>
      </c>
    </row>
    <row r="5527" spans="1:3" x14ac:dyDescent="0.55000000000000004">
      <c r="A5527">
        <v>3.038947307091258</v>
      </c>
      <c r="B5527">
        <v>13.752353813551343</v>
      </c>
      <c r="C5527">
        <v>-0.16557866646999767</v>
      </c>
    </row>
    <row r="5528" spans="1:3" x14ac:dyDescent="0.55000000000000004">
      <c r="A5528">
        <v>3.159522002155096</v>
      </c>
      <c r="B5528">
        <v>13.183379359423586</v>
      </c>
      <c r="C5528">
        <v>-0.12892156858577652</v>
      </c>
    </row>
    <row r="5529" spans="1:3" x14ac:dyDescent="0.55000000000000004">
      <c r="A5529">
        <v>3.2751419764920691</v>
      </c>
      <c r="B5529">
        <v>12.74458957486392</v>
      </c>
      <c r="C5529">
        <v>-9.8195297128336467E-2</v>
      </c>
    </row>
    <row r="5530" spans="1:3" x14ac:dyDescent="0.55000000000000004">
      <c r="A5530">
        <v>3.3869864215499796</v>
      </c>
      <c r="B5530">
        <v>12.40839971839315</v>
      </c>
      <c r="C5530">
        <v>-7.5816015744731985E-2</v>
      </c>
    </row>
    <row r="5531" spans="1:3" x14ac:dyDescent="0.55000000000000004">
      <c r="A5531">
        <v>3.4959178147183434</v>
      </c>
      <c r="B5531">
        <v>12.141214830077942</v>
      </c>
      <c r="C5531">
        <v>-6.2478439904962046E-2</v>
      </c>
    </row>
    <row r="5532" spans="1:3" x14ac:dyDescent="0.55000000000000004">
      <c r="A5532">
        <v>3.6024553489182769</v>
      </c>
      <c r="B5532">
        <v>11.910181281601742</v>
      </c>
      <c r="C5532">
        <v>-5.7104142122055952E-2</v>
      </c>
    </row>
    <row r="5533" spans="1:3" x14ac:dyDescent="0.55000000000000004">
      <c r="A5533">
        <v>3.706814689236352</v>
      </c>
      <c r="B5533">
        <v>11.688917572999291</v>
      </c>
      <c r="C5533">
        <v>-5.7421586968240443E-2</v>
      </c>
    </row>
    <row r="5534" spans="1:3" x14ac:dyDescent="0.55000000000000004">
      <c r="A5534">
        <v>3.8089926504491092</v>
      </c>
      <c r="B5534">
        <v>11.460332196426121</v>
      </c>
      <c r="C5534">
        <v>-6.0893825336712892E-2</v>
      </c>
    </row>
    <row r="5535" spans="1:3" x14ac:dyDescent="0.55000000000000004">
      <c r="A5535">
        <v>3.9088625267436741</v>
      </c>
      <c r="B5535">
        <v>11.216063059084092</v>
      </c>
      <c r="C5535">
        <v>-6.5539475564957886E-2</v>
      </c>
    </row>
    <row r="5536" spans="1:3" x14ac:dyDescent="0.55000000000000004">
      <c r="A5536">
        <v>4.0062488332764445</v>
      </c>
      <c r="B5536">
        <v>10.953268288974341</v>
      </c>
      <c r="C5536">
        <v>-7.0482662173008429E-2</v>
      </c>
    </row>
    <row r="5537" spans="1:3" x14ac:dyDescent="0.55000000000000004">
      <c r="A5537">
        <v>4.1009605273545331</v>
      </c>
      <c r="B5537">
        <v>10.670014916832912</v>
      </c>
      <c r="C5537">
        <v>-7.6128814090671001E-2</v>
      </c>
    </row>
    <row r="5538" spans="1:3" x14ac:dyDescent="0.55000000000000004">
      <c r="A5538">
        <v>4.192776507152554</v>
      </c>
      <c r="B5538">
        <v>10.361015863627753</v>
      </c>
      <c r="C5538">
        <v>-8.3808584048645843E-2</v>
      </c>
    </row>
    <row r="5539" spans="1:3" x14ac:dyDescent="0.55000000000000004">
      <c r="A5539">
        <v>4.2813966996868231</v>
      </c>
      <c r="B5539">
        <v>10.015494113859843</v>
      </c>
      <c r="C5539">
        <v>-9.5032901338470949E-2</v>
      </c>
    </row>
    <row r="5540" spans="1:3" x14ac:dyDescent="0.55000000000000004">
      <c r="A5540">
        <v>4.3663858667761941</v>
      </c>
      <c r="B5540">
        <v>9.6177710085492354</v>
      </c>
      <c r="C5540">
        <v>-0.11082791921567389</v>
      </c>
    </row>
    <row r="5541" spans="1:3" x14ac:dyDescent="0.55000000000000004">
      <c r="A5541">
        <v>4.4471351153274652</v>
      </c>
      <c r="B5541">
        <v>9.1498398562202006</v>
      </c>
      <c r="C5541">
        <v>-0.13137247018858875</v>
      </c>
    </row>
    <row r="5542" spans="1:3" x14ac:dyDescent="0.55000000000000004">
      <c r="A5542">
        <v>4.5228551605418543</v>
      </c>
      <c r="B5542">
        <v>8.594736825554282</v>
      </c>
      <c r="C5542">
        <v>-0.15594793905878121</v>
      </c>
    </row>
    <row r="5543" spans="1:3" x14ac:dyDescent="0.55000000000000004">
      <c r="A5543">
        <v>4.5926029530936558</v>
      </c>
      <c r="B5543">
        <v>7.9393719229751678</v>
      </c>
      <c r="C5543">
        <v>-0.18326784902564663</v>
      </c>
    </row>
    <row r="5544" spans="1:3" x14ac:dyDescent="0.55000000000000004">
      <c r="A5544">
        <v>4.655329736676876</v>
      </c>
      <c r="B5544">
        <v>7.175799830870635</v>
      </c>
      <c r="C5544">
        <v>-0.21195580113197887</v>
      </c>
    </row>
    <row r="5545" spans="1:3" x14ac:dyDescent="0.55000000000000004">
      <c r="A5545">
        <v>4.7099331499328567</v>
      </c>
      <c r="B5545">
        <v>6.3009390045853957</v>
      </c>
      <c r="C5545">
        <v>-0.2408707135084141</v>
      </c>
    </row>
    <row r="5546" spans="1:3" x14ac:dyDescent="0.55000000000000004">
      <c r="A5546">
        <v>4.7553005968178121</v>
      </c>
      <c r="B5546">
        <v>5.3152721274322445</v>
      </c>
      <c r="C5546">
        <v>-0.26930882953151902</v>
      </c>
    </row>
    <row r="5547" spans="1:3" x14ac:dyDescent="0.55000000000000004">
      <c r="A5547">
        <v>4.7903363192492527</v>
      </c>
      <c r="B5547">
        <v>4.2211326220300425</v>
      </c>
      <c r="C5547">
        <v>-0.29701596622531434</v>
      </c>
    </row>
    <row r="5548" spans="1:3" x14ac:dyDescent="0.55000000000000004">
      <c r="A5548">
        <v>4.8139720900147243</v>
      </c>
      <c r="B5548">
        <v>3.0214809177406394</v>
      </c>
      <c r="C5548">
        <v>-0.32392176891412811</v>
      </c>
    </row>
    <row r="5549" spans="1:3" x14ac:dyDescent="0.55000000000000004">
      <c r="A5549">
        <v>4.8251707819219281</v>
      </c>
      <c r="B5549">
        <v>1.7197076200590065</v>
      </c>
      <c r="C5549">
        <v>-0.34987393381963655</v>
      </c>
    </row>
    <row r="5550" spans="1:3" x14ac:dyDescent="0.55000000000000004">
      <c r="A5550">
        <v>4.8229324249431649</v>
      </c>
      <c r="B5550">
        <v>0.32009471906206222</v>
      </c>
      <c r="C5550">
        <v>-0.37456338553695989</v>
      </c>
    </row>
    <row r="5551" spans="1:3" x14ac:dyDescent="0.55000000000000004">
      <c r="A5551">
        <v>4.8063060421975896</v>
      </c>
      <c r="B5551">
        <v>-1.1716208262653887</v>
      </c>
      <c r="C5551">
        <v>-0.39754610997414308</v>
      </c>
    </row>
    <row r="5552" spans="1:3" x14ac:dyDescent="0.55000000000000004">
      <c r="A5552">
        <v>4.7744064110850308</v>
      </c>
      <c r="B5552">
        <v>-2.7479409594059154</v>
      </c>
      <c r="C5552">
        <v>-0.41835458005718557</v>
      </c>
    </row>
    <row r="5553" spans="1:3" x14ac:dyDescent="0.55000000000000004">
      <c r="A5553">
        <v>4.7264314474200324</v>
      </c>
      <c r="B5553">
        <v>-4.3998762780208436</v>
      </c>
      <c r="C5553">
        <v>-0.43668440473315012</v>
      </c>
    </row>
    <row r="5554" spans="1:3" x14ac:dyDescent="0.55000000000000004">
      <c r="A5554">
        <v>4.6616737298707314</v>
      </c>
      <c r="B5554">
        <v>-6.11768050016709</v>
      </c>
      <c r="C5554">
        <v>-0.45244821542536229</v>
      </c>
    </row>
    <row r="5555" spans="1:3" x14ac:dyDescent="0.55000000000000004">
      <c r="A5555">
        <v>4.5795245417621322</v>
      </c>
      <c r="B5555">
        <v>-7.8912984697696515</v>
      </c>
      <c r="C5555">
        <v>-0.46557350797140867</v>
      </c>
    </row>
    <row r="5556" spans="1:3" x14ac:dyDescent="0.55000000000000004">
      <c r="A5556">
        <v>4.4794774151779606</v>
      </c>
      <c r="B5556">
        <v>-9.7099893363606196</v>
      </c>
      <c r="C5556">
        <v>-0.47577787225165963</v>
      </c>
    </row>
    <row r="5557" spans="1:3" x14ac:dyDescent="0.55000000000000004">
      <c r="A5557">
        <v>4.3611390733290971</v>
      </c>
      <c r="B5557">
        <v>-11.56144874654254</v>
      </c>
      <c r="C5557">
        <v>-0.48253445185906541</v>
      </c>
    </row>
    <row r="5558" spans="1:3" x14ac:dyDescent="0.55000000000000004">
      <c r="A5558">
        <v>4.2242498354344296</v>
      </c>
      <c r="B5558">
        <v>-13.43082155230007</v>
      </c>
      <c r="C5558">
        <v>-0.48504981613137443</v>
      </c>
    </row>
    <row r="5559" spans="1:3" x14ac:dyDescent="0.55000000000000004">
      <c r="A5559">
        <v>4.0687141561459317</v>
      </c>
      <c r="B5559">
        <v>-15.299767907163364</v>
      </c>
      <c r="C5559">
        <v>-0.4823137215825456</v>
      </c>
    </row>
    <row r="5560" spans="1:3" x14ac:dyDescent="0.55000000000000004">
      <c r="A5560">
        <v>3.8946383170785426</v>
      </c>
      <c r="B5560">
        <v>-17.146366671823955</v>
      </c>
      <c r="C5560">
        <v>-0.47348274045709704</v>
      </c>
    </row>
    <row r="5561" spans="1:3" x14ac:dyDescent="0.55000000000000004">
      <c r="A5561">
        <v>3.7023617431917692</v>
      </c>
      <c r="B5561">
        <v>-18.946476057437309</v>
      </c>
      <c r="C5561">
        <v>-0.45825089598873919</v>
      </c>
    </row>
    <row r="5562" spans="1:3" x14ac:dyDescent="0.55000000000000004">
      <c r="A5562">
        <v>3.4924686711293957</v>
      </c>
      <c r="B5562">
        <v>-20.675935884083689</v>
      </c>
      <c r="C5562">
        <v>-0.43691464575369376</v>
      </c>
    </row>
    <row r="5563" spans="1:3" x14ac:dyDescent="0.55000000000000004">
      <c r="A5563">
        <v>3.2657768789884138</v>
      </c>
      <c r="B5563">
        <v>-22.312774130908252</v>
      </c>
      <c r="C5563">
        <v>-0.41031011968345049</v>
      </c>
    </row>
    <row r="5564" spans="1:3" x14ac:dyDescent="0.55000000000000004">
      <c r="A5564">
        <v>3.0233063040243091</v>
      </c>
      <c r="B5564">
        <v>-23.838745288947035</v>
      </c>
      <c r="C5564">
        <v>-0.3795300242289632</v>
      </c>
    </row>
    <row r="5565" spans="1:3" x14ac:dyDescent="0.55000000000000004">
      <c r="A5565">
        <v>2.766238610496683</v>
      </c>
      <c r="B5565">
        <v>-25.239324804265781</v>
      </c>
      <c r="C5565">
        <v>-0.34540761309958068</v>
      </c>
    </row>
    <row r="5566" spans="1:3" x14ac:dyDescent="0.55000000000000004">
      <c r="A5566">
        <v>2.4958861248950504</v>
      </c>
      <c r="B5566">
        <v>-26.502069235163948</v>
      </c>
      <c r="C5566">
        <v>-0.30818681283114796</v>
      </c>
    </row>
    <row r="5567" spans="1:3" x14ac:dyDescent="0.55000000000000004">
      <c r="A5567">
        <v>2.2136822716955447</v>
      </c>
      <c r="B5567">
        <v>-27.614421911617107</v>
      </c>
      <c r="C5567">
        <v>-0.26756509009491725</v>
      </c>
    </row>
    <row r="5568" spans="1:3" x14ac:dyDescent="0.55000000000000004">
      <c r="A5568">
        <v>1.9211924443599382</v>
      </c>
      <c r="B5568">
        <v>-28.562105849584977</v>
      </c>
      <c r="C5568">
        <v>-0.22295454653441527</v>
      </c>
    </row>
    <row r="5569" spans="1:3" x14ac:dyDescent="0.55000000000000004">
      <c r="A5569">
        <v>1.6201354636132526</v>
      </c>
      <c r="B5569">
        <v>-29.32880130484028</v>
      </c>
      <c r="C5569">
        <v>-0.17388575121677605</v>
      </c>
    </row>
    <row r="5570" spans="1:3" x14ac:dyDescent="0.55000000000000004">
      <c r="A5570">
        <v>1.3124000048020106</v>
      </c>
      <c r="B5570">
        <v>-29.897625291272494</v>
      </c>
      <c r="C5570">
        <v>-0.12053660200900809</v>
      </c>
    </row>
    <row r="5571" spans="1:3" x14ac:dyDescent="0.55000000000000004">
      <c r="A5571">
        <v>1.0000365258471093</v>
      </c>
      <c r="B5571">
        <v>-30.25435025455057</v>
      </c>
      <c r="C5571">
        <v>-6.410364813492414E-2</v>
      </c>
    </row>
    <row r="5572" spans="1:3" x14ac:dyDescent="0.55000000000000004">
      <c r="A5572">
        <v>0.68521139935162001</v>
      </c>
      <c r="B5572">
        <v>-30.391189832982949</v>
      </c>
      <c r="C5572">
        <v>-6.7242910122702259E-3</v>
      </c>
    </row>
    <row r="5573" spans="1:3" x14ac:dyDescent="0.55000000000000004">
      <c r="A5573">
        <v>0.37012574116726793</v>
      </c>
      <c r="B5573">
        <v>-30.309654986063578</v>
      </c>
      <c r="C5573">
        <v>4.8926592730370741E-2</v>
      </c>
    </row>
    <row r="5574" spans="1:3" x14ac:dyDescent="0.55000000000000004">
      <c r="A5574">
        <v>5.6914143211035891E-2</v>
      </c>
      <c r="B5574">
        <v>-30.021430352288046</v>
      </c>
      <c r="C5574">
        <v>0.10025800032114562</v>
      </c>
    </row>
    <row r="5575" spans="1:3" x14ac:dyDescent="0.55000000000000004">
      <c r="A5575">
        <v>-0.25245265764113056</v>
      </c>
      <c r="B5575">
        <v>-29.546498114471696</v>
      </c>
      <c r="C5575">
        <v>0.14556613933535067</v>
      </c>
    </row>
    <row r="5576" spans="1:3" x14ac:dyDescent="0.55000000000000004">
      <c r="A5576">
        <v>-0.55623187472675162</v>
      </c>
      <c r="B5576">
        <v>-28.908749683730566</v>
      </c>
      <c r="C5576">
        <v>0.18453139210415681</v>
      </c>
    </row>
    <row r="5577" spans="1:3" x14ac:dyDescent="0.55000000000000004">
      <c r="A5577">
        <v>-0.85292137003788504</v>
      </c>
      <c r="B5577">
        <v>-28.130820972652323</v>
      </c>
      <c r="C5577">
        <v>0.21812322025518163</v>
      </c>
    </row>
    <row r="5578" spans="1:3" x14ac:dyDescent="0.55000000000000004">
      <c r="A5578">
        <v>-1.1412233001490417</v>
      </c>
      <c r="B5578">
        <v>-27.229783670009116</v>
      </c>
      <c r="C5578">
        <v>0.24825219519161362</v>
      </c>
    </row>
    <row r="5579" spans="1:3" x14ac:dyDescent="0.55000000000000004">
      <c r="A5579">
        <v>-1.4199720446516133</v>
      </c>
      <c r="B5579">
        <v>-26.214575514169752</v>
      </c>
      <c r="C5579">
        <v>0.27721786476664972</v>
      </c>
    </row>
    <row r="5580" spans="1:3" x14ac:dyDescent="0.55000000000000004">
      <c r="A5580">
        <v>-1.6880481042517204</v>
      </c>
      <c r="B5580">
        <v>-25.086073221388503</v>
      </c>
      <c r="C5580">
        <v>0.30689305282198953</v>
      </c>
    </row>
    <row r="5581" spans="1:3" x14ac:dyDescent="0.55000000000000004">
      <c r="A5581">
        <v>-1.9443077113458944</v>
      </c>
      <c r="B5581">
        <v>-23.839888203939299</v>
      </c>
      <c r="C5581">
        <v>0.33813024813515541</v>
      </c>
    </row>
    <row r="5582" spans="1:3" x14ac:dyDescent="0.55000000000000004">
      <c r="A5582">
        <v>-2.1875501539291937</v>
      </c>
      <c r="B5582">
        <v>-22.470500591745662</v>
      </c>
      <c r="C5582">
        <v>0.37066251179944021</v>
      </c>
    </row>
    <row r="5583" spans="1:3" x14ac:dyDescent="0.55000000000000004">
      <c r="A5583">
        <v>-2.4165274260144582</v>
      </c>
      <c r="B5583">
        <v>-20.97519957397396</v>
      </c>
      <c r="C5583">
        <v>0.40330281831013615</v>
      </c>
    </row>
    <row r="5584" spans="1:3" x14ac:dyDescent="0.55000000000000004">
      <c r="A5584">
        <v>-2.6299885868626456</v>
      </c>
      <c r="B5584">
        <v>-19.356755891366856</v>
      </c>
      <c r="C5584">
        <v>0.43440095115523908</v>
      </c>
    </row>
    <row r="5585" spans="1:3" x14ac:dyDescent="0.55000000000000004">
      <c r="A5585">
        <v>-2.8267412104075254</v>
      </c>
      <c r="B5585">
        <v>-17.623897380968746</v>
      </c>
      <c r="C5585">
        <v>0.46252374366779853</v>
      </c>
    </row>
    <row r="5586" spans="1:3" x14ac:dyDescent="0.55000000000000004">
      <c r="A5586">
        <v>-3.0057049695438867</v>
      </c>
      <c r="B5586">
        <v>-15.789464396599717</v>
      </c>
      <c r="C5586">
        <v>0.48697573064329269</v>
      </c>
    </row>
    <row r="5587" spans="1:3" x14ac:dyDescent="0.55000000000000004">
      <c r="A5587">
        <v>-3.1659383925249625</v>
      </c>
      <c r="B5587">
        <v>-13.867486359248069</v>
      </c>
      <c r="C5587">
        <v>0.50783691808944498</v>
      </c>
    </row>
    <row r="5588" spans="1:3" x14ac:dyDescent="0.55000000000000004">
      <c r="A5588">
        <v>-3.3066366285151889</v>
      </c>
      <c r="B5588">
        <v>-11.87068868337734</v>
      </c>
      <c r="C5588">
        <v>0.52570225161590112</v>
      </c>
    </row>
    <row r="5589" spans="1:3" x14ac:dyDescent="0.55000000000000004">
      <c r="A5589">
        <v>-3.4271095411643082</v>
      </c>
      <c r="B5589">
        <v>-9.8091811123169386</v>
      </c>
      <c r="C5589">
        <v>0.54133065265966884</v>
      </c>
    </row>
    <row r="5590" spans="1:3" x14ac:dyDescent="0.55000000000000004">
      <c r="A5590">
        <v>-3.5267540507656094</v>
      </c>
      <c r="B5590">
        <v>-7.6908061785821076</v>
      </c>
      <c r="C5590">
        <v>0.55513670434593754</v>
      </c>
    </row>
    <row r="5591" spans="1:3" x14ac:dyDescent="0.55000000000000004">
      <c r="A5591">
        <v>-3.6050395989514152</v>
      </c>
      <c r="B5591">
        <v>-5.5233274236879319</v>
      </c>
      <c r="C5591">
        <v>0.56674670916036451</v>
      </c>
    </row>
    <row r="5592" spans="1:3" x14ac:dyDescent="0.55000000000000004">
      <c r="A5592">
        <v>-3.6615226694722689</v>
      </c>
      <c r="B5592">
        <v>-3.3175524245993309</v>
      </c>
      <c r="C5592">
        <v>0.57495877691033981</v>
      </c>
    </row>
    <row r="5593" spans="1:3" x14ac:dyDescent="0.55000000000000004">
      <c r="A5593">
        <v>-3.6958921443294153</v>
      </c>
      <c r="B5593">
        <v>-1.0899188537313313</v>
      </c>
      <c r="C5593">
        <v>0.57806066970870751</v>
      </c>
    </row>
    <row r="5594" spans="1:3" x14ac:dyDescent="0.55000000000000004">
      <c r="A5594">
        <v>-3.7080336758970218</v>
      </c>
      <c r="B5594">
        <v>1.1365756958671387</v>
      </c>
      <c r="C5594">
        <v>0.5743692213878091</v>
      </c>
    </row>
    <row r="5595" spans="1:3" x14ac:dyDescent="0.55000000000000004">
      <c r="A5595">
        <v>-3.6980925684059636</v>
      </c>
      <c r="B5595">
        <v>3.3337225784355939</v>
      </c>
      <c r="C5595">
        <v>0.56287036586294414</v>
      </c>
    </row>
    <row r="5596" spans="1:3" x14ac:dyDescent="0.55000000000000004">
      <c r="A5596">
        <v>-3.666511566652114</v>
      </c>
      <c r="B5596">
        <v>5.4714849255222973</v>
      </c>
      <c r="C5596">
        <v>0.54363188418193342</v>
      </c>
    </row>
    <row r="5597" spans="1:3" x14ac:dyDescent="0.55000000000000004">
      <c r="A5597">
        <v>-3.614028471394314</v>
      </c>
      <c r="B5597">
        <v>7.522066869175049</v>
      </c>
      <c r="C5597">
        <v>0.51774593344371467</v>
      </c>
    </row>
    <row r="5598" spans="1:3" x14ac:dyDescent="0.55000000000000004">
      <c r="A5598">
        <v>-3.5416351883471378</v>
      </c>
      <c r="B5598">
        <v>9.4631596956422186</v>
      </c>
      <c r="C5598">
        <v>0.48696049847511058</v>
      </c>
    </row>
    <row r="5599" spans="1:3" x14ac:dyDescent="0.55000000000000004">
      <c r="A5599">
        <v>-3.4505119541447051</v>
      </c>
      <c r="B5599">
        <v>11.27943720024814</v>
      </c>
      <c r="C5599">
        <v>0.45314172958178467</v>
      </c>
    </row>
    <row r="5600" spans="1:3" x14ac:dyDescent="0.55000000000000004">
      <c r="A5600">
        <v>-3.3419575781037159</v>
      </c>
      <c r="B5600">
        <v>12.961685470459912</v>
      </c>
      <c r="C5600">
        <v>0.41758718874728984</v>
      </c>
    </row>
    <row r="5601" spans="1:3" x14ac:dyDescent="0.55000000000000004">
      <c r="A5601">
        <v>-3.2173408624981699</v>
      </c>
      <c r="B5601">
        <v>14.503741206426172</v>
      </c>
      <c r="C5601">
        <v>0.38057830605926279</v>
      </c>
    </row>
    <row r="5602" spans="1:3" x14ac:dyDescent="0.55000000000000004">
      <c r="A5602">
        <v>-3.0780894447279081</v>
      </c>
      <c r="B5602">
        <v>15.898726989722315</v>
      </c>
      <c r="C5602">
        <v>0.34146402483936156</v>
      </c>
    </row>
    <row r="5603" spans="1:3" x14ac:dyDescent="0.55000000000000004">
      <c r="A5603">
        <v>-2.9257136456665584</v>
      </c>
      <c r="B5603">
        <v>17.13625018403647</v>
      </c>
      <c r="C5603">
        <v>0.29907593080978739</v>
      </c>
    </row>
    <row r="5604" spans="1:3" x14ac:dyDescent="0.55000000000000004">
      <c r="A5604">
        <v>-2.76184944728969</v>
      </c>
      <c r="B5604">
        <v>18.201717579519766</v>
      </c>
      <c r="C5604">
        <v>0.25240822834305648</v>
      </c>
    </row>
    <row r="5605" spans="1:3" x14ac:dyDescent="0.55000000000000004">
      <c r="A5605">
        <v>-2.5882946714410799</v>
      </c>
      <c r="B5605">
        <v>19.078521965095693</v>
      </c>
      <c r="C5605">
        <v>0.20142426936705077</v>
      </c>
    </row>
    <row r="5606" spans="1:3" x14ac:dyDescent="0.55000000000000004">
      <c r="A5606">
        <v>-2.4070092789136557</v>
      </c>
      <c r="B5606">
        <v>19.752467000377184</v>
      </c>
      <c r="C5606">
        <v>0.14740856462958124</v>
      </c>
    </row>
    <row r="5607" spans="1:3" x14ac:dyDescent="0.55000000000000004">
      <c r="A5607">
        <v>-2.2200668543573898</v>
      </c>
      <c r="B5607">
        <v>20.216295153948266</v>
      </c>
      <c r="C5607">
        <v>9.2668119413422539E-2</v>
      </c>
    </row>
    <row r="5608" spans="1:3" x14ac:dyDescent="0.55000000000000004">
      <c r="A5608">
        <v>-2.0295675385933007</v>
      </c>
      <c r="B5608">
        <v>20.472452929301198</v>
      </c>
      <c r="C5608">
        <v>3.9918720831366022E-2</v>
      </c>
    </row>
    <row r="5609" spans="1:3" x14ac:dyDescent="0.55000000000000004">
      <c r="A5609">
        <v>-1.8375358467591831</v>
      </c>
      <c r="B5609">
        <v>20.533085614645113</v>
      </c>
      <c r="C5609">
        <v>-8.5353433241643385E-3</v>
      </c>
    </row>
    <row r="5610" spans="1:3" x14ac:dyDescent="0.55000000000000004">
      <c r="A5610">
        <v>-1.6458345707253186</v>
      </c>
      <c r="B5610">
        <v>20.416802665029874</v>
      </c>
      <c r="C5610">
        <v>-5.1652518795525459E-2</v>
      </c>
    </row>
    <row r="5611" spans="1:3" x14ac:dyDescent="0.55000000000000004">
      <c r="A5611">
        <v>-1.4561257599576762</v>
      </c>
      <c r="B5611">
        <v>20.14310712839854</v>
      </c>
      <c r="C5611">
        <v>-9.0011837638912087E-2</v>
      </c>
    </row>
    <row r="5612" spans="1:3" x14ac:dyDescent="0.55000000000000004">
      <c r="A5612">
        <v>-1.2698922639024812</v>
      </c>
      <c r="B5612">
        <v>19.726620452643775</v>
      </c>
      <c r="C5612">
        <v>-0.12556097589875115</v>
      </c>
    </row>
    <row r="5613" spans="1:3" x14ac:dyDescent="0.55000000000000004">
      <c r="A5613">
        <v>-1.0885108567554505</v>
      </c>
      <c r="B5613">
        <v>19.173081251386911</v>
      </c>
      <c r="C5613">
        <v>-0.16094999783668554</v>
      </c>
    </row>
    <row r="5614" spans="1:3" x14ac:dyDescent="0.55000000000000004">
      <c r="A5614">
        <v>-0.91335125661293892</v>
      </c>
      <c r="B5614">
        <v>18.478612007773606</v>
      </c>
      <c r="C5614">
        <v>-0.19850613239794404</v>
      </c>
    </row>
    <row r="5615" spans="1:3" x14ac:dyDescent="0.55000000000000004">
      <c r="A5615">
        <v>-0.74586271025478157</v>
      </c>
      <c r="B5615">
        <v>17.632898899247294</v>
      </c>
      <c r="C5615">
        <v>-0.23923357180822127</v>
      </c>
    </row>
    <row r="5616" spans="1:3" x14ac:dyDescent="0.55000000000000004">
      <c r="A5616">
        <v>-0.58761152434881669</v>
      </c>
      <c r="B5616">
        <v>16.625071748945885</v>
      </c>
      <c r="C5616">
        <v>-0.28241609190886424</v>
      </c>
    </row>
    <row r="5617" spans="1:3" x14ac:dyDescent="0.55000000000000004">
      <c r="A5617">
        <v>-0.44025446471290525</v>
      </c>
      <c r="B5617">
        <v>15.449775979268187</v>
      </c>
      <c r="C5617">
        <v>-0.32591505181665226</v>
      </c>
    </row>
    <row r="5618" spans="1:3" x14ac:dyDescent="0.55000000000000004">
      <c r="A5618">
        <v>-0.30545841204120572</v>
      </c>
      <c r="B5618">
        <v>14.111370161428711</v>
      </c>
      <c r="C5618">
        <v>-0.36684158267583011</v>
      </c>
    </row>
    <row r="5619" spans="1:3" x14ac:dyDescent="0.55000000000000004">
      <c r="A5619">
        <v>-0.18479133118296431</v>
      </c>
      <c r="B5619">
        <v>12.625330298402519</v>
      </c>
      <c r="C5619">
        <v>-0.40233018907685758</v>
      </c>
    </row>
    <row r="5620" spans="1:3" x14ac:dyDescent="0.55000000000000004">
      <c r="A5620">
        <v>-7.9614134021852898E-2</v>
      </c>
      <c r="B5620">
        <v>11.016698466443437</v>
      </c>
      <c r="C5620">
        <v>-0.4302949827446137</v>
      </c>
    </row>
    <row r="5621" spans="1:3" x14ac:dyDescent="0.55000000000000004">
      <c r="A5621">
        <v>8.9983868419243659E-3</v>
      </c>
      <c r="B5621">
        <v>9.3162372207684072</v>
      </c>
      <c r="C5621">
        <v>-0.44986094151782391</v>
      </c>
    </row>
    <row r="5622" spans="1:3" x14ac:dyDescent="0.55000000000000004">
      <c r="A5622">
        <v>8.0291905627340468E-2</v>
      </c>
      <c r="B5622">
        <v>7.5560624082928243</v>
      </c>
      <c r="C5622">
        <v>-0.46120262601612177</v>
      </c>
    </row>
    <row r="5623" spans="1:3" x14ac:dyDescent="0.55000000000000004">
      <c r="A5623">
        <v>0.13382725973332504</v>
      </c>
      <c r="B5623">
        <v>5.7664315393427419</v>
      </c>
      <c r="C5623">
        <v>-0.46510734756052552</v>
      </c>
    </row>
    <row r="5624" spans="1:3" x14ac:dyDescent="0.55000000000000004">
      <c r="A5624">
        <v>0.16945130698149932</v>
      </c>
      <c r="B5624">
        <v>3.9741643479979794</v>
      </c>
      <c r="C5624">
        <v>-0.46256718212102865</v>
      </c>
    </row>
    <row r="5625" spans="1:3" x14ac:dyDescent="0.55000000000000004">
      <c r="A5625">
        <v>0.18725997598337016</v>
      </c>
      <c r="B5625">
        <v>2.202634625573705</v>
      </c>
      <c r="C5625">
        <v>-0.45437366799505552</v>
      </c>
    </row>
    <row r="5626" spans="1:3" x14ac:dyDescent="0.55000000000000004">
      <c r="A5626">
        <v>0.18756804490033327</v>
      </c>
      <c r="B5626">
        <v>0.47272766420870216</v>
      </c>
      <c r="C5626">
        <v>-0.44102330993714067</v>
      </c>
    </row>
    <row r="5627" spans="1:3" x14ac:dyDescent="0.55000000000000004">
      <c r="A5627">
        <v>0.17088878431363791</v>
      </c>
      <c r="B5627">
        <v>-1.1966582475373457</v>
      </c>
      <c r="C5627">
        <v>-0.42304807295418856</v>
      </c>
    </row>
    <row r="5628" spans="1:3" x14ac:dyDescent="0.55000000000000004">
      <c r="A5628">
        <v>0.13791284340944912</v>
      </c>
      <c r="B5628">
        <v>-2.7890887325023446</v>
      </c>
      <c r="C5628">
        <v>-0.40119130849767437</v>
      </c>
    </row>
    <row r="5629" spans="1:3" x14ac:dyDescent="0.55000000000000004">
      <c r="A5629">
        <v>8.948004952100086E-2</v>
      </c>
      <c r="B5629">
        <v>-4.2911631951473348</v>
      </c>
      <c r="C5629">
        <v>-0.37627994545936005</v>
      </c>
    </row>
    <row r="5630" spans="1:3" x14ac:dyDescent="0.55000000000000004">
      <c r="A5630">
        <v>2.6547945112318849E-2</v>
      </c>
      <c r="B5630">
        <v>-5.6925327942698107</v>
      </c>
      <c r="C5630">
        <v>-0.34906663793736681</v>
      </c>
    </row>
    <row r="5631" spans="1:3" x14ac:dyDescent="0.55000000000000004">
      <c r="A5631">
        <v>-4.983610332213325E-2</v>
      </c>
      <c r="B5631">
        <v>-6.9849230396518447</v>
      </c>
      <c r="C5631">
        <v>-0.31987241246741249</v>
      </c>
    </row>
    <row r="5632" spans="1:3" x14ac:dyDescent="0.55000000000000004">
      <c r="A5632">
        <v>-0.1385456618781116</v>
      </c>
      <c r="B5632">
        <v>-8.1595651282891861</v>
      </c>
      <c r="C5632">
        <v>-0.28812038703431692</v>
      </c>
    </row>
    <row r="5633" spans="1:3" x14ac:dyDescent="0.55000000000000004">
      <c r="A5633">
        <v>-0.23835283057887713</v>
      </c>
      <c r="B5633">
        <v>-9.2036621634241378</v>
      </c>
      <c r="C5633">
        <v>-0.25230250899826651</v>
      </c>
    </row>
    <row r="5634" spans="1:3" x14ac:dyDescent="0.55000000000000004">
      <c r="A5634">
        <v>-0.34787132762889317</v>
      </c>
      <c r="B5634">
        <v>-10.097566443438964</v>
      </c>
      <c r="C5634">
        <v>-0.21038086575060833</v>
      </c>
    </row>
    <row r="5635" spans="1:3" x14ac:dyDescent="0.55000000000000004">
      <c r="A5635">
        <v>-0.46547954040081896</v>
      </c>
      <c r="B5635">
        <v>-10.813833229328976</v>
      </c>
      <c r="C5635">
        <v>-0.16035763626285571</v>
      </c>
    </row>
    <row r="5636" spans="1:3" x14ac:dyDescent="0.55000000000000004">
      <c r="A5636">
        <v>-0.58924601032321955</v>
      </c>
      <c r="B5636">
        <v>-11.318969166821326</v>
      </c>
      <c r="C5636">
        <v>-0.10109988831910566</v>
      </c>
    </row>
    <row r="5637" spans="1:3" x14ac:dyDescent="0.55000000000000004">
      <c r="A5637">
        <v>-0.71688837063706234</v>
      </c>
      <c r="B5637">
        <v>-11.578340119990969</v>
      </c>
      <c r="C5637">
        <v>-3.3150087441579136E-2</v>
      </c>
    </row>
    <row r="5638" spans="1:3" x14ac:dyDescent="0.55000000000000004">
      <c r="A5638">
        <v>-0.84579459894603715</v>
      </c>
      <c r="B5638">
        <v>-11.562884644623598</v>
      </c>
      <c r="C5638">
        <v>4.1149815892599563E-2</v>
      </c>
    </row>
    <row r="5639" spans="1:3" x14ac:dyDescent="0.55000000000000004">
      <c r="A5639">
        <v>-0.97311168071518206</v>
      </c>
      <c r="B5639">
        <v>-11.255104500993941</v>
      </c>
      <c r="C5639">
        <v>0.11815667666933495</v>
      </c>
    </row>
    <row r="5640" spans="1:3" x14ac:dyDescent="0.55000000000000004">
      <c r="A5640">
        <v>-1.0958840295183172</v>
      </c>
      <c r="B5640">
        <v>-10.652759457674176</v>
      </c>
      <c r="C5640">
        <v>0.19361612008002621</v>
      </c>
    </row>
    <row r="5641" spans="1:3" x14ac:dyDescent="0.55000000000000004">
      <c r="A5641">
        <v>-1.2112147984218153</v>
      </c>
      <c r="B5641">
        <v>-9.7695197843098764</v>
      </c>
      <c r="C5641">
        <v>0.26354727193048016</v>
      </c>
    </row>
    <row r="5642" spans="1:3" x14ac:dyDescent="0.55000000000000004">
      <c r="A5642">
        <v>-1.3164169033327846</v>
      </c>
      <c r="B5642">
        <v>-8.6323973468833461</v>
      </c>
      <c r="C5642">
        <v>0.3250254182488837</v>
      </c>
    </row>
    <row r="5643" spans="1:3" x14ac:dyDescent="0.55000000000000004">
      <c r="A5643">
        <v>-1.4091252752701617</v>
      </c>
      <c r="B5643">
        <v>-7.27727185361476</v>
      </c>
      <c r="C5643">
        <v>0.37638529255266201</v>
      </c>
    </row>
    <row r="5644" spans="1:3" x14ac:dyDescent="0.55000000000000004">
      <c r="A5644">
        <v>-1.4873618219687996</v>
      </c>
      <c r="B5644">
        <v>-5.7444254004254658</v>
      </c>
      <c r="C5644">
        <v>0.41701349274200356</v>
      </c>
    </row>
    <row r="5645" spans="1:3" x14ac:dyDescent="0.55000000000000004">
      <c r="A5645">
        <v>-1.549559972135923</v>
      </c>
      <c r="B5645">
        <v>-4.075043345791074</v>
      </c>
      <c r="C5645">
        <v>0.44705589371472099</v>
      </c>
    </row>
    <row r="5646" spans="1:3" x14ac:dyDescent="0.55000000000000004">
      <c r="A5646">
        <v>-1.5945602622418718</v>
      </c>
      <c r="B5646">
        <v>-2.3090455174447695</v>
      </c>
      <c r="C5646">
        <v>0.46702165718916328</v>
      </c>
    </row>
    <row r="5647" spans="1:3" x14ac:dyDescent="0.55000000000000004">
      <c r="A5647">
        <v>-1.6215920978947773</v>
      </c>
      <c r="B5647">
        <v>-0.48450325787676807</v>
      </c>
      <c r="C5647">
        <v>0.47735839434706939</v>
      </c>
    </row>
    <row r="5648" spans="1:3" x14ac:dyDescent="0.55000000000000004">
      <c r="A5648">
        <v>-1.6302564996508557</v>
      </c>
      <c r="B5648">
        <v>1.3620970849424545</v>
      </c>
      <c r="C5648">
        <v>0.47843888454486794</v>
      </c>
    </row>
    <row r="5649" spans="1:3" x14ac:dyDescent="0.55000000000000004">
      <c r="A5649">
        <v>-1.6205103327874117</v>
      </c>
      <c r="B5649">
        <v>3.1963035190961069</v>
      </c>
      <c r="C5649">
        <v>0.47094332774998338</v>
      </c>
    </row>
    <row r="5650" spans="1:3" x14ac:dyDescent="0.55000000000000004">
      <c r="A5650">
        <v>-1.592639564361265</v>
      </c>
      <c r="B5650">
        <v>4.9871858172634642</v>
      </c>
      <c r="C5650">
        <v>0.45601438351676471</v>
      </c>
    </row>
    <row r="5651" spans="1:3" x14ac:dyDescent="0.55000000000000004">
      <c r="A5651">
        <v>-1.5472154937753566</v>
      </c>
      <c r="B5651">
        <v>6.7089562508684448</v>
      </c>
      <c r="C5651">
        <v>0.43517114112349464</v>
      </c>
    </row>
    <row r="5652" spans="1:3" x14ac:dyDescent="0.55000000000000004">
      <c r="A5652">
        <v>-1.485036387490827</v>
      </c>
      <c r="B5652">
        <v>8.3422124048875084</v>
      </c>
      <c r="C5652">
        <v>0.41019953901059647</v>
      </c>
    </row>
    <row r="5653" spans="1:3" x14ac:dyDescent="0.55000000000000004">
      <c r="A5653">
        <v>-1.4070598128375116</v>
      </c>
      <c r="B5653">
        <v>9.8742317656113503</v>
      </c>
      <c r="C5653">
        <v>0.38277114459387612</v>
      </c>
    </row>
    <row r="5654" spans="1:3" x14ac:dyDescent="0.55000000000000004">
      <c r="A5654">
        <v>-1.3143395908558844</v>
      </c>
      <c r="B5654">
        <v>11.297697987792903</v>
      </c>
      <c r="C5654">
        <v>0.35401261429926723</v>
      </c>
    </row>
    <row r="5655" spans="1:3" x14ac:dyDescent="0.55000000000000004">
      <c r="A5655">
        <v>-1.2079825649857856</v>
      </c>
      <c r="B5655">
        <v>12.608410429490869</v>
      </c>
      <c r="C5655">
        <v>0.32440997457131526</v>
      </c>
    </row>
    <row r="5656" spans="1:3" x14ac:dyDescent="0.55000000000000004">
      <c r="A5656">
        <v>-1.0891297742141368</v>
      </c>
      <c r="B5656">
        <v>13.802861686858604</v>
      </c>
      <c r="C5656">
        <v>0.29383601785504876</v>
      </c>
    </row>
    <row r="5657" spans="1:3" x14ac:dyDescent="0.55000000000000004">
      <c r="A5657">
        <v>-0.95896109431702969</v>
      </c>
      <c r="B5657">
        <v>14.87608519035774</v>
      </c>
      <c r="C5657">
        <v>0.26166268996023934</v>
      </c>
    </row>
    <row r="5658" spans="1:3" x14ac:dyDescent="0.55000000000000004">
      <c r="A5658">
        <v>-0.81871824583877695</v>
      </c>
      <c r="B5658">
        <v>15.820454987779652</v>
      </c>
      <c r="C5658">
        <v>0.2271415530117642</v>
      </c>
    </row>
    <row r="5659" spans="1:3" x14ac:dyDescent="0.55000000000000004">
      <c r="A5659">
        <v>-0.66973248062124546</v>
      </c>
      <c r="B5659">
        <v>16.625935268294135</v>
      </c>
      <c r="C5659">
        <v>0.18977370605370442</v>
      </c>
    </row>
    <row r="5660" spans="1:3" x14ac:dyDescent="0.55000000000000004">
      <c r="A5660">
        <v>-0.51344374329637088</v>
      </c>
      <c r="B5660">
        <v>17.281159020830632</v>
      </c>
      <c r="C5660">
        <v>0.14936902300245319</v>
      </c>
    </row>
    <row r="5661" spans="1:3" x14ac:dyDescent="0.55000000000000004">
      <c r="A5661">
        <v>-0.35140826823810151</v>
      </c>
      <c r="B5661">
        <v>17.774510971452749</v>
      </c>
      <c r="C5661">
        <v>0.1059891294934668</v>
      </c>
    </row>
    <row r="5662" spans="1:3" x14ac:dyDescent="0.55000000000000004">
      <c r="A5662">
        <v>-0.18529622803827789</v>
      </c>
      <c r="B5662">
        <v>18.095088227018447</v>
      </c>
      <c r="C5662">
        <v>5.9941127010518819E-2</v>
      </c>
    </row>
    <row r="5663" spans="1:3" x14ac:dyDescent="0.55000000000000004">
      <c r="A5663">
        <v>-1.6880098080033532E-2</v>
      </c>
      <c r="B5663">
        <v>18.233556946272454</v>
      </c>
      <c r="C5663">
        <v>1.1730052727580565E-2</v>
      </c>
    </row>
    <row r="5664" spans="1:3" x14ac:dyDescent="0.55000000000000004">
      <c r="A5664">
        <v>0.15198485975261311</v>
      </c>
      <c r="B5664">
        <v>18.182972548548374</v>
      </c>
      <c r="C5664">
        <v>-3.7912453205883739E-2</v>
      </c>
    </row>
    <row r="5665" spans="1:3" x14ac:dyDescent="0.55000000000000004">
      <c r="A5665">
        <v>0.31938950064973348</v>
      </c>
      <c r="B5665">
        <v>17.940031588216311</v>
      </c>
      <c r="C5665">
        <v>-8.7833385475307946E-2</v>
      </c>
    </row>
    <row r="5666" spans="1:3" x14ac:dyDescent="0.55000000000000004">
      <c r="A5666">
        <v>0.48341535513155698</v>
      </c>
      <c r="B5666">
        <v>17.506731843994871</v>
      </c>
      <c r="C5666">
        <v>-0.1364418444529738</v>
      </c>
    </row>
    <row r="5667" spans="1:3" x14ac:dyDescent="0.55000000000000004">
      <c r="A5667">
        <v>0.6421949542818185</v>
      </c>
      <c r="B5667">
        <v>16.89147189202377</v>
      </c>
      <c r="C5667">
        <v>-0.18201568762316503</v>
      </c>
    </row>
    <row r="5668" spans="1:3" x14ac:dyDescent="0.55000000000000004">
      <c r="A5668">
        <v>0.79397724316600449</v>
      </c>
      <c r="B5668">
        <v>16.10893111939847</v>
      </c>
      <c r="C5668">
        <v>-0.22302612015390588</v>
      </c>
    </row>
    <row r="5669" spans="1:3" x14ac:dyDescent="0.55000000000000004">
      <c r="A5669">
        <v>0.93718563198960125</v>
      </c>
      <c r="B5669">
        <v>15.178738785314975</v>
      </c>
      <c r="C5669">
        <v>-0.25843989127647438</v>
      </c>
    </row>
    <row r="5670" spans="1:3" x14ac:dyDescent="0.55000000000000004">
      <c r="A5670">
        <v>1.0704567033565533</v>
      </c>
      <c r="B5670">
        <v>14.122913259249078</v>
      </c>
      <c r="C5670">
        <v>-0.28805365223589507</v>
      </c>
    </row>
    <row r="5671" spans="1:3" x14ac:dyDescent="0.55000000000000004">
      <c r="A5671">
        <v>1.1926479602916165</v>
      </c>
      <c r="B5671">
        <v>12.962625982533117</v>
      </c>
      <c r="C5671">
        <v>-0.31250912039141338</v>
      </c>
    </row>
    <row r="5672" spans="1:3" x14ac:dyDescent="0.55000000000000004">
      <c r="A5672">
        <v>1.3028143751512142</v>
      </c>
      <c r="B5672">
        <v>11.715708228861875</v>
      </c>
      <c r="C5672">
        <v>-0.33289344362061657</v>
      </c>
    </row>
    <row r="5673" spans="1:3" x14ac:dyDescent="0.55000000000000004">
      <c r="A5673">
        <v>1.4001679226413961</v>
      </c>
      <c r="B5673">
        <v>10.395851722660383</v>
      </c>
      <c r="C5673">
        <v>-0.35026209789154222</v>
      </c>
    </row>
    <row r="5674" spans="1:3" x14ac:dyDescent="0.55000000000000004">
      <c r="A5674">
        <v>1.4840382086264297</v>
      </c>
      <c r="B5674">
        <v>9.0135748392649937</v>
      </c>
      <c r="C5674">
        <v>-0.36520212746839031</v>
      </c>
    </row>
    <row r="5675" spans="1:3" x14ac:dyDescent="0.55000000000000004">
      <c r="A5675">
        <v>1.5538508103368223</v>
      </c>
      <c r="B5675">
        <v>7.5786021659180722</v>
      </c>
      <c r="C5675">
        <v>-0.37753735148964374</v>
      </c>
    </row>
    <row r="5676" spans="1:3" x14ac:dyDescent="0.55000000000000004">
      <c r="A5676">
        <v>1.6091334178454062</v>
      </c>
      <c r="B5676">
        <v>6.1024166739636767</v>
      </c>
      <c r="C5676">
        <v>-0.3865338141182213</v>
      </c>
    </row>
    <row r="5677" spans="1:3" x14ac:dyDescent="0.55000000000000004">
      <c r="A5677">
        <v>1.6495418390608254</v>
      </c>
      <c r="B5677">
        <v>4.5990824356717628</v>
      </c>
      <c r="C5677">
        <v>-0.39158949762707596</v>
      </c>
    </row>
    <row r="5678" spans="1:3" x14ac:dyDescent="0.55000000000000004">
      <c r="A5678">
        <v>1.6748813235835331</v>
      </c>
      <c r="B5678">
        <v>3.0836131039952375</v>
      </c>
      <c r="C5678">
        <v>-0.39281491835456239</v>
      </c>
    </row>
    <row r="5679" spans="1:3" x14ac:dyDescent="0.55000000000000004">
      <c r="A5679">
        <v>1.6851018969319993</v>
      </c>
      <c r="B5679">
        <v>1.5689561299456734</v>
      </c>
      <c r="C5679">
        <v>-0.39116902266488079</v>
      </c>
    </row>
    <row r="5680" spans="1:3" x14ac:dyDescent="0.55000000000000004">
      <c r="A5680">
        <v>1.6802619784377304</v>
      </c>
      <c r="B5680">
        <v>6.3130127400413683E-2</v>
      </c>
      <c r="C5680">
        <v>-0.38824402213080239</v>
      </c>
    </row>
    <row r="5681" spans="1:3" x14ac:dyDescent="0.55000000000000004">
      <c r="A5681">
        <v>1.6604691127782316</v>
      </c>
      <c r="B5681">
        <v>-1.4318824619005892</v>
      </c>
      <c r="C5681">
        <v>-0.38557201788006867</v>
      </c>
    </row>
    <row r="5682" spans="1:3" x14ac:dyDescent="0.55000000000000004">
      <c r="A5682">
        <v>1.6258243678894364</v>
      </c>
      <c r="B5682">
        <v>-2.9178432302480335</v>
      </c>
      <c r="C5682">
        <v>-0.38355881459790458</v>
      </c>
    </row>
    <row r="5683" spans="1:3" x14ac:dyDescent="0.55000000000000004">
      <c r="A5683">
        <v>1.5764089863089124</v>
      </c>
      <c r="B5683">
        <v>-4.3945419068859586</v>
      </c>
      <c r="C5683">
        <v>-0.38077797455216034</v>
      </c>
    </row>
    <row r="5684" spans="1:3" x14ac:dyDescent="0.55000000000000004">
      <c r="A5684">
        <v>1.5123392584564157</v>
      </c>
      <c r="B5684">
        <v>-5.8528194063139747</v>
      </c>
      <c r="C5684">
        <v>-0.37402404378532228</v>
      </c>
    </row>
    <row r="5685" spans="1:3" x14ac:dyDescent="0.55000000000000004">
      <c r="A5685">
        <v>1.4338880006809556</v>
      </c>
      <c r="B5685">
        <v>-7.269093620250926</v>
      </c>
      <c r="C5685">
        <v>-0.35903714355264404</v>
      </c>
    </row>
    <row r="5686" spans="1:3" x14ac:dyDescent="0.55000000000000004">
      <c r="A5686">
        <v>1.3416445863570734</v>
      </c>
      <c r="B5686">
        <v>-8.6039525604324503</v>
      </c>
      <c r="C5686">
        <v>-0.33188363293882772</v>
      </c>
    </row>
    <row r="5687" spans="1:3" x14ac:dyDescent="0.55000000000000004">
      <c r="A5687">
        <v>1.2366614130843179</v>
      </c>
      <c r="B5687">
        <v>-9.806603205614314</v>
      </c>
      <c r="C5687">
        <v>-0.29060634903936244</v>
      </c>
    </row>
    <row r="5688" spans="1:3" x14ac:dyDescent="0.55000000000000004">
      <c r="A5688">
        <v>1.1205260831424693</v>
      </c>
      <c r="B5688">
        <v>-10.824533820155215</v>
      </c>
      <c r="C5688">
        <v>-0.23627285103356824</v>
      </c>
    </row>
    <row r="5689" spans="1:3" x14ac:dyDescent="0.55000000000000004">
      <c r="A5689">
        <v>0.99532027564442027</v>
      </c>
      <c r="B5689">
        <v>-11.615193455373685</v>
      </c>
      <c r="C5689">
        <v>-0.17297126657433526</v>
      </c>
    </row>
    <row r="5690" spans="1:3" x14ac:dyDescent="0.55000000000000004">
      <c r="A5690">
        <v>0.86346499968340973</v>
      </c>
      <c r="B5690">
        <v>-12.155827706875273</v>
      </c>
      <c r="C5690">
        <v>-0.10686012654242862</v>
      </c>
    </row>
    <row r="5691" spans="1:3" x14ac:dyDescent="0.55000000000000004">
      <c r="A5691">
        <v>0.7274883936824118</v>
      </c>
      <c r="B5691">
        <v>-12.448188188499815</v>
      </c>
      <c r="C5691">
        <v>-4.4465174505470322E-2</v>
      </c>
    </row>
    <row r="5692" spans="1:3" x14ac:dyDescent="0.55000000000000004">
      <c r="A5692">
        <v>0.58977995763738145</v>
      </c>
      <c r="B5692">
        <v>-12.516336680484383</v>
      </c>
      <c r="C5692">
        <v>9.1916279296069773E-3</v>
      </c>
    </row>
    <row r="5693" spans="1:3" x14ac:dyDescent="0.55000000000000004">
      <c r="A5693">
        <v>0.4524005315166309</v>
      </c>
      <c r="B5693">
        <v>-12.39853582491515</v>
      </c>
      <c r="C5693">
        <v>5.1781899797738541E-2</v>
      </c>
    </row>
    <row r="5694" spans="1:3" x14ac:dyDescent="0.55000000000000004">
      <c r="A5694">
        <v>0.31699325815451834</v>
      </c>
      <c r="B5694">
        <v>-12.136333663819416</v>
      </c>
      <c r="C5694">
        <v>8.3933504496120068E-2</v>
      </c>
    </row>
    <row r="5695" spans="1:3" x14ac:dyDescent="0.55000000000000004">
      <c r="A5695">
        <v>0.18480601119213444</v>
      </c>
      <c r="B5695">
        <v>-11.764284839903153</v>
      </c>
      <c r="C5695">
        <v>0.10863835053300137</v>
      </c>
    </row>
    <row r="5696" spans="1:3" x14ac:dyDescent="0.55000000000000004">
      <c r="A5696">
        <v>5.6802246609925854E-2</v>
      </c>
      <c r="B5696">
        <v>-11.303599866304713</v>
      </c>
      <c r="C5696">
        <v>0.12981142876225721</v>
      </c>
    </row>
    <row r="5697" spans="1:3" x14ac:dyDescent="0.55000000000000004">
      <c r="A5697">
        <v>-6.6193290506731325E-2</v>
      </c>
      <c r="B5697">
        <v>-10.761792907084788</v>
      </c>
      <c r="C5697">
        <v>0.15062695592714545</v>
      </c>
    </row>
    <row r="5698" spans="1:3" x14ac:dyDescent="0.55000000000000004">
      <c r="A5698">
        <v>-0.18337515928043885</v>
      </c>
      <c r="B5698">
        <v>-10.137467969620472</v>
      </c>
      <c r="C5698">
        <v>0.17252259762581301</v>
      </c>
    </row>
    <row r="5699" spans="1:3" x14ac:dyDescent="0.55000000000000004">
      <c r="A5699">
        <v>-0.29390225012036286</v>
      </c>
      <c r="B5699">
        <v>-9.4273970274785963</v>
      </c>
      <c r="C5699">
        <v>0.19500894592588222</v>
      </c>
    </row>
    <row r="5700" spans="1:3" x14ac:dyDescent="0.55000000000000004">
      <c r="A5700">
        <v>-0.39691535154163538</v>
      </c>
      <c r="B5700">
        <v>-8.633170722027252</v>
      </c>
      <c r="C5700">
        <v>0.21608127428702942</v>
      </c>
    </row>
    <row r="5701" spans="1:3" x14ac:dyDescent="0.55000000000000004">
      <c r="A5701">
        <v>-0.49161154629332593</v>
      </c>
      <c r="B5701">
        <v>-7.7652880922191105</v>
      </c>
      <c r="C5701">
        <v>0.23313333741490694</v>
      </c>
    </row>
    <row r="5702" spans="1:3" x14ac:dyDescent="0.55000000000000004">
      <c r="A5702">
        <v>-0.57734160779745669</v>
      </c>
      <c r="B5702">
        <v>-6.8435923573980784</v>
      </c>
      <c r="C5702">
        <v>0.24393484831026502</v>
      </c>
    </row>
    <row r="5703" spans="1:3" x14ac:dyDescent="0.55000000000000004">
      <c r="A5703">
        <v>-0.6536944790938729</v>
      </c>
      <c r="B5703">
        <v>-5.8948173280005678</v>
      </c>
      <c r="C5703">
        <v>0.24714953543585863</v>
      </c>
    </row>
    <row r="5704" spans="1:3" x14ac:dyDescent="0.55000000000000004">
      <c r="A5704">
        <v>-0.72054860402489718</v>
      </c>
      <c r="B5704">
        <v>-4.9489338747544345</v>
      </c>
      <c r="C5704">
        <v>0.24243817328367209</v>
      </c>
    </row>
    <row r="5705" spans="1:3" x14ac:dyDescent="0.55000000000000004">
      <c r="A5705">
        <v>-0.77808519732752335</v>
      </c>
      <c r="B5705">
        <v>-4.0354116910592817</v>
      </c>
      <c r="C5705">
        <v>0.23039939591671743</v>
      </c>
    </row>
    <row r="5706" spans="1:3" x14ac:dyDescent="0.55000000000000004">
      <c r="A5706">
        <v>-0.82676605694241678</v>
      </c>
      <c r="B5706">
        <v>-3.1801310267759897</v>
      </c>
      <c r="C5706">
        <v>0.21229245930237781</v>
      </c>
    </row>
    <row r="5707" spans="1:3" x14ac:dyDescent="0.55000000000000004">
      <c r="A5707">
        <v>-0.86728611313164949</v>
      </c>
      <c r="B5707">
        <v>-2.4034586799956137</v>
      </c>
      <c r="C5707">
        <v>0.18971186097731987</v>
      </c>
    </row>
    <row r="5708" spans="1:3" x14ac:dyDescent="0.55000000000000004">
      <c r="A5708">
        <v>-0.90051162707593391</v>
      </c>
      <c r="B5708">
        <v>-1.7188244623296303</v>
      </c>
      <c r="C5708">
        <v>0.16465367611687451</v>
      </c>
    </row>
    <row r="5709" spans="1:3" x14ac:dyDescent="0.55000000000000004">
      <c r="A5709">
        <v>-0.92740233393973848</v>
      </c>
      <c r="B5709">
        <v>-1.1307399123665021</v>
      </c>
      <c r="C5709">
        <v>0.13973791289095577</v>
      </c>
    </row>
    <row r="5710" spans="1:3" x14ac:dyDescent="0.55000000000000004">
      <c r="A5710">
        <v>-0.94891069369147185</v>
      </c>
      <c r="B5710">
        <v>-0.63259415387883267</v>
      </c>
      <c r="C5710">
        <v>0.11810150661611947</v>
      </c>
    </row>
    <row r="5711" spans="1:3" x14ac:dyDescent="0.55000000000000004">
      <c r="A5711">
        <v>-0.96586196280460368</v>
      </c>
      <c r="B5711">
        <v>-0.20535871593473387</v>
      </c>
      <c r="C5711">
        <v>0.10303484842740994</v>
      </c>
    </row>
    <row r="5712" spans="1:3" x14ac:dyDescent="0.55000000000000004">
      <c r="A5712">
        <v>-0.97882904549180128</v>
      </c>
      <c r="B5712">
        <v>0.18185787970678025</v>
      </c>
      <c r="C5712">
        <v>9.7387820124098384E-2</v>
      </c>
    </row>
    <row r="5713" spans="1:3" x14ac:dyDescent="0.55000000000000004">
      <c r="A5713">
        <v>-0.98802526039261029</v>
      </c>
      <c r="B5713">
        <v>0.56847686937397368</v>
      </c>
      <c r="C5713">
        <v>0.10272552856492514</v>
      </c>
    </row>
    <row r="5714" spans="1:3" x14ac:dyDescent="0.55000000000000004">
      <c r="A5714">
        <v>-0.99324606099185708</v>
      </c>
      <c r="B5714">
        <v>0.9962317901396085</v>
      </c>
      <c r="C5714">
        <v>0.11867970992660429</v>
      </c>
    </row>
    <row r="5715" spans="1:3" x14ac:dyDescent="0.55000000000000004">
      <c r="A5715">
        <v>-0.99388344543834994</v>
      </c>
      <c r="B5715">
        <v>1.5015660847442742</v>
      </c>
      <c r="C5715">
        <v>0.14288048396815026</v>
      </c>
    </row>
    <row r="5716" spans="1:3" x14ac:dyDescent="0.55000000000000004">
      <c r="A5716">
        <v>-0.98901600464803774</v>
      </c>
      <c r="B5716">
        <v>2.1087569455805957</v>
      </c>
      <c r="C5716">
        <v>0.17140049990158146</v>
      </c>
    </row>
    <row r="5717" spans="1:3" x14ac:dyDescent="0.55000000000000004">
      <c r="A5717">
        <v>-0.97755791030623951</v>
      </c>
      <c r="B5717">
        <v>2.8254959648471401</v>
      </c>
      <c r="C5717">
        <v>0.19958242932540837</v>
      </c>
    </row>
    <row r="5718" spans="1:3" x14ac:dyDescent="0.55000000000000004">
      <c r="A5718">
        <v>-0.95843492436035327</v>
      </c>
      <c r="B5718">
        <v>3.6423209669331111</v>
      </c>
      <c r="C5718">
        <v>0.22320483883503223</v>
      </c>
    </row>
    <row r="5719" spans="1:3" x14ac:dyDescent="0.55000000000000004">
      <c r="A5719">
        <v>-0.93074374225553402</v>
      </c>
      <c r="B5719">
        <v>4.5364227968583357</v>
      </c>
      <c r="C5719">
        <v>0.23958078742026023</v>
      </c>
    </row>
    <row r="5720" spans="1:3" x14ac:dyDescent="0.55000000000000004">
      <c r="A5720">
        <v>-0.89385423940914954</v>
      </c>
      <c r="B5720">
        <v>5.4784762526535413</v>
      </c>
      <c r="C5720">
        <v>0.24802452096235139</v>
      </c>
    </row>
    <row r="5721" spans="1:3" x14ac:dyDescent="0.55000000000000004">
      <c r="A5721">
        <v>-0.84743648439656249</v>
      </c>
      <c r="B5721">
        <v>6.4400628603564476</v>
      </c>
      <c r="C5721">
        <v>0.2496911144946394</v>
      </c>
    </row>
    <row r="5722" spans="1:3" x14ac:dyDescent="0.55000000000000004">
      <c r="A5722">
        <v>-0.7914179676074965</v>
      </c>
      <c r="B5722">
        <v>7.3996597827785227</v>
      </c>
      <c r="C5722">
        <v>0.24699466315653842</v>
      </c>
    </row>
    <row r="5723" spans="1:3" x14ac:dyDescent="0.55000000000000004">
      <c r="A5723">
        <v>-0.72589344731354288</v>
      </c>
      <c r="B5723">
        <v>8.3456963030775455</v>
      </c>
      <c r="C5723">
        <v>0.24267227281604054</v>
      </c>
    </row>
    <row r="5724" spans="1:3" x14ac:dyDescent="0.55000000000000004">
      <c r="A5724">
        <v>-0.6510220684698752</v>
      </c>
      <c r="B5724">
        <v>9.2761545767847249</v>
      </c>
      <c r="C5724">
        <v>0.23893138852307885</v>
      </c>
    </row>
    <row r="5725" spans="1:3" x14ac:dyDescent="0.55000000000000004">
      <c r="A5725">
        <v>-0.56694317743635858</v>
      </c>
      <c r="B5725">
        <v>10.195847663142709</v>
      </c>
      <c r="C5725">
        <v>0.2371002296746359</v>
      </c>
    </row>
    <row r="5726" spans="1:3" x14ac:dyDescent="0.55000000000000004">
      <c r="A5726">
        <v>-0.4737252034797606</v>
      </c>
      <c r="B5726">
        <v>11.112894828130628</v>
      </c>
      <c r="C5726">
        <v>0.23756186400441148</v>
      </c>
    </row>
    <row r="5727" spans="1:3" x14ac:dyDescent="0.55000000000000004">
      <c r="A5727">
        <v>-0.37135074834993598</v>
      </c>
      <c r="B5727">
        <v>12.035176840286132</v>
      </c>
      <c r="C5727">
        <v>0.23980977789802305</v>
      </c>
    </row>
    <row r="5728" spans="1:3" x14ac:dyDescent="0.55000000000000004">
      <c r="A5728">
        <v>-0.25973488349588464</v>
      </c>
      <c r="B5728">
        <v>12.96762207516614</v>
      </c>
      <c r="C5728">
        <v>0.24282233125312003</v>
      </c>
    </row>
    <row r="5729" spans="1:3" x14ac:dyDescent="0.55000000000000004">
      <c r="A5729">
        <v>-0.13876317485501549</v>
      </c>
      <c r="B5729">
        <v>13.9110115318247</v>
      </c>
      <c r="C5729">
        <v>0.24547448896352539</v>
      </c>
    </row>
    <row r="5730" spans="1:3" x14ac:dyDescent="0.55000000000000004">
      <c r="A5730">
        <v>-8.3350834998943361E-3</v>
      </c>
      <c r="B5730">
        <v>14.861640416713128</v>
      </c>
      <c r="C5730">
        <v>0.24656944731412841</v>
      </c>
    </row>
    <row r="5731" spans="1:3" x14ac:dyDescent="0.55000000000000004">
      <c r="A5731">
        <v>0.13158952246107769</v>
      </c>
      <c r="B5731">
        <v>15.810876938174175</v>
      </c>
      <c r="C5731">
        <v>0.24475380395970536</v>
      </c>
    </row>
    <row r="5732" spans="1:3" x14ac:dyDescent="0.55000000000000004">
      <c r="A5732">
        <v>0.28093817479724414</v>
      </c>
      <c r="B5732">
        <v>16.744565237977536</v>
      </c>
      <c r="C5732">
        <v>0.23852171353685822</v>
      </c>
    </row>
    <row r="5733" spans="1:3" x14ac:dyDescent="0.55000000000000004">
      <c r="A5733">
        <v>0.43946759103923905</v>
      </c>
      <c r="B5733">
        <v>17.64242243446591</v>
      </c>
      <c r="C5733">
        <v>0.22620768423145057</v>
      </c>
    </row>
    <row r="5734" spans="1:3" x14ac:dyDescent="0.55000000000000004">
      <c r="A5734">
        <v>0.60669996836974271</v>
      </c>
      <c r="B5734">
        <v>18.477799647065002</v>
      </c>
      <c r="C5734">
        <v>0.20618217736228253</v>
      </c>
    </row>
    <row r="5735" spans="1:3" x14ac:dyDescent="0.55000000000000004">
      <c r="A5735">
        <v>0.78186166960587844</v>
      </c>
      <c r="B5735">
        <v>19.218749238629844</v>
      </c>
      <c r="C5735">
        <v>0.17733210398597893</v>
      </c>
    </row>
    <row r="5736" spans="1:3" x14ac:dyDescent="0.55000000000000004">
      <c r="A5736">
        <v>0.96384158844188172</v>
      </c>
      <c r="B5736">
        <v>19.830825647771519</v>
      </c>
      <c r="C5736">
        <v>0.13947763159459828</v>
      </c>
    </row>
    <row r="5737" spans="1:3" x14ac:dyDescent="0.55000000000000004">
      <c r="A5737">
        <v>1.1511847327276963</v>
      </c>
      <c r="B5737">
        <v>20.281043064915423</v>
      </c>
      <c r="C5737">
        <v>9.3554157817359762E-2</v>
      </c>
    </row>
    <row r="5738" spans="1:3" x14ac:dyDescent="0.55000000000000004">
      <c r="A5738">
        <v>1.3421284302877636</v>
      </c>
      <c r="B5738">
        <v>20.542246355630187</v>
      </c>
      <c r="C5738">
        <v>4.1644232821751816E-2</v>
      </c>
    </row>
    <row r="5739" spans="1:3" x14ac:dyDescent="0.55000000000000004">
      <c r="A5739">
        <v>1.5346820486022821</v>
      </c>
      <c r="B5739">
        <v>20.597129576787964</v>
      </c>
      <c r="C5739">
        <v>-1.3236768454372015E-2</v>
      </c>
    </row>
    <row r="5740" spans="1:3" x14ac:dyDescent="0.55000000000000004">
      <c r="A5740">
        <v>1.7267414652111042</v>
      </c>
      <c r="B5740">
        <v>20.440716007341248</v>
      </c>
      <c r="C5740">
        <v>-6.7722636021153512E-2</v>
      </c>
    </row>
    <row r="5741" spans="1:3" x14ac:dyDescent="0.55000000000000004">
      <c r="A5741">
        <v>1.9162167087096096</v>
      </c>
      <c r="B5741">
        <v>20.080363173445157</v>
      </c>
      <c r="C5741">
        <v>-0.11879539394576653</v>
      </c>
    </row>
    <row r="5742" spans="1:3" x14ac:dyDescent="0.55000000000000004">
      <c r="A5742">
        <v>2.1011466960170759</v>
      </c>
      <c r="B5742">
        <v>19.533358767779205</v>
      </c>
      <c r="C5742">
        <v>-0.16433318041549144</v>
      </c>
    </row>
    <row r="5743" spans="1:3" x14ac:dyDescent="0.55000000000000004">
      <c r="A5743">
        <v>2.2797799547903899</v>
      </c>
      <c r="B5743">
        <v>18.822779881270876</v>
      </c>
      <c r="C5743">
        <v>-0.20346127429896449</v>
      </c>
    </row>
    <row r="5744" spans="1:3" x14ac:dyDescent="0.55000000000000004">
      <c r="A5744">
        <v>2.4506083959098492</v>
      </c>
      <c r="B5744">
        <v>17.972711629123488</v>
      </c>
      <c r="C5744">
        <v>-0.23653264503198212</v>
      </c>
    </row>
    <row r="5745" spans="1:3" x14ac:dyDescent="0.55000000000000004">
      <c r="A5745">
        <v>2.6123551303170025</v>
      </c>
      <c r="B5745">
        <v>17.004353884980031</v>
      </c>
      <c r="C5745">
        <v>-0.26468771943150582</v>
      </c>
    </row>
    <row r="5746" spans="1:3" x14ac:dyDescent="0.55000000000000004">
      <c r="A5746">
        <v>2.7639320428322942</v>
      </c>
      <c r="B5746">
        <v>15.933951170745082</v>
      </c>
      <c r="C5746">
        <v>-0.289350952532753</v>
      </c>
    </row>
    <row r="5747" spans="1:3" x14ac:dyDescent="0.55000000000000004">
      <c r="A5747">
        <v>2.9043859447933467</v>
      </c>
      <c r="B5747">
        <v>14.772430906313657</v>
      </c>
      <c r="C5747">
        <v>-0.31185001249386474</v>
      </c>
    </row>
    <row r="5748" spans="1:3" x14ac:dyDescent="0.55000000000000004">
      <c r="A5748">
        <v>3.0328484436498284</v>
      </c>
      <c r="B5748">
        <v>13.526455483822199</v>
      </c>
      <c r="C5748">
        <v>-0.3330648024603064</v>
      </c>
    </row>
    <row r="5749" spans="1:3" x14ac:dyDescent="0.55000000000000004">
      <c r="A5749">
        <v>3.1485025200338752</v>
      </c>
      <c r="B5749">
        <v>12.200474512469285</v>
      </c>
      <c r="C5749">
        <v>-0.35326075207018759</v>
      </c>
    </row>
    <row r="5750" spans="1:3" x14ac:dyDescent="0.55000000000000004">
      <c r="A5750">
        <v>3.2505716819518051</v>
      </c>
      <c r="B5750">
        <v>10.79877799161091</v>
      </c>
      <c r="C5750">
        <v>-0.37225504547555482</v>
      </c>
    </row>
    <row r="5751" spans="1:3" x14ac:dyDescent="0.55000000000000004">
      <c r="A5751">
        <v>3.3383260862901238</v>
      </c>
      <c r="B5751">
        <v>9.3266866223654592</v>
      </c>
      <c r="C5751">
        <v>-0.38969700899931636</v>
      </c>
    </row>
    <row r="5752" spans="1:3" x14ac:dyDescent="0.55000000000000004">
      <c r="A5752">
        <v>3.4110953451391142</v>
      </c>
      <c r="B5752">
        <v>7.7907570108924942</v>
      </c>
      <c r="C5752">
        <v>-0.40529761391629698</v>
      </c>
    </row>
    <row r="5753" spans="1:3" x14ac:dyDescent="0.55000000000000004">
      <c r="A5753">
        <v>3.4682791047689423</v>
      </c>
      <c r="B5753">
        <v>6.1982211640045639</v>
      </c>
      <c r="C5753">
        <v>-0.41899630269236243</v>
      </c>
    </row>
    <row r="5754" spans="1:3" x14ac:dyDescent="0.55000000000000004">
      <c r="A5754">
        <v>3.5093495695508463</v>
      </c>
      <c r="B5754">
        <v>4.5562301047821974</v>
      </c>
      <c r="C5754">
        <v>-0.43089554990720608</v>
      </c>
    </row>
    <row r="5755" spans="1:3" x14ac:dyDescent="0.55000000000000004">
      <c r="A5755">
        <v>3.533848624784429</v>
      </c>
      <c r="B5755">
        <v>2.87182771411097</v>
      </c>
      <c r="C5755">
        <v>-0.44094833760378122</v>
      </c>
    </row>
    <row r="5756" spans="1:3" x14ac:dyDescent="0.55000000000000004">
      <c r="A5756">
        <v>3.5413901514610231</v>
      </c>
      <c r="B5756">
        <v>1.1528182541443714</v>
      </c>
      <c r="C5756">
        <v>-0.44880811165429263</v>
      </c>
    </row>
    <row r="5757" spans="1:3" x14ac:dyDescent="0.55000000000000004">
      <c r="A5757">
        <v>3.5316728838430294</v>
      </c>
      <c r="B5757">
        <v>-0.59133675061610291</v>
      </c>
      <c r="C5757">
        <v>-0.45396362994015582</v>
      </c>
    </row>
    <row r="5758" spans="1:3" x14ac:dyDescent="0.55000000000000004">
      <c r="A5758">
        <v>3.5044998752962231</v>
      </c>
      <c r="B5758">
        <v>-2.349065413964639</v>
      </c>
      <c r="C5758">
        <v>-0.45583381485722335</v>
      </c>
    </row>
    <row r="5759" spans="1:3" x14ac:dyDescent="0.55000000000000004">
      <c r="A5759">
        <v>3.4598004374617086</v>
      </c>
      <c r="B5759">
        <v>-4.1067471745993753</v>
      </c>
      <c r="C5759">
        <v>-0.45393935317317857</v>
      </c>
    </row>
    <row r="5760" spans="1:3" x14ac:dyDescent="0.55000000000000004">
      <c r="A5760">
        <v>3.3976472291769895</v>
      </c>
      <c r="B5760">
        <v>-5.8498956001966453</v>
      </c>
      <c r="C5760">
        <v>-0.4483113847136071</v>
      </c>
    </row>
    <row r="5761" spans="1:3" x14ac:dyDescent="0.55000000000000004">
      <c r="A5761">
        <v>3.3182544637982958</v>
      </c>
      <c r="B5761">
        <v>-7.5654712338107597</v>
      </c>
      <c r="C5761">
        <v>-0.43966772171191765</v>
      </c>
    </row>
    <row r="5762" spans="1:3" x14ac:dyDescent="0.55000000000000004">
      <c r="A5762">
        <v>3.2219509626767064</v>
      </c>
      <c r="B5762">
        <v>-9.2441166222667341</v>
      </c>
      <c r="C5762">
        <v>-0.42919635098786219</v>
      </c>
    </row>
    <row r="5763" spans="1:3" x14ac:dyDescent="0.55000000000000004">
      <c r="A5763">
        <v>3.1091352949512663</v>
      </c>
      <c r="B5763">
        <v>-10.881351573249612</v>
      </c>
      <c r="C5763">
        <v>-0.41823374786455869</v>
      </c>
    </row>
    <row r="5764" spans="1:3" x14ac:dyDescent="0.55000000000000004">
      <c r="A5764">
        <v>2.9802256124507833</v>
      </c>
      <c r="B5764">
        <v>-12.477279020382129</v>
      </c>
      <c r="C5764">
        <v>-0.40781565541314191</v>
      </c>
    </row>
    <row r="5765" spans="1:3" x14ac:dyDescent="0.55000000000000004">
      <c r="A5765">
        <v>2.8356214131801818</v>
      </c>
      <c r="B5765">
        <v>-14.03441790812316</v>
      </c>
      <c r="C5765">
        <v>-0.39815685376958665</v>
      </c>
    </row>
    <row r="5766" spans="1:3" x14ac:dyDescent="0.55000000000000004">
      <c r="A5766">
        <v>2.6756958335312069</v>
      </c>
      <c r="B5766">
        <v>-15.55419600014978</v>
      </c>
      <c r="C5766">
        <v>-0.38847776943259787</v>
      </c>
    </row>
    <row r="5767" spans="1:3" x14ac:dyDescent="0.55000000000000004">
      <c r="A5767">
        <v>2.5008246922570643</v>
      </c>
      <c r="B5767">
        <v>-17.033708183899897</v>
      </c>
      <c r="C5767">
        <v>-0.37731528633868455</v>
      </c>
    </row>
    <row r="5768" spans="1:3" x14ac:dyDescent="0.55000000000000004">
      <c r="A5768">
        <v>2.3114413876984012</v>
      </c>
      <c r="B5768">
        <v>-18.464028212386534</v>
      </c>
      <c r="C5768">
        <v>-0.36301599134591106</v>
      </c>
    </row>
    <row r="5769" spans="1:3" x14ac:dyDescent="0.55000000000000004">
      <c r="A5769">
        <v>2.1080991339870239</v>
      </c>
      <c r="B5769">
        <v>-19.830451047967738</v>
      </c>
      <c r="C5769">
        <v>-0.34424220512469178</v>
      </c>
    </row>
    <row r="5770" spans="1:3" x14ac:dyDescent="0.55000000000000004">
      <c r="A5770">
        <v>1.8915210890356327</v>
      </c>
      <c r="B5770">
        <v>-21.114600606733099</v>
      </c>
      <c r="C5770">
        <v>-0.32043147953646728</v>
      </c>
    </row>
    <row r="5771" spans="1:3" x14ac:dyDescent="0.55000000000000004">
      <c r="A5771">
        <v>1.662621650553471</v>
      </c>
      <c r="B5771">
        <v>-22.297678562797692</v>
      </c>
      <c r="C5771">
        <v>-0.29192771097315667</v>
      </c>
    </row>
    <row r="5772" spans="1:3" x14ac:dyDescent="0.55000000000000004">
      <c r="A5772">
        <v>1.4224940776200055</v>
      </c>
      <c r="B5772">
        <v>-23.363463887547766</v>
      </c>
      <c r="C5772">
        <v>-0.25972100784158086</v>
      </c>
    </row>
    <row r="5773" spans="1:3" x14ac:dyDescent="0.55000000000000004">
      <c r="A5773">
        <v>1.1723736028016909</v>
      </c>
      <c r="B5773">
        <v>-24.300011840661021</v>
      </c>
      <c r="C5773">
        <v>-0.2250346614716979</v>
      </c>
    </row>
    <row r="5774" spans="1:3" x14ac:dyDescent="0.55000000000000004">
      <c r="A5774">
        <v>0.91359173684710837</v>
      </c>
      <c r="B5774">
        <v>-25.099650160098857</v>
      </c>
      <c r="C5774">
        <v>-0.18885680821662318</v>
      </c>
    </row>
    <row r="5775" spans="1:3" x14ac:dyDescent="0.55000000000000004">
      <c r="A5775">
        <v>0.64753936528510736</v>
      </c>
      <c r="B5775">
        <v>-25.757368520295682</v>
      </c>
      <c r="C5775">
        <v>-0.15157712563266423</v>
      </c>
    </row>
    <row r="5776" spans="1:3" x14ac:dyDescent="0.55000000000000004">
      <c r="A5776">
        <v>0.37565156162899366</v>
      </c>
      <c r="B5776">
        <v>-26.268602957087076</v>
      </c>
      <c r="C5776">
        <v>-0.11303697208544904</v>
      </c>
    </row>
    <row r="5777" spans="1:3" x14ac:dyDescent="0.55000000000000004">
      <c r="A5777">
        <v>9.9412316874396861E-2</v>
      </c>
      <c r="B5777">
        <v>-26.627925166660688</v>
      </c>
      <c r="C5777">
        <v>-7.2947608439195302E-2</v>
      </c>
    </row>
    <row r="5778" spans="1:3" x14ac:dyDescent="0.55000000000000004">
      <c r="A5778">
        <v>-0.17963548424454889</v>
      </c>
      <c r="B5778">
        <v>-26.829248144602442</v>
      </c>
      <c r="C5778">
        <v>-3.1256831489248127E-2</v>
      </c>
    </row>
    <row r="5779" spans="1:3" x14ac:dyDescent="0.55000000000000004">
      <c r="A5779">
        <v>-0.4598884021763841</v>
      </c>
      <c r="B5779">
        <v>-26.866991226383966</v>
      </c>
      <c r="C5779">
        <v>1.1721074873551786E-2</v>
      </c>
    </row>
    <row r="5780" spans="1:3" x14ac:dyDescent="0.55000000000000004">
      <c r="A5780">
        <v>-0.73969448116180525</v>
      </c>
      <c r="B5780">
        <v>-26.737440230630973</v>
      </c>
      <c r="C5780">
        <v>5.5334305950978671E-2</v>
      </c>
    </row>
    <row r="5781" spans="1:3" x14ac:dyDescent="0.55000000000000004">
      <c r="A5781">
        <v>-1.0173774828667688</v>
      </c>
      <c r="B5781">
        <v>-26.439508990646512</v>
      </c>
      <c r="C5781">
        <v>9.8874410397086471E-2</v>
      </c>
    </row>
    <row r="5782" spans="1:3" x14ac:dyDescent="0.55000000000000004">
      <c r="A5782">
        <v>-1.2912626493233241</v>
      </c>
      <c r="B5782">
        <v>-25.974071101594426</v>
      </c>
      <c r="C5782">
        <v>0.14203547006465664</v>
      </c>
    </row>
    <row r="5783" spans="1:3" x14ac:dyDescent="0.55000000000000004">
      <c r="A5783">
        <v>-1.559687752925849</v>
      </c>
      <c r="B5783">
        <v>-25.341972184823767</v>
      </c>
      <c r="C5783">
        <v>0.18513788230110886</v>
      </c>
    </row>
    <row r="5784" spans="1:3" x14ac:dyDescent="0.55000000000000004">
      <c r="A5784">
        <v>-1.8209910680814114</v>
      </c>
      <c r="B5784">
        <v>-24.541814188363826</v>
      </c>
      <c r="C5784">
        <v>0.22902257135310516</v>
      </c>
    </row>
    <row r="5785" spans="1:3" x14ac:dyDescent="0.55000000000000004">
      <c r="A5785">
        <v>-2.0734797598968644</v>
      </c>
      <c r="B5785">
        <v>-23.568510716410621</v>
      </c>
      <c r="C5785">
        <v>0.27475769363302649</v>
      </c>
    </row>
    <row r="5786" spans="1:3" x14ac:dyDescent="0.55000000000000004">
      <c r="A5786">
        <v>-2.3153905109385478</v>
      </c>
      <c r="B5786">
        <v>-22.413550105348524</v>
      </c>
      <c r="C5786">
        <v>0.32304800567447678</v>
      </c>
    </row>
    <row r="5787" spans="1:3" x14ac:dyDescent="0.55000000000000004">
      <c r="A5787">
        <v>-2.5448645891439856</v>
      </c>
      <c r="B5787">
        <v>-21.067722025371829</v>
      </c>
      <c r="C5787">
        <v>0.37355037940662844</v>
      </c>
    </row>
    <row r="5788" spans="1:3" x14ac:dyDescent="0.55000000000000004">
      <c r="A5788">
        <v>-2.7599615431069413</v>
      </c>
      <c r="B5788">
        <v>-19.525469493609997</v>
      </c>
      <c r="C5788">
        <v>0.42471697657775737</v>
      </c>
    </row>
    <row r="5789" spans="1:3" x14ac:dyDescent="0.55000000000000004">
      <c r="A5789">
        <v>-2.958717615699014</v>
      </c>
      <c r="B5789">
        <v>-17.788809074650896</v>
      </c>
      <c r="C5789">
        <v>0.47417557981929226</v>
      </c>
    </row>
    <row r="5790" spans="1:3" x14ac:dyDescent="0.55000000000000004">
      <c r="A5790">
        <v>-3.13923556391007</v>
      </c>
      <c r="B5790">
        <v>-15.869454517828407</v>
      </c>
      <c r="C5790">
        <v>0.51927915973686145</v>
      </c>
    </row>
    <row r="5791" spans="1:3" x14ac:dyDescent="0.55000000000000004">
      <c r="A5791">
        <v>-3.2997844608384783</v>
      </c>
      <c r="B5791">
        <v>-13.788479136328927</v>
      </c>
      <c r="C5791">
        <v>0.55783025097715444</v>
      </c>
    </row>
    <row r="5792" spans="1:3" x14ac:dyDescent="0.55000000000000004">
      <c r="A5792">
        <v>-3.4388823620336488</v>
      </c>
      <c r="B5792">
        <v>-11.573358137561282</v>
      </c>
      <c r="C5792">
        <v>0.5887127090475065</v>
      </c>
    </row>
    <row r="5793" spans="1:3" x14ac:dyDescent="0.55000000000000004">
      <c r="A5793">
        <v>-3.5553393639830997</v>
      </c>
      <c r="B5793">
        <v>-9.2537737500324813</v>
      </c>
      <c r="C5793">
        <v>0.61190032797568217</v>
      </c>
    </row>
    <row r="5794" spans="1:3" x14ac:dyDescent="0.55000000000000004">
      <c r="A5794">
        <v>-3.6482602744403847</v>
      </c>
      <c r="B5794">
        <v>-6.8583739096728813</v>
      </c>
      <c r="C5794">
        <v>0.62795466185847948</v>
      </c>
    </row>
    <row r="5795" spans="1:3" x14ac:dyDescent="0.55000000000000004">
      <c r="A5795">
        <v>-3.7170247701106223</v>
      </c>
      <c r="B5795">
        <v>-4.4136346300482749</v>
      </c>
      <c r="C5795">
        <v>0.63743834001761102</v>
      </c>
    </row>
    <row r="5796" spans="1:3" x14ac:dyDescent="0.55000000000000004">
      <c r="A5796">
        <v>-3.7612675715163952</v>
      </c>
      <c r="B5796">
        <v>-1.9450062859743693</v>
      </c>
      <c r="C5796">
        <v>0.64031960204962801</v>
      </c>
    </row>
    <row r="5797" spans="1:3" x14ac:dyDescent="0.55000000000000004">
      <c r="A5797">
        <v>-3.7808811386288217</v>
      </c>
      <c r="B5797">
        <v>0.51996363697388093</v>
      </c>
      <c r="C5797">
        <v>0.63554474730246857</v>
      </c>
    </row>
    <row r="5798" spans="1:3" x14ac:dyDescent="0.55000000000000004">
      <c r="A5798">
        <v>-3.7760555508256557</v>
      </c>
      <c r="B5798">
        <v>2.9481621187832094</v>
      </c>
      <c r="C5798">
        <v>0.6212867650212005</v>
      </c>
    </row>
    <row r="5799" spans="1:3" x14ac:dyDescent="0.55000000000000004">
      <c r="A5799">
        <v>-3.7473461997736757</v>
      </c>
      <c r="B5799">
        <v>5.2995743713582879</v>
      </c>
      <c r="C5799">
        <v>0.59580032223298107</v>
      </c>
    </row>
    <row r="5800" spans="1:3" x14ac:dyDescent="0.55000000000000004">
      <c r="A5800">
        <v>-3.6957384440560577</v>
      </c>
      <c r="B5800">
        <v>7.529260992999129</v>
      </c>
      <c r="C5800">
        <v>0.55828178006559104</v>
      </c>
    </row>
    <row r="5801" spans="1:3" x14ac:dyDescent="0.55000000000000004">
      <c r="A5801">
        <v>-3.6226765231626108</v>
      </c>
      <c r="B5801">
        <v>9.5922818437239386</v>
      </c>
      <c r="C5801">
        <v>0.50953439525780975</v>
      </c>
    </row>
    <row r="5802" spans="1:3" x14ac:dyDescent="0.55000000000000004">
      <c r="A5802">
        <v>-3.5300316512866621</v>
      </c>
      <c r="B5802">
        <v>11.450420255281104</v>
      </c>
      <c r="C5802">
        <v>0.45223496890221426</v>
      </c>
    </row>
    <row r="5803" spans="1:3" x14ac:dyDescent="0.55000000000000004">
      <c r="A5803">
        <v>-3.4200002776137501</v>
      </c>
      <c r="B5803">
        <v>13.078514584611165</v>
      </c>
      <c r="C5803">
        <v>0.39046395932245503</v>
      </c>
    </row>
    <row r="5804" spans="1:3" x14ac:dyDescent="0.55000000000000004">
      <c r="A5804">
        <v>-3.2949496620959917</v>
      </c>
      <c r="B5804">
        <v>14.468075933038174</v>
      </c>
      <c r="C5804">
        <v>0.32877069307247686</v>
      </c>
    </row>
    <row r="5805" spans="1:3" x14ac:dyDescent="0.55000000000000004">
      <c r="A5805">
        <v>-3.1572453634869575</v>
      </c>
      <c r="B5805">
        <v>15.627235008809713</v>
      </c>
      <c r="C5805">
        <v>0.27120812461465477</v>
      </c>
    </row>
    <row r="5806" spans="1:3" x14ac:dyDescent="0.55000000000000004">
      <c r="A5806">
        <v>-3.0090976266270228</v>
      </c>
      <c r="B5806">
        <v>16.577148362363282</v>
      </c>
      <c r="C5806">
        <v>0.22046545382922195</v>
      </c>
    </row>
    <row r="5807" spans="1:3" x14ac:dyDescent="0.55000000000000004">
      <c r="A5807">
        <v>-2.8524592727797411</v>
      </c>
      <c r="B5807">
        <v>17.345756927490172</v>
      </c>
      <c r="C5807">
        <v>0.17736506642279218</v>
      </c>
    </row>
    <row r="5808" spans="1:3" x14ac:dyDescent="0.55000000000000004">
      <c r="A5808">
        <v>-2.6889935138515795</v>
      </c>
      <c r="B5808">
        <v>17.960843552819806</v>
      </c>
      <c r="C5808">
        <v>0.14100275207080831</v>
      </c>
    </row>
    <row r="5809" spans="1:3" x14ac:dyDescent="0.55000000000000004">
      <c r="A5809">
        <v>-2.5201068819767043</v>
      </c>
      <c r="B5809">
        <v>18.444548069263991</v>
      </c>
      <c r="C5809">
        <v>0.10936190447380112</v>
      </c>
    </row>
    <row r="5810" spans="1:3" x14ac:dyDescent="0.55000000000000004">
      <c r="A5810">
        <v>-2.3470247630108902</v>
      </c>
      <c r="B5810">
        <v>18.810492422363122</v>
      </c>
      <c r="C5810">
        <v>8.0050286571297202E-2</v>
      </c>
    </row>
    <row r="5811" spans="1:3" x14ac:dyDescent="0.55000000000000004">
      <c r="A5811">
        <v>-2.1708815559678296</v>
      </c>
      <c r="B5811">
        <v>19.063671921367458</v>
      </c>
      <c r="C5811">
        <v>5.0995002768421616E-2</v>
      </c>
    </row>
    <row r="5812" spans="1:3" x14ac:dyDescent="0.55000000000000004">
      <c r="A5812">
        <v>-1.9927991160132552</v>
      </c>
      <c r="B5812">
        <v>19.202649978101462</v>
      </c>
      <c r="C5812">
        <v>2.0939809205700349E-2</v>
      </c>
    </row>
    <row r="5813" spans="1:3" x14ac:dyDescent="0.55000000000000004">
      <c r="A5813">
        <v>-1.8139348728561577</v>
      </c>
      <c r="B5813">
        <v>19.22297806133324</v>
      </c>
      <c r="C5813">
        <v>-1.0418026994635116E-2</v>
      </c>
    </row>
    <row r="5814" spans="1:3" x14ac:dyDescent="0.55000000000000004">
      <c r="A5814">
        <v>-1.6354939530620873</v>
      </c>
      <c r="B5814">
        <v>19.120656601495096</v>
      </c>
      <c r="C5814">
        <v>-4.2543391141050893E-2</v>
      </c>
    </row>
    <row r="5815" spans="1:3" x14ac:dyDescent="0.55000000000000004">
      <c r="A5815">
        <v>-1.458709112129092</v>
      </c>
      <c r="B5815">
        <v>18.89501345455205</v>
      </c>
      <c r="C5815">
        <v>-7.4249127980609189E-2</v>
      </c>
    </row>
    <row r="5816" spans="1:3" x14ac:dyDescent="0.55000000000000004">
      <c r="A5816">
        <v>-1.2847959132285642</v>
      </c>
      <c r="B5816">
        <v>18.550618926773147</v>
      </c>
      <c r="C5816">
        <v>-0.10400890917203214</v>
      </c>
    </row>
    <row r="5817" spans="1:3" x14ac:dyDescent="0.55000000000000004">
      <c r="A5817">
        <v>-1.1148951856613367</v>
      </c>
      <c r="B5817">
        <v>18.097800850382569</v>
      </c>
      <c r="C5817">
        <v>-0.13036897715849519</v>
      </c>
    </row>
    <row r="5818" spans="1:3" x14ac:dyDescent="0.55000000000000004">
      <c r="A5818">
        <v>-0.95001773059971606</v>
      </c>
      <c r="B5818">
        <v>17.551859961037387</v>
      </c>
      <c r="C5818">
        <v>-0.1522091229166512</v>
      </c>
    </row>
    <row r="5819" spans="1:3" x14ac:dyDescent="0.55000000000000004">
      <c r="A5819">
        <v>-0.79100150169857275</v>
      </c>
      <c r="B5819">
        <v>16.931502127995739</v>
      </c>
      <c r="C5819">
        <v>-0.16888706395790803</v>
      </c>
    </row>
    <row r="5820" spans="1:3" x14ac:dyDescent="0.55000000000000004">
      <c r="A5820">
        <v>-0.63848742471954789</v>
      </c>
      <c r="B5820">
        <v>16.256649378336348</v>
      </c>
      <c r="C5820">
        <v>-0.18041560149726371</v>
      </c>
    </row>
    <row r="5821" spans="1:3" x14ac:dyDescent="0.55000000000000004">
      <c r="A5821">
        <v>-0.49292005564708868</v>
      </c>
      <c r="B5821">
        <v>15.545823262280924</v>
      </c>
      <c r="C5821">
        <v>-0.18750681882127893</v>
      </c>
    </row>
    <row r="5822" spans="1:3" x14ac:dyDescent="0.55000000000000004">
      <c r="A5822">
        <v>-0.35457450291389087</v>
      </c>
      <c r="B5822">
        <v>14.813771090553573</v>
      </c>
      <c r="C5822">
        <v>-0.19140217275602489</v>
      </c>
    </row>
    <row r="5823" spans="1:3" x14ac:dyDescent="0.55000000000000004">
      <c r="A5823">
        <v>-0.22360355688327183</v>
      </c>
      <c r="B5823">
        <v>14.0699059886458</v>
      </c>
      <c r="C5823">
        <v>-0.19362117191673531</v>
      </c>
    </row>
    <row r="5824" spans="1:3" x14ac:dyDescent="0.55000000000000004">
      <c r="A5824">
        <v>-0.10009540989668249</v>
      </c>
      <c r="B5824">
        <v>13.31780903958547</v>
      </c>
      <c r="C5824">
        <v>-0.19566296320765941</v>
      </c>
    </row>
    <row r="5825" spans="1:3" x14ac:dyDescent="0.55000000000000004">
      <c r="A5825">
        <v>1.586959416190557E-2</v>
      </c>
      <c r="B5825">
        <v>12.555973256446492</v>
      </c>
      <c r="C5825">
        <v>-0.19866197630526838</v>
      </c>
    </row>
    <row r="5826" spans="1:3" x14ac:dyDescent="0.55000000000000004">
      <c r="A5826">
        <v>0.12417593524412787</v>
      </c>
      <c r="B5826">
        <v>11.779659595773413</v>
      </c>
      <c r="C5826">
        <v>-0.2031566886393896</v>
      </c>
    </row>
    <row r="5827" spans="1:3" x14ac:dyDescent="0.55000000000000004">
      <c r="A5827">
        <v>0.22465202617254854</v>
      </c>
      <c r="B5827">
        <v>10.983157092089952</v>
      </c>
      <c r="C5827">
        <v>-0.20911168800836499</v>
      </c>
    </row>
    <row r="5828" spans="1:3" x14ac:dyDescent="0.55000000000000004">
      <c r="A5828">
        <v>0.31707111834838247</v>
      </c>
      <c r="B5828">
        <v>10.161725887580355</v>
      </c>
      <c r="C5828">
        <v>-0.21605974289722404</v>
      </c>
    </row>
    <row r="5829" spans="1:3" x14ac:dyDescent="0.55000000000000004">
      <c r="A5829">
        <v>0.40116873112616724</v>
      </c>
      <c r="B5829">
        <v>9.3128807614109004</v>
      </c>
      <c r="C5829">
        <v>-0.22330108845342547</v>
      </c>
    </row>
    <row r="5830" spans="1:3" x14ac:dyDescent="0.55000000000000004">
      <c r="A5830">
        <v>0.47666868076733715</v>
      </c>
      <c r="B5830">
        <v>8.4367210034710585</v>
      </c>
      <c r="C5830">
        <v>-0.23019775105995052</v>
      </c>
    </row>
    <row r="5831" spans="1:3" x14ac:dyDescent="0.55000000000000004">
      <c r="A5831">
        <v>0.54330711679483568</v>
      </c>
      <c r="B5831">
        <v>7.5353319369913425</v>
      </c>
      <c r="C5831">
        <v>-0.23635973676598929</v>
      </c>
    </row>
    <row r="5832" spans="1:3" x14ac:dyDescent="0.55000000000000004">
      <c r="A5832">
        <v>0.6008474328750153</v>
      </c>
      <c r="B5832">
        <v>6.6117207567351786</v>
      </c>
      <c r="C5832">
        <v>-0.24169988034382633</v>
      </c>
    </row>
    <row r="5833" spans="1:3" x14ac:dyDescent="0.55000000000000004">
      <c r="A5833">
        <v>0.64908354177900962</v>
      </c>
      <c r="B5833">
        <v>5.6686238049282958</v>
      </c>
      <c r="C5833">
        <v>-0.2464455398460717</v>
      </c>
    </row>
    <row r="5834" spans="1:3" x14ac:dyDescent="0.55000000000000004">
      <c r="A5834">
        <v>0.6878317318285202</v>
      </c>
      <c r="B5834">
        <v>4.7076647093025148</v>
      </c>
      <c r="C5834">
        <v>-0.25094529639915641</v>
      </c>
    </row>
    <row r="5835" spans="1:3" x14ac:dyDescent="0.55000000000000004">
      <c r="A5835">
        <v>0.71691816784091134</v>
      </c>
      <c r="B5835">
        <v>3.7294326673852995</v>
      </c>
      <c r="C5835">
        <v>-0.25538598823708342</v>
      </c>
    </row>
    <row r="5836" spans="1:3" x14ac:dyDescent="0.55000000000000004">
      <c r="A5836">
        <v>0.73617196189375023</v>
      </c>
      <c r="B5836">
        <v>2.7343038660943031</v>
      </c>
      <c r="C5836">
        <v>-0.25969103106467467</v>
      </c>
    </row>
    <row r="5837" spans="1:3" x14ac:dyDescent="0.55000000000000004">
      <c r="A5837">
        <v>0.74542817978299047</v>
      </c>
      <c r="B5837">
        <v>1.7235075820170831</v>
      </c>
      <c r="C5837">
        <v>-0.26349545137695057</v>
      </c>
    </row>
    <row r="5838" spans="1:3" x14ac:dyDescent="0.55000000000000004">
      <c r="A5838">
        <v>0.74454210848210844</v>
      </c>
      <c r="B5838">
        <v>0.70032690470354608</v>
      </c>
      <c r="C5838">
        <v>-0.26610117249133985</v>
      </c>
    </row>
    <row r="5839" spans="1:3" x14ac:dyDescent="0.55000000000000004">
      <c r="A5839">
        <v>0.73341592033851932</v>
      </c>
      <c r="B5839">
        <v>-0.32878807875557192</v>
      </c>
      <c r="C5839">
        <v>-0.26656703840882484</v>
      </c>
    </row>
    <row r="5840" spans="1:3" x14ac:dyDescent="0.55000000000000004">
      <c r="A5840">
        <v>0.71203420926532668</v>
      </c>
      <c r="B5840">
        <v>-1.353743221381762</v>
      </c>
      <c r="C5840">
        <v>-0.26394804576622183</v>
      </c>
    </row>
    <row r="5841" spans="1:3" x14ac:dyDescent="0.55000000000000004">
      <c r="A5841">
        <v>0.6804997217527895</v>
      </c>
      <c r="B5841">
        <v>-2.361247625703613</v>
      </c>
      <c r="C5841">
        <v>-0.25753456516641349</v>
      </c>
    </row>
    <row r="5842" spans="1:3" x14ac:dyDescent="0.55000000000000004">
      <c r="A5842">
        <v>0.63905998763141647</v>
      </c>
      <c r="B5842">
        <v>-3.3361878273879677</v>
      </c>
      <c r="C5842">
        <v>-0.24709286841762093</v>
      </c>
    </row>
    <row r="5843" spans="1:3" x14ac:dyDescent="0.55000000000000004">
      <c r="A5843">
        <v>0.58811567731339109</v>
      </c>
      <c r="B5843">
        <v>-4.2638424805335999</v>
      </c>
      <c r="C5843">
        <v>-0.23305964356251999</v>
      </c>
    </row>
    <row r="5844" spans="1:3" x14ac:dyDescent="0.55000000000000004">
      <c r="A5844">
        <v>0.52820396179208917</v>
      </c>
      <c r="B5844">
        <v>-5.132346536297498</v>
      </c>
      <c r="C5844">
        <v>-0.21647661718483915</v>
      </c>
    </row>
    <row r="5845" spans="1:3" x14ac:dyDescent="0.55000000000000004">
      <c r="A5845">
        <v>0.4599593175250164</v>
      </c>
      <c r="B5845">
        <v>-5.9344364522344177</v>
      </c>
      <c r="C5845">
        <v>-0.19868379479079207</v>
      </c>
    </row>
    <row r="5846" spans="1:3" x14ac:dyDescent="0.55000000000000004">
      <c r="A5846">
        <v>0.3840629726442249</v>
      </c>
      <c r="B5846">
        <v>-6.6678902854258704</v>
      </c>
      <c r="C5846">
        <v>-0.18095069443873815</v>
      </c>
    </row>
    <row r="5847" spans="1:3" x14ac:dyDescent="0.55000000000000004">
      <c r="A5847">
        <v>0.30119516717565981</v>
      </c>
      <c r="B5847">
        <v>-7.3344955833317824</v>
      </c>
      <c r="C5847">
        <v>-0.164083103649208</v>
      </c>
    </row>
    <row r="5848" spans="1:3" x14ac:dyDescent="0.55000000000000004">
      <c r="A5848">
        <v>0.21200515739103426</v>
      </c>
      <c r="B5848">
        <v>-7.9376186599587504</v>
      </c>
      <c r="C5848">
        <v>-0.14809240185129305</v>
      </c>
    </row>
    <row r="5849" spans="1:3" x14ac:dyDescent="0.55000000000000004">
      <c r="A5849">
        <v>0.11711091681932649</v>
      </c>
      <c r="B5849">
        <v>-8.4790685998204989</v>
      </c>
      <c r="C5849">
        <v>-0.13216119020965317</v>
      </c>
    </row>
    <row r="5850" spans="1:3" x14ac:dyDescent="0.55000000000000004">
      <c r="A5850">
        <v>1.7129575871733731E-2</v>
      </c>
      <c r="B5850">
        <v>-8.9565631283343592</v>
      </c>
      <c r="C5850">
        <v>-0.11498918686791383</v>
      </c>
    </row>
    <row r="5851" spans="1:3" x14ac:dyDescent="0.55000000000000004">
      <c r="A5851">
        <v>-8.7274210161524021E-2</v>
      </c>
      <c r="B5851">
        <v>-9.3629649698128876</v>
      </c>
      <c r="C5851">
        <v>-9.5363733152028202E-2</v>
      </c>
    </row>
    <row r="5852" spans="1:3" x14ac:dyDescent="0.55000000000000004">
      <c r="A5852">
        <v>-0.19534335773987008</v>
      </c>
      <c r="B5852">
        <v>-9.6877698517254647</v>
      </c>
      <c r="C5852">
        <v>-7.275473574682112E-2</v>
      </c>
    </row>
    <row r="5853" spans="1:3" x14ac:dyDescent="0.55000000000000004">
      <c r="A5853">
        <v>-0.30620918358606292</v>
      </c>
      <c r="B5853">
        <v>-9.9205099572808848</v>
      </c>
      <c r="C5853">
        <v>-4.771115739780632E-2</v>
      </c>
    </row>
    <row r="5854" spans="1:3" x14ac:dyDescent="0.55000000000000004">
      <c r="A5854">
        <v>-0.4189124454468991</v>
      </c>
      <c r="B5854">
        <v>-10.054829131864567</v>
      </c>
      <c r="C5854">
        <v>-2.1812224891884082E-2</v>
      </c>
    </row>
    <row r="5855" spans="1:3" x14ac:dyDescent="0.55000000000000004">
      <c r="A5855">
        <v>-0.53246245786317792</v>
      </c>
      <c r="B5855">
        <v>-10.091376495359592</v>
      </c>
      <c r="C5855">
        <v>2.8953700807945078E-3</v>
      </c>
    </row>
    <row r="5856" spans="1:3" x14ac:dyDescent="0.55000000000000004">
      <c r="A5856">
        <v>-0.64591343138841306</v>
      </c>
      <c r="B5856">
        <v>-10.038039251476079</v>
      </c>
      <c r="C5856">
        <v>2.471189901005048E-2</v>
      </c>
    </row>
    <row r="5857" spans="1:3" x14ac:dyDescent="0.55000000000000004">
      <c r="A5857">
        <v>-0.75842784968336552</v>
      </c>
      <c r="B5857">
        <v>-9.9072603168587587</v>
      </c>
      <c r="C5857">
        <v>4.297906093680199E-2</v>
      </c>
    </row>
    <row r="5858" spans="1:3" x14ac:dyDescent="0.55000000000000004">
      <c r="A5858">
        <v>-0.86930057493620916</v>
      </c>
      <c r="B5858">
        <v>-9.7112480926568718</v>
      </c>
      <c r="C5858">
        <v>5.8476541652166668E-2</v>
      </c>
    </row>
    <row r="5859" spans="1:3" x14ac:dyDescent="0.55000000000000004">
      <c r="A5859">
        <v>-0.97792900372012259</v>
      </c>
      <c r="B5859">
        <v>-9.4566149390325673</v>
      </c>
      <c r="C5859">
        <v>7.3321156911137747E-2</v>
      </c>
    </row>
    <row r="5860" spans="1:3" x14ac:dyDescent="0.55000000000000004">
      <c r="A5860">
        <v>-1.0837338344065131</v>
      </c>
      <c r="B5860">
        <v>-9.1406903318015775</v>
      </c>
      <c r="C5860">
        <v>9.0200896521051357E-2</v>
      </c>
    </row>
    <row r="5861" spans="1:3" x14ac:dyDescent="0.55000000000000004">
      <c r="A5861">
        <v>-1.186058794071001</v>
      </c>
      <c r="B5861">
        <v>-8.7513899713967991</v>
      </c>
      <c r="C5861">
        <v>0.11130032522055255</v>
      </c>
    </row>
    <row r="5862" spans="1:3" x14ac:dyDescent="0.55000000000000004">
      <c r="A5862">
        <v>-1.2840890564531142</v>
      </c>
      <c r="B5862">
        <v>-8.2708336632827013</v>
      </c>
      <c r="C5862">
        <v>0.13743482390682726</v>
      </c>
    </row>
    <row r="5863" spans="1:3" x14ac:dyDescent="0.55000000000000004">
      <c r="A5863">
        <v>-1.3768211885153037</v>
      </c>
      <c r="B5863">
        <v>-7.6814896617667108</v>
      </c>
      <c r="C5863">
        <v>0.16760865513871631</v>
      </c>
    </row>
    <row r="5864" spans="1:3" x14ac:dyDescent="0.55000000000000004">
      <c r="A5864">
        <v>-1.4631010006084526</v>
      </c>
      <c r="B5864">
        <v>-6.972811892789414</v>
      </c>
      <c r="C5864">
        <v>0.19920178429052651</v>
      </c>
    </row>
    <row r="5865" spans="1:3" x14ac:dyDescent="0.55000000000000004">
      <c r="A5865">
        <v>-1.5417218460220117</v>
      </c>
      <c r="B5865">
        <v>-6.145851266074045</v>
      </c>
      <c r="C5865">
        <v>0.22883166639030625</v>
      </c>
    </row>
    <row r="5866" spans="1:3" x14ac:dyDescent="0.55000000000000004">
      <c r="A5866">
        <v>-1.6115516467077595</v>
      </c>
      <c r="B5866">
        <v>-5.2140980229393934</v>
      </c>
      <c r="C5866">
        <v>0.25344226897959626</v>
      </c>
    </row>
    <row r="5867" spans="1:3" x14ac:dyDescent="0.55000000000000004">
      <c r="A5867">
        <v>-1.6716480753472009</v>
      </c>
      <c r="B5867">
        <v>-4.200537790672092</v>
      </c>
      <c r="C5867">
        <v>0.27117482846724705</v>
      </c>
    </row>
    <row r="5868" spans="1:3" x14ac:dyDescent="0.55000000000000004">
      <c r="A5868">
        <v>-1.7213287497207952</v>
      </c>
      <c r="B5868">
        <v>-3.1321098423255602</v>
      </c>
      <c r="C5868">
        <v>0.28184170794400126</v>
      </c>
    </row>
    <row r="5869" spans="1:3" x14ac:dyDescent="0.55000000000000004">
      <c r="A5869">
        <v>-1.7601788791164275</v>
      </c>
      <c r="B5869">
        <v>-2.033500939395255</v>
      </c>
      <c r="C5869">
        <v>0.28679644057064951</v>
      </c>
    </row>
    <row r="5870" spans="1:3" x14ac:dyDescent="0.55000000000000004">
      <c r="A5870">
        <v>-1.7880012842325363</v>
      </c>
      <c r="B5870">
        <v>-0.92252351190711579</v>
      </c>
      <c r="C5870">
        <v>0.28824363576896705</v>
      </c>
    </row>
    <row r="5871" spans="1:3" x14ac:dyDescent="0.55000000000000004">
      <c r="A5871">
        <v>-1.8047339282349451</v>
      </c>
      <c r="B5871">
        <v>0.191590358559246</v>
      </c>
      <c r="C5871">
        <v>0.28841985826124089</v>
      </c>
    </row>
    <row r="5872" spans="1:3" x14ac:dyDescent="0.55000000000000004">
      <c r="A5872">
        <v>-1.8103656718134888</v>
      </c>
      <c r="B5872">
        <v>1.3070371919701509</v>
      </c>
      <c r="C5872">
        <v>0.28893357518125656</v>
      </c>
    </row>
    <row r="5873" spans="1:3" x14ac:dyDescent="0.55000000000000004">
      <c r="A5873">
        <v>-1.8048754595116192</v>
      </c>
      <c r="B5873">
        <v>2.4262573587668519</v>
      </c>
      <c r="C5873">
        <v>0.29037292937190134</v>
      </c>
    </row>
    <row r="5874" spans="1:3" x14ac:dyDescent="0.55000000000000004">
      <c r="A5874">
        <v>-1.7882094097162138</v>
      </c>
      <c r="B5874">
        <v>3.5521198827692109</v>
      </c>
      <c r="C5874">
        <v>0.29237164826907136</v>
      </c>
    </row>
    <row r="5875" spans="1:3" x14ac:dyDescent="0.55000000000000004">
      <c r="A5875">
        <v>-1.760293229892262</v>
      </c>
      <c r="B5875">
        <v>4.6852236609515048</v>
      </c>
      <c r="C5875">
        <v>0.29412099054163976</v>
      </c>
    </row>
    <row r="5876" spans="1:3" x14ac:dyDescent="0.55000000000000004">
      <c r="A5876">
        <v>-1.7210618095113794</v>
      </c>
      <c r="B5876">
        <v>5.8231428855435849</v>
      </c>
      <c r="C5876">
        <v>0.29486411535488211</v>
      </c>
    </row>
    <row r="5877" spans="1:3" x14ac:dyDescent="0.55000000000000004">
      <c r="A5877">
        <v>-1.6704878843981605</v>
      </c>
      <c r="B5877">
        <v>6.9610062534153272</v>
      </c>
      <c r="C5877">
        <v>0.2940920791957089</v>
      </c>
    </row>
    <row r="5878" spans="1:3" x14ac:dyDescent="0.55000000000000004">
      <c r="A5878">
        <v>-1.608601322550989</v>
      </c>
      <c r="B5878">
        <v>8.0926684108751736</v>
      </c>
      <c r="C5878">
        <v>0.29165437911684117</v>
      </c>
    </row>
    <row r="5879" spans="1:3" x14ac:dyDescent="0.55000000000000004">
      <c r="A5879">
        <v>-1.5354949607990178</v>
      </c>
      <c r="B5879">
        <v>9.2120585948386609</v>
      </c>
      <c r="C5879">
        <v>0.2877401260402434</v>
      </c>
    </row>
    <row r="5880" spans="1:3" x14ac:dyDescent="0.55000000000000004">
      <c r="A5880">
        <v>-1.4513181900803669</v>
      </c>
      <c r="B5880">
        <v>10.314004870873333</v>
      </c>
      <c r="C5880">
        <v>0.28262544126548783</v>
      </c>
    </row>
    <row r="5881" spans="1:3" x14ac:dyDescent="0.55000000000000004">
      <c r="A5881">
        <v>-1.3562668498219512</v>
      </c>
      <c r="B5881">
        <v>11.39424087684926</v>
      </c>
      <c r="C5881">
        <v>0.27650292621687539</v>
      </c>
    </row>
    <row r="5882" spans="1:3" x14ac:dyDescent="0.55000000000000004">
      <c r="A5882">
        <v>-1.2505757713611303</v>
      </c>
      <c r="B5882">
        <v>12.449075345221281</v>
      </c>
      <c r="C5882">
        <v>0.26947764747464675</v>
      </c>
    </row>
    <row r="5883" spans="1:3" x14ac:dyDescent="0.55000000000000004">
      <c r="A5883">
        <v>-1.1345146324193494</v>
      </c>
      <c r="B5883">
        <v>13.475117372189633</v>
      </c>
      <c r="C5883">
        <v>0.26160000623568053</v>
      </c>
    </row>
    <row r="5884" spans="1:3" x14ac:dyDescent="0.55000000000000004">
      <c r="A5884">
        <v>-1.0083857269303733</v>
      </c>
      <c r="B5884">
        <v>14.469225429470349</v>
      </c>
      <c r="C5884">
        <v>0.2529486776570295</v>
      </c>
    </row>
    <row r="5885" spans="1:3" x14ac:dyDescent="0.55000000000000004">
      <c r="A5885">
        <v>-0.87252079479582567</v>
      </c>
      <c r="B5885">
        <v>15.4286818309</v>
      </c>
      <c r="C5885">
        <v>0.24366436656121654</v>
      </c>
    </row>
    <row r="5886" spans="1:3" x14ac:dyDescent="0.55000000000000004">
      <c r="A5886">
        <v>-0.72727604914543886</v>
      </c>
      <c r="B5886">
        <v>16.351168758936819</v>
      </c>
      <c r="C5886">
        <v>0.23381333946198049</v>
      </c>
    </row>
    <row r="5887" spans="1:3" x14ac:dyDescent="0.55000000000000004">
      <c r="A5887">
        <v>-0.57303028494622288</v>
      </c>
      <c r="B5887">
        <v>17.234107446383547</v>
      </c>
      <c r="C5887">
        <v>0.22319426273611892</v>
      </c>
    </row>
    <row r="5888" spans="1:3" x14ac:dyDescent="0.55000000000000004">
      <c r="A5888">
        <v>-0.41019275852205073</v>
      </c>
      <c r="B5888">
        <v>18.073555151677088</v>
      </c>
      <c r="C5888">
        <v>0.21130247913424344</v>
      </c>
    </row>
    <row r="5889" spans="1:3" x14ac:dyDescent="0.55000000000000004">
      <c r="A5889">
        <v>-0.23922238739399418</v>
      </c>
      <c r="B5889">
        <v>18.86319496994955</v>
      </c>
      <c r="C5889">
        <v>0.1974137829115441</v>
      </c>
    </row>
    <row r="5890" spans="1:3" x14ac:dyDescent="0.55000000000000004">
      <c r="A5890">
        <v>-6.065534802057132E-2</v>
      </c>
      <c r="B5890">
        <v>19.593739397463597</v>
      </c>
      <c r="C5890">
        <v>0.18071480275825308</v>
      </c>
    </row>
    <row r="5891" spans="1:3" x14ac:dyDescent="0.55000000000000004">
      <c r="A5891">
        <v>0.12486455117949295</v>
      </c>
      <c r="B5891">
        <v>20.253193669196474</v>
      </c>
      <c r="C5891">
        <v>0.16061763602688003</v>
      </c>
    </row>
    <row r="5892" spans="1:3" x14ac:dyDescent="0.55000000000000004">
      <c r="A5892">
        <v>0.31656424191371435</v>
      </c>
      <c r="B5892">
        <v>20.828342965669854</v>
      </c>
      <c r="C5892">
        <v>0.13707868719950808</v>
      </c>
    </row>
    <row r="5893" spans="1:3" x14ac:dyDescent="0.55000000000000004">
      <c r="A5893">
        <v>0.51353978013317847</v>
      </c>
      <c r="B5893">
        <v>21.306926518778376</v>
      </c>
      <c r="C5893">
        <v>0.11063536720448884</v>
      </c>
    </row>
    <row r="5894" spans="1:3" x14ac:dyDescent="0.55000000000000004">
      <c r="A5894">
        <v>0.71477662116653007</v>
      </c>
      <c r="B5894">
        <v>21.6796121807728</v>
      </c>
      <c r="C5894">
        <v>8.2266114159085052E-2</v>
      </c>
    </row>
    <row r="5895" spans="1:3" x14ac:dyDescent="0.55000000000000004">
      <c r="A5895">
        <v>0.9191866175964829</v>
      </c>
      <c r="B5895">
        <v>21.941233073239967</v>
      </c>
      <c r="C5895">
        <v>5.3148426455389967E-2</v>
      </c>
    </row>
    <row r="5896" spans="1:3" x14ac:dyDescent="0.55000000000000004">
      <c r="A5896">
        <v>1.125652316538585</v>
      </c>
      <c r="B5896">
        <v>22.090886189813375</v>
      </c>
      <c r="C5896">
        <v>2.4311778810349544E-2</v>
      </c>
    </row>
    <row r="5897" spans="1:3" x14ac:dyDescent="0.55000000000000004">
      <c r="A5897">
        <v>1.3330658009432481</v>
      </c>
      <c r="B5897">
        <v>22.130840166136903</v>
      </c>
      <c r="C5897">
        <v>-3.6316668416501961E-3</v>
      </c>
    </row>
    <row r="5898" spans="1:3" x14ac:dyDescent="0.55000000000000004">
      <c r="A5898">
        <v>1.5403521459372151</v>
      </c>
      <c r="B5898">
        <v>22.064818483282945</v>
      </c>
      <c r="C5898">
        <v>-3.0541046850874224E-2</v>
      </c>
    </row>
    <row r="5899" spans="1:3" x14ac:dyDescent="0.55000000000000004">
      <c r="A5899">
        <v>1.7464752011913276</v>
      </c>
      <c r="B5899">
        <v>21.896395898089807</v>
      </c>
      <c r="C5899">
        <v>-5.6634204284290376E-2</v>
      </c>
    </row>
    <row r="5900" spans="1:3" x14ac:dyDescent="0.55000000000000004">
      <c r="A5900">
        <v>1.9504298991969866</v>
      </c>
      <c r="B5900">
        <v>21.628055439856933</v>
      </c>
      <c r="C5900">
        <v>-8.2258372440800129E-2</v>
      </c>
    </row>
    <row r="5901" spans="1:3" x14ac:dyDescent="0.55000000000000004">
      <c r="A5901">
        <v>2.1512296916563223</v>
      </c>
      <c r="B5901">
        <v>21.261186312431143</v>
      </c>
      <c r="C5901">
        <v>-0.10763248026405954</v>
      </c>
    </row>
    <row r="5902" spans="1:3" x14ac:dyDescent="0.55000000000000004">
      <c r="A5902">
        <v>2.3478983774386988</v>
      </c>
      <c r="B5902">
        <v>20.796766760009497</v>
      </c>
      <c r="C5902">
        <v>-0.13275031084445224</v>
      </c>
    </row>
    <row r="5903" spans="1:3" x14ac:dyDescent="0.55000000000000004">
      <c r="A5903">
        <v>2.5394701358573202</v>
      </c>
      <c r="B5903">
        <v>20.236138446978746</v>
      </c>
      <c r="C5903">
        <v>-0.15742997540334866</v>
      </c>
    </row>
    <row r="5904" spans="1:3" x14ac:dyDescent="0.55000000000000004">
      <c r="A5904">
        <v>2.7249962927069289</v>
      </c>
      <c r="B5904">
        <v>19.581537427080349</v>
      </c>
      <c r="C5904">
        <v>-0.1813904282707707</v>
      </c>
    </row>
    <row r="5905" spans="1:3" x14ac:dyDescent="0.55000000000000004">
      <c r="A5905">
        <v>2.9035558337622103</v>
      </c>
      <c r="B5905">
        <v>18.836294639312914</v>
      </c>
      <c r="C5905">
        <v>-0.20434600432106917</v>
      </c>
    </row>
    <row r="5906" spans="1:3" x14ac:dyDescent="0.55000000000000004">
      <c r="A5906">
        <v>3.0742662686092923</v>
      </c>
      <c r="B5906">
        <v>18.004766610838708</v>
      </c>
      <c r="C5906">
        <v>-0.22605152594508385</v>
      </c>
    </row>
    <row r="5907" spans="1:3" x14ac:dyDescent="0.55000000000000004">
      <c r="A5907">
        <v>3.2362931822432683</v>
      </c>
      <c r="B5907">
        <v>17.092236354077095</v>
      </c>
      <c r="C5907">
        <v>-0.24627262351744963</v>
      </c>
    </row>
    <row r="5908" spans="1:3" x14ac:dyDescent="0.55000000000000004">
      <c r="A5908">
        <v>3.38885951383942</v>
      </c>
      <c r="B5908">
        <v>16.105020131368384</v>
      </c>
      <c r="C5908">
        <v>-0.26470885821583662</v>
      </c>
    </row>
    <row r="5909" spans="1:3" x14ac:dyDescent="0.55000000000000004">
      <c r="A5909">
        <v>3.5312574611741305</v>
      </c>
      <c r="B5909">
        <v>15.050896524488</v>
      </c>
      <c r="C5909">
        <v>-0.28090377474502481</v>
      </c>
    </row>
    <row r="5910" spans="1:3" x14ac:dyDescent="0.55000000000000004">
      <c r="A5910">
        <v>3.6628659941934458</v>
      </c>
      <c r="B5910">
        <v>13.939645729992767</v>
      </c>
      <c r="C5910">
        <v>-0.29427779590468167</v>
      </c>
    </row>
    <row r="5911" spans="1:3" x14ac:dyDescent="0.55000000000000004">
      <c r="A5911">
        <v>3.7831725972846222</v>
      </c>
      <c r="B5911">
        <v>12.78315907711483</v>
      </c>
      <c r="C5911">
        <v>-0.30431778011909544</v>
      </c>
    </row>
    <row r="5912" spans="1:3" x14ac:dyDescent="0.55000000000000004">
      <c r="A5912">
        <v>3.8917922923812287</v>
      </c>
      <c r="B5912">
        <v>11.594718494624878</v>
      </c>
      <c r="C5912">
        <v>-0.3108170969460971</v>
      </c>
    </row>
    <row r="5913" spans="1:3" x14ac:dyDescent="0.55000000000000004">
      <c r="A5913">
        <v>3.9884750166673717</v>
      </c>
      <c r="B5913">
        <v>10.387459707101574</v>
      </c>
      <c r="C5913">
        <v>-0.31405805187548935</v>
      </c>
    </row>
    <row r="5914" spans="1:3" x14ac:dyDescent="0.55000000000000004">
      <c r="A5914">
        <v>4.0730945794613707</v>
      </c>
      <c r="B5914">
        <v>9.1724011245758454</v>
      </c>
      <c r="C5914">
        <v>-0.31485425792043614</v>
      </c>
    </row>
    <row r="5915" spans="1:3" x14ac:dyDescent="0.55000000000000004">
      <c r="A5915">
        <v>4.1456176983508328</v>
      </c>
      <c r="B5915">
        <v>7.9566646318416208</v>
      </c>
      <c r="C5915">
        <v>-0.31440893707657441</v>
      </c>
    </row>
    <row r="5916" spans="1:3" x14ac:dyDescent="0.55000000000000004">
      <c r="A5916">
        <v>4.2060585819228189</v>
      </c>
      <c r="B5916">
        <v>6.7425845515632803</v>
      </c>
      <c r="C5916">
        <v>-0.31399690157681087</v>
      </c>
    </row>
    <row r="5917" spans="1:3" x14ac:dyDescent="0.55000000000000004">
      <c r="A5917">
        <v>4.2544309242047769</v>
      </c>
      <c r="B5917">
        <v>5.5281522358508814</v>
      </c>
      <c r="C5917">
        <v>-0.31459125355383039</v>
      </c>
    </row>
    <row r="5918" spans="1:3" x14ac:dyDescent="0.55000000000000004">
      <c r="A5918">
        <v>4.2907112928677433</v>
      </c>
      <c r="B5918">
        <v>4.3087523512460244</v>
      </c>
      <c r="C5918">
        <v>-0.31656810700769011</v>
      </c>
    </row>
    <row r="5919" spans="1:3" x14ac:dyDescent="0.55000000000000004">
      <c r="A5919">
        <v>4.3148249785152553</v>
      </c>
      <c r="B5919">
        <v>3.0796827317537212</v>
      </c>
      <c r="C5919">
        <v>-0.31959629231544823</v>
      </c>
    </row>
    <row r="5920" spans="1:3" x14ac:dyDescent="0.55000000000000004">
      <c r="A5920">
        <v>4.3266582979418891</v>
      </c>
      <c r="B5920">
        <v>1.8386065692655826</v>
      </c>
      <c r="C5920">
        <v>-0.32278267377572084</v>
      </c>
    </row>
    <row r="5921" spans="1:3" x14ac:dyDescent="0.55000000000000004">
      <c r="A5921">
        <v>4.3260920698153731</v>
      </c>
      <c r="B5921">
        <v>0.58712408825887907</v>
      </c>
      <c r="C5921">
        <v>-0.32498258554451914</v>
      </c>
    </row>
    <row r="5922" spans="1:3" x14ac:dyDescent="0.55000000000000004">
      <c r="A5922">
        <v>4.3130446439086096</v>
      </c>
      <c r="B5922">
        <v>-0.66895365863061085</v>
      </c>
      <c r="C5922">
        <v>-0.32516117578544462</v>
      </c>
    </row>
    <row r="5923" spans="1:3" x14ac:dyDescent="0.55000000000000004">
      <c r="A5923">
        <v>4.2875108426689037</v>
      </c>
      <c r="B5923">
        <v>-1.9206277575547175</v>
      </c>
      <c r="C5923">
        <v>-0.32270326465146359</v>
      </c>
    </row>
    <row r="5924" spans="1:3" x14ac:dyDescent="0.55000000000000004">
      <c r="A5924">
        <v>4.2495852975708601</v>
      </c>
      <c r="B5924">
        <v>-3.1575823917598953</v>
      </c>
      <c r="C5924">
        <v>-0.31754240522699284</v>
      </c>
    </row>
    <row r="5925" spans="1:3" x14ac:dyDescent="0.55000000000000004">
      <c r="A5925">
        <v>4.1994653099704449</v>
      </c>
      <c r="B5925">
        <v>-4.3701330321134275</v>
      </c>
      <c r="C5925">
        <v>-0.31007179785454581</v>
      </c>
    </row>
    <row r="5926" spans="1:3" x14ac:dyDescent="0.55000000000000004">
      <c r="A5926">
        <v>4.1374364735202072</v>
      </c>
      <c r="B5926">
        <v>-5.5505329469606837</v>
      </c>
      <c r="C5926">
        <v>-0.30090124295666326</v>
      </c>
    </row>
    <row r="5927" spans="1:3" x14ac:dyDescent="0.55000000000000004">
      <c r="A5927">
        <v>4.0638499852238468</v>
      </c>
      <c r="B5927">
        <v>-6.6933011854219675</v>
      </c>
      <c r="C5927">
        <v>-0.29059370448706517</v>
      </c>
    </row>
    <row r="5928" spans="1:3" x14ac:dyDescent="0.55000000000000004">
      <c r="A5928">
        <v>3.979101572779419</v>
      </c>
      <c r="B5928">
        <v>-7.7946466549248825</v>
      </c>
      <c r="C5928">
        <v>-0.27946088635295313</v>
      </c>
    </row>
    <row r="5929" spans="1:3" x14ac:dyDescent="0.55000000000000004">
      <c r="A5929">
        <v>3.8836197682038298</v>
      </c>
      <c r="B5929">
        <v>-8.851325872645889</v>
      </c>
      <c r="C5929">
        <v>-0.26747452654611831</v>
      </c>
    </row>
    <row r="5930" spans="1:3" x14ac:dyDescent="0.55000000000000004">
      <c r="A5930">
        <v>3.7778666823036038</v>
      </c>
      <c r="B5930">
        <v>-9.8595140973904556</v>
      </c>
      <c r="C5930">
        <v>-0.25436202870469249</v>
      </c>
    </row>
    <row r="5931" spans="1:3" x14ac:dyDescent="0.55000000000000004">
      <c r="A5931">
        <v>3.6623478968949761</v>
      </c>
      <c r="B5931">
        <v>-10.814239108080821</v>
      </c>
      <c r="C5931">
        <v>-0.23980205550357103</v>
      </c>
    </row>
    <row r="5932" spans="1:3" x14ac:dyDescent="0.55000000000000004">
      <c r="A5932">
        <v>3.5376242756309528</v>
      </c>
      <c r="B5932">
        <v>-11.70955449646639</v>
      </c>
      <c r="C5932">
        <v>-0.22361170660076093</v>
      </c>
    </row>
    <row r="5933" spans="1:3" x14ac:dyDescent="0.55000000000000004">
      <c r="A5933">
        <v>3.4043186875475948</v>
      </c>
      <c r="B5933">
        <v>-12.539279906586907</v>
      </c>
      <c r="C5933">
        <v>-0.20585279139122503</v>
      </c>
    </row>
    <row r="5934" spans="1:3" x14ac:dyDescent="0.55000000000000004">
      <c r="A5934">
        <v>3.2631137062615059</v>
      </c>
      <c r="B5934">
        <v>-13.297913056952529</v>
      </c>
      <c r="C5934">
        <v>-0.18681447070278234</v>
      </c>
    </row>
    <row r="5935" spans="1:3" x14ac:dyDescent="0.55000000000000004">
      <c r="A5935">
        <v>3.1147407289632931</v>
      </c>
      <c r="B5935">
        <v>-13.98134075173693</v>
      </c>
      <c r="C5935">
        <v>-0.16692657214628634</v>
      </c>
    </row>
    <row r="5936" spans="1:3" x14ac:dyDescent="0.55000000000000004">
      <c r="A5936">
        <v>2.9599639486915641</v>
      </c>
      <c r="B5936">
        <v>-14.587048814342333</v>
      </c>
      <c r="C5936">
        <v>-0.14658691781510244</v>
      </c>
    </row>
    <row r="5937" spans="1:3" x14ac:dyDescent="0.55000000000000004">
      <c r="A5937">
        <v>2.7995657598509376</v>
      </c>
      <c r="B5937">
        <v>-15.113572955258403</v>
      </c>
      <c r="C5937">
        <v>-0.12594110543338138</v>
      </c>
    </row>
    <row r="5938" spans="1:3" x14ac:dyDescent="0.55000000000000004">
      <c r="A5938">
        <v>2.6343413598266956</v>
      </c>
      <c r="B5938">
        <v>-15.559406487402002</v>
      </c>
      <c r="C5938">
        <v>-0.10482159236351202</v>
      </c>
    </row>
    <row r="5939" spans="1:3" x14ac:dyDescent="0.55000000000000004">
      <c r="A5939">
        <v>2.4651047141006734</v>
      </c>
      <c r="B5939">
        <v>-15.92208962824424</v>
      </c>
      <c r="C5939">
        <v>-8.2902600619012556E-2</v>
      </c>
    </row>
    <row r="5940" spans="1:3" x14ac:dyDescent="0.55000000000000004">
      <c r="A5940">
        <v>2.2927003877402337</v>
      </c>
      <c r="B5940">
        <v>-16.198058713427166</v>
      </c>
      <c r="C5940">
        <v>-5.9938540780017681E-2</v>
      </c>
    </row>
    <row r="5941" spans="1:3" x14ac:dyDescent="0.55000000000000004">
      <c r="A5941">
        <v>2.1180122121296563</v>
      </c>
      <c r="B5941">
        <v>-16.383465711134832</v>
      </c>
      <c r="C5941">
        <v>-3.6027814141134276E-2</v>
      </c>
    </row>
    <row r="5942" spans="1:3" x14ac:dyDescent="0.55000000000000004">
      <c r="A5942">
        <v>1.9419586348394855</v>
      </c>
      <c r="B5942">
        <v>-16.476011505090305</v>
      </c>
      <c r="C5942">
        <v>-1.1873735525259239E-2</v>
      </c>
    </row>
    <row r="5943" spans="1:3" x14ac:dyDescent="0.55000000000000004">
      <c r="A5943">
        <v>1.7654653625801195</v>
      </c>
      <c r="B5943">
        <v>-16.477404351166406</v>
      </c>
      <c r="C5943">
        <v>1.1152800703260623E-2</v>
      </c>
    </row>
    <row r="5944" spans="1:3" x14ac:dyDescent="0.55000000000000004">
      <c r="A5944">
        <v>1.5894132603521081</v>
      </c>
      <c r="B5944">
        <v>-16.395466822971454</v>
      </c>
      <c r="C5944">
        <v>3.1257928176114856E-2</v>
      </c>
    </row>
    <row r="5945" spans="1:3" x14ac:dyDescent="0.55000000000000004">
      <c r="A5945">
        <v>1.4145704939831611</v>
      </c>
      <c r="B5945">
        <v>-16.244935973446381</v>
      </c>
      <c r="C5945">
        <v>4.6656590211603857E-2</v>
      </c>
    </row>
    <row r="5946" spans="1:3" x14ac:dyDescent="0.55000000000000004">
      <c r="A5946">
        <v>1.241525324070079</v>
      </c>
      <c r="B5946">
        <v>-16.046410192505519</v>
      </c>
      <c r="C5946">
        <v>5.6100025182217968E-2</v>
      </c>
    </row>
    <row r="5947" spans="1:3" x14ac:dyDescent="0.55000000000000004">
      <c r="A5947">
        <v>1.0706395068638779</v>
      </c>
      <c r="B5947">
        <v>-15.823331883915628</v>
      </c>
      <c r="C5947">
        <v>5.9364937856027596E-2</v>
      </c>
    </row>
    <row r="5948" spans="1:3" x14ac:dyDescent="0.55000000000000004">
      <c r="A5948">
        <v>0.90204038084295568</v>
      </c>
      <c r="B5948">
        <v>-15.597615006297408</v>
      </c>
      <c r="C5948">
        <v>5.7465744140980872E-2</v>
      </c>
    </row>
    <row r="5949" spans="1:3" x14ac:dyDescent="0.55000000000000004">
      <c r="A5949">
        <v>0.73565937649672153</v>
      </c>
      <c r="B5949">
        <v>-15.38525536901806</v>
      </c>
      <c r="C5949">
        <v>5.2451252380421108E-2</v>
      </c>
    </row>
    <row r="5950" spans="1:3" x14ac:dyDescent="0.55000000000000004">
      <c r="A5950">
        <v>0.57130930122934076</v>
      </c>
      <c r="B5950">
        <v>-15.193418879448899</v>
      </c>
      <c r="C5950">
        <v>4.6842996878978659E-2</v>
      </c>
    </row>
    <row r="5951" spans="1:3" x14ac:dyDescent="0.55000000000000004">
      <c r="A5951">
        <v>0.4087792329490807</v>
      </c>
      <c r="B5951">
        <v>-15.020090501971163</v>
      </c>
      <c r="C5951">
        <v>4.2871484217158022E-2</v>
      </c>
    </row>
    <row r="5952" spans="1:3" x14ac:dyDescent="0.55000000000000004">
      <c r="A5952">
        <v>0.247918109750454</v>
      </c>
      <c r="B5952">
        <v>-14.856689444265973</v>
      </c>
      <c r="C5952">
        <v>4.1704632607474375E-2</v>
      </c>
    </row>
    <row r="5953" spans="1:3" x14ac:dyDescent="0.55000000000000004">
      <c r="A5953">
        <v>8.8678388712533793E-2</v>
      </c>
      <c r="B5953">
        <v>-14.693016742654857</v>
      </c>
      <c r="C5953">
        <v>4.3012086652937855E-2</v>
      </c>
    </row>
    <row r="5954" spans="1:3" x14ac:dyDescent="0.55000000000000004">
      <c r="A5954">
        <v>-6.8896373484277587E-2</v>
      </c>
      <c r="B5954">
        <v>-14.522858219174525</v>
      </c>
      <c r="C5954">
        <v>4.5061683264417715E-2</v>
      </c>
    </row>
    <row r="5955" spans="1:3" x14ac:dyDescent="0.55000000000000004">
      <c r="A5955">
        <v>-0.22473678684493917</v>
      </c>
      <c r="B5955">
        <v>-14.348421571534686</v>
      </c>
      <c r="C5955">
        <v>4.5226436631978693E-2</v>
      </c>
    </row>
    <row r="5956" spans="1:3" x14ac:dyDescent="0.55000000000000004">
      <c r="A5956">
        <v>-0.37884637116929915</v>
      </c>
      <c r="B5956">
        <v>-14.182179642287615</v>
      </c>
      <c r="C5956">
        <v>4.0820110597354541E-2</v>
      </c>
    </row>
    <row r="5957" spans="1:3" x14ac:dyDescent="0.55000000000000004">
      <c r="A5957">
        <v>-0.53140218458252841</v>
      </c>
      <c r="B5957">
        <v>-14.045274400381102</v>
      </c>
      <c r="C5957">
        <v>3.004181585529243E-2</v>
      </c>
    </row>
    <row r="5958" spans="1:3" x14ac:dyDescent="0.55000000000000004">
      <c r="A5958">
        <v>-0.68282237687612835</v>
      </c>
      <c r="B5958">
        <v>-13.962902711256287</v>
      </c>
      <c r="C5958">
        <v>1.2593634002271585E-2</v>
      </c>
    </row>
    <row r="5959" spans="1:3" x14ac:dyDescent="0.55000000000000004">
      <c r="A5959">
        <v>-0.83377737808954733</v>
      </c>
      <c r="B5959">
        <v>-13.958297536012577</v>
      </c>
      <c r="C5959">
        <v>-1.0210002923745975E-2</v>
      </c>
    </row>
    <row r="5960" spans="1:3" x14ac:dyDescent="0.55000000000000004">
      <c r="A5960">
        <v>-0.98514030260322694</v>
      </c>
      <c r="B5960">
        <v>-14.047179121248085</v>
      </c>
      <c r="C5960">
        <v>-3.5794958378277605E-2</v>
      </c>
    </row>
    <row r="5961" spans="1:3" x14ac:dyDescent="0.55000000000000004">
      <c r="A5961">
        <v>-1.1378899718650151</v>
      </c>
      <c r="B5961">
        <v>-14.234301865501209</v>
      </c>
      <c r="C5961">
        <v>-6.1059464112987079E-2</v>
      </c>
    </row>
    <row r="5962" spans="1:3" x14ac:dyDescent="0.55000000000000004">
      <c r="A5962">
        <v>-1.2929938976025845</v>
      </c>
      <c r="B5962">
        <v>-14.513018630854804</v>
      </c>
      <c r="C5962">
        <v>-8.3203871991358563E-2</v>
      </c>
    </row>
    <row r="5963" spans="1:3" x14ac:dyDescent="0.55000000000000004">
      <c r="A5963">
        <v>-1.4513020765720033</v>
      </c>
      <c r="B5963">
        <v>-14.867572665939099</v>
      </c>
      <c r="C5963">
        <v>-0.10031270931521209</v>
      </c>
    </row>
    <row r="5964" spans="1:3" x14ac:dyDescent="0.55000000000000004">
      <c r="A5964">
        <v>-1.6134738628587493</v>
      </c>
      <c r="B5964">
        <v>-15.276996625905388</v>
      </c>
      <c r="C5964">
        <v>-0.11160445422841644</v>
      </c>
    </row>
    <row r="5965" spans="1:3" x14ac:dyDescent="0.55000000000000004">
      <c r="A5965">
        <v>-1.7799474584947399</v>
      </c>
      <c r="B5965">
        <v>-15.719270397120411</v>
      </c>
      <c r="C5965">
        <v>-0.1173157172079302</v>
      </c>
    </row>
    <row r="5966" spans="1:3" x14ac:dyDescent="0.55000000000000004">
      <c r="A5966">
        <v>-1.9509475246566643</v>
      </c>
      <c r="B5966">
        <v>-16.174358513596747</v>
      </c>
      <c r="C5966">
        <v>-0.11823713811108458</v>
      </c>
    </row>
    <row r="5967" spans="1:3" x14ac:dyDescent="0.55000000000000004">
      <c r="A5967">
        <v>-2.12651408207187</v>
      </c>
      <c r="B5967">
        <v>-16.625375394974135</v>
      </c>
      <c r="C5967">
        <v>-0.11520845266396058</v>
      </c>
    </row>
    <row r="5968" spans="1:3" x14ac:dyDescent="0.55000000000000004">
      <c r="A5968">
        <v>-2.3065338596201475</v>
      </c>
      <c r="B5968">
        <v>-17.058116944359409</v>
      </c>
      <c r="C5968">
        <v>-0.10877785654166798</v>
      </c>
    </row>
    <row r="5969" spans="1:3" x14ac:dyDescent="0.55000000000000004">
      <c r="A5969">
        <v>-2.4907610335888131</v>
      </c>
      <c r="B5969">
        <v>-17.459682368132889</v>
      </c>
      <c r="C5969">
        <v>-9.9071741684771675E-2</v>
      </c>
    </row>
    <row r="5970" spans="1:3" x14ac:dyDescent="0.55000000000000004">
      <c r="A5970">
        <v>-2.6788225451389254</v>
      </c>
      <c r="B5970">
        <v>-17.817088985334678</v>
      </c>
      <c r="C5970">
        <v>-8.5921331401041162E-2</v>
      </c>
    </row>
    <row r="5971" spans="1:3" x14ac:dyDescent="0.55000000000000004">
      <c r="A5971">
        <v>-2.8702123764352128</v>
      </c>
      <c r="B5971">
        <v>-18.116601497134788</v>
      </c>
      <c r="C5971">
        <v>-6.910584861971962E-2</v>
      </c>
    </row>
    <row r="5972" spans="1:3" x14ac:dyDescent="0.55000000000000004">
      <c r="A5972">
        <v>-3.064283747145812</v>
      </c>
      <c r="B5972">
        <v>-18.343965987399315</v>
      </c>
      <c r="C5972">
        <v>-4.8577634954052006E-2</v>
      </c>
    </row>
    <row r="5973" spans="1:3" x14ac:dyDescent="0.55000000000000004">
      <c r="A5973">
        <v>-3.260247647771473</v>
      </c>
      <c r="B5973">
        <v>-18.485302272715398</v>
      </c>
      <c r="C5973">
        <v>-2.4577792228185912E-2</v>
      </c>
    </row>
    <row r="5974" spans="1:3" x14ac:dyDescent="0.55000000000000004">
      <c r="A5974">
        <v>-3.4571819108580502</v>
      </c>
      <c r="B5974">
        <v>-18.528104312986571</v>
      </c>
      <c r="C5974">
        <v>2.4235270774755182E-3</v>
      </c>
    </row>
    <row r="5975" spans="1:3" x14ac:dyDescent="0.55000000000000004">
      <c r="A5975">
        <v>-3.6540489425492764</v>
      </c>
      <c r="B5975">
        <v>-18.461888546699704</v>
      </c>
      <c r="C5975">
        <v>3.1849643878459497E-2</v>
      </c>
    </row>
    <row r="5976" spans="1:3" x14ac:dyDescent="0.55000000000000004">
      <c r="A5976">
        <v>-3.8497175720663983</v>
      </c>
      <c r="B5976">
        <v>-18.278368664257119</v>
      </c>
      <c r="C5976">
        <v>6.3139943307142996E-2</v>
      </c>
    </row>
    <row r="5977" spans="1:3" x14ac:dyDescent="0.55000000000000004">
      <c r="A5977">
        <v>-4.0429843379679271</v>
      </c>
      <c r="B5977">
        <v>-17.971205506679212</v>
      </c>
      <c r="C5977">
        <v>9.5847198296328845E-2</v>
      </c>
    </row>
    <row r="5978" spans="1:3" x14ac:dyDescent="0.55000000000000004">
      <c r="A5978">
        <v>-4.2325907792807005</v>
      </c>
      <c r="B5978">
        <v>-17.535599609981954</v>
      </c>
      <c r="C5978">
        <v>0.12962169233372156</v>
      </c>
    </row>
    <row r="5979" spans="1:3" x14ac:dyDescent="0.55000000000000004">
      <c r="A5979">
        <v>-4.4172372992027569</v>
      </c>
      <c r="B5979">
        <v>-16.968137997742311</v>
      </c>
      <c r="C5979">
        <v>0.16409549826650746</v>
      </c>
    </row>
    <row r="5980" spans="1:3" x14ac:dyDescent="0.55000000000000004">
      <c r="A5980">
        <v>-4.5955976461177341</v>
      </c>
      <c r="B5980">
        <v>-16.267042011987535</v>
      </c>
      <c r="C5980">
        <v>0.1987906227245769</v>
      </c>
    </row>
    <row r="5981" spans="1:3" x14ac:dyDescent="0.55000000000000004">
      <c r="A5981">
        <v>-4.7663373101569118</v>
      </c>
      <c r="B5981">
        <v>-15.432591259940473</v>
      </c>
      <c r="C5981">
        <v>0.23311970442193494</v>
      </c>
    </row>
    <row r="5982" spans="1:3" x14ac:dyDescent="0.55000000000000004">
      <c r="A5982">
        <v>-4.9281361146160121</v>
      </c>
      <c r="B5982">
        <v>-14.467510788592067</v>
      </c>
      <c r="C5982">
        <v>0.26640434907102861</v>
      </c>
    </row>
    <row r="5983" spans="1:3" x14ac:dyDescent="0.55000000000000004">
      <c r="A5983">
        <v>-5.0797142004878637</v>
      </c>
      <c r="B5983">
        <v>-13.377211960306955</v>
      </c>
      <c r="C5983">
        <v>0.29793251857136882</v>
      </c>
    </row>
    <row r="5984" spans="1:3" x14ac:dyDescent="0.55000000000000004">
      <c r="A5984">
        <v>-5.2198591234763949</v>
      </c>
      <c r="B5984">
        <v>-12.169732686831646</v>
      </c>
      <c r="C5984">
        <v>0.32705675341378115</v>
      </c>
    </row>
    <row r="5985" spans="1:3" x14ac:dyDescent="0.55000000000000004">
      <c r="A5985">
        <v>-5.3474509734201154</v>
      </c>
      <c r="B5985">
        <v>-10.855565644745225</v>
      </c>
      <c r="C5985">
        <v>0.35315393089596026</v>
      </c>
    </row>
    <row r="5986" spans="1:3" x14ac:dyDescent="0.55000000000000004">
      <c r="A5986">
        <v>-5.4614867201519859</v>
      </c>
      <c r="B5986">
        <v>-9.4477312413964007</v>
      </c>
      <c r="C5986">
        <v>0.37553882446057391</v>
      </c>
    </row>
    <row r="5987" spans="1:3" x14ac:dyDescent="0.55000000000000004">
      <c r="A5987">
        <v>-5.5611065355941323</v>
      </c>
      <c r="B5987">
        <v>-7.9619713596341581</v>
      </c>
      <c r="C5987">
        <v>0.39348802945363021</v>
      </c>
    </row>
    <row r="5988" spans="1:3" x14ac:dyDescent="0.55000000000000004">
      <c r="A5988">
        <v>-5.6456216229446596</v>
      </c>
      <c r="B5988">
        <v>-6.4168361441203565</v>
      </c>
      <c r="C5988">
        <v>0.40627139886614277</v>
      </c>
    </row>
    <row r="5989" spans="1:3" x14ac:dyDescent="0.55000000000000004">
      <c r="A5989">
        <v>-5.7145420948984098</v>
      </c>
      <c r="B5989">
        <v>-4.8335121994293671</v>
      </c>
      <c r="C5989">
        <v>0.41325445242318914</v>
      </c>
    </row>
    <row r="5990" spans="1:3" x14ac:dyDescent="0.55000000000000004">
      <c r="A5990">
        <v>-5.767600573018548</v>
      </c>
      <c r="B5990">
        <v>-3.2349394499876825</v>
      </c>
      <c r="C5990">
        <v>0.4141641549482834</v>
      </c>
    </row>
    <row r="5991" spans="1:3" x14ac:dyDescent="0.55000000000000004">
      <c r="A5991">
        <v>-5.8047619187255997</v>
      </c>
      <c r="B5991">
        <v>-1.6439370775335624</v>
      </c>
      <c r="C5991">
        <v>0.40933603783335221</v>
      </c>
    </row>
    <row r="5992" spans="1:3" x14ac:dyDescent="0.55000000000000004">
      <c r="A5992">
        <v>-5.8262099650588759</v>
      </c>
      <c r="B5992">
        <v>-8.0660323325262739E-2</v>
      </c>
      <c r="C5992">
        <v>0.39981342086659594</v>
      </c>
    </row>
    <row r="5993" spans="1:3" x14ac:dyDescent="0.55000000000000004">
      <c r="A5993">
        <v>-5.8323075003287448</v>
      </c>
      <c r="B5993">
        <v>1.4399627269967943</v>
      </c>
      <c r="C5993">
        <v>0.38725855134978965</v>
      </c>
    </row>
    <row r="5994" spans="1:3" x14ac:dyDescent="0.55000000000000004">
      <c r="A5994">
        <v>-5.8235332816544476</v>
      </c>
      <c r="B5994">
        <v>2.9099212683304256</v>
      </c>
      <c r="C5994">
        <v>0.37358955493055784</v>
      </c>
    </row>
    <row r="5995" spans="1:3" x14ac:dyDescent="0.55000000000000004">
      <c r="A5995">
        <v>-5.8004096731304804</v>
      </c>
      <c r="B5995">
        <v>4.328121536307318</v>
      </c>
      <c r="C5995">
        <v>0.36046855478833056</v>
      </c>
    </row>
    <row r="5996" spans="1:3" x14ac:dyDescent="0.55000000000000004">
      <c r="A5996">
        <v>-5.7634398182148985</v>
      </c>
      <c r="B5996">
        <v>5.6985963568791789</v>
      </c>
      <c r="C5996">
        <v>0.34888694240207391</v>
      </c>
    </row>
    <row r="5997" spans="1:3" x14ac:dyDescent="0.55000000000000004">
      <c r="A5997">
        <v>-5.7130700954482281</v>
      </c>
      <c r="B5997">
        <v>7.0274907309928736</v>
      </c>
      <c r="C5997">
        <v>0.33894658457188798</v>
      </c>
    </row>
    <row r="5998" spans="1:3" x14ac:dyDescent="0.55000000000000004">
      <c r="A5998">
        <v>-5.6496859933642671</v>
      </c>
      <c r="B5998">
        <v>8.3197535908352602</v>
      </c>
      <c r="C5998">
        <v>0.32992653128856053</v>
      </c>
    </row>
    <row r="5999" spans="1:3" x14ac:dyDescent="0.55000000000000004">
      <c r="A5999">
        <v>-5.573638792676447</v>
      </c>
      <c r="B5999">
        <v>9.5766502759363306</v>
      </c>
      <c r="C5999">
        <v>0.32064111110329818</v>
      </c>
    </row>
    <row r="6000" spans="1:3" x14ac:dyDescent="0.55000000000000004">
      <c r="A6000">
        <v>-5.4852897186489722</v>
      </c>
      <c r="B6000">
        <v>10.794947403314133</v>
      </c>
      <c r="C6000">
        <v>0.30994746414401164</v>
      </c>
    </row>
    <row r="6001" spans="1:3" x14ac:dyDescent="0.55000000000000004">
      <c r="A6001">
        <v>-5.3850524915530569</v>
      </c>
      <c r="B6001">
        <v>11.968017237248262</v>
      </c>
      <c r="C6001">
        <v>0.29723153892748316</v>
      </c>
    </row>
    <row r="6002" spans="1:3" x14ac:dyDescent="0.55000000000000004">
      <c r="A6002">
        <v>-5.2734162262344713</v>
      </c>
      <c r="B6002">
        <v>13.088373397539957</v>
      </c>
      <c r="C6002">
        <v>0.28266295397712099</v>
      </c>
    </row>
    <row r="6003" spans="1:3" x14ac:dyDescent="0.55000000000000004">
      <c r="A6003">
        <v>-5.1509390814024574</v>
      </c>
      <c r="B6003">
        <v>14.15059372901441</v>
      </c>
      <c r="C6003">
        <v>0.26714053022290651</v>
      </c>
    </row>
    <row r="6004" spans="1:3" x14ac:dyDescent="0.55000000000000004">
      <c r="A6004">
        <v>-5.0182146081515384</v>
      </c>
      <c r="B6004">
        <v>15.153517170586639</v>
      </c>
      <c r="C6004">
        <v>0.25197098197804019</v>
      </c>
    </row>
    <row r="6005" spans="1:3" x14ac:dyDescent="0.55000000000000004">
      <c r="A6005">
        <v>-4.8758228754680397</v>
      </c>
      <c r="B6005">
        <v>16.100903884356928</v>
      </c>
      <c r="C6005">
        <v>0.23839481189892078</v>
      </c>
    </row>
    <row r="6006" spans="1:3" x14ac:dyDescent="0.55000000000000004">
      <c r="A6006">
        <v>-4.7242837922828338</v>
      </c>
      <c r="B6006">
        <v>17.000461561478463</v>
      </c>
      <c r="C6006">
        <v>0.22721475182858197</v>
      </c>
    </row>
    <row r="6007" spans="1:3" x14ac:dyDescent="0.55000000000000004">
      <c r="A6007">
        <v>-4.5640265613410538</v>
      </c>
      <c r="B6007">
        <v>17.861884077561886</v>
      </c>
      <c r="C6007">
        <v>0.21865611570942164</v>
      </c>
    </row>
    <row r="6008" spans="1:3" x14ac:dyDescent="0.55000000000000004">
      <c r="A6008">
        <v>-4.3953807637679532</v>
      </c>
      <c r="B6008">
        <v>18.694756199046171</v>
      </c>
      <c r="C6008">
        <v>0.21243711487250683</v>
      </c>
    </row>
    <row r="6009" spans="1:3" x14ac:dyDescent="0.55000000000000004">
      <c r="A6009">
        <v>-4.2185864279282699</v>
      </c>
      <c r="B6009">
        <v>19.507079301974599</v>
      </c>
      <c r="C6009">
        <v>0.20801997774055131</v>
      </c>
    </row>
    <row r="6010" spans="1:3" x14ac:dyDescent="0.55000000000000004">
      <c r="A6010">
        <v>-4.0338137131151157</v>
      </c>
      <c r="B6010">
        <v>20.304921212379774</v>
      </c>
      <c r="C6010">
        <v>0.20494167360788326</v>
      </c>
    </row>
    <row r="6011" spans="1:3" x14ac:dyDescent="0.55000000000000004">
      <c r="A6011">
        <v>-3.841179996084771</v>
      </c>
      <c r="B6011">
        <v>21.093171201780226</v>
      </c>
      <c r="C6011">
        <v>0.20305521531574522</v>
      </c>
    </row>
    <row r="6012" spans="1:3" x14ac:dyDescent="0.55000000000000004">
      <c r="A6012">
        <v>-3.6407554336252548</v>
      </c>
      <c r="B6012">
        <v>21.876839409876165</v>
      </c>
      <c r="C6012">
        <v>0.20257015119353949</v>
      </c>
    </row>
    <row r="6013" spans="1:3" x14ac:dyDescent="0.55000000000000004">
      <c r="A6013">
        <v>-3.4325551994945416</v>
      </c>
      <c r="B6013">
        <v>22.662232199111955</v>
      </c>
      <c r="C6013">
        <v>0.20394785565728255</v>
      </c>
    </row>
    <row r="6014" spans="1:3" x14ac:dyDescent="0.55000000000000004">
      <c r="A6014">
        <v>-3.2165224563575117</v>
      </c>
      <c r="B6014">
        <v>23.457439086041823</v>
      </c>
      <c r="C6014">
        <v>0.20764991190476151</v>
      </c>
    </row>
    <row r="6015" spans="1:3" x14ac:dyDescent="0.55000000000000004">
      <c r="A6015">
        <v>-2.9925117968077677</v>
      </c>
      <c r="B6015">
        <v>24.271602869380803</v>
      </c>
      <c r="C6015">
        <v>0.21375991384005277</v>
      </c>
    </row>
    <row r="6016" spans="1:3" x14ac:dyDescent="0.55000000000000004">
      <c r="A6016">
        <v>-2.7602866718869641</v>
      </c>
      <c r="B6016">
        <v>25.113065801120182</v>
      </c>
      <c r="C6016">
        <v>0.22177990590082627</v>
      </c>
    </row>
    <row r="6017" spans="1:3" x14ac:dyDescent="0.55000000000000004">
      <c r="A6017">
        <v>-2.5195383114453938</v>
      </c>
      <c r="B6017">
        <v>25.987268710454636</v>
      </c>
      <c r="C6017">
        <v>0.2307060720155584</v>
      </c>
    </row>
    <row r="6018" spans="1:3" x14ac:dyDescent="0.55000000000000004">
      <c r="A6018">
        <v>-2.2699239588682234</v>
      </c>
      <c r="B6018">
        <v>26.895106360246864</v>
      </c>
      <c r="C6018">
        <v>0.23918919185205481</v>
      </c>
    </row>
    <row r="6019" spans="1:3" x14ac:dyDescent="0.55000000000000004">
      <c r="A6019">
        <v>-2.0111181828408631</v>
      </c>
      <c r="B6019">
        <v>27.832076264092027</v>
      </c>
      <c r="C6019">
        <v>0.24578487846117597</v>
      </c>
    </row>
    <row r="6020" spans="1:3" x14ac:dyDescent="0.55000000000000004">
      <c r="A6020">
        <v>-1.7428671452459967</v>
      </c>
      <c r="B6020">
        <v>28.788783897863677</v>
      </c>
      <c r="C6020">
        <v>0.24940540817011222</v>
      </c>
    </row>
    <row r="6021" spans="1:3" x14ac:dyDescent="0.55000000000000004">
      <c r="A6021">
        <v>-1.4650291300684701</v>
      </c>
      <c r="B6021">
        <v>29.753156718709747</v>
      </c>
      <c r="C6021">
        <v>0.24975236659493433</v>
      </c>
    </row>
    <row r="6022" spans="1:3" x14ac:dyDescent="0.55000000000000004">
      <c r="A6022">
        <v>-1.1775857765394624</v>
      </c>
      <c r="B6022">
        <v>30.713674997712868</v>
      </c>
      <c r="C6022">
        <v>0.24741030369653683</v>
      </c>
    </row>
    <row r="6023" spans="1:3" x14ac:dyDescent="0.55000000000000004">
      <c r="A6023">
        <v>-0.88062006101189272</v>
      </c>
      <c r="B6023">
        <v>31.662444665289541</v>
      </c>
      <c r="C6023">
        <v>0.24367130478000218</v>
      </c>
    </row>
    <row r="6024" spans="1:3" x14ac:dyDescent="0.55000000000000004">
      <c r="A6024">
        <v>-0.57426765785116318</v>
      </c>
      <c r="B6024">
        <v>32.597139519802482</v>
      </c>
      <c r="C6024">
        <v>0.24012520376706778</v>
      </c>
    </row>
    <row r="6025" spans="1:3" x14ac:dyDescent="0.55000000000000004">
      <c r="A6025">
        <v>-0.25865797711701161</v>
      </c>
      <c r="B6025">
        <v>33.520716068507141</v>
      </c>
      <c r="C6025">
        <v>0.23791648810905075</v>
      </c>
    </row>
    <row r="6026" spans="1:3" x14ac:dyDescent="0.55000000000000004">
      <c r="A6026">
        <v>6.6127589447578974E-2</v>
      </c>
      <c r="B6026">
        <v>34.438250270590636</v>
      </c>
      <c r="C6026">
        <v>0.23699769516398148</v>
      </c>
    </row>
    <row r="6027" spans="1:3" x14ac:dyDescent="0.55000000000000004">
      <c r="A6027">
        <v>0.40005263908385241</v>
      </c>
      <c r="B6027">
        <v>35.35159633188789</v>
      </c>
      <c r="C6027">
        <v>0.23574871337496858</v>
      </c>
    </row>
    <row r="6028" spans="1:3" x14ac:dyDescent="0.55000000000000004">
      <c r="A6028">
        <v>0.74306335822379743</v>
      </c>
      <c r="B6028">
        <v>36.253408147399355</v>
      </c>
      <c r="C6028">
        <v>0.23102758864959783</v>
      </c>
    </row>
    <row r="6029" spans="1:3" x14ac:dyDescent="0.55000000000000004">
      <c r="A6029">
        <v>1.0949690357107669</v>
      </c>
      <c r="B6029">
        <v>37.122371752922078</v>
      </c>
      <c r="C6029">
        <v>0.21874653429177063</v>
      </c>
    </row>
    <row r="6030" spans="1:3" x14ac:dyDescent="0.55000000000000004">
      <c r="A6030">
        <v>1.455287921928617</v>
      </c>
      <c r="B6030">
        <v>37.921746622314579</v>
      </c>
      <c r="C6030">
        <v>0.19500857408944225</v>
      </c>
    </row>
    <row r="6031" spans="1:3" x14ac:dyDescent="0.55000000000000004">
      <c r="A6031">
        <v>1.8231010787072781</v>
      </c>
      <c r="B6031">
        <v>38.602653185533008</v>
      </c>
      <c r="C6031">
        <v>0.15742753523686742</v>
      </c>
    </row>
    <row r="6032" spans="1:3" x14ac:dyDescent="0.55000000000000004">
      <c r="A6032">
        <v>2.1969632108726782</v>
      </c>
      <c r="B6032">
        <v>39.111696765387023</v>
      </c>
      <c r="C6032">
        <v>0.10605257855920518</v>
      </c>
    </row>
    <row r="6033" spans="1:3" x14ac:dyDescent="0.55000000000000004">
      <c r="A6033">
        <v>2.5749054244170848</v>
      </c>
      <c r="B6033">
        <v>39.400904371040767</v>
      </c>
      <c r="C6033">
        <v>4.3640799108364284E-2</v>
      </c>
    </row>
    <row r="6034" spans="1:3" x14ac:dyDescent="0.55000000000000004">
      <c r="A6034">
        <v>2.9545400381654807</v>
      </c>
      <c r="B6034">
        <v>39.437202051821352</v>
      </c>
      <c r="C6034">
        <v>-2.4853179656716701E-2</v>
      </c>
    </row>
    <row r="6035" spans="1:3" x14ac:dyDescent="0.55000000000000004">
      <c r="A6035">
        <v>3.3332475212641368</v>
      </c>
      <c r="B6035">
        <v>39.208350072040446</v>
      </c>
      <c r="C6035">
        <v>-9.3600226026980565E-2</v>
      </c>
    </row>
    <row r="6036" spans="1:3" x14ac:dyDescent="0.55000000000000004">
      <c r="A6036">
        <v>3.7083961903098128</v>
      </c>
      <c r="B6036">
        <v>38.72316680247387</v>
      </c>
      <c r="C6036">
        <v>-0.15752983068449855</v>
      </c>
    </row>
    <row r="6037" spans="1:3" x14ac:dyDescent="0.55000000000000004">
      <c r="A6037">
        <v>4.0775336378634224</v>
      </c>
      <c r="B6037">
        <v>38.006029910766848</v>
      </c>
      <c r="C6037">
        <v>-0.21365903665867964</v>
      </c>
    </row>
    <row r="6038" spans="1:3" x14ac:dyDescent="0.55000000000000004">
      <c r="A6038">
        <v>4.4384997335651937</v>
      </c>
      <c r="B6038">
        <v>37.087553865484956</v>
      </c>
      <c r="C6038">
        <v>-0.26174264309385387</v>
      </c>
    </row>
    <row r="6039" spans="1:3" x14ac:dyDescent="0.55000000000000004">
      <c r="A6039">
        <v>4.78943688028812</v>
      </c>
      <c r="B6039">
        <v>35.994514201842108</v>
      </c>
      <c r="C6039">
        <v>-0.30401287639002134</v>
      </c>
    </row>
    <row r="6040" spans="1:3" x14ac:dyDescent="0.55000000000000004">
      <c r="A6040">
        <v>5.1287073633565434</v>
      </c>
      <c r="B6040">
        <v>34.742401137859204</v>
      </c>
      <c r="C6040">
        <v>-0.34407877163425471</v>
      </c>
    </row>
    <row r="6041" spans="1:3" x14ac:dyDescent="0.55000000000000004">
      <c r="A6041">
        <v>5.4547588556767614</v>
      </c>
      <c r="B6041">
        <v>33.332999150696416</v>
      </c>
      <c r="C6041">
        <v>-0.38542536250797677</v>
      </c>
    </row>
    <row r="6042" spans="1:3" x14ac:dyDescent="0.55000000000000004">
      <c r="A6042">
        <v>5.7659939998761578</v>
      </c>
      <c r="B6042">
        <v>31.75736141494885</v>
      </c>
      <c r="C6042">
        <v>-0.43012211976301978</v>
      </c>
    </row>
    <row r="6043" spans="1:3" x14ac:dyDescent="0.55000000000000004">
      <c r="A6043">
        <v>6.0606926467295068</v>
      </c>
      <c r="B6043">
        <v>30.002586525776618</v>
      </c>
      <c r="C6043">
        <v>-0.47814645641308329</v>
      </c>
    </row>
    <row r="6044" spans="1:3" x14ac:dyDescent="0.55000000000000004">
      <c r="A6044">
        <v>6.3370123278648363</v>
      </c>
      <c r="B6044">
        <v>28.059683869478675</v>
      </c>
      <c r="C6044">
        <v>-0.52749674042850214</v>
      </c>
    </row>
    <row r="6045" spans="1:3" x14ac:dyDescent="0.55000000000000004">
      <c r="A6045">
        <v>6.5930627015852066</v>
      </c>
      <c r="B6045">
        <v>25.929579690633776</v>
      </c>
      <c r="C6045">
        <v>-0.57504165441875355</v>
      </c>
    </row>
    <row r="6046" spans="1:3" x14ac:dyDescent="0.55000000000000004">
      <c r="A6046">
        <v>6.8270227602358995</v>
      </c>
      <c r="B6046">
        <v>23.625317935262572</v>
      </c>
      <c r="C6046">
        <v>-0.61764041357876509</v>
      </c>
    </row>
    <row r="6047" spans="1:3" x14ac:dyDescent="0.55000000000000004">
      <c r="A6047">
        <v>7.0372591197754346</v>
      </c>
      <c r="B6047">
        <v>21.170331654536671</v>
      </c>
      <c r="C6047">
        <v>-0.65305641909509726</v>
      </c>
    </row>
    <row r="6048" spans="1:3" x14ac:dyDescent="0.55000000000000004">
      <c r="A6048">
        <v>7.2224107821331094</v>
      </c>
      <c r="B6048">
        <v>18.594012924183897</v>
      </c>
      <c r="C6048">
        <v>-0.68044188854091425</v>
      </c>
    </row>
    <row r="6049" spans="1:3" x14ac:dyDescent="0.55000000000000004">
      <c r="A6049">
        <v>7.3814219527509328</v>
      </c>
      <c r="B6049">
        <v>15.92640049707494</v>
      </c>
      <c r="C6049">
        <v>-0.70030988532500549</v>
      </c>
    </row>
    <row r="6050" spans="1:3" x14ac:dyDescent="0.55000000000000004">
      <c r="A6050">
        <v>7.5135236046881353</v>
      </c>
      <c r="B6050">
        <v>13.193740526224598</v>
      </c>
      <c r="C6050">
        <v>-0.7141103894422528</v>
      </c>
    </row>
    <row r="6051" spans="1:3" x14ac:dyDescent="0.55000000000000004">
      <c r="A6051">
        <v>7.6181793278036025</v>
      </c>
      <c r="B6051">
        <v>10.415967183151615</v>
      </c>
      <c r="C6051">
        <v>-0.72366049206550298</v>
      </c>
    </row>
    <row r="6052" spans="1:3" x14ac:dyDescent="0.55000000000000004">
      <c r="A6052">
        <v>7.6950167820571602</v>
      </c>
      <c r="B6052">
        <v>7.6062645638208526</v>
      </c>
      <c r="C6052">
        <v>-0.73063692994834906</v>
      </c>
    </row>
    <row r="6053" spans="1:3" x14ac:dyDescent="0.55000000000000004">
      <c r="A6053">
        <v>7.743764080186005</v>
      </c>
      <c r="B6053">
        <v>4.7722908940795365</v>
      </c>
      <c r="C6053">
        <v>-0.73622314755750828</v>
      </c>
    </row>
    <row r="6054" spans="1:3" x14ac:dyDescent="0.55000000000000004">
      <c r="A6054">
        <v>7.7642045363049981</v>
      </c>
      <c r="B6054">
        <v>1.9183688895624567</v>
      </c>
      <c r="C6054">
        <v>-0.74096215498756424</v>
      </c>
    </row>
    <row r="6055" spans="1:3" x14ac:dyDescent="0.55000000000000004">
      <c r="A6055">
        <v>7.7561557614042114</v>
      </c>
      <c r="B6055">
        <v>-0.95196786358256258</v>
      </c>
      <c r="C6055">
        <v>-0.74471939425934019</v>
      </c>
    </row>
    <row r="6056" spans="1:3" x14ac:dyDescent="0.55000000000000004">
      <c r="A6056">
        <v>7.7194752434952445</v>
      </c>
      <c r="B6056">
        <v>-3.8331391933339476</v>
      </c>
      <c r="C6056">
        <v>-0.74657011389355055</v>
      </c>
    </row>
    <row r="6057" spans="1:3" x14ac:dyDescent="0.55000000000000004">
      <c r="A6057">
        <v>7.654096265276821</v>
      </c>
      <c r="B6057">
        <v>-6.7143582564635231</v>
      </c>
      <c r="C6057">
        <v>-0.74474410097683008</v>
      </c>
    </row>
    <row r="6058" spans="1:3" x14ac:dyDescent="0.55000000000000004">
      <c r="A6058">
        <v>7.5600956229167471</v>
      </c>
      <c r="B6058">
        <v>-9.5767425957349559</v>
      </c>
      <c r="C6058">
        <v>-0.73682129202080637</v>
      </c>
    </row>
    <row r="6059" spans="1:3" x14ac:dyDescent="0.55000000000000004">
      <c r="A6059">
        <v>7.4377856139158975</v>
      </c>
      <c r="B6059">
        <v>-12.391690543790279</v>
      </c>
      <c r="C6059">
        <v>-0.72019110345296322</v>
      </c>
    </row>
    <row r="6060" spans="1:3" x14ac:dyDescent="0.55000000000000004">
      <c r="A6060">
        <v>7.2878125229499773</v>
      </c>
      <c r="B6060">
        <v>-15.121530007191957</v>
      </c>
      <c r="C6060">
        <v>-0.69276928133051441</v>
      </c>
    </row>
    <row r="6061" spans="1:3" x14ac:dyDescent="0.55000000000000004">
      <c r="A6061">
        <v>7.111234559571324</v>
      </c>
      <c r="B6061">
        <v>-17.723062145771728</v>
      </c>
      <c r="C6061">
        <v>-0.65377944464245186</v>
      </c>
    </row>
    <row r="6062" spans="1:3" x14ac:dyDescent="0.55000000000000004">
      <c r="A6062">
        <v>6.9095501877885273</v>
      </c>
      <c r="B6062">
        <v>-20.153597068915118</v>
      </c>
      <c r="C6062">
        <v>-0.60426140584584476</v>
      </c>
    </row>
    <row r="6063" spans="1:3" x14ac:dyDescent="0.55000000000000004">
      <c r="A6063">
        <v>6.6846581533614167</v>
      </c>
      <c r="B6063">
        <v>-22.377874571373884</v>
      </c>
      <c r="C6063">
        <v>-0.54702094532328849</v>
      </c>
    </row>
    <row r="6064" spans="1:3" x14ac:dyDescent="0.55000000000000004">
      <c r="A6064">
        <v>6.4387514222314426</v>
      </c>
      <c r="B6064">
        <v>-24.373561915629026</v>
      </c>
      <c r="C6064">
        <v>-0.48594351857688872</v>
      </c>
    </row>
    <row r="6065" spans="1:3" x14ac:dyDescent="0.55000000000000004">
      <c r="A6065">
        <v>6.1741707864477258</v>
      </c>
      <c r="B6065">
        <v>-26.13329147935584</v>
      </c>
      <c r="C6065">
        <v>-0.42488958894216733</v>
      </c>
    </row>
    <row r="6066" spans="1:3" x14ac:dyDescent="0.55000000000000004">
      <c r="A6066">
        <v>5.8932596768230612</v>
      </c>
      <c r="B6066">
        <v>-27.66230238949916</v>
      </c>
      <c r="C6066">
        <v>-0.36652392562476827</v>
      </c>
    </row>
    <row r="6067" spans="1:3" x14ac:dyDescent="0.55000000000000004">
      <c r="A6067">
        <v>5.5982638436663761</v>
      </c>
      <c r="B6067">
        <v>-28.972347027640925</v>
      </c>
      <c r="C6067">
        <v>-0.31155300923121837</v>
      </c>
    </row>
    <row r="6068" spans="1:3" x14ac:dyDescent="0.55000000000000004">
      <c r="A6068">
        <v>5.2913039092060172</v>
      </c>
      <c r="B6068">
        <v>-30.074259673341743</v>
      </c>
      <c r="C6068">
        <v>-0.25879515106941281</v>
      </c>
    </row>
    <row r="6069" spans="1:3" x14ac:dyDescent="0.55000000000000004">
      <c r="A6069">
        <v>4.9744181256257054</v>
      </c>
      <c r="B6069">
        <v>-30.972380083696549</v>
      </c>
      <c r="C6069">
        <v>-0.20607048576019646</v>
      </c>
    </row>
    <row r="6070" spans="1:3" x14ac:dyDescent="0.55000000000000004">
      <c r="A6070">
        <v>4.6496424869924269</v>
      </c>
      <c r="B6070">
        <v>-31.663130628748885</v>
      </c>
      <c r="C6070">
        <v>-0.15146085225861017</v>
      </c>
    </row>
    <row r="6071" spans="1:3" x14ac:dyDescent="0.55000000000000004">
      <c r="A6071">
        <v>4.3190812469432389</v>
      </c>
      <c r="B6071">
        <v>-32.138160945628265</v>
      </c>
      <c r="C6071">
        <v>-9.4414052958461017E-2</v>
      </c>
    </row>
    <row r="6072" spans="1:3" x14ac:dyDescent="0.55000000000000004">
      <c r="A6072">
        <v>3.9849266909880314</v>
      </c>
      <c r="B6072">
        <v>-32.39054893820775</v>
      </c>
      <c r="C6072">
        <v>-3.6221553966739706E-2</v>
      </c>
    </row>
    <row r="6073" spans="1:3" x14ac:dyDescent="0.55000000000000004">
      <c r="A6073">
        <v>3.6494109512668569</v>
      </c>
      <c r="B6073">
        <v>-32.420975237965564</v>
      </c>
      <c r="C6073">
        <v>2.0472951607622147E-2</v>
      </c>
    </row>
    <row r="6074" spans="1:3" x14ac:dyDescent="0.55000000000000004">
      <c r="A6074">
        <v>3.314707752464511</v>
      </c>
      <c r="B6074">
        <v>-32.240745494397679</v>
      </c>
      <c r="C6074">
        <v>7.2813665145942147E-2</v>
      </c>
    </row>
    <row r="6075" spans="1:3" x14ac:dyDescent="0.55000000000000004">
      <c r="A6075">
        <v>2.9828258053811778</v>
      </c>
      <c r="B6075">
        <v>-31.870441739145999</v>
      </c>
      <c r="C6075">
        <v>0.11885494523277329</v>
      </c>
    </row>
    <row r="6076" spans="1:3" x14ac:dyDescent="0.55000000000000004">
      <c r="A6076">
        <v>2.655536292835659</v>
      </c>
      <c r="B6076">
        <v>-31.334897026583029</v>
      </c>
      <c r="C6076">
        <v>0.15834211095924089</v>
      </c>
    </row>
    <row r="6077" spans="1:3" x14ac:dyDescent="0.55000000000000004">
      <c r="A6077">
        <v>2.3343632484203587</v>
      </c>
      <c r="B6077">
        <v>-30.65659681009225</v>
      </c>
      <c r="C6077">
        <v>0.19274495761776669</v>
      </c>
    </row>
    <row r="6078" spans="1:3" x14ac:dyDescent="0.55000000000000004">
      <c r="A6078">
        <v>2.0206371535698389</v>
      </c>
      <c r="B6078">
        <v>-29.850877436322634</v>
      </c>
      <c r="C6078">
        <v>0.22429405572054462</v>
      </c>
    </row>
    <row r="6079" spans="1:3" x14ac:dyDescent="0.55000000000000004">
      <c r="A6079">
        <v>1.7155764970210992</v>
      </c>
      <c r="B6079">
        <v>-28.925679828141561</v>
      </c>
      <c r="C6079">
        <v>0.25458669385558025</v>
      </c>
    </row>
    <row r="6080" spans="1:3" x14ac:dyDescent="0.55000000000000004">
      <c r="A6080">
        <v>1.4203461522464818</v>
      </c>
      <c r="B6080">
        <v>-27.885971073867818</v>
      </c>
      <c r="C6080">
        <v>0.28356483527161663</v>
      </c>
    </row>
    <row r="6081" spans="1:3" x14ac:dyDescent="0.55000000000000004">
      <c r="A6081">
        <v>1.1360543585316198</v>
      </c>
      <c r="B6081">
        <v>-26.740616203281117</v>
      </c>
      <c r="C6081">
        <v>0.30926894867595056</v>
      </c>
    </row>
    <row r="6082" spans="1:3" x14ac:dyDescent="0.55000000000000004">
      <c r="A6082">
        <v>0.86367913063796264</v>
      </c>
      <c r="B6082">
        <v>-25.508486015927826</v>
      </c>
      <c r="C6082">
        <v>0.32847959550277239</v>
      </c>
    </row>
    <row r="6083" spans="1:3" x14ac:dyDescent="0.55000000000000004">
      <c r="A6083">
        <v>0.603948598780224</v>
      </c>
      <c r="B6083">
        <v>-24.220591805347009</v>
      </c>
      <c r="C6083">
        <v>0.3381323147357454</v>
      </c>
    </row>
    <row r="6084" spans="1:3" x14ac:dyDescent="0.55000000000000004">
      <c r="A6084">
        <v>0.3572276711044739</v>
      </c>
      <c r="B6084">
        <v>-22.916574204319417</v>
      </c>
      <c r="C6084">
        <v>0.33682503569261568</v>
      </c>
    </row>
    <row r="6085" spans="1:3" x14ac:dyDescent="0.55000000000000004">
      <c r="A6085">
        <v>0.12346625226232995</v>
      </c>
      <c r="B6085">
        <v>-21.636867107469861</v>
      </c>
      <c r="C6085">
        <v>0.32554923803903929</v>
      </c>
    </row>
    <row r="6086" spans="1:3" x14ac:dyDescent="0.55000000000000004">
      <c r="A6086">
        <v>-9.7763379456981686E-2</v>
      </c>
      <c r="B6086">
        <v>-20.413966152708845</v>
      </c>
      <c r="C6086">
        <v>0.30742227063643579</v>
      </c>
    </row>
    <row r="6087" spans="1:3" x14ac:dyDescent="0.55000000000000004">
      <c r="A6087">
        <v>-0.30714969857345864</v>
      </c>
      <c r="B6087">
        <v>-19.266292053819814</v>
      </c>
      <c r="C6087">
        <v>0.286611942039046</v>
      </c>
    </row>
    <row r="6088" spans="1:3" x14ac:dyDescent="0.55000000000000004">
      <c r="A6088">
        <v>-0.50548613576164525</v>
      </c>
      <c r="B6088">
        <v>-18.197148507374756</v>
      </c>
      <c r="C6088">
        <v>0.26677498676274475</v>
      </c>
    </row>
    <row r="6089" spans="1:3" x14ac:dyDescent="0.55000000000000004">
      <c r="A6089">
        <v>-0.69353439748636403</v>
      </c>
      <c r="B6089">
        <v>-17.199327154369044</v>
      </c>
      <c r="C6089">
        <v>0.24969569284683613</v>
      </c>
    </row>
    <row r="6090" spans="1:3" x14ac:dyDescent="0.55000000000000004">
      <c r="A6090">
        <v>-0.87195699317446085</v>
      </c>
      <c r="B6090">
        <v>-16.263175213034948</v>
      </c>
      <c r="C6090">
        <v>0.23485500142547086</v>
      </c>
    </row>
    <row r="6091" spans="1:3" x14ac:dyDescent="0.55000000000000004">
      <c r="A6091">
        <v>-1.0413352461802479</v>
      </c>
      <c r="B6091">
        <v>-15.384295271851572</v>
      </c>
      <c r="C6091">
        <v>0.22005180042927902</v>
      </c>
    </row>
    <row r="6092" spans="1:3" x14ac:dyDescent="0.55000000000000004">
      <c r="A6092">
        <v>-1.2022501132246699</v>
      </c>
      <c r="B6092">
        <v>-14.567541671161065</v>
      </c>
      <c r="C6092">
        <v>0.20269851048713272</v>
      </c>
    </row>
    <row r="6093" spans="1:3" x14ac:dyDescent="0.55000000000000004">
      <c r="A6093">
        <v>-1.3553772150189336</v>
      </c>
      <c r="B6093">
        <v>-13.825631217867464</v>
      </c>
      <c r="C6093">
        <v>0.18131311130044483</v>
      </c>
    </row>
    <row r="6094" spans="1:3" x14ac:dyDescent="0.55000000000000004">
      <c r="A6094">
        <v>-1.5015411402056829</v>
      </c>
      <c r="B6094">
        <v>-13.17315030740227</v>
      </c>
      <c r="C6094">
        <v>0.15640992724261568</v>
      </c>
    </row>
    <row r="6095" spans="1:3" x14ac:dyDescent="0.55000000000000004">
      <c r="A6095">
        <v>-1.6416963801365685</v>
      </c>
      <c r="B6095">
        <v>-12.619237079949682</v>
      </c>
      <c r="C6095">
        <v>0.13029464183222275</v>
      </c>
    </row>
    <row r="6096" spans="1:3" x14ac:dyDescent="0.55000000000000004">
      <c r="A6096">
        <v>-1.7768411729882485</v>
      </c>
      <c r="B6096">
        <v>-12.162345160786556</v>
      </c>
      <c r="C6096">
        <v>0.10619185876980973</v>
      </c>
    </row>
    <row r="6097" spans="1:3" x14ac:dyDescent="0.55000000000000004">
      <c r="A6097">
        <v>-1.9078967931777078</v>
      </c>
      <c r="B6097">
        <v>-11.788960397409275</v>
      </c>
      <c r="C6097">
        <v>8.7071476311598908E-2</v>
      </c>
    </row>
    <row r="6098" spans="1:3" x14ac:dyDescent="0.55000000000000004">
      <c r="A6098">
        <v>-2.0355968530623119</v>
      </c>
      <c r="B6098">
        <v>-11.476888746895378</v>
      </c>
      <c r="C6098">
        <v>7.4456293105532048E-2</v>
      </c>
    </row>
    <row r="6099" spans="1:3" x14ac:dyDescent="0.55000000000000004">
      <c r="A6099">
        <v>-2.1604302068329782</v>
      </c>
      <c r="B6099">
        <v>-11.201834089741835</v>
      </c>
      <c r="C6099">
        <v>6.7911541860069535E-2</v>
      </c>
    </row>
    <row r="6100" spans="1:3" x14ac:dyDescent="0.55000000000000004">
      <c r="A6100">
        <v>-2.2826561904901883</v>
      </c>
      <c r="B6100">
        <v>-10.94407473552916</v>
      </c>
      <c r="C6100">
        <v>6.5504272949803821E-2</v>
      </c>
    </row>
    <row r="6101" spans="1:3" x14ac:dyDescent="0.55000000000000004">
      <c r="A6101">
        <v>-2.4023760453161573</v>
      </c>
      <c r="B6101">
        <v>-10.692364607139291</v>
      </c>
      <c r="C6101">
        <v>6.4780472593606239E-2</v>
      </c>
    </row>
    <row r="6102" spans="1:3" x14ac:dyDescent="0.55000000000000004">
      <c r="A6102">
        <v>-2.519624622637243</v>
      </c>
      <c r="B6102">
        <v>-10.444121613594964</v>
      </c>
      <c r="C6102">
        <v>6.3709689696417812E-2</v>
      </c>
    </row>
    <row r="6103" spans="1:3" x14ac:dyDescent="0.55000000000000004">
      <c r="A6103">
        <v>-2.6344467518915504</v>
      </c>
      <c r="B6103">
        <v>-10.202589246502489</v>
      </c>
      <c r="C6103">
        <v>6.1307063457036806E-2</v>
      </c>
    </row>
    <row r="6104" spans="1:3" x14ac:dyDescent="0.55000000000000004">
      <c r="A6104">
        <v>-2.7469351365564356</v>
      </c>
      <c r="B6104">
        <v>-9.97273414495921</v>
      </c>
      <c r="C6104">
        <v>5.766555638938059E-2</v>
      </c>
    </row>
    <row r="6105" spans="1:3" x14ac:dyDescent="0.55000000000000004">
      <c r="A6105">
        <v>-2.857228864586943</v>
      </c>
      <c r="B6105">
        <v>-9.7582827731445079</v>
      </c>
      <c r="C6105">
        <v>5.3334118462950018E-2</v>
      </c>
    </row>
    <row r="6106" spans="1:3" x14ac:dyDescent="0.55000000000000004">
      <c r="A6106">
        <v>-2.9654946003934541</v>
      </c>
      <c r="B6106">
        <v>-9.5613471720855649</v>
      </c>
      <c r="C6106">
        <v>4.8599422457827571E-2</v>
      </c>
    </row>
    <row r="6107" spans="1:3" x14ac:dyDescent="0.55000000000000004">
      <c r="A6107">
        <v>-3.0719165099336276</v>
      </c>
      <c r="B6107">
        <v>-9.384051727094505</v>
      </c>
      <c r="C6107">
        <v>4.316840621249346E-2</v>
      </c>
    </row>
    <row r="6108" spans="1:3" x14ac:dyDescent="0.55000000000000004">
      <c r="A6108">
        <v>-3.1767073439939386</v>
      </c>
      <c r="B6108">
        <v>-9.2306336641417346</v>
      </c>
      <c r="C6108">
        <v>3.6240529063267302E-2</v>
      </c>
    </row>
    <row r="6109" spans="1:3" x14ac:dyDescent="0.55000000000000004">
      <c r="A6109">
        <v>-3.2801380132416322</v>
      </c>
      <c r="B6109">
        <v>-9.1085958218629184</v>
      </c>
      <c r="C6109">
        <v>2.6926055967175722E-2</v>
      </c>
    </row>
    <row r="6110" spans="1:3" x14ac:dyDescent="0.55000000000000004">
      <c r="A6110">
        <v>-3.3825697449519962</v>
      </c>
      <c r="B6110">
        <v>-9.0277705727515958</v>
      </c>
      <c r="C6110">
        <v>1.4908959100796667E-2</v>
      </c>
    </row>
    <row r="6111" spans="1:3" x14ac:dyDescent="0.55000000000000004">
      <c r="A6111">
        <v>-3.4844648122345179</v>
      </c>
      <c r="B6111">
        <v>-8.9972531751744746</v>
      </c>
      <c r="C6111">
        <v>8.8679533870666288E-4</v>
      </c>
    </row>
    <row r="6112" spans="1:3" x14ac:dyDescent="0.55000000000000004">
      <c r="A6112">
        <v>-3.586360190095454</v>
      </c>
      <c r="B6112">
        <v>-9.0218028806739454</v>
      </c>
      <c r="C6112">
        <v>-1.3593682243194348E-2</v>
      </c>
    </row>
    <row r="6113" spans="1:3" x14ac:dyDescent="0.55000000000000004">
      <c r="A6113">
        <v>-3.6888097472210459</v>
      </c>
      <c r="B6113">
        <v>-9.0996867109711115</v>
      </c>
      <c r="C6113">
        <v>-2.6718859318486072E-2</v>
      </c>
    </row>
    <row r="6114" spans="1:3" x14ac:dyDescent="0.55000000000000004">
      <c r="A6114">
        <v>-3.7923167315238255</v>
      </c>
      <c r="B6114">
        <v>-9.2231464013253817</v>
      </c>
      <c r="C6114">
        <v>-3.7183671920784325E-2</v>
      </c>
    </row>
    <row r="6115" spans="1:3" x14ac:dyDescent="0.55000000000000004">
      <c r="A6115">
        <v>-3.897285904986997</v>
      </c>
      <c r="B6115">
        <v>-9.3817994923788106</v>
      </c>
      <c r="C6115">
        <v>-4.4934905229023658E-2</v>
      </c>
    </row>
    <row r="6116" spans="1:3" x14ac:dyDescent="0.55000000000000004">
      <c r="A6116">
        <v>-4.0040218514924844</v>
      </c>
      <c r="B6116">
        <v>-9.5676588014831108</v>
      </c>
      <c r="C6116">
        <v>-5.1265565321856582E-2</v>
      </c>
    </row>
    <row r="6117" spans="1:3" x14ac:dyDescent="0.55000000000000004">
      <c r="A6117">
        <v>-4.1127764632880988</v>
      </c>
      <c r="B6117">
        <v>-9.7789124346447096</v>
      </c>
      <c r="C6117">
        <v>-5.8078965300089304E-2</v>
      </c>
    </row>
    <row r="6118" spans="1:3" x14ac:dyDescent="0.55000000000000004">
      <c r="A6118">
        <v>-4.2238190570519789</v>
      </c>
      <c r="B6118">
        <v>-10.020260259040406</v>
      </c>
      <c r="C6118">
        <v>-6.684226885917352E-2</v>
      </c>
    </row>
    <row r="6119" spans="1:3" x14ac:dyDescent="0.55000000000000004">
      <c r="A6119">
        <v>-4.3374899099468047</v>
      </c>
      <c r="B6119">
        <v>-10.299339824864935</v>
      </c>
      <c r="C6119">
        <v>-7.7608852168016051E-2</v>
      </c>
    </row>
    <row r="6120" spans="1:3" x14ac:dyDescent="0.55000000000000004">
      <c r="A6120">
        <v>-4.4542000432946853</v>
      </c>
      <c r="B6120">
        <v>-10.619925945206985</v>
      </c>
      <c r="C6120">
        <v>-8.8325992729525432E-2</v>
      </c>
    </row>
    <row r="6121" spans="1:3" x14ac:dyDescent="0.55000000000000004">
      <c r="A6121">
        <v>-4.5743521505935743</v>
      </c>
      <c r="B6121">
        <v>-10.973921652816349</v>
      </c>
      <c r="C6121">
        <v>-9.4901599200787071E-2</v>
      </c>
    </row>
    <row r="6122" spans="1:3" x14ac:dyDescent="0.55000000000000004">
      <c r="A6122">
        <v>-4.6981859629298022</v>
      </c>
      <c r="B6122">
        <v>-11.3354277259175</v>
      </c>
      <c r="C6122">
        <v>-9.2213345468544997E-2</v>
      </c>
    </row>
    <row r="6123" spans="1:3" x14ac:dyDescent="0.55000000000000004">
      <c r="A6123">
        <v>-4.8255849243023086</v>
      </c>
      <c r="B6123">
        <v>-11.659409886183679</v>
      </c>
      <c r="C6123">
        <v>-7.5479284068814823E-2</v>
      </c>
    </row>
    <row r="6124" spans="1:3" x14ac:dyDescent="0.55000000000000004">
      <c r="A6124">
        <v>-4.9558957194683826</v>
      </c>
      <c r="B6124">
        <v>-11.885536701347153</v>
      </c>
      <c r="C6124">
        <v>-4.1563580922630773E-2</v>
      </c>
    </row>
    <row r="6125" spans="1:3" x14ac:dyDescent="0.55000000000000004">
      <c r="A6125">
        <v>-5.0878106717277243</v>
      </c>
      <c r="B6125">
        <v>-11.946574601881819</v>
      </c>
      <c r="C6125">
        <v>9.9704647038591256E-3</v>
      </c>
    </row>
    <row r="6126" spans="1:3" x14ac:dyDescent="0.55000000000000004">
      <c r="A6126">
        <v>-5.2193515160019315</v>
      </c>
      <c r="B6126">
        <v>-11.779205869230113</v>
      </c>
      <c r="C6126">
        <v>7.6659314101372195E-2</v>
      </c>
    </row>
    <row r="6127" spans="1:3" x14ac:dyDescent="0.55000000000000004">
      <c r="A6127">
        <v>-5.3479618836115943</v>
      </c>
      <c r="B6127">
        <v>-11.33374399708498</v>
      </c>
      <c r="C6127">
        <v>0.15391101309590124</v>
      </c>
    </row>
    <row r="6128" spans="1:3" x14ac:dyDescent="0.55000000000000004">
      <c r="A6128">
        <v>-5.4706807171614429</v>
      </c>
      <c r="B6128">
        <v>-10.580070760635882</v>
      </c>
      <c r="C6128">
        <v>0.2361890057700913</v>
      </c>
    </row>
    <row r="6129" spans="1:3" x14ac:dyDescent="0.55000000000000004">
      <c r="A6129">
        <v>-5.58435193949507</v>
      </c>
      <c r="B6129">
        <v>-9.5088647322044011</v>
      </c>
      <c r="C6129">
        <v>0.31826546029175207</v>
      </c>
    </row>
    <row r="6130" spans="1:3" x14ac:dyDescent="0.55000000000000004">
      <c r="A6130">
        <v>-5.685822682075969</v>
      </c>
      <c r="B6130">
        <v>-8.1283077361603233</v>
      </c>
      <c r="C6130">
        <v>0.39630855422381583</v>
      </c>
    </row>
    <row r="6131" spans="1:3" x14ac:dyDescent="0.55000000000000004">
      <c r="A6131">
        <v>-5.7720893667820619</v>
      </c>
      <c r="B6131">
        <v>-6.4576307532877539</v>
      </c>
      <c r="C6131">
        <v>0.46843108494418084</v>
      </c>
    </row>
    <row r="6132" spans="1:3" x14ac:dyDescent="0.55000000000000004">
      <c r="A6132">
        <v>-5.8403709878439445</v>
      </c>
      <c r="B6132">
        <v>-4.5198775988286615</v>
      </c>
      <c r="C6132">
        <v>0.53454673827481125</v>
      </c>
    </row>
    <row r="6133" spans="1:3" x14ac:dyDescent="0.55000000000000004">
      <c r="A6133">
        <v>-5.8881143794892914</v>
      </c>
      <c r="B6133">
        <v>-2.3361540436810615</v>
      </c>
      <c r="C6133">
        <v>0.5957449569361617</v>
      </c>
    </row>
    <row r="6134" spans="1:3" x14ac:dyDescent="0.55000000000000004">
      <c r="A6134">
        <v>-5.9129549793853426</v>
      </c>
      <c r="B6134">
        <v>7.716202398861105E-2</v>
      </c>
      <c r="C6134">
        <v>0.65338344247878266</v>
      </c>
    </row>
    <row r="6135" spans="1:3" x14ac:dyDescent="0.55000000000000004">
      <c r="A6135">
        <v>-5.9126675517315457</v>
      </c>
      <c r="B6135">
        <v>2.7075554498959877</v>
      </c>
      <c r="C6135">
        <v>0.70810383801157795</v>
      </c>
    </row>
    <row r="6136" spans="1:3" x14ac:dyDescent="0.55000000000000004">
      <c r="A6136">
        <v>-5.8851433383704848</v>
      </c>
      <c r="B6136">
        <v>5.5424128630752101</v>
      </c>
      <c r="C6136">
        <v>0.75921366363398235</v>
      </c>
    </row>
    <row r="6137" spans="1:3" x14ac:dyDescent="0.55000000000000004">
      <c r="A6137">
        <v>-5.8284168810990407</v>
      </c>
      <c r="B6137">
        <v>8.5637411922457378</v>
      </c>
      <c r="C6137">
        <v>0.80462087527415826</v>
      </c>
    </row>
    <row r="6138" spans="1:3" x14ac:dyDescent="0.55000000000000004">
      <c r="A6138">
        <v>-5.7407458157931677</v>
      </c>
      <c r="B6138">
        <v>11.743306929100271</v>
      </c>
      <c r="C6138">
        <v>0.84111708376027905</v>
      </c>
    </row>
    <row r="6139" spans="1:3" x14ac:dyDescent="0.55000000000000004">
      <c r="A6139">
        <v>-5.6207329765887311</v>
      </c>
      <c r="B6139">
        <v>15.039379140493907</v>
      </c>
      <c r="C6139">
        <v>0.86492443352421178</v>
      </c>
    </row>
    <row r="6140" spans="1:3" x14ac:dyDescent="0.55000000000000004">
      <c r="A6140">
        <v>-5.4674694448454959</v>
      </c>
      <c r="B6140">
        <v>18.396177341468885</v>
      </c>
      <c r="C6140">
        <v>0.872548755386232</v>
      </c>
    </row>
    <row r="6141" spans="1:3" x14ac:dyDescent="0.55000000000000004">
      <c r="A6141">
        <v>-5.2806666136592071</v>
      </c>
      <c r="B6141">
        <v>21.746625071318832</v>
      </c>
      <c r="C6141">
        <v>0.86163744018827471</v>
      </c>
    </row>
    <row r="6142" spans="1:3" x14ac:dyDescent="0.55000000000000004">
      <c r="A6142">
        <v>-5.0607455386687459</v>
      </c>
      <c r="B6142">
        <v>25.01767731898514</v>
      </c>
      <c r="C6142">
        <v>0.83145378531188474</v>
      </c>
    </row>
    <row r="6143" spans="1:3" x14ac:dyDescent="0.55000000000000004">
      <c r="A6143">
        <v>-4.8088648495382165</v>
      </c>
      <c r="B6143">
        <v>28.136888071465254</v>
      </c>
      <c r="C6143">
        <v>0.7830445337772014</v>
      </c>
    </row>
    <row r="6144" spans="1:3" x14ac:dyDescent="0.55000000000000004">
      <c r="A6144">
        <v>-4.5268808884711511</v>
      </c>
      <c r="B6144">
        <v>31.038956489038338</v>
      </c>
      <c r="C6144">
        <v>0.71906127242004725</v>
      </c>
    </row>
    <row r="6145" spans="1:3" x14ac:dyDescent="0.55000000000000004">
      <c r="A6145">
        <v>-4.2172474705897534</v>
      </c>
      <c r="B6145">
        <v>33.670716938855143</v>
      </c>
      <c r="C6145">
        <v>0.64313357738161137</v>
      </c>
    </row>
    <row r="6146" spans="1:3" x14ac:dyDescent="0.55000000000000004">
      <c r="A6146">
        <v>-3.8828779743475526</v>
      </c>
      <c r="B6146">
        <v>35.993618523989063</v>
      </c>
      <c r="C6146">
        <v>0.55919643562766552</v>
      </c>
    </row>
    <row r="6147" spans="1:3" x14ac:dyDescent="0.55000000000000004">
      <c r="A6147">
        <v>-3.5269951810141631</v>
      </c>
      <c r="B6147">
        <v>37.983855279767958</v>
      </c>
      <c r="C6147">
        <v>0.4709468127050957</v>
      </c>
    </row>
    <row r="6148" spans="1:3" x14ac:dyDescent="0.55000000000000004">
      <c r="A6148">
        <v>-3.1529902397341267</v>
      </c>
      <c r="B6148">
        <v>39.630490600367416</v>
      </c>
      <c r="C6148">
        <v>0.3813489018908971</v>
      </c>
    </row>
    <row r="6149" spans="1:3" x14ac:dyDescent="0.55000000000000004">
      <c r="A6149">
        <v>-2.7643091439213126</v>
      </c>
      <c r="B6149">
        <v>40.932129671198119</v>
      </c>
      <c r="C6149">
        <v>0.29237732524714766</v>
      </c>
    </row>
    <row r="6150" spans="1:3" x14ac:dyDescent="0.55000000000000004">
      <c r="A6150">
        <v>-2.3643763131119897</v>
      </c>
      <c r="B6150">
        <v>41.893237863934047</v>
      </c>
      <c r="C6150">
        <v>0.20509068341534212</v>
      </c>
    </row>
    <row r="6151" spans="1:3" x14ac:dyDescent="0.55000000000000004">
      <c r="A6151">
        <v>-1.9565530219393674</v>
      </c>
      <c r="B6151">
        <v>42.521067090143887</v>
      </c>
      <c r="C6151">
        <v>0.11987268418809408</v>
      </c>
    </row>
    <row r="6152" spans="1:3" x14ac:dyDescent="0.55000000000000004">
      <c r="A6152">
        <v>-1.5441217460704386</v>
      </c>
      <c r="B6152">
        <v>42.823625227787147</v>
      </c>
      <c r="C6152">
        <v>3.6730906724567323E-2</v>
      </c>
    </row>
    <row r="6153" spans="1:3" x14ac:dyDescent="0.55000000000000004">
      <c r="A6153">
        <v>-1.1302846712470467</v>
      </c>
      <c r="B6153">
        <v>42.808978511616331</v>
      </c>
      <c r="C6153">
        <v>-4.4312022755010443E-2</v>
      </c>
    </row>
    <row r="6154" spans="1:3" x14ac:dyDescent="0.55000000000000004">
      <c r="A6154">
        <v>-0.71816196885586114</v>
      </c>
      <c r="B6154">
        <v>42.485852223268814</v>
      </c>
      <c r="C6154">
        <v>-0.12293760889484383</v>
      </c>
    </row>
    <row r="6155" spans="1:3" x14ac:dyDescent="0.55000000000000004">
      <c r="A6155">
        <v>-0.31077957739886097</v>
      </c>
      <c r="B6155">
        <v>41.864825409199952</v>
      </c>
      <c r="C6155">
        <v>-0.19850484145135805</v>
      </c>
    </row>
    <row r="6156" spans="1:3" x14ac:dyDescent="0.55000000000000004">
      <c r="A6156">
        <v>8.8955725807458155E-2</v>
      </c>
      <c r="B6156">
        <v>40.959721422416315</v>
      </c>
      <c r="C6156">
        <v>-0.26997548297081536</v>
      </c>
    </row>
    <row r="6157" spans="1:3" x14ac:dyDescent="0.55000000000000004">
      <c r="A6157">
        <v>0.47829661254293571</v>
      </c>
      <c r="B6157">
        <v>39.789259980327017</v>
      </c>
      <c r="C6157">
        <v>-0.335853420802112</v>
      </c>
    </row>
    <row r="6158" spans="1:3" x14ac:dyDescent="0.55000000000000004">
      <c r="A6158">
        <v>0.85471204724791183</v>
      </c>
      <c r="B6158">
        <v>38.378336083089373</v>
      </c>
      <c r="C6158">
        <v>-0.3944384514741</v>
      </c>
    </row>
    <row r="6159" spans="1:3" x14ac:dyDescent="0.55000000000000004">
      <c r="A6159">
        <v>1.2159516383387865</v>
      </c>
      <c r="B6159">
        <v>36.758082479723043</v>
      </c>
      <c r="C6159">
        <v>-0.44420212997845138</v>
      </c>
    </row>
    <row r="6160" spans="1:3" x14ac:dyDescent="0.55000000000000004">
      <c r="A6160">
        <v>1.5601037112513763</v>
      </c>
      <c r="B6160">
        <v>34.964644688822993</v>
      </c>
      <c r="C6160">
        <v>-0.48407830009403885</v>
      </c>
    </row>
    <row r="6161" spans="1:3" x14ac:dyDescent="0.55000000000000004">
      <c r="A6161">
        <v>1.8856354773633677</v>
      </c>
      <c r="B6161">
        <v>33.036817205658743</v>
      </c>
      <c r="C6161">
        <v>-0.5137620121027765</v>
      </c>
    </row>
    <row r="6162" spans="1:3" x14ac:dyDescent="0.55000000000000004">
      <c r="A6162">
        <v>2.1914039351086045</v>
      </c>
      <c r="B6162">
        <v>31.012631654685723</v>
      </c>
      <c r="C6162">
        <v>-0.53395307639257561</v>
      </c>
    </row>
    <row r="6163" spans="1:3" x14ac:dyDescent="0.55000000000000004">
      <c r="A6163">
        <v>2.4766291788346955</v>
      </c>
      <c r="B6163">
        <v>28.925674320448543</v>
      </c>
      <c r="C6163">
        <v>-0.54625258315047887</v>
      </c>
    </row>
    <row r="6164" spans="1:3" x14ac:dyDescent="0.55000000000000004">
      <c r="A6164">
        <v>2.7408338407872272</v>
      </c>
      <c r="B6164">
        <v>26.802339516909793</v>
      </c>
      <c r="C6164">
        <v>-0.55278199425053098</v>
      </c>
    </row>
    <row r="6165" spans="1:3" x14ac:dyDescent="0.55000000000000004">
      <c r="A6165">
        <v>2.9837625121506424</v>
      </c>
      <c r="B6165">
        <v>24.6606533297692</v>
      </c>
      <c r="C6165">
        <v>-0.55575122890712636</v>
      </c>
    </row>
    <row r="6166" spans="1:3" x14ac:dyDescent="0.55000000000000004">
      <c r="A6166">
        <v>3.2052983260238221</v>
      </c>
      <c r="B6166">
        <v>22.511071863257872</v>
      </c>
      <c r="C6166">
        <v>-0.55686857777575682</v>
      </c>
    </row>
    <row r="6167" spans="1:3" x14ac:dyDescent="0.55000000000000004">
      <c r="A6167">
        <v>3.4053989928201647</v>
      </c>
      <c r="B6167">
        <v>20.359561067746313</v>
      </c>
      <c r="C6167">
        <v>-0.55674984640206915</v>
      </c>
    </row>
    <row r="6168" spans="1:3" x14ac:dyDescent="0.55000000000000004">
      <c r="A6168">
        <v>3.5840734281495141</v>
      </c>
      <c r="B6168">
        <v>18.212053341626106</v>
      </c>
      <c r="C6168">
        <v>-0.5547965956891352</v>
      </c>
    </row>
    <row r="6169" spans="1:3" x14ac:dyDescent="0.55000000000000004">
      <c r="A6169">
        <v>3.7414035538203461</v>
      </c>
      <c r="B6169">
        <v>16.078385666989913</v>
      </c>
      <c r="C6169">
        <v>-0.54958625867742517</v>
      </c>
    </row>
    <row r="6170" spans="1:3" x14ac:dyDescent="0.55000000000000004">
      <c r="A6170">
        <v>3.8775974156335322</v>
      </c>
      <c r="B6170">
        <v>13.974379737432589</v>
      </c>
      <c r="C6170">
        <v>-0.5394437255654968</v>
      </c>
    </row>
    <row r="6171" spans="1:3" x14ac:dyDescent="0.55000000000000004">
      <c r="A6171">
        <v>3.9930516936554463</v>
      </c>
      <c r="B6171">
        <v>11.921490344670758</v>
      </c>
      <c r="C6171">
        <v>-0.52312842389714864</v>
      </c>
    </row>
    <row r="6172" spans="1:3" x14ac:dyDescent="0.55000000000000004">
      <c r="A6172">
        <v>4.0883972714325498</v>
      </c>
      <c r="B6172">
        <v>9.9437859223765788</v>
      </c>
      <c r="C6172">
        <v>-0.5005281093814119</v>
      </c>
    </row>
    <row r="6173" spans="1:3" x14ac:dyDescent="0.55000000000000004">
      <c r="A6173">
        <v>4.1645032593660236</v>
      </c>
      <c r="B6173">
        <v>8.0633759773276203</v>
      </c>
      <c r="C6173">
        <v>-0.47276896362529502</v>
      </c>
    </row>
    <row r="6174" spans="1:3" x14ac:dyDescent="0.55000000000000004">
      <c r="A6174">
        <v>4.2224349907232313</v>
      </c>
      <c r="B6174">
        <v>6.2964278634152837</v>
      </c>
      <c r="C6174">
        <v>-0.44180045351359559</v>
      </c>
    </row>
    <row r="6175" spans="1:3" x14ac:dyDescent="0.55000000000000004">
      <c r="A6175">
        <v>4.2633801580981467</v>
      </c>
      <c r="B6175">
        <v>4.650872025757268</v>
      </c>
      <c r="C6175">
        <v>-0.40993652249987017</v>
      </c>
    </row>
    <row r="6176" spans="1:3" x14ac:dyDescent="0.55000000000000004">
      <c r="A6176">
        <v>4.2885618765110625</v>
      </c>
      <c r="B6176">
        <v>3.1264076437449115</v>
      </c>
      <c r="C6176">
        <v>-0.37912371663696037</v>
      </c>
    </row>
    <row r="6177" spans="1:3" x14ac:dyDescent="0.55000000000000004">
      <c r="A6177">
        <v>4.2991661713181557</v>
      </c>
      <c r="B6177">
        <v>1.7174003280067034</v>
      </c>
      <c r="C6177">
        <v>-0.35017613622960708</v>
      </c>
    </row>
    <row r="6178" spans="1:3" x14ac:dyDescent="0.55000000000000004">
      <c r="A6178">
        <v>4.2963107296776926</v>
      </c>
      <c r="B6178">
        <v>0.41737964826111051</v>
      </c>
      <c r="C6178">
        <v>-0.32271241436334985</v>
      </c>
    </row>
    <row r="6179" spans="1:3" x14ac:dyDescent="0.55000000000000004">
      <c r="A6179">
        <v>4.2810580059709578</v>
      </c>
      <c r="B6179">
        <v>-0.77728433094038873</v>
      </c>
      <c r="C6179">
        <v>-0.29564368253183609</v>
      </c>
    </row>
    <row r="6180" spans="1:3" x14ac:dyDescent="0.55000000000000004">
      <c r="A6180">
        <v>4.2544554627951463</v>
      </c>
      <c r="B6180">
        <v>-1.8657664448837168</v>
      </c>
      <c r="C6180">
        <v>-0.26775285677630473</v>
      </c>
    </row>
    <row r="6181" spans="1:3" x14ac:dyDescent="0.55000000000000004">
      <c r="A6181">
        <v>4.2175805635721062</v>
      </c>
      <c r="B6181">
        <v>-2.8435086351026282</v>
      </c>
      <c r="C6181">
        <v>-0.23832488143224151</v>
      </c>
    </row>
    <row r="6182" spans="1:3" x14ac:dyDescent="0.55000000000000004">
      <c r="A6182">
        <v>4.1715666863914365</v>
      </c>
      <c r="B6182">
        <v>-3.7051467637164581</v>
      </c>
      <c r="C6182">
        <v>-0.2076575867943784</v>
      </c>
    </row>
    <row r="6183" spans="1:3" x14ac:dyDescent="0.55000000000000004">
      <c r="A6183">
        <v>4.1175917814870218</v>
      </c>
      <c r="B6183">
        <v>-4.4483617650119855</v>
      </c>
      <c r="C6183">
        <v>-0.1770292668782549</v>
      </c>
    </row>
    <row r="6184" spans="1:3" x14ac:dyDescent="0.55000000000000004">
      <c r="A6184">
        <v>4.0568306681380113</v>
      </c>
      <c r="B6184">
        <v>-5.0767377953772339</v>
      </c>
      <c r="C6184">
        <v>-0.14821712565034176</v>
      </c>
    </row>
    <row r="6185" spans="1:3" x14ac:dyDescent="0.55000000000000004">
      <c r="A6185">
        <v>3.9903881646130612</v>
      </c>
      <c r="B6185">
        <v>-5.6006363444251139</v>
      </c>
      <c r="C6185">
        <v>-0.12295189559597285</v>
      </c>
    </row>
    <row r="6186" spans="1:3" x14ac:dyDescent="0.55000000000000004">
      <c r="A6186">
        <v>3.9192341426900419</v>
      </c>
      <c r="B6186">
        <v>-6.0359159819199251</v>
      </c>
      <c r="C6186">
        <v>-0.10234812381127945</v>
      </c>
    </row>
    <row r="6187" spans="1:3" x14ac:dyDescent="0.55000000000000004">
      <c r="A6187">
        <v>3.8441618145723098</v>
      </c>
      <c r="B6187">
        <v>-6.4008056959315329</v>
      </c>
      <c r="C6187">
        <v>-8.6518187788931458E-2</v>
      </c>
    </row>
    <row r="6188" spans="1:3" x14ac:dyDescent="0.55000000000000004">
      <c r="A6188">
        <v>3.7657830428366879</v>
      </c>
      <c r="B6188">
        <v>-6.7122369640916641</v>
      </c>
      <c r="C6188">
        <v>-7.4678120782565111E-2</v>
      </c>
    </row>
    <row r="6189" spans="1:3" x14ac:dyDescent="0.55000000000000004">
      <c r="A6189">
        <v>3.6845570528826457</v>
      </c>
      <c r="B6189">
        <v>-6.9832919839247207</v>
      </c>
      <c r="C6189">
        <v>-6.5619508530611326E-2</v>
      </c>
    </row>
    <row r="6190" spans="1:3" x14ac:dyDescent="0.55000000000000004">
      <c r="A6190">
        <v>3.6008354723133338</v>
      </c>
      <c r="B6190">
        <v>-7.2225332761478374</v>
      </c>
      <c r="C6190">
        <v>-5.8211388065204504E-2</v>
      </c>
    </row>
    <row r="6191" spans="1:3" x14ac:dyDescent="0.55000000000000004">
      <c r="A6191">
        <v>3.514904834862981</v>
      </c>
      <c r="B6191">
        <v>-7.4350134026870887</v>
      </c>
      <c r="C6191">
        <v>-5.1767973497554763E-2</v>
      </c>
    </row>
    <row r="6192" spans="1:3" x14ac:dyDescent="0.55000000000000004">
      <c r="A6192">
        <v>3.4270124469033139</v>
      </c>
      <c r="B6192">
        <v>-7.6243389334836751</v>
      </c>
      <c r="C6192">
        <v>-4.6226607660098652E-2</v>
      </c>
    </row>
    <row r="6193" spans="1:3" x14ac:dyDescent="0.55000000000000004">
      <c r="A6193">
        <v>3.3373694366258175</v>
      </c>
      <c r="B6193">
        <v>-7.7947207412354116</v>
      </c>
      <c r="C6193">
        <v>-4.1962733826307198E-2</v>
      </c>
    </row>
    <row r="6194" spans="1:3" x14ac:dyDescent="0.55000000000000004">
      <c r="A6194">
        <v>3.2461374420152582</v>
      </c>
      <c r="B6194">
        <v>-7.9519990934944618</v>
      </c>
      <c r="C6194">
        <v>-3.9444280800530473E-2</v>
      </c>
    </row>
    <row r="6195" spans="1:3" x14ac:dyDescent="0.55000000000000004">
      <c r="A6195">
        <v>3.1534110133726405</v>
      </c>
      <c r="B6195">
        <v>-8.1036770693291338</v>
      </c>
      <c r="C6195">
        <v>-3.9063988265035036E-2</v>
      </c>
    </row>
    <row r="6196" spans="1:3" x14ac:dyDescent="0.55000000000000004">
      <c r="A6196">
        <v>3.0592029884010725</v>
      </c>
      <c r="B6196">
        <v>-8.2583056709894684</v>
      </c>
      <c r="C6196">
        <v>-4.0971519840727798E-2</v>
      </c>
    </row>
    <row r="6197" spans="1:3" x14ac:dyDescent="0.55000000000000004">
      <c r="A6197">
        <v>2.963439169365321</v>
      </c>
      <c r="B6197">
        <v>-8.4243011809283921</v>
      </c>
      <c r="C6197">
        <v>-4.4947481162855504E-2</v>
      </c>
    </row>
    <row r="6198" spans="1:3" x14ac:dyDescent="0.55000000000000004">
      <c r="A6198">
        <v>2.86596623871977</v>
      </c>
      <c r="B6198">
        <v>-8.6088179570263978</v>
      </c>
      <c r="C6198">
        <v>-5.0558096527623685E-2</v>
      </c>
    </row>
    <row r="6199" spans="1:3" x14ac:dyDescent="0.55000000000000004">
      <c r="A6199">
        <v>2.7665677316190611</v>
      </c>
      <c r="B6199">
        <v>-8.8173481734292345</v>
      </c>
      <c r="C6199">
        <v>-5.7376798090821857E-2</v>
      </c>
    </row>
    <row r="6200" spans="1:3" x14ac:dyDescent="0.55000000000000004">
      <c r="A6200">
        <v>2.6649804835792312</v>
      </c>
      <c r="B6200">
        <v>-9.0537678335056526</v>
      </c>
      <c r="C6200">
        <v>-6.4993626379374142E-2</v>
      </c>
    </row>
    <row r="6201" spans="1:3" x14ac:dyDescent="0.55000000000000004">
      <c r="A6201">
        <v>2.5609108433051828</v>
      </c>
      <c r="B6201">
        <v>-9.3201922175042409</v>
      </c>
      <c r="C6201">
        <v>-7.2907193495671402E-2</v>
      </c>
    </row>
    <row r="6202" spans="1:3" x14ac:dyDescent="0.55000000000000004">
      <c r="A6202">
        <v>2.454054016896301</v>
      </c>
      <c r="B6202">
        <v>-9.6166005042235359</v>
      </c>
      <c r="C6202">
        <v>-8.0513244764833403E-2</v>
      </c>
    </row>
    <row r="6203" spans="1:3" x14ac:dyDescent="0.55000000000000004">
      <c r="A6203">
        <v>2.3441174614164946</v>
      </c>
      <c r="B6203">
        <v>-9.9403992116068185</v>
      </c>
      <c r="C6203">
        <v>-8.7084429864194984E-2</v>
      </c>
    </row>
    <row r="6204" spans="1:3" x14ac:dyDescent="0.55000000000000004">
      <c r="A6204">
        <v>2.2308488451311046</v>
      </c>
      <c r="B6204">
        <v>-10.286052632911407</v>
      </c>
      <c r="C6204">
        <v>-9.1825208492216925E-2</v>
      </c>
    </row>
    <row r="6205" spans="1:3" x14ac:dyDescent="0.55000000000000004">
      <c r="A6205">
        <v>2.1140655651683016</v>
      </c>
      <c r="B6205">
        <v>-10.645480876652909</v>
      </c>
      <c r="C6205">
        <v>-9.4214255142101092E-2</v>
      </c>
    </row>
    <row r="6206" spans="1:3" x14ac:dyDescent="0.55000000000000004">
      <c r="A6206">
        <v>1.9936740117241187</v>
      </c>
      <c r="B6206">
        <v>-11.009611356610412</v>
      </c>
      <c r="C6206">
        <v>-9.425907816923601E-2</v>
      </c>
    </row>
    <row r="6207" spans="1:3" x14ac:dyDescent="0.55000000000000004">
      <c r="A6207">
        <v>1.8696694552725335</v>
      </c>
      <c r="B6207">
        <v>-11.370341192059708</v>
      </c>
      <c r="C6207">
        <v>-9.2454087177190503E-2</v>
      </c>
    </row>
    <row r="6208" spans="1:3" x14ac:dyDescent="0.55000000000000004">
      <c r="A6208">
        <v>1.7421174149383205</v>
      </c>
      <c r="B6208">
        <v>-11.722123187382367</v>
      </c>
      <c r="C6208">
        <v>-8.9627690940128166E-2</v>
      </c>
    </row>
    <row r="6209" spans="1:3" x14ac:dyDescent="0.55000000000000004">
      <c r="A6209">
        <v>1.6111226364212208</v>
      </c>
      <c r="B6209">
        <v>-12.062663378116145</v>
      </c>
      <c r="C6209">
        <v>-8.6635347741951488E-2</v>
      </c>
    </row>
    <row r="6210" spans="1:3" x14ac:dyDescent="0.55000000000000004">
      <c r="A6210">
        <v>1.4767976068547981</v>
      </c>
      <c r="B6210">
        <v>-12.392120387796329</v>
      </c>
      <c r="C6210">
        <v>-8.3891054784023492E-2</v>
      </c>
    </row>
    <row r="6211" spans="1:3" x14ac:dyDescent="0.55000000000000004">
      <c r="A6211">
        <v>1.3392477058384447</v>
      </c>
      <c r="B6211">
        <v>-12.710739943560613</v>
      </c>
      <c r="C6211">
        <v>-8.1025899545316554E-2</v>
      </c>
    </row>
    <row r="6212" spans="1:3" x14ac:dyDescent="0.55000000000000004">
      <c r="A6212">
        <v>1.198585330009702</v>
      </c>
      <c r="B6212">
        <v>-13.015881438142396</v>
      </c>
      <c r="C6212">
        <v>-7.6914832639871061E-2</v>
      </c>
    </row>
    <row r="6213" spans="1:3" x14ac:dyDescent="0.55000000000000004">
      <c r="A6213">
        <v>1.0549723681136003</v>
      </c>
      <c r="B6213">
        <v>-13.299678807459587</v>
      </c>
      <c r="C6213">
        <v>-6.9978215660952581E-2</v>
      </c>
    </row>
    <row r="6214" spans="1:3" x14ac:dyDescent="0.55000000000000004">
      <c r="A6214">
        <v>0.90867944919564358</v>
      </c>
      <c r="B6214">
        <v>-13.548339626510209</v>
      </c>
      <c r="C6214">
        <v>-5.8728212419079107E-2</v>
      </c>
    </row>
    <row r="6215" spans="1:3" x14ac:dyDescent="0.55000000000000004">
      <c r="A6215">
        <v>0.76014111166870157</v>
      </c>
      <c r="B6215">
        <v>-13.743809660921032</v>
      </c>
      <c r="C6215">
        <v>-4.244675363207126E-2</v>
      </c>
    </row>
    <row r="6216" spans="1:3" x14ac:dyDescent="0.55000000000000004">
      <c r="A6216">
        <v>0.60998262267092995</v>
      </c>
      <c r="B6216">
        <v>-13.867290208961142</v>
      </c>
      <c r="C6216">
        <v>-2.1466573510843238E-2</v>
      </c>
    </row>
    <row r="6217" spans="1:3" x14ac:dyDescent="0.55000000000000004">
      <c r="A6217">
        <v>0.45900796089412815</v>
      </c>
      <c r="B6217">
        <v>-13.902847460571712</v>
      </c>
      <c r="C6217">
        <v>3.0621989712108794E-3</v>
      </c>
    </row>
    <row r="6218" spans="1:3" x14ac:dyDescent="0.55000000000000004">
      <c r="A6218">
        <v>0.30815681906879322</v>
      </c>
      <c r="B6218">
        <v>-13.839730662943749</v>
      </c>
      <c r="C6218">
        <v>2.9606950939742478E-2</v>
      </c>
    </row>
    <row r="6219" spans="1:3" x14ac:dyDescent="0.55000000000000004">
      <c r="A6219">
        <v>0.15844717374233733</v>
      </c>
      <c r="B6219">
        <v>-13.672806455242229</v>
      </c>
      <c r="C6219">
        <v>5.6792742487545296E-2</v>
      </c>
    </row>
    <row r="6220" spans="1:3" x14ac:dyDescent="0.55000000000000004">
      <c r="A6220">
        <v>1.0924126884056659E-2</v>
      </c>
      <c r="B6220">
        <v>-13.400838630014993</v>
      </c>
      <c r="C6220">
        <v>8.397735338576498E-2</v>
      </c>
    </row>
    <row r="6221" spans="1:3" x14ac:dyDescent="0.55000000000000004">
      <c r="A6221">
        <v>-0.13336403911681385</v>
      </c>
      <c r="B6221">
        <v>-13.02319673710671</v>
      </c>
      <c r="C6221">
        <v>0.11148946488974375</v>
      </c>
    </row>
    <row r="6222" spans="1:3" x14ac:dyDescent="0.55000000000000004">
      <c r="A6222">
        <v>-0.27335436208931368</v>
      </c>
      <c r="B6222">
        <v>-12.536790545563544</v>
      </c>
      <c r="C6222">
        <v>0.14027357421127423</v>
      </c>
    </row>
    <row r="6223" spans="1:3" x14ac:dyDescent="0.55000000000000004">
      <c r="A6223">
        <v>-0.40793458227592383</v>
      </c>
      <c r="B6223">
        <v>-11.934808846139621</v>
      </c>
      <c r="C6223">
        <v>0.17131115633941049</v>
      </c>
    </row>
    <row r="6224" spans="1:3" x14ac:dyDescent="0.55000000000000004">
      <c r="A6224">
        <v>-0.53590704751988671</v>
      </c>
      <c r="B6224">
        <v>-11.207707406677121</v>
      </c>
      <c r="C6224">
        <v>0.20503534441757656</v>
      </c>
    </row>
    <row r="6225" spans="1:3" x14ac:dyDescent="0.55000000000000004">
      <c r="A6225">
        <v>-0.6559739064106912</v>
      </c>
      <c r="B6225">
        <v>-10.346443944172986</v>
      </c>
      <c r="C6225">
        <v>0.24075319725123057</v>
      </c>
    </row>
    <row r="6226" spans="1:3" x14ac:dyDescent="0.55000000000000004">
      <c r="A6226">
        <v>-0.76676412576372699</v>
      </c>
      <c r="B6226">
        <v>-9.3470058561311848</v>
      </c>
      <c r="C6226">
        <v>0.27655430173520856</v>
      </c>
    </row>
    <row r="6227" spans="1:3" x14ac:dyDescent="0.55000000000000004">
      <c r="A6227">
        <v>-0.86690561288404622</v>
      </c>
      <c r="B6227">
        <v>-8.2142098183272054</v>
      </c>
      <c r="C6227">
        <v>0.30977905116540172</v>
      </c>
    </row>
    <row r="6228" spans="1:3" x14ac:dyDescent="0.55000000000000004">
      <c r="A6228">
        <v>-0.95512603017389086</v>
      </c>
      <c r="B6228">
        <v>-6.9634988751073879</v>
      </c>
      <c r="C6228">
        <v>0.33758686147425554</v>
      </c>
    </row>
    <row r="6229" spans="1:3" x14ac:dyDescent="0.55000000000000004">
      <c r="A6229">
        <v>-1.0303608592975482</v>
      </c>
      <c r="B6229">
        <v>-5.6206753773015112</v>
      </c>
      <c r="C6229">
        <v>0.35745635685176763</v>
      </c>
    </row>
    <row r="6230" spans="1:3" x14ac:dyDescent="0.55000000000000004">
      <c r="A6230">
        <v>-1.0918491677030489</v>
      </c>
      <c r="B6230">
        <v>-4.2197489662476269</v>
      </c>
      <c r="C6230">
        <v>0.36766083313471487</v>
      </c>
    </row>
    <row r="6231" spans="1:3" x14ac:dyDescent="0.55000000000000004">
      <c r="A6231">
        <v>-1.1391994171226545</v>
      </c>
      <c r="B6231">
        <v>-2.7993968348172729</v>
      </c>
      <c r="C6231">
        <v>0.36751107754352202</v>
      </c>
    </row>
    <row r="6232" spans="1:3" x14ac:dyDescent="0.55000000000000004">
      <c r="A6232">
        <v>-1.1724168101289456</v>
      </c>
      <c r="B6232">
        <v>-1.3993525519585217</v>
      </c>
      <c r="C6232">
        <v>0.35714952435024166</v>
      </c>
    </row>
    <row r="6233" spans="1:3" x14ac:dyDescent="0.55000000000000004">
      <c r="A6233">
        <v>-1.191898684934442</v>
      </c>
      <c r="B6233">
        <v>-5.7718910387401401E-2</v>
      </c>
      <c r="C6233">
        <v>0.33727782635944792</v>
      </c>
    </row>
    <row r="6234" spans="1:3" x14ac:dyDescent="0.55000000000000004">
      <c r="A6234">
        <v>-1.1984079875692908</v>
      </c>
      <c r="B6234">
        <v>1.1908067867385583</v>
      </c>
      <c r="C6234">
        <v>0.30895700652148367</v>
      </c>
    </row>
    <row r="6235" spans="1:3" x14ac:dyDescent="0.55000000000000004">
      <c r="A6235">
        <v>-1.1930335505750471</v>
      </c>
      <c r="B6235">
        <v>2.3156383587586573</v>
      </c>
      <c r="C6235">
        <v>0.27325395208105191</v>
      </c>
    </row>
    <row r="6236" spans="1:3" x14ac:dyDescent="0.55000000000000004">
      <c r="A6236">
        <v>-1.1771493549595771</v>
      </c>
      <c r="B6236">
        <v>3.2900745726785972</v>
      </c>
      <c r="C6236">
        <v>0.23111261827088392</v>
      </c>
    </row>
    <row r="6237" spans="1:3" x14ac:dyDescent="0.55000000000000004">
      <c r="A6237">
        <v>-1.1523774873346135</v>
      </c>
      <c r="B6237">
        <v>4.0911396292821784</v>
      </c>
      <c r="C6237">
        <v>0.18351732821130079</v>
      </c>
    </row>
    <row r="6238" spans="1:3" x14ac:dyDescent="0.55000000000000004">
      <c r="A6238">
        <v>-1.1205502038844031</v>
      </c>
      <c r="B6238">
        <v>4.6997418927506018</v>
      </c>
      <c r="C6238">
        <v>0.13149419532307996</v>
      </c>
    </row>
    <row r="6239" spans="1:3" x14ac:dyDescent="0.55000000000000004">
      <c r="A6239">
        <v>-1.083670726135457</v>
      </c>
      <c r="B6239">
        <v>5.1006558589776949</v>
      </c>
      <c r="C6239">
        <v>7.6018209556367872E-2</v>
      </c>
    </row>
    <row r="6240" spans="1:3" x14ac:dyDescent="0.55000000000000004">
      <c r="A6240">
        <v>-1.0438753491417594</v>
      </c>
      <c r="B6240">
        <v>5.282490191572208</v>
      </c>
      <c r="C6240">
        <v>1.8098939819674024E-2</v>
      </c>
    </row>
    <row r="6241" spans="1:3" x14ac:dyDescent="0.55000000000000004">
      <c r="A6241">
        <v>-1.0033941029903246</v>
      </c>
      <c r="B6241">
        <v>5.238050371714456</v>
      </c>
      <c r="C6241">
        <v>-4.1100916971719387E-2</v>
      </c>
    </row>
    <row r="6242" spans="1:3" x14ac:dyDescent="0.55000000000000004">
      <c r="A6242">
        <v>-0.96450606171132425</v>
      </c>
      <c r="B6242">
        <v>4.9648891384843559</v>
      </c>
      <c r="C6242">
        <v>-0.10028688490721453</v>
      </c>
    </row>
    <row r="6243" spans="1:3" x14ac:dyDescent="0.55000000000000004">
      <c r="A6243">
        <v>-0.92948922195369521</v>
      </c>
      <c r="B6243">
        <v>4.4659295358744071</v>
      </c>
      <c r="C6243">
        <v>-0.15797377896957077</v>
      </c>
    </row>
    <row r="6244" spans="1:3" x14ac:dyDescent="0.55000000000000004">
      <c r="A6244">
        <v>-0.90056305674708437</v>
      </c>
      <c r="B6244">
        <v>3.7502628612601741</v>
      </c>
      <c r="C6244">
        <v>-0.21245410644152299</v>
      </c>
    </row>
    <row r="6245" spans="1:3" x14ac:dyDescent="0.55000000000000004">
      <c r="A6245">
        <v>-0.87982352307106115</v>
      </c>
      <c r="B6245">
        <v>2.8335333047924252</v>
      </c>
      <c r="C6245">
        <v>-0.26204359359354362</v>
      </c>
    </row>
    <row r="6246" spans="1:3" x14ac:dyDescent="0.55000000000000004">
      <c r="A6246">
        <v>-0.86917881895866489</v>
      </c>
      <c r="B6246">
        <v>1.7374115611291308</v>
      </c>
      <c r="C6246">
        <v>-0.30530720540402079</v>
      </c>
    </row>
    <row r="6247" spans="1:3" x14ac:dyDescent="0.55000000000000004">
      <c r="A6247">
        <v>-0.8702944436677702</v>
      </c>
      <c r="B6247">
        <v>0.48837274999041491</v>
      </c>
      <c r="C6247">
        <v>-0.34119321444003509</v>
      </c>
    </row>
    <row r="6248" spans="1:3" x14ac:dyDescent="0.55000000000000004">
      <c r="A6248">
        <v>-0.88455297846788961</v>
      </c>
      <c r="B6248">
        <v>-0.88396415876242851</v>
      </c>
      <c r="C6248">
        <v>-0.36912609650864164</v>
      </c>
    </row>
    <row r="6249" spans="1:3" x14ac:dyDescent="0.55000000000000004">
      <c r="A6249">
        <v>-0.91303165535481823</v>
      </c>
      <c r="B6249">
        <v>-2.3485330807893976</v>
      </c>
      <c r="C6249">
        <v>-0.38893235174548313</v>
      </c>
    </row>
    <row r="6250" spans="1:3" x14ac:dyDescent="0.55000000000000004">
      <c r="A6250">
        <v>-0.95649503200238872</v>
      </c>
      <c r="B6250">
        <v>-3.8739616180808114</v>
      </c>
      <c r="C6250">
        <v>-0.40062693256684295</v>
      </c>
    </row>
    <row r="6251" spans="1:3" x14ac:dyDescent="0.55000000000000004">
      <c r="A6251">
        <v>-1.0153943737110678</v>
      </c>
      <c r="B6251">
        <v>-5.4285844799345631</v>
      </c>
      <c r="C6251">
        <v>-0.40404328578396032</v>
      </c>
    </row>
    <row r="6252" spans="1:3" x14ac:dyDescent="0.55000000000000004">
      <c r="A6252">
        <v>-1.0898602050238049</v>
      </c>
      <c r="B6252">
        <v>-6.9791560087495377</v>
      </c>
      <c r="C6252">
        <v>-0.39852996929625406</v>
      </c>
    </row>
    <row r="6253" spans="1:3" x14ac:dyDescent="0.55000000000000004">
      <c r="A6253">
        <v>-1.179677386890422</v>
      </c>
      <c r="B6253">
        <v>-8.4891012755246571</v>
      </c>
      <c r="C6253">
        <v>-0.38301519984200699</v>
      </c>
    </row>
    <row r="6254" spans="1:3" x14ac:dyDescent="0.55000000000000004">
      <c r="A6254">
        <v>-1.2842450115865907</v>
      </c>
      <c r="B6254">
        <v>-9.9176650773194233</v>
      </c>
      <c r="C6254">
        <v>-0.35640705781573989</v>
      </c>
    </row>
    <row r="6255" spans="1:3" x14ac:dyDescent="0.55000000000000004">
      <c r="A6255">
        <v>-1.4025363214921067</v>
      </c>
      <c r="B6255">
        <v>-11.221080205663764</v>
      </c>
      <c r="C6255">
        <v>-0.31823845374965382</v>
      </c>
    </row>
    <row r="6256" spans="1:3" x14ac:dyDescent="0.55000000000000004">
      <c r="A6256">
        <v>-1.5330827853903484</v>
      </c>
      <c r="B6256">
        <v>-12.356231023411256</v>
      </c>
      <c r="C6256">
        <v>-0.26931372934946241</v>
      </c>
    </row>
    <row r="6257" spans="1:3" x14ac:dyDescent="0.55000000000000004">
      <c r="A6257">
        <v>-1.6740059333210611</v>
      </c>
      <c r="B6257">
        <v>-13.286042438039457</v>
      </c>
      <c r="C6257">
        <v>-0.21195511880178045</v>
      </c>
    </row>
    <row r="6258" spans="1:3" x14ac:dyDescent="0.55000000000000004">
      <c r="A6258">
        <v>-1.823105917498576</v>
      </c>
      <c r="B6258">
        <v>-13.984730320546658</v>
      </c>
      <c r="C6258">
        <v>-0.14968457193693671</v>
      </c>
    </row>
    <row r="6259" spans="1:3" x14ac:dyDescent="0.55000000000000004">
      <c r="A6259">
        <v>-1.9779951047929203</v>
      </c>
      <c r="B6259">
        <v>-14.441019833050509</v>
      </c>
      <c r="C6259">
        <v>-8.6490123976029509E-2</v>
      </c>
    </row>
    <row r="6260" spans="1:3" x14ac:dyDescent="0.55000000000000004">
      <c r="A6260">
        <v>-2.1362484942631719</v>
      </c>
      <c r="B6260">
        <v>-14.657848777213742</v>
      </c>
      <c r="C6260">
        <v>-2.5740178385891752E-2</v>
      </c>
    </row>
    <row r="6261" spans="1:3" x14ac:dyDescent="0.55000000000000004">
      <c r="A6261">
        <v>-2.295530018991415</v>
      </c>
      <c r="B6261">
        <v>-14.647833662558629</v>
      </c>
      <c r="C6261">
        <v>3.0923985143197084E-2</v>
      </c>
    </row>
    <row r="6262" spans="1:3" x14ac:dyDescent="0.55000000000000004">
      <c r="A6262">
        <v>-2.4536545377681591</v>
      </c>
      <c r="B6262">
        <v>-14.425787626751204</v>
      </c>
      <c r="C6262">
        <v>8.4006675212613346E-2</v>
      </c>
    </row>
    <row r="6263" spans="1:3" x14ac:dyDescent="0.55000000000000004">
      <c r="A6263">
        <v>-2.6085693072736476</v>
      </c>
      <c r="B6263">
        <v>-14.001022686267431</v>
      </c>
      <c r="C6263">
        <v>0.13585095443737216</v>
      </c>
    </row>
    <row r="6264" spans="1:3" x14ac:dyDescent="0.55000000000000004">
      <c r="A6264">
        <v>-2.7582663535357774</v>
      </c>
      <c r="B6264">
        <v>-13.372022521048406</v>
      </c>
      <c r="C6264">
        <v>0.18971848925777599</v>
      </c>
    </row>
    <row r="6265" spans="1:3" x14ac:dyDescent="0.55000000000000004">
      <c r="A6265">
        <v>-2.9006613948104696</v>
      </c>
      <c r="B6265">
        <v>-12.525771506045865</v>
      </c>
      <c r="C6265">
        <v>0.24829963444954256</v>
      </c>
    </row>
    <row r="6266" spans="1:3" x14ac:dyDescent="0.55000000000000004">
      <c r="A6266">
        <v>-3.033494062540397</v>
      </c>
      <c r="B6266">
        <v>-11.442428535365508</v>
      </c>
      <c r="C6266">
        <v>0.3124368928177228</v>
      </c>
    </row>
    <row r="6267" spans="1:3" x14ac:dyDescent="0.55000000000000004">
      <c r="A6267">
        <v>-3.1542969642574832</v>
      </c>
      <c r="B6267">
        <v>-10.103483923602248</v>
      </c>
      <c r="C6267">
        <v>0.38059862051729754</v>
      </c>
    </row>
    <row r="6268" spans="1:3" x14ac:dyDescent="0.55000000000000004">
      <c r="A6268">
        <v>-3.2604540449612514</v>
      </c>
      <c r="B6268">
        <v>-8.5004996222240337</v>
      </c>
      <c r="C6268">
        <v>0.44910339882960387</v>
      </c>
    </row>
    <row r="6269" spans="1:3" x14ac:dyDescent="0.55000000000000004">
      <c r="A6269">
        <v>-3.3493396217562377</v>
      </c>
      <c r="B6269">
        <v>-6.6416038325096967</v>
      </c>
      <c r="C6269">
        <v>0.51305798301011496</v>
      </c>
    </row>
    <row r="6270" spans="1:3" x14ac:dyDescent="0.55000000000000004">
      <c r="A6270">
        <v>-3.418502759081449</v>
      </c>
      <c r="B6270">
        <v>-4.5535013555473736</v>
      </c>
      <c r="C6270">
        <v>0.56774040051075625</v>
      </c>
    </row>
    <row r="6271" spans="1:3" x14ac:dyDescent="0.55000000000000004">
      <c r="A6271">
        <v>-3.4658451793357781</v>
      </c>
      <c r="B6271">
        <v>-2.2782474480375088</v>
      </c>
      <c r="C6271">
        <v>0.60992725347985699</v>
      </c>
    </row>
    <row r="6272" spans="1:3" x14ac:dyDescent="0.55000000000000004">
      <c r="A6272">
        <v>-3.4897434213700333</v>
      </c>
      <c r="B6272">
        <v>0.13389578744181918</v>
      </c>
      <c r="C6272">
        <v>0.63859408993594435</v>
      </c>
    </row>
    <row r="6273" spans="1:3" x14ac:dyDescent="0.55000000000000004">
      <c r="A6273">
        <v>-3.4890885571449122</v>
      </c>
      <c r="B6273">
        <v>2.6328405998978099</v>
      </c>
      <c r="C6273">
        <v>0.65485560595224968</v>
      </c>
    </row>
    <row r="6274" spans="1:3" x14ac:dyDescent="0.55000000000000004">
      <c r="A6274">
        <v>-3.463245524214897</v>
      </c>
      <c r="B6274">
        <v>5.1754876410798909</v>
      </c>
      <c r="C6274">
        <v>0.6612142911399248</v>
      </c>
    </row>
    <row r="6275" spans="1:3" x14ac:dyDescent="0.55000000000000004">
      <c r="A6275">
        <v>-3.411960574531296</v>
      </c>
      <c r="B6275">
        <v>7.728698263362074</v>
      </c>
      <c r="C6275">
        <v>0.66032329803304779</v>
      </c>
    </row>
    <row r="6276" spans="1:3" x14ac:dyDescent="0.55000000000000004">
      <c r="A6276">
        <v>-3.3352621063034582</v>
      </c>
      <c r="B6276">
        <v>10.26791431646468</v>
      </c>
      <c r="C6276">
        <v>0.65397072531198575</v>
      </c>
    </row>
    <row r="6277" spans="1:3" x14ac:dyDescent="0.55000000000000004">
      <c r="A6277">
        <v>-3.2333930854141228</v>
      </c>
      <c r="B6277">
        <v>12.772907315686609</v>
      </c>
      <c r="C6277">
        <v>0.64260950202855738</v>
      </c>
    </row>
    <row r="6278" spans="1:3" x14ac:dyDescent="0.55000000000000004">
      <c r="A6278">
        <v>-3.106793590775061</v>
      </c>
      <c r="B6278">
        <v>15.222611448855057</v>
      </c>
      <c r="C6278">
        <v>0.62535329981846544</v>
      </c>
    </row>
    <row r="6279" spans="1:3" x14ac:dyDescent="0.55000000000000004">
      <c r="A6279">
        <v>-2.9561334782933399</v>
      </c>
      <c r="B6279">
        <v>17.590885862754575</v>
      </c>
      <c r="C6279">
        <v>0.60046161420820154</v>
      </c>
    </row>
    <row r="6280" spans="1:3" x14ac:dyDescent="0.55000000000000004">
      <c r="A6280">
        <v>-2.7823768618501412</v>
      </c>
      <c r="B6280">
        <v>19.844836951674043</v>
      </c>
      <c r="C6280">
        <v>0.56617973616419393</v>
      </c>
    </row>
    <row r="6281" spans="1:3" x14ac:dyDescent="0.55000000000000004">
      <c r="A6281">
        <v>-2.5868472309844814</v>
      </c>
      <c r="B6281">
        <v>21.946324355700042</v>
      </c>
      <c r="C6281">
        <v>0.52154666343518452</v>
      </c>
    </row>
    <row r="6282" spans="1:3" x14ac:dyDescent="0.55000000000000004">
      <c r="A6282">
        <v>-2.3712634499958627</v>
      </c>
      <c r="B6282">
        <v>23.855742371079522</v>
      </c>
      <c r="C6282">
        <v>0.4667649387281072</v>
      </c>
    </row>
    <row r="6283" spans="1:3" x14ac:dyDescent="0.55000000000000004">
      <c r="A6283">
        <v>-2.1377319721562369</v>
      </c>
      <c r="B6283">
        <v>25.536538476242921</v>
      </c>
      <c r="C6283">
        <v>0.40321234137717249</v>
      </c>
    </row>
    <row r="6284" spans="1:3" x14ac:dyDescent="0.55000000000000004">
      <c r="A6284">
        <v>-1.8886944840665176</v>
      </c>
      <c r="B6284">
        <v>26.959264879735382</v>
      </c>
      <c r="C6284">
        <v>0.33318848858787048</v>
      </c>
    </row>
    <row r="6285" spans="1:3" x14ac:dyDescent="0.55000000000000004">
      <c r="A6285">
        <v>-1.6268409444976228</v>
      </c>
      <c r="B6285">
        <v>28.1041278684765</v>
      </c>
      <c r="C6285">
        <v>0.25939069813113391</v>
      </c>
    </row>
    <row r="6286" spans="1:3" x14ac:dyDescent="0.55000000000000004">
      <c r="A6286">
        <v>-1.3550068663548438</v>
      </c>
      <c r="B6286">
        <v>28.96170655111661</v>
      </c>
      <c r="C6286">
        <v>0.18449060758320818</v>
      </c>
    </row>
    <row r="6287" spans="1:3" x14ac:dyDescent="0.55000000000000004">
      <c r="A6287">
        <v>-1.0760709268722561</v>
      </c>
      <c r="B6287">
        <v>29.532423504882136</v>
      </c>
      <c r="C6287">
        <v>0.11091154239894793</v>
      </c>
    </row>
    <row r="6288" spans="1:3" x14ac:dyDescent="0.55000000000000004">
      <c r="A6288">
        <v>-0.7928617943682772</v>
      </c>
      <c r="B6288">
        <v>29.825392561153901</v>
      </c>
      <c r="C6288">
        <v>4.0728755878363873E-2</v>
      </c>
    </row>
    <row r="6289" spans="1:3" x14ac:dyDescent="0.55000000000000004">
      <c r="A6289">
        <v>-0.50807810702742495</v>
      </c>
      <c r="B6289">
        <v>29.857034356176339</v>
      </c>
      <c r="C6289">
        <v>-2.4351015183520914E-2</v>
      </c>
    </row>
    <row r="6290" spans="1:3" x14ac:dyDescent="0.55000000000000004">
      <c r="A6290">
        <v>-0.22422282757333278</v>
      </c>
      <c r="B6290">
        <v>29.649551374894894</v>
      </c>
      <c r="C6290">
        <v>-8.3041832270643406E-2</v>
      </c>
    </row>
    <row r="6291" spans="1:3" x14ac:dyDescent="0.55000000000000004">
      <c r="A6291">
        <v>5.6446151295146185E-2</v>
      </c>
      <c r="B6291">
        <v>29.229169813872275</v>
      </c>
      <c r="C6291">
        <v>-0.13454696743050507</v>
      </c>
    </row>
    <row r="6292" spans="1:3" x14ac:dyDescent="0.55000000000000004">
      <c r="A6292">
        <v>0.33194624839128262</v>
      </c>
      <c r="B6292">
        <v>28.623993659305683</v>
      </c>
      <c r="C6292">
        <v>-0.17869120781100165</v>
      </c>
    </row>
    <row r="6293" spans="1:3" x14ac:dyDescent="0.55000000000000004">
      <c r="A6293">
        <v>0.60057681765001891</v>
      </c>
      <c r="B6293">
        <v>27.861551405740688</v>
      </c>
      <c r="C6293">
        <v>-0.21594763978992809</v>
      </c>
    </row>
    <row r="6294" spans="1:3" x14ac:dyDescent="0.55000000000000004">
      <c r="A6294">
        <v>0.86090120605572251</v>
      </c>
      <c r="B6294">
        <v>26.96648254622658</v>
      </c>
      <c r="C6294">
        <v>-0.24733851937886489</v>
      </c>
    </row>
    <row r="6295" spans="1:3" x14ac:dyDescent="0.55000000000000004">
      <c r="A6295">
        <v>1.1117075314651497</v>
      </c>
      <c r="B6295">
        <v>25.958645957325007</v>
      </c>
      <c r="C6295">
        <v>-0.27431602974203223</v>
      </c>
    </row>
    <row r="6296" spans="1:3" x14ac:dyDescent="0.55000000000000004">
      <c r="A6296">
        <v>1.3519541553522414</v>
      </c>
      <c r="B6296">
        <v>24.852374811409177</v>
      </c>
      <c r="C6296">
        <v>-0.29828808305084015</v>
      </c>
    </row>
    <row r="6297" spans="1:3" x14ac:dyDescent="0.55000000000000004">
      <c r="A6297">
        <v>1.5807172861480805</v>
      </c>
      <c r="B6297">
        <v>23.65778026807687</v>
      </c>
      <c r="C6297">
        <v>-0.32003207395345928</v>
      </c>
    </row>
    <row r="6298" spans="1:3" x14ac:dyDescent="0.55000000000000004">
      <c r="A6298">
        <v>1.797161555585145</v>
      </c>
      <c r="B6298">
        <v>22.383580990139851</v>
      </c>
      <c r="C6298">
        <v>-0.33949136183174722</v>
      </c>
    </row>
    <row r="6299" spans="1:3" x14ac:dyDescent="0.55000000000000004">
      <c r="A6299">
        <v>2.0005419363598578</v>
      </c>
      <c r="B6299">
        <v>21.040172172661133</v>
      </c>
      <c r="C6299">
        <v>-0.35585481698746424</v>
      </c>
    </row>
    <row r="6300" spans="1:3" x14ac:dyDescent="0.55000000000000004">
      <c r="A6300">
        <v>2.1902341492575892</v>
      </c>
      <c r="B6300">
        <v>19.641980694619658</v>
      </c>
      <c r="C6300">
        <v>-0.36784677620170525</v>
      </c>
    </row>
    <row r="6301" spans="1:3" x14ac:dyDescent="0.55000000000000004">
      <c r="A6301">
        <v>2.3657821205947016</v>
      </c>
      <c r="B6301">
        <v>18.208179958972416</v>
      </c>
      <c r="C6301">
        <v>-0.37428610974407167</v>
      </c>
    </row>
    <row r="6302" spans="1:3" x14ac:dyDescent="0.55000000000000004">
      <c r="A6302">
        <v>2.5269413092882087</v>
      </c>
      <c r="B6302">
        <v>16.760999791753349</v>
      </c>
      <c r="C6302">
        <v>-0.37477194782273365</v>
      </c>
    </row>
    <row r="6303" spans="1:3" x14ac:dyDescent="0.55000000000000004">
      <c r="A6303">
        <v>2.6736929984121982</v>
      </c>
      <c r="B6303">
        <v>15.321996358463755</v>
      </c>
      <c r="C6303">
        <v>-0.37005384580542067</v>
      </c>
    </row>
    <row r="6304" spans="1:3" x14ac:dyDescent="0.55000000000000004">
      <c r="A6304">
        <v>2.8062155665844717</v>
      </c>
      <c r="B6304">
        <v>13.907701508350545</v>
      </c>
      <c r="C6304">
        <v>-0.36198282609582683</v>
      </c>
    </row>
    <row r="6305" spans="1:3" x14ac:dyDescent="0.55000000000000004">
      <c r="A6305">
        <v>2.924814062468728</v>
      </c>
      <c r="B6305">
        <v>12.526020826606896</v>
      </c>
      <c r="C6305">
        <v>-0.35317280627666209</v>
      </c>
    </row>
    <row r="6306" spans="1:3" x14ac:dyDescent="0.55000000000000004">
      <c r="A6306">
        <v>3.0298217054802024</v>
      </c>
      <c r="B6306">
        <v>11.174704860791046</v>
      </c>
      <c r="C6306">
        <v>-0.34626609942512382</v>
      </c>
    </row>
    <row r="6307" spans="1:3" x14ac:dyDescent="0.55000000000000004">
      <c r="A6307">
        <v>3.1215005783604544</v>
      </c>
      <c r="B6307">
        <v>9.8428351526816442</v>
      </c>
      <c r="C6307">
        <v>-0.34310745549692662</v>
      </c>
    </row>
    <row r="6308" spans="1:3" x14ac:dyDescent="0.55000000000000004">
      <c r="A6308">
        <v>3.1999721851316396</v>
      </c>
      <c r="B6308">
        <v>8.5149654489179056</v>
      </c>
      <c r="C6308">
        <v>-0.34419570380107489</v>
      </c>
    </row>
    <row r="6309" spans="1:3" x14ac:dyDescent="0.55000000000000004">
      <c r="A6309">
        <v>3.2651984889929992</v>
      </c>
      <c r="B6309">
        <v>7.1764800180846482</v>
      </c>
      <c r="C6309">
        <v>-0.34860213824512448</v>
      </c>
    </row>
    <row r="6310" spans="1:3" x14ac:dyDescent="0.55000000000000004">
      <c r="A6310">
        <v>3.3170162627216739</v>
      </c>
      <c r="B6310">
        <v>5.8182360546644709</v>
      </c>
      <c r="C6310">
        <v>-0.35442268754171702</v>
      </c>
    </row>
    <row r="6311" spans="1:3" x14ac:dyDescent="0.55000000000000004">
      <c r="A6311">
        <v>3.3552083661813898</v>
      </c>
      <c r="B6311">
        <v>4.4389786281632588</v>
      </c>
      <c r="C6311">
        <v>-0.35947867193096023</v>
      </c>
    </row>
    <row r="6312" spans="1:3" x14ac:dyDescent="0.55000000000000004">
      <c r="A6312">
        <v>3.3795853071275577</v>
      </c>
      <c r="B6312">
        <v>3.044888391463747</v>
      </c>
      <c r="C6312">
        <v>-0.36210012553255522</v>
      </c>
    </row>
    <row r="6313" spans="1:3" x14ac:dyDescent="0.55000000000000004">
      <c r="A6313">
        <v>3.3900479282417169</v>
      </c>
      <c r="B6313">
        <v>1.6465583662862833</v>
      </c>
      <c r="C6313">
        <v>-0.3616731794247241</v>
      </c>
    </row>
    <row r="6314" spans="1:3" x14ac:dyDescent="0.55000000000000004">
      <c r="A6314">
        <v>3.3866108090320215</v>
      </c>
      <c r="B6314">
        <v>0.25470554911508025</v>
      </c>
      <c r="C6314">
        <v>-0.35874753339680943</v>
      </c>
    </row>
    <row r="6315" spans="1:3" x14ac:dyDescent="0.55000000000000004">
      <c r="A6315">
        <v>3.3693817273203166</v>
      </c>
      <c r="B6315">
        <v>-1.1238759889411516</v>
      </c>
      <c r="C6315">
        <v>-0.35480398733622981</v>
      </c>
    </row>
    <row r="6316" spans="1:3" x14ac:dyDescent="0.55000000000000004">
      <c r="A6316">
        <v>3.3385067234121495</v>
      </c>
      <c r="B6316">
        <v>-2.4885998949371304</v>
      </c>
      <c r="C6316">
        <v>-0.35157484599502231</v>
      </c>
    </row>
    <row r="6317" spans="1:3" x14ac:dyDescent="0.55000000000000004">
      <c r="A6317">
        <v>3.2941057652617332</v>
      </c>
      <c r="B6317">
        <v>-3.8445612883386349</v>
      </c>
      <c r="C6317">
        <v>-0.35026852533080827</v>
      </c>
    </row>
    <row r="6318" spans="1:3" x14ac:dyDescent="0.55000000000000004">
      <c r="A6318">
        <v>3.2362275061378165</v>
      </c>
      <c r="B6318">
        <v>-5.1996424676525805</v>
      </c>
      <c r="C6318">
        <v>-0.35111924864121341</v>
      </c>
    </row>
    <row r="6319" spans="1:3" x14ac:dyDescent="0.55000000000000004">
      <c r="A6319">
        <v>3.1648405426621404</v>
      </c>
      <c r="B6319">
        <v>-6.5605656161907149</v>
      </c>
      <c r="C6319">
        <v>-0.35329231892510859</v>
      </c>
    </row>
    <row r="6320" spans="1:3" x14ac:dyDescent="0.55000000000000004">
      <c r="A6320">
        <v>3.0798648233422949</v>
      </c>
      <c r="B6320">
        <v>-7.9292312578373689</v>
      </c>
      <c r="C6320">
        <v>-0.35512675025017837</v>
      </c>
    </row>
    <row r="6321" spans="1:3" x14ac:dyDescent="0.55000000000000004">
      <c r="A6321">
        <v>2.9812343286614436</v>
      </c>
      <c r="B6321">
        <v>-9.3004057016872341</v>
      </c>
      <c r="C6321">
        <v>-0.35459087079012419</v>
      </c>
    </row>
    <row r="6322" spans="1:3" x14ac:dyDescent="0.55000000000000004">
      <c r="A6322">
        <v>2.8689734825881001</v>
      </c>
      <c r="B6322">
        <v>-10.661465198332365</v>
      </c>
      <c r="C6322">
        <v>-0.34989127033054374</v>
      </c>
    </row>
    <row r="6323" spans="1:3" x14ac:dyDescent="0.55000000000000004">
      <c r="A6323">
        <v>2.7432651200121012</v>
      </c>
      <c r="B6323">
        <v>-11.994062867904082</v>
      </c>
      <c r="C6323">
        <v>-0.3398590762386679</v>
      </c>
    </row>
    <row r="6324" spans="1:3" x14ac:dyDescent="0.55000000000000004">
      <c r="A6324">
        <v>2.6044956472897161</v>
      </c>
      <c r="B6324">
        <v>-13.276578516609398</v>
      </c>
      <c r="C6324">
        <v>-0.32396889928168188</v>
      </c>
    </row>
    <row r="6325" spans="1:3" x14ac:dyDescent="0.55000000000000004">
      <c r="A6325">
        <v>2.4532753734445869</v>
      </c>
      <c r="B6325">
        <v>-14.486540019963707</v>
      </c>
      <c r="C6325">
        <v>-0.30230517077748398</v>
      </c>
    </row>
    <row r="6326" spans="1:3" x14ac:dyDescent="0.55000000000000004">
      <c r="A6326">
        <v>2.2904360525675984</v>
      </c>
      <c r="B6326">
        <v>-15.602502669899184</v>
      </c>
      <c r="C6326">
        <v>-0.27531524844377725</v>
      </c>
    </row>
    <row r="6327" spans="1:3" x14ac:dyDescent="0.55000000000000004">
      <c r="A6327">
        <v>2.1170149984921984</v>
      </c>
      <c r="B6327">
        <v>-16.604663393611986</v>
      </c>
      <c r="C6327">
        <v>-0.24340148225642966</v>
      </c>
    </row>
    <row r="6328" spans="1:3" x14ac:dyDescent="0.55000000000000004">
      <c r="A6328">
        <v>1.9342402779464152</v>
      </c>
      <c r="B6328">
        <v>-17.474258029661708</v>
      </c>
      <c r="C6328">
        <v>-0.20669926104052727</v>
      </c>
    </row>
    <row r="6329" spans="1:3" x14ac:dyDescent="0.55000000000000004">
      <c r="A6329">
        <v>1.7435253772397838</v>
      </c>
      <c r="B6329">
        <v>-18.192594162598969</v>
      </c>
      <c r="C6329">
        <v>-0.16511033157710192</v>
      </c>
    </row>
    <row r="6330" spans="1:3" x14ac:dyDescent="0.55000000000000004">
      <c r="A6330">
        <v>1.5464725214328161</v>
      </c>
      <c r="B6330">
        <v>-18.740432696019969</v>
      </c>
      <c r="C6330">
        <v>-0.11844998592859173</v>
      </c>
    </row>
    <row r="6331" spans="1:3" x14ac:dyDescent="0.55000000000000004">
      <c r="A6331">
        <v>1.3448794475601917</v>
      </c>
      <c r="B6331">
        <v>-19.097925533278026</v>
      </c>
      <c r="C6331">
        <v>-6.6587714515536509E-2</v>
      </c>
    </row>
    <row r="6332" spans="1:3" x14ac:dyDescent="0.55000000000000004">
      <c r="A6332">
        <v>1.1407435978632847</v>
      </c>
      <c r="B6332">
        <v>-19.24533035971314</v>
      </c>
      <c r="C6332">
        <v>-9.7087794984982642E-3</v>
      </c>
    </row>
    <row r="6333" spans="1:3" x14ac:dyDescent="0.55000000000000004">
      <c r="A6333">
        <v>0.93625447740141754</v>
      </c>
      <c r="B6333">
        <v>-19.164556557915564</v>
      </c>
      <c r="C6333">
        <v>5.1517165522088113E-2</v>
      </c>
    </row>
    <row r="6334" spans="1:3" x14ac:dyDescent="0.55000000000000004">
      <c r="A6334">
        <v>0.73376771908903771</v>
      </c>
      <c r="B6334">
        <v>-18.84116101108857</v>
      </c>
      <c r="C6334">
        <v>0.11587183387076518</v>
      </c>
    </row>
    <row r="6335" spans="1:3" x14ac:dyDescent="0.55000000000000004">
      <c r="A6335">
        <v>0.53575758670998253</v>
      </c>
      <c r="B6335">
        <v>-18.266715201811014</v>
      </c>
      <c r="C6335">
        <v>0.18146036554825881</v>
      </c>
    </row>
    <row r="6336" spans="1:3" x14ac:dyDescent="0.55000000000000004">
      <c r="A6336">
        <v>0.3447445341105107</v>
      </c>
      <c r="B6336">
        <v>-17.441053833063968</v>
      </c>
      <c r="C6336">
        <v>0.24590059136014936</v>
      </c>
    </row>
    <row r="6337" spans="1:3" x14ac:dyDescent="0.55000000000000004">
      <c r="A6337">
        <v>0.16320446924727758</v>
      </c>
      <c r="B6337">
        <v>-16.373482025246304</v>
      </c>
      <c r="C6337">
        <v>0.30667280813139569</v>
      </c>
    </row>
    <row r="6338" spans="1:3" x14ac:dyDescent="0.55000000000000004">
      <c r="A6338">
        <v>-6.5276876768228251E-3</v>
      </c>
      <c r="B6338">
        <v>-15.082804504262795</v>
      </c>
      <c r="C6338">
        <v>0.36137973896151815</v>
      </c>
    </row>
    <row r="6339" spans="1:3" x14ac:dyDescent="0.55000000000000004">
      <c r="A6339">
        <v>-0.16234949533386298</v>
      </c>
      <c r="B6339">
        <v>-13.596262451703661</v>
      </c>
      <c r="C6339">
        <v>0.40805196526163579</v>
      </c>
    </row>
    <row r="6340" spans="1:3" x14ac:dyDescent="0.55000000000000004">
      <c r="A6340">
        <v>-0.30246608497918875</v>
      </c>
      <c r="B6340">
        <v>-11.947340855085844</v>
      </c>
      <c r="C6340">
        <v>0.44542712201466678</v>
      </c>
    </row>
    <row r="6341" spans="1:3" x14ac:dyDescent="0.55000000000000004">
      <c r="A6341">
        <v>-0.42543824774390959</v>
      </c>
      <c r="B6341">
        <v>-10.172710303516356</v>
      </c>
      <c r="C6341">
        <v>0.4731187121310314</v>
      </c>
    </row>
    <row r="6342" spans="1:3" x14ac:dyDescent="0.55000000000000004">
      <c r="A6342">
        <v>-0.53019789389764449</v>
      </c>
      <c r="B6342">
        <v>-8.3091733745947511</v>
      </c>
      <c r="C6342">
        <v>0.49144491567518173</v>
      </c>
    </row>
    <row r="6343" spans="1:3" x14ac:dyDescent="0.55000000000000004">
      <c r="A6343">
        <v>-0.61603695272148851</v>
      </c>
      <c r="B6343">
        <v>-6.3916453174638752</v>
      </c>
      <c r="C6343">
        <v>0.50106443066585149</v>
      </c>
    </row>
    <row r="6344" spans="1:3" x14ac:dyDescent="0.55000000000000004">
      <c r="A6344">
        <v>-0.6825829016703705</v>
      </c>
      <c r="B6344">
        <v>-4.4524652250581092</v>
      </c>
      <c r="C6344">
        <v>0.50265197327088029</v>
      </c>
    </row>
    <row r="6345" spans="1:3" x14ac:dyDescent="0.55000000000000004">
      <c r="A6345">
        <v>-0.72977395383500954</v>
      </c>
      <c r="B6345">
        <v>-2.5220494079102984</v>
      </c>
      <c r="C6345">
        <v>0.49652805630873215</v>
      </c>
    </row>
    <row r="6346" spans="1:3" x14ac:dyDescent="0.55000000000000004">
      <c r="A6346">
        <v>-0.75784718244815963</v>
      </c>
      <c r="B6346">
        <v>-0.63056106230169284</v>
      </c>
      <c r="C6346">
        <v>0.4825031784783308</v>
      </c>
    </row>
    <row r="6347" spans="1:3" x14ac:dyDescent="0.55000000000000004">
      <c r="A6347">
        <v>-0.76734536207467641</v>
      </c>
      <c r="B6347">
        <v>1.1904028005922063</v>
      </c>
      <c r="C6347">
        <v>0.46002470086633745</v>
      </c>
    </row>
    <row r="6348" spans="1:3" x14ac:dyDescent="0.55000000000000004">
      <c r="A6348">
        <v>-0.75913712964650482</v>
      </c>
      <c r="B6348">
        <v>2.9071123019836529</v>
      </c>
      <c r="C6348">
        <v>0.42854129364269311</v>
      </c>
    </row>
    <row r="6349" spans="1:3" x14ac:dyDescent="0.55000000000000004">
      <c r="A6349">
        <v>-0.73443703511103753</v>
      </c>
      <c r="B6349">
        <v>4.4844430148416192</v>
      </c>
      <c r="C6349">
        <v>0.38788247077654397</v>
      </c>
    </row>
    <row r="6350" spans="1:3" x14ac:dyDescent="0.55000000000000004">
      <c r="A6350">
        <v>-0.69481159819801508</v>
      </c>
      <c r="B6350">
        <v>5.8877176406170468</v>
      </c>
      <c r="C6350">
        <v>0.33845015126042671</v>
      </c>
    </row>
    <row r="6351" spans="1:3" x14ac:dyDescent="0.55000000000000004">
      <c r="A6351">
        <v>-0.64216347370110038</v>
      </c>
      <c r="B6351">
        <v>7.0851007578816976</v>
      </c>
      <c r="C6351">
        <v>0.28131336699249798</v>
      </c>
    </row>
    <row r="6352" spans="1:3" x14ac:dyDescent="0.55000000000000004">
      <c r="A6352">
        <v>-0.57869083997098469</v>
      </c>
      <c r="B6352">
        <v>8.0498335546692559</v>
      </c>
      <c r="C6352">
        <v>0.21803073072363</v>
      </c>
    </row>
    <row r="6353" spans="1:3" x14ac:dyDescent="0.55000000000000004">
      <c r="A6353">
        <v>-0.50682823248695752</v>
      </c>
      <c r="B6353">
        <v>8.7615774887956039</v>
      </c>
      <c r="C6353">
        <v>0.15036675070822692</v>
      </c>
    </row>
    <row r="6354" spans="1:3" x14ac:dyDescent="0.55000000000000004">
      <c r="A6354">
        <v>-0.42917911740253584</v>
      </c>
      <c r="B6354">
        <v>9.2067964872748416</v>
      </c>
      <c r="C6354">
        <v>8.0077865481854402E-2</v>
      </c>
    </row>
    <row r="6355" spans="1:3" x14ac:dyDescent="0.55000000000000004">
      <c r="A6355">
        <v>-0.348448945114813</v>
      </c>
      <c r="B6355">
        <v>9.3783073024401844</v>
      </c>
      <c r="C6355">
        <v>8.6958483718429791E-3</v>
      </c>
    </row>
    <row r="6356" spans="1:3" x14ac:dyDescent="0.55000000000000004">
      <c r="A6356">
        <v>-0.26738562686132517</v>
      </c>
      <c r="B6356">
        <v>9.2746518978396448</v>
      </c>
      <c r="C6356">
        <v>-6.2347714107111575E-2</v>
      </c>
    </row>
    <row r="6357" spans="1:3" x14ac:dyDescent="0.55000000000000004">
      <c r="A6357">
        <v>-0.18872349434215721</v>
      </c>
      <c r="B6357">
        <v>8.900176537304441</v>
      </c>
      <c r="C6357">
        <v>-0.13148011225686576</v>
      </c>
    </row>
    <row r="6358" spans="1:3" x14ac:dyDescent="0.55000000000000004">
      <c r="A6358">
        <v>-0.11512266525689692</v>
      </c>
      <c r="B6358">
        <v>8.2655885436712673</v>
      </c>
      <c r="C6358">
        <v>-0.19698158217024311</v>
      </c>
    </row>
    <row r="6359" spans="1:3" x14ac:dyDescent="0.55000000000000004">
      <c r="A6359">
        <v>-4.9103262357581841E-2</v>
      </c>
      <c r="B6359">
        <v>7.3881926017851693</v>
      </c>
      <c r="C6359">
        <v>-0.25715710410620524</v>
      </c>
    </row>
    <row r="6360" spans="1:3" x14ac:dyDescent="0.55000000000000004">
      <c r="A6360">
        <v>7.0190113164617287E-3</v>
      </c>
      <c r="B6360">
        <v>6.2912436092289639</v>
      </c>
      <c r="C6360">
        <v>-0.31062187754814546</v>
      </c>
    </row>
    <row r="6361" spans="1:3" x14ac:dyDescent="0.55000000000000004">
      <c r="A6361">
        <v>5.118540562117032E-2</v>
      </c>
      <c r="B6361">
        <v>5.0022013510676615</v>
      </c>
      <c r="C6361">
        <v>-0.35658426021650402</v>
      </c>
    </row>
    <row r="6362" spans="1:3" x14ac:dyDescent="0.55000000000000004">
      <c r="A6362">
        <v>8.1623585025979634E-2</v>
      </c>
      <c r="B6362">
        <v>3.5498672557632318</v>
      </c>
      <c r="C6362">
        <v>-0.39514146199075795</v>
      </c>
    </row>
    <row r="6363" spans="1:3" x14ac:dyDescent="0.55000000000000004">
      <c r="A6363">
        <v>9.6844127137359834E-2</v>
      </c>
      <c r="B6363">
        <v>1.9611426646346672</v>
      </c>
      <c r="C6363">
        <v>-0.4271797549494929</v>
      </c>
    </row>
    <row r="6364" spans="1:3" x14ac:dyDescent="0.55000000000000004">
      <c r="A6364">
        <v>9.5608058665573842E-2</v>
      </c>
      <c r="B6364">
        <v>0.2590079396841054</v>
      </c>
      <c r="C6364">
        <v>-0.45384235941415191</v>
      </c>
    </row>
    <row r="6365" spans="1:3" x14ac:dyDescent="0.55000000000000004">
      <c r="A6365">
        <v>7.6884473293786323E-2</v>
      </c>
      <c r="B6365">
        <v>-1.5373465026386444</v>
      </c>
      <c r="C6365">
        <v>-0.47594772460383455</v>
      </c>
    </row>
    <row r="6366" spans="1:3" x14ac:dyDescent="0.55000000000000004">
      <c r="A6366">
        <v>3.9821091716252886E-2</v>
      </c>
      <c r="B6366">
        <v>-3.4100162011665591</v>
      </c>
      <c r="C6366">
        <v>-0.49334300962386468</v>
      </c>
    </row>
    <row r="6367" spans="1:3" x14ac:dyDescent="0.55000000000000004">
      <c r="A6367">
        <v>-1.6249213091959244E-2</v>
      </c>
      <c r="B6367">
        <v>-5.3382374084124971</v>
      </c>
      <c r="C6367">
        <v>-0.50470109350550285</v>
      </c>
    </row>
    <row r="6368" spans="1:3" x14ac:dyDescent="0.55000000000000004">
      <c r="A6368">
        <v>-9.1758241541986349E-2</v>
      </c>
      <c r="B6368">
        <v>-7.2944424425523913</v>
      </c>
      <c r="C6368">
        <v>-0.50782739207415284</v>
      </c>
    </row>
    <row r="6369" spans="1:3" x14ac:dyDescent="0.55000000000000004">
      <c r="A6369">
        <v>-0.18681955021636668</v>
      </c>
      <c r="B6369">
        <v>-9.2420468805262068</v>
      </c>
      <c r="C6369">
        <v>-0.50024943917523423</v>
      </c>
    </row>
    <row r="6370" spans="1:3" x14ac:dyDescent="0.55000000000000004">
      <c r="A6370">
        <v>-0.30113622195818007</v>
      </c>
      <c r="B6370">
        <v>-11.13623612995649</v>
      </c>
      <c r="C6370">
        <v>-0.48017977895638275</v>
      </c>
    </row>
    <row r="6371" spans="1:3" x14ac:dyDescent="0.55000000000000004">
      <c r="A6371">
        <v>-0.43393406681125618</v>
      </c>
      <c r="B6371">
        <v>-12.927941824521502</v>
      </c>
      <c r="C6371">
        <v>-0.44720412092198758</v>
      </c>
    </row>
    <row r="6372" spans="1:3" x14ac:dyDescent="0.55000000000000004">
      <c r="A6372">
        <v>-0.58394603196518979</v>
      </c>
      <c r="B6372">
        <v>-14.569423332843531</v>
      </c>
      <c r="C6372">
        <v>-0.40242398897554321</v>
      </c>
    </row>
    <row r="6373" spans="1:3" x14ac:dyDescent="0.55000000000000004">
      <c r="A6373">
        <v>-0.74945367639494187</v>
      </c>
      <c r="B6373">
        <v>-16.019499498696359</v>
      </c>
      <c r="C6373">
        <v>-0.34813303268741097</v>
      </c>
    </row>
    <row r="6374" spans="1:3" x14ac:dyDescent="0.55000000000000004">
      <c r="A6374">
        <v>-0.92837332008111262</v>
      </c>
      <c r="B6374">
        <v>-17.246784418894702</v>
      </c>
      <c r="C6374">
        <v>-0.28710760923719669</v>
      </c>
    </row>
    <row r="6375" spans="1:3" x14ac:dyDescent="0.55000000000000004">
      <c r="A6375">
        <v>-1.1183610102554413</v>
      </c>
      <c r="B6375">
        <v>-18.230230059826255</v>
      </c>
      <c r="C6375">
        <v>-0.22192222561350414</v>
      </c>
    </row>
    <row r="6376" spans="1:3" x14ac:dyDescent="0.55000000000000004">
      <c r="A6376">
        <v>-1.3169101387339814</v>
      </c>
      <c r="B6376">
        <v>-18.957345140254919</v>
      </c>
      <c r="C6376">
        <v>-0.15443133568497619</v>
      </c>
    </row>
    <row r="6377" spans="1:3" x14ac:dyDescent="0.55000000000000004">
      <c r="A6377">
        <v>-1.5214227612094444</v>
      </c>
      <c r="B6377">
        <v>-19.421278299451455</v>
      </c>
      <c r="C6377">
        <v>-8.5699699095839285E-2</v>
      </c>
    </row>
    <row r="6378" spans="1:3" x14ac:dyDescent="0.55000000000000004">
      <c r="A6378">
        <v>-1.7292518585350616</v>
      </c>
      <c r="B6378">
        <v>-19.618474593435892</v>
      </c>
      <c r="C6378">
        <v>-1.636877605138562E-2</v>
      </c>
    </row>
    <row r="6379" spans="1:3" x14ac:dyDescent="0.55000000000000004">
      <c r="A6379">
        <v>-1.9377277986855799</v>
      </c>
      <c r="B6379">
        <v>-19.548088058598324</v>
      </c>
      <c r="C6379">
        <v>5.2800729901058926E-2</v>
      </c>
    </row>
    <row r="6380" spans="1:3" x14ac:dyDescent="0.55000000000000004">
      <c r="A6380">
        <v>-2.1441889821865767</v>
      </c>
      <c r="B6380">
        <v>-19.213188666045781</v>
      </c>
      <c r="C6380">
        <v>0.12054264098534997</v>
      </c>
    </row>
    <row r="6381" spans="1:3" x14ac:dyDescent="0.55000000000000004">
      <c r="A6381">
        <v>-2.3460299991092937</v>
      </c>
      <c r="B6381">
        <v>-18.6223979573228</v>
      </c>
      <c r="C6381">
        <v>0.18524965131432872</v>
      </c>
    </row>
    <row r="6382" spans="1:3" x14ac:dyDescent="0.55000000000000004">
      <c r="A6382">
        <v>-2.540762756561036</v>
      </c>
      <c r="B6382">
        <v>-17.790664122674848</v>
      </c>
      <c r="C6382">
        <v>0.24525440388647476</v>
      </c>
    </row>
    <row r="6383" spans="1:3" x14ac:dyDescent="0.55000000000000004">
      <c r="A6383">
        <v>-2.7260793766091234</v>
      </c>
      <c r="B6383">
        <v>-16.738621588257104</v>
      </c>
      <c r="C6383">
        <v>0.29928106941463473</v>
      </c>
    </row>
    <row r="6384" spans="1:3" x14ac:dyDescent="0.55000000000000004">
      <c r="A6384">
        <v>-2.8998993502693091</v>
      </c>
      <c r="B6384">
        <v>-15.489962063156408</v>
      </c>
      <c r="C6384">
        <v>0.34702303260435846</v>
      </c>
    </row>
    <row r="6385" spans="1:3" x14ac:dyDescent="0.55000000000000004">
      <c r="A6385">
        <v>-3.0603815784409605</v>
      </c>
      <c r="B6385">
        <v>-14.067788214057225</v>
      </c>
      <c r="C6385">
        <v>0.38909179612192679</v>
      </c>
    </row>
    <row r="6386" spans="1:3" x14ac:dyDescent="0.55000000000000004">
      <c r="A6386">
        <v>-3.2059021828715073</v>
      </c>
      <c r="B6386">
        <v>-12.49194031424137</v>
      </c>
      <c r="C6386">
        <v>0.42656446672271875</v>
      </c>
    </row>
    <row r="6387" spans="1:3" x14ac:dyDescent="0.55000000000000004">
      <c r="A6387">
        <v>-3.3350148614486432</v>
      </c>
      <c r="B6387">
        <v>-10.778382702852266</v>
      </c>
      <c r="C6387">
        <v>0.46037011474162143</v>
      </c>
    </row>
    <row r="6388" spans="1:3" x14ac:dyDescent="0.55000000000000004">
      <c r="A6388">
        <v>-3.4464168690329045</v>
      </c>
      <c r="B6388">
        <v>-8.9408757652319153</v>
      </c>
      <c r="C6388">
        <v>0.49072043268092019</v>
      </c>
    </row>
    <row r="6389" spans="1:3" x14ac:dyDescent="0.55000000000000004">
      <c r="A6389">
        <v>-3.5389414849312386</v>
      </c>
      <c r="B6389">
        <v>-6.9941707906754402</v>
      </c>
      <c r="C6389">
        <v>0.51689083779344569</v>
      </c>
    </row>
    <row r="6390" spans="1:3" x14ac:dyDescent="0.55000000000000004">
      <c r="A6390">
        <v>-3.6115855254821945</v>
      </c>
      <c r="B6390">
        <v>-4.9573267038418907</v>
      </c>
      <c r="C6390">
        <v>0.53737628789679737</v>
      </c>
    </row>
    <row r="6391" spans="1:3" x14ac:dyDescent="0.55000000000000004">
      <c r="A6391">
        <v>-3.6635653105345614</v>
      </c>
      <c r="B6391">
        <v>-2.8555097257875026</v>
      </c>
      <c r="C6391">
        <v>0.55052069867379694</v>
      </c>
    </row>
    <row r="6392" spans="1:3" x14ac:dyDescent="0.55000000000000004">
      <c r="A6392">
        <v>-3.6943784712918792</v>
      </c>
      <c r="B6392">
        <v>-0.7192919809906666</v>
      </c>
      <c r="C6392">
        <v>0.55518206778419277</v>
      </c>
    </row>
    <row r="6393" spans="1:3" x14ac:dyDescent="0.55000000000000004">
      <c r="A6393">
        <v>-3.7038462536197132</v>
      </c>
      <c r="B6393">
        <v>1.4183801793784352</v>
      </c>
      <c r="C6393">
        <v>0.55127350176503165</v>
      </c>
    </row>
    <row r="6394" spans="1:3" x14ac:dyDescent="0.55000000000000004">
      <c r="A6394">
        <v>-3.6921165785678531</v>
      </c>
      <c r="B6394">
        <v>3.5263839262108911</v>
      </c>
      <c r="C6394">
        <v>0.5398257460778545</v>
      </c>
    </row>
    <row r="6395" spans="1:3" x14ac:dyDescent="0.55000000000000004">
      <c r="A6395">
        <v>-3.659626550818079</v>
      </c>
      <c r="B6395">
        <v>5.5784969749238993</v>
      </c>
      <c r="C6395">
        <v>0.52234456899099024</v>
      </c>
    </row>
    <row r="6396" spans="1:3" x14ac:dyDescent="0.55000000000000004">
      <c r="A6396">
        <v>-3.6070457286947035</v>
      </c>
      <c r="B6396">
        <v>7.5543382281790041</v>
      </c>
      <c r="C6396">
        <v>0.50034759107893956</v>
      </c>
    </row>
    <row r="6397" spans="1:3" x14ac:dyDescent="0.55000000000000004">
      <c r="A6397">
        <v>-3.5352188753625726</v>
      </c>
      <c r="B6397">
        <v>9.4386084007312014</v>
      </c>
      <c r="C6397">
        <v>0.47494752928969303</v>
      </c>
    </row>
    <row r="6398" spans="1:3" x14ac:dyDescent="0.55000000000000004">
      <c r="A6398">
        <v>-3.4451242256548258</v>
      </c>
      <c r="B6398">
        <v>11.218890328441555</v>
      </c>
      <c r="C6398">
        <v>0.44652344778605946</v>
      </c>
    </row>
    <row r="6399" spans="1:3" x14ac:dyDescent="0.55000000000000004">
      <c r="A6399">
        <v>-3.3378578207062075</v>
      </c>
      <c r="B6399">
        <v>12.883375765072483</v>
      </c>
      <c r="C6399">
        <v>0.41501145730241218</v>
      </c>
    </row>
    <row r="6400" spans="1:3" x14ac:dyDescent="0.55000000000000004">
      <c r="A6400">
        <v>-3.2146344014640365</v>
      </c>
      <c r="B6400">
        <v>14.420133253041246</v>
      </c>
      <c r="C6400">
        <v>0.38041167311620239</v>
      </c>
    </row>
    <row r="6401" spans="1:3" x14ac:dyDescent="0.55000000000000004">
      <c r="A6401">
        <v>-3.0767856718917814</v>
      </c>
      <c r="B6401">
        <v>15.818361133283952</v>
      </c>
      <c r="C6401">
        <v>0.34330876179203024</v>
      </c>
    </row>
    <row r="6402" spans="1:3" x14ac:dyDescent="0.55000000000000004">
      <c r="A6402">
        <v>-2.9257374822061841</v>
      </c>
      <c r="B6402">
        <v>17.070817569795892</v>
      </c>
      <c r="C6402">
        <v>0.30496061528454416</v>
      </c>
    </row>
    <row r="6403" spans="1:3" x14ac:dyDescent="0.55000000000000004">
      <c r="A6403">
        <v>-2.7629624895133702</v>
      </c>
      <c r="B6403">
        <v>18.175764223122744</v>
      </c>
      <c r="C6403">
        <v>0.26695794233804987</v>
      </c>
    </row>
    <row r="6404" spans="1:3" x14ac:dyDescent="0.55000000000000004">
      <c r="A6404">
        <v>-2.5899199852979966</v>
      </c>
      <c r="B6404">
        <v>19.13747868303615</v>
      </c>
      <c r="C6404">
        <v>0.23082386921133211</v>
      </c>
    </row>
    <row r="6405" spans="1:3" x14ac:dyDescent="0.55000000000000004">
      <c r="A6405">
        <v>-2.4079990073967172</v>
      </c>
      <c r="B6405">
        <v>19.964921479366833</v>
      </c>
      <c r="C6405">
        <v>0.19745915166376227</v>
      </c>
    </row>
    <row r="6406" spans="1:3" x14ac:dyDescent="0.55000000000000004">
      <c r="A6406">
        <v>-2.2184845846464092</v>
      </c>
      <c r="B6406">
        <v>20.668738466246403</v>
      </c>
      <c r="C6406">
        <v>0.16683535500268096</v>
      </c>
    </row>
    <row r="6407" spans="1:3" x14ac:dyDescent="0.55000000000000004">
      <c r="A6407">
        <v>-2.0225584957070684</v>
      </c>
      <c r="B6407">
        <v>21.257918456731804</v>
      </c>
      <c r="C6407">
        <v>0.13812323220508413</v>
      </c>
    </row>
    <row r="6408" spans="1:3" x14ac:dyDescent="0.55000000000000004">
      <c r="A6408">
        <v>-1.8213291454618623</v>
      </c>
      <c r="B6408">
        <v>21.737966827936759</v>
      </c>
      <c r="C6408">
        <v>0.11034900961942748</v>
      </c>
    </row>
    <row r="6409" spans="1:3" x14ac:dyDescent="0.55000000000000004">
      <c r="A6409">
        <v>-1.615866720242993</v>
      </c>
      <c r="B6409">
        <v>22.111750189251318</v>
      </c>
      <c r="C6409">
        <v>8.312063909411245E-2</v>
      </c>
    </row>
    <row r="6410" spans="1:3" x14ac:dyDescent="0.55000000000000004">
      <c r="A6410">
        <v>-1.4072178141004268</v>
      </c>
      <c r="B6410">
        <v>22.382150118243747</v>
      </c>
      <c r="C6410">
        <v>5.6837916284992039E-2</v>
      </c>
    </row>
    <row r="6411" spans="1:3" x14ac:dyDescent="0.55000000000000004">
      <c r="A6411">
        <v>-1.1963898708241933</v>
      </c>
      <c r="B6411">
        <v>22.555136650932035</v>
      </c>
      <c r="C6411">
        <v>3.2699626514329012E-2</v>
      </c>
    </row>
    <row r="6412" spans="1:3" x14ac:dyDescent="0.55000000000000004">
      <c r="A6412">
        <v>-0.98430660370589307</v>
      </c>
      <c r="B6412">
        <v>22.641876733998529</v>
      </c>
      <c r="C6412">
        <v>1.2196896812014881E-2</v>
      </c>
    </row>
    <row r="6413" spans="1:3" x14ac:dyDescent="0.55000000000000004">
      <c r="A6413">
        <v>-0.771752868148325</v>
      </c>
      <c r="B6413">
        <v>22.658453126314569</v>
      </c>
      <c r="C6413">
        <v>-3.6169836049557828E-3</v>
      </c>
    </row>
    <row r="6414" spans="1:3" x14ac:dyDescent="0.55000000000000004">
      <c r="A6414">
        <v>-0.55933563749284176</v>
      </c>
      <c r="B6414">
        <v>22.623133261557861</v>
      </c>
      <c r="C6414">
        <v>-1.4664519892305602E-2</v>
      </c>
    </row>
    <row r="6415" spans="1:3" x14ac:dyDescent="0.55000000000000004">
      <c r="A6415">
        <v>-0.34748244248307641</v>
      </c>
      <c r="B6415">
        <v>22.551879782110245</v>
      </c>
      <c r="C6415">
        <v>-2.2216163051595912E-2</v>
      </c>
    </row>
    <row r="6416" spans="1:3" x14ac:dyDescent="0.55000000000000004">
      <c r="A6416">
        <v>-0.1364884447649303</v>
      </c>
      <c r="B6416">
        <v>22.454245963437263</v>
      </c>
      <c r="C6416">
        <v>-2.8318939781210403E-2</v>
      </c>
    </row>
    <row r="6417" spans="1:3" x14ac:dyDescent="0.55000000000000004">
      <c r="A6417">
        <v>7.3407624643485478E-2</v>
      </c>
      <c r="B6417">
        <v>22.332168104008399</v>
      </c>
      <c r="C6417">
        <v>-3.4868358059816758E-2</v>
      </c>
    </row>
    <row r="6418" spans="1:3" x14ac:dyDescent="0.55000000000000004">
      <c r="A6418">
        <v>0.2819521223796731</v>
      </c>
      <c r="B6418">
        <v>22.181716637998711</v>
      </c>
      <c r="C6418">
        <v>-4.3005071551822711E-2</v>
      </c>
    </row>
    <row r="6419" spans="1:3" x14ac:dyDescent="0.55000000000000004">
      <c r="A6419">
        <v>0.48883384664884461</v>
      </c>
      <c r="B6419">
        <v>21.99679999195801</v>
      </c>
      <c r="C6419">
        <v>-5.2707478158685685E-2</v>
      </c>
    </row>
    <row r="6420" spans="1:3" x14ac:dyDescent="0.55000000000000004">
      <c r="A6420">
        <v>0.69368467588187144</v>
      </c>
      <c r="B6420">
        <v>21.77356495008134</v>
      </c>
      <c r="C6420">
        <v>-6.2838609769196821E-2</v>
      </c>
    </row>
    <row r="6421" spans="1:3" x14ac:dyDescent="0.55000000000000004">
      <c r="A6421">
        <v>0.89612198815564226</v>
      </c>
      <c r="B6421">
        <v>21.513761290403664</v>
      </c>
      <c r="C6421">
        <v>-7.1635334163348288E-2</v>
      </c>
    </row>
    <row r="6422" spans="1:3" x14ac:dyDescent="0.55000000000000004">
      <c r="A6422">
        <v>1.0958132707427395</v>
      </c>
      <c r="B6422">
        <v>21.225184295108292</v>
      </c>
      <c r="C6422">
        <v>-7.773164062721781E-2</v>
      </c>
    </row>
    <row r="6423" spans="1:3" x14ac:dyDescent="0.55000000000000004">
      <c r="A6423">
        <v>1.2925266485002946</v>
      </c>
      <c r="B6423">
        <v>20.918851003669197</v>
      </c>
      <c r="C6423">
        <v>-8.0825963637324971E-2</v>
      </c>
    </row>
    <row r="6424" spans="1:3" x14ac:dyDescent="0.55000000000000004">
      <c r="A6424">
        <v>1.4861429419321517</v>
      </c>
      <c r="B6424">
        <v>20.605024979160603</v>
      </c>
      <c r="C6424">
        <v>-8.1609866853664934E-2</v>
      </c>
    </row>
    <row r="6425" spans="1:3" x14ac:dyDescent="0.55000000000000004">
      <c r="A6425">
        <v>1.67662969678848</v>
      </c>
      <c r="B6425">
        <v>20.289918097122751</v>
      </c>
      <c r="C6425">
        <v>-8.1488933372966407E-2</v>
      </c>
    </row>
    <row r="6426" spans="1:3" x14ac:dyDescent="0.55000000000000004">
      <c r="A6426">
        <v>1.8639897140619894</v>
      </c>
      <c r="B6426">
        <v>19.974497166174618</v>
      </c>
      <c r="C6426">
        <v>-8.1772418049461615E-2</v>
      </c>
    </row>
    <row r="6427" spans="1:3" x14ac:dyDescent="0.55000000000000004">
      <c r="A6427">
        <v>2.0482124671252215</v>
      </c>
      <c r="B6427">
        <v>19.656040883294946</v>
      </c>
      <c r="C6427">
        <v>-8.3060026505234225E-2</v>
      </c>
    </row>
    <row r="6428" spans="1:3" x14ac:dyDescent="0.55000000000000004">
      <c r="A6428">
        <v>2.2292517462448354</v>
      </c>
      <c r="B6428">
        <v>19.33139719385624</v>
      </c>
      <c r="C6428">
        <v>-8.4975009436125307E-2</v>
      </c>
    </row>
    <row r="6429" spans="1:3" x14ac:dyDescent="0.55000000000000004">
      <c r="A6429">
        <v>2.4070403074429061</v>
      </c>
      <c r="B6429">
        <v>19.000672002536273</v>
      </c>
      <c r="C6429">
        <v>-8.620780180609397E-2</v>
      </c>
    </row>
    <row r="6430" spans="1:3" x14ac:dyDescent="0.55000000000000004">
      <c r="A6430">
        <v>2.5815369936832306</v>
      </c>
      <c r="B6430">
        <v>18.668925542895572</v>
      </c>
      <c r="C6430">
        <v>-8.5503616227395954E-2</v>
      </c>
    </row>
    <row r="6431" spans="1:3" x14ac:dyDescent="0.55000000000000004">
      <c r="A6431">
        <v>2.7527724711174542</v>
      </c>
      <c r="B6431">
        <v>18.344321967619816</v>
      </c>
      <c r="C6431">
        <v>-8.2510656689662301E-2</v>
      </c>
    </row>
    <row r="6432" spans="1:3" x14ac:dyDescent="0.55000000000000004">
      <c r="A6432">
        <v>2.9208617282522384</v>
      </c>
      <c r="B6432">
        <v>18.033955843853754</v>
      </c>
      <c r="C6432">
        <v>-7.8134334907677724E-2</v>
      </c>
    </row>
    <row r="6433" spans="1:3" x14ac:dyDescent="0.55000000000000004">
      <c r="A6433">
        <v>3.0859692854776788</v>
      </c>
      <c r="B6433">
        <v>17.739128894059434</v>
      </c>
      <c r="C6433">
        <v>-7.4467605979651283E-2</v>
      </c>
    </row>
    <row r="6434" spans="1:3" x14ac:dyDescent="0.55000000000000004">
      <c r="A6434">
        <v>3.248230500053209</v>
      </c>
      <c r="B6434">
        <v>17.451957848504115</v>
      </c>
      <c r="C6434">
        <v>-7.4171651554157725E-2</v>
      </c>
    </row>
    <row r="6435" spans="1:3" x14ac:dyDescent="0.55000000000000004">
      <c r="A6435">
        <v>3.4076513070394649</v>
      </c>
      <c r="B6435">
        <v>17.154738657514098</v>
      </c>
      <c r="C6435">
        <v>-7.9668509413760677E-2</v>
      </c>
    </row>
    <row r="6436" spans="1:3" x14ac:dyDescent="0.55000000000000004">
      <c r="A6436">
        <v>3.5640182362533901</v>
      </c>
      <c r="B6436">
        <v>16.822858842489907</v>
      </c>
      <c r="C6436">
        <v>-9.2111933145345271E-2</v>
      </c>
    </row>
    <row r="6437" spans="1:3" x14ac:dyDescent="0.55000000000000004">
      <c r="A6437">
        <v>3.716854912315616</v>
      </c>
      <c r="B6437">
        <v>16.430347017267025</v>
      </c>
      <c r="C6437">
        <v>-0.1110515374669131</v>
      </c>
    </row>
    <row r="6438" spans="1:3" x14ac:dyDescent="0.55000000000000004">
      <c r="A6438">
        <v>3.8654381196208516</v>
      </c>
      <c r="B6438">
        <v>15.955329180664519</v>
      </c>
      <c r="C6438">
        <v>-0.13481690797951837</v>
      </c>
    </row>
    <row r="6439" spans="1:3" x14ac:dyDescent="0.55000000000000004">
      <c r="A6439">
        <v>4.0088599852025304</v>
      </c>
      <c r="B6439">
        <v>15.383311350485826</v>
      </c>
      <c r="C6439">
        <v>-0.16125857347943282</v>
      </c>
    </row>
    <row r="6440" spans="1:3" x14ac:dyDescent="0.55000000000000004">
      <c r="A6440">
        <v>4.1461076021536591</v>
      </c>
      <c r="B6440">
        <v>14.707171901039649</v>
      </c>
      <c r="C6440">
        <v>-0.18871008565419939</v>
      </c>
    </row>
    <row r="6441" spans="1:3" x14ac:dyDescent="0.55000000000000004">
      <c r="A6441">
        <v>4.2761266990311855</v>
      </c>
      <c r="B6441">
        <v>13.924738026860089</v>
      </c>
      <c r="C6441">
        <v>-0.21627639166441351</v>
      </c>
    </row>
    <row r="6442" spans="1:3" x14ac:dyDescent="0.55000000000000004">
      <c r="A6442">
        <v>4.3978549673576763</v>
      </c>
      <c r="B6442">
        <v>13.035166619269921</v>
      </c>
      <c r="C6442">
        <v>-0.2441642954940586</v>
      </c>
    </row>
    <row r="6443" spans="1:3" x14ac:dyDescent="0.55000000000000004">
      <c r="A6443">
        <v>4.510214542988229</v>
      </c>
      <c r="B6443">
        <v>12.035081681635633</v>
      </c>
      <c r="C6443">
        <v>-0.27347801177006559</v>
      </c>
    </row>
    <row r="6444" spans="1:3" x14ac:dyDescent="0.55000000000000004">
      <c r="A6444">
        <v>4.6120734126653931</v>
      </c>
      <c r="B6444">
        <v>10.917288909975721</v>
      </c>
      <c r="C6444">
        <v>-0.30508967542450643</v>
      </c>
    </row>
    <row r="6445" spans="1:3" x14ac:dyDescent="0.55000000000000004">
      <c r="A6445">
        <v>4.7022128554104619</v>
      </c>
      <c r="B6445">
        <v>9.6724999044029651</v>
      </c>
      <c r="C6445">
        <v>-0.33921105209762409</v>
      </c>
    </row>
    <row r="6446" spans="1:3" x14ac:dyDescent="0.55000000000000004">
      <c r="A6446">
        <v>4.7793197407517223</v>
      </c>
      <c r="B6446">
        <v>8.2921482155362725</v>
      </c>
      <c r="C6446">
        <v>-0.37525669576298315</v>
      </c>
    </row>
    <row r="6447" spans="1:3" x14ac:dyDescent="0.55000000000000004">
      <c r="A6447">
        <v>4.8420083571837358</v>
      </c>
      <c r="B6447">
        <v>6.7710242654518584</v>
      </c>
      <c r="C6447">
        <v>-0.41207454134075083</v>
      </c>
    </row>
    <row r="6448" spans="1:3" x14ac:dyDescent="0.55000000000000004">
      <c r="A6448">
        <v>4.888863096618274</v>
      </c>
      <c r="B6448">
        <v>5.1085075181211437</v>
      </c>
      <c r="C6448">
        <v>-0.44844137342669971</v>
      </c>
    </row>
    <row r="6449" spans="1:3" x14ac:dyDescent="0.55000000000000004">
      <c r="A6449">
        <v>4.9184851803884273</v>
      </c>
      <c r="B6449">
        <v>3.3084368153793982</v>
      </c>
      <c r="C6449">
        <v>-0.48327224082886222</v>
      </c>
    </row>
    <row r="6450" spans="1:3" x14ac:dyDescent="0.55000000000000004">
      <c r="A6450">
        <v>4.9295330440949021</v>
      </c>
      <c r="B6450">
        <v>1.3778356157712877</v>
      </c>
      <c r="C6450">
        <v>-0.51600374240514957</v>
      </c>
    </row>
    <row r="6451" spans="1:3" x14ac:dyDescent="0.55000000000000004">
      <c r="A6451">
        <v>4.920744662552516</v>
      </c>
      <c r="B6451">
        <v>-0.67478872778991428</v>
      </c>
      <c r="C6451">
        <v>-0.54643121803025518</v>
      </c>
    </row>
    <row r="6452" spans="1:3" x14ac:dyDescent="0.55000000000000004">
      <c r="A6452">
        <v>4.8909471660138326</v>
      </c>
      <c r="B6452">
        <v>-2.8397924839458444</v>
      </c>
      <c r="C6452">
        <v>-0.5741711402285079</v>
      </c>
    </row>
    <row r="6453" spans="1:3" x14ac:dyDescent="0.55000000000000004">
      <c r="A6453">
        <v>4.8390735254361523</v>
      </c>
      <c r="B6453">
        <v>-5.1046082560483512</v>
      </c>
      <c r="C6453">
        <v>-0.59809375216409411</v>
      </c>
    </row>
    <row r="6454" spans="1:3" x14ac:dyDescent="0.55000000000000004">
      <c r="A6454">
        <v>4.764206149966129</v>
      </c>
      <c r="B6454">
        <v>-7.4509355875411405</v>
      </c>
      <c r="C6454">
        <v>-0.61636138836012355</v>
      </c>
    </row>
    <row r="6455" spans="1:3" x14ac:dyDescent="0.55000000000000004">
      <c r="A6455">
        <v>4.6656446968083882</v>
      </c>
      <c r="B6455">
        <v>-9.853621111960722</v>
      </c>
      <c r="C6455">
        <v>-0.62726465947609911</v>
      </c>
    </row>
    <row r="6456" spans="1:3" x14ac:dyDescent="0.55000000000000004">
      <c r="A6456">
        <v>4.5429717226034887</v>
      </c>
      <c r="B6456">
        <v>-12.281580986700588</v>
      </c>
      <c r="C6456">
        <v>-0.62944335022362441</v>
      </c>
    </row>
    <row r="6457" spans="1:3" x14ac:dyDescent="0.55000000000000004">
      <c r="A6457">
        <v>4.3961028766089818</v>
      </c>
      <c r="B6457">
        <v>-14.700466022950973</v>
      </c>
      <c r="C6457">
        <v>-0.62256753810473187</v>
      </c>
    </row>
    <row r="6458" spans="1:3" x14ac:dyDescent="0.55000000000000004">
      <c r="A6458">
        <v>4.2252973549198405</v>
      </c>
      <c r="B6458">
        <v>-17.077818146957927</v>
      </c>
      <c r="C6458">
        <v>-0.60794598363799879</v>
      </c>
    </row>
    <row r="6459" spans="1:3" x14ac:dyDescent="0.55000000000000004">
      <c r="A6459">
        <v>4.0311097827675253</v>
      </c>
      <c r="B6459">
        <v>-19.388172562780476</v>
      </c>
      <c r="C6459">
        <v>-0.58788963531777128</v>
      </c>
    </row>
    <row r="6460" spans="1:3" x14ac:dyDescent="0.55000000000000004">
      <c r="A6460">
        <v>3.8143032933512848</v>
      </c>
      <c r="B6460">
        <v>-21.615376790023596</v>
      </c>
      <c r="C6460">
        <v>-0.56490758375216699</v>
      </c>
    </row>
    <row r="6461" spans="1:3" x14ac:dyDescent="0.55000000000000004">
      <c r="A6461">
        <v>3.575757339177299</v>
      </c>
      <c r="B6461">
        <v>-23.750735311074035</v>
      </c>
      <c r="C6461">
        <v>-0.54035044991783254</v>
      </c>
    </row>
    <row r="6462" spans="1:3" x14ac:dyDescent="0.55000000000000004">
      <c r="A6462">
        <v>3.3164175991920946</v>
      </c>
      <c r="B6462">
        <v>-25.787326740197983</v>
      </c>
      <c r="C6462">
        <v>-0.51378590056040208</v>
      </c>
    </row>
    <row r="6463" spans="1:3" x14ac:dyDescent="0.55000000000000004">
      <c r="A6463">
        <v>3.0373112069986461</v>
      </c>
      <c r="B6463">
        <v>-27.713832249908656</v>
      </c>
      <c r="C6463">
        <v>-0.48337016036644737</v>
      </c>
    </row>
    <row r="6464" spans="1:3" x14ac:dyDescent="0.55000000000000004">
      <c r="A6464">
        <v>2.7396168863678438</v>
      </c>
      <c r="B6464">
        <v>-29.50992665056982</v>
      </c>
      <c r="C6464">
        <v>-0.44628532651821273</v>
      </c>
    </row>
    <row r="6465" spans="1:3" x14ac:dyDescent="0.55000000000000004">
      <c r="A6465">
        <v>2.4247694154621549</v>
      </c>
      <c r="B6465">
        <v>-31.145000459193653</v>
      </c>
      <c r="C6465">
        <v>-0.40002616862869933</v>
      </c>
    </row>
    <row r="6466" spans="1:3" x14ac:dyDescent="0.55000000000000004">
      <c r="A6466">
        <v>2.0945519690491237</v>
      </c>
      <c r="B6466">
        <v>-32.582055280761963</v>
      </c>
      <c r="C6466">
        <v>-0.34379102680003154</v>
      </c>
    </row>
    <row r="6467" spans="1:3" x14ac:dyDescent="0.55000000000000004">
      <c r="A6467">
        <v>1.7511236889573139</v>
      </c>
      <c r="B6467">
        <v>-33.786171073074158</v>
      </c>
      <c r="C6467">
        <v>-0.27945731290607451</v>
      </c>
    </row>
    <row r="6468" spans="1:3" x14ac:dyDescent="0.55000000000000004">
      <c r="A6468">
        <v>1.3969494853734705</v>
      </c>
      <c r="B6468">
        <v>-34.733569863052189</v>
      </c>
      <c r="C6468">
        <v>-0.21091473159601187</v>
      </c>
    </row>
    <row r="6469" spans="1:3" x14ac:dyDescent="0.55000000000000004">
      <c r="A6469">
        <v>1.0346554657508211</v>
      </c>
      <c r="B6469">
        <v>-35.416320790960995</v>
      </c>
      <c r="C6469">
        <v>-0.14247601783918964</v>
      </c>
    </row>
    <row r="6470" spans="1:3" x14ac:dyDescent="0.55000000000000004">
      <c r="A6470">
        <v>0.66686470232131811</v>
      </c>
      <c r="B6470">
        <v>-35.842282376327127</v>
      </c>
      <c r="C6470">
        <v>-7.8000993219885517E-2</v>
      </c>
    </row>
    <row r="6471" spans="1:3" x14ac:dyDescent="0.55000000000000004">
      <c r="A6471">
        <v>0.29605381357697463</v>
      </c>
      <c r="B6471">
        <v>-36.030315406753154</v>
      </c>
      <c r="C6471">
        <v>-1.9324591886754765E-2</v>
      </c>
    </row>
    <row r="6472" spans="1:3" x14ac:dyDescent="0.55000000000000004">
      <c r="A6472">
        <v>-7.551618320912358E-2</v>
      </c>
      <c r="B6472">
        <v>-36.001447411272565</v>
      </c>
      <c r="C6472">
        <v>3.4266618533020689E-2</v>
      </c>
    </row>
    <row r="6473" spans="1:3" x14ac:dyDescent="0.55000000000000004">
      <c r="A6473">
        <v>-0.44577468705818785</v>
      </c>
      <c r="B6473">
        <v>-35.770321956926473</v>
      </c>
      <c r="C6473">
        <v>8.5363533820027607E-2</v>
      </c>
    </row>
    <row r="6474" spans="1:3" x14ac:dyDescent="0.55000000000000004">
      <c r="A6474">
        <v>-0.8127445153020223</v>
      </c>
      <c r="B6474">
        <v>-35.34007460709369</v>
      </c>
      <c r="C6474">
        <v>0.13733178182840924</v>
      </c>
    </row>
    <row r="6475" spans="1:3" x14ac:dyDescent="0.55000000000000004">
      <c r="A6475">
        <v>-1.1744199772281101</v>
      </c>
      <c r="B6475">
        <v>-34.703715285606904</v>
      </c>
      <c r="C6475">
        <v>0.19204674896185098</v>
      </c>
    </row>
    <row r="6476" spans="1:3" x14ac:dyDescent="0.55000000000000004">
      <c r="A6476">
        <v>-1.5286958890125006</v>
      </c>
      <c r="B6476">
        <v>-33.850990403170712</v>
      </c>
      <c r="C6476">
        <v>0.24932223780636317</v>
      </c>
    </row>
    <row r="6477" spans="1:3" x14ac:dyDescent="0.55000000000000004">
      <c r="A6477">
        <v>-1.8733736514383148</v>
      </c>
      <c r="B6477">
        <v>-32.77582395480092</v>
      </c>
      <c r="C6477">
        <v>0.30718213505584852</v>
      </c>
    </row>
    <row r="6478" spans="1:3" x14ac:dyDescent="0.55000000000000004">
      <c r="A6478">
        <v>-2.2062369950941818</v>
      </c>
      <c r="B6478">
        <v>-31.482682689660468</v>
      </c>
      <c r="C6478">
        <v>0.36214564193196402</v>
      </c>
    </row>
    <row r="6479" spans="1:3" x14ac:dyDescent="0.55000000000000004">
      <c r="A6479">
        <v>-2.5251813997498518</v>
      </c>
      <c r="B6479">
        <v>-29.989651173646688</v>
      </c>
      <c r="C6479">
        <v>0.4106449978267207</v>
      </c>
    </row>
    <row r="6480" spans="1:3" x14ac:dyDescent="0.55000000000000004">
      <c r="A6480">
        <v>-2.8283474282534677</v>
      </c>
      <c r="B6480">
        <v>-28.325998538481031</v>
      </c>
      <c r="C6480">
        <v>0.45045885060270985</v>
      </c>
    </row>
    <row r="6481" spans="1:3" x14ac:dyDescent="0.55000000000000004">
      <c r="A6481">
        <v>-3.1142019486494386</v>
      </c>
      <c r="B6481">
        <v>-26.524598478000318</v>
      </c>
      <c r="C6481">
        <v>0.48194283701670643</v>
      </c>
    </row>
    <row r="6482" spans="1:3" x14ac:dyDescent="0.55000000000000004">
      <c r="A6482">
        <v>-3.3815275195736541</v>
      </c>
      <c r="B6482">
        <v>-24.613609122145302</v>
      </c>
      <c r="C6482">
        <v>0.50718208837408896</v>
      </c>
    </row>
    <row r="6483" spans="1:3" x14ac:dyDescent="0.55000000000000004">
      <c r="A6483">
        <v>-3.6293461937988543</v>
      </c>
      <c r="B6483">
        <v>-22.61222715603542</v>
      </c>
      <c r="C6483">
        <v>0.52872990236601614</v>
      </c>
    </row>
    <row r="6484" spans="1:3" x14ac:dyDescent="0.55000000000000004">
      <c r="A6484">
        <v>-3.8568220929641504</v>
      </c>
      <c r="B6484">
        <v>-20.529971017500078</v>
      </c>
      <c r="C6484">
        <v>0.5490424260684269</v>
      </c>
    </row>
    <row r="6485" spans="1:3" x14ac:dyDescent="0.55000000000000004">
      <c r="A6485">
        <v>-4.0631718239194425</v>
      </c>
      <c r="B6485">
        <v>-18.36974876058774</v>
      </c>
      <c r="C6485">
        <v>0.56908503610151973</v>
      </c>
    </row>
    <row r="6486" spans="1:3" x14ac:dyDescent="0.55000000000000004">
      <c r="A6486">
        <v>-4.2476264897673213</v>
      </c>
      <c r="B6486">
        <v>-16.133583849323085</v>
      </c>
      <c r="C6486">
        <v>0.5883502181762521</v>
      </c>
    </row>
    <row r="6487" spans="1:3" x14ac:dyDescent="0.55000000000000004">
      <c r="A6487">
        <v>-4.4094521503129638</v>
      </c>
      <c r="B6487">
        <v>-13.828600284213234</v>
      </c>
      <c r="C6487">
        <v>0.60470545734644465</v>
      </c>
    </row>
    <row r="6488" spans="1:3" x14ac:dyDescent="0.55000000000000004">
      <c r="A6488">
        <v>-4.5480291650428688</v>
      </c>
      <c r="B6488">
        <v>-11.471342100533636</v>
      </c>
      <c r="C6488">
        <v>0.61540747416473429</v>
      </c>
    </row>
    <row r="6489" spans="1:3" x14ac:dyDescent="0.55000000000000004">
      <c r="A6489">
        <v>-4.6629494758998993</v>
      </c>
      <c r="B6489">
        <v>-9.0857159638146605</v>
      </c>
      <c r="C6489">
        <v>0.6193886628533698</v>
      </c>
    </row>
    <row r="6490" spans="1:3" x14ac:dyDescent="0.55000000000000004">
      <c r="A6490">
        <v>-4.7540614077932357</v>
      </c>
      <c r="B6490">
        <v>-6.6979372859302293</v>
      </c>
      <c r="C6490">
        <v>0.61652162590668769</v>
      </c>
    </row>
    <row r="6491" spans="1:3" x14ac:dyDescent="0.55000000000000004">
      <c r="A6491">
        <v>-4.8214745777341479</v>
      </c>
      <c r="B6491">
        <v>-4.3330687463403237</v>
      </c>
      <c r="C6491">
        <v>0.6075304132185223</v>
      </c>
    </row>
    <row r="6492" spans="1:3" x14ac:dyDescent="0.55000000000000004">
      <c r="A6492">
        <v>-4.8655309001294347</v>
      </c>
      <c r="B6492">
        <v>-2.0112937467798719</v>
      </c>
      <c r="C6492">
        <v>0.594216480963906</v>
      </c>
    </row>
    <row r="6493" spans="1:3" x14ac:dyDescent="0.55000000000000004">
      <c r="A6493">
        <v>-4.8867380078832809</v>
      </c>
      <c r="B6493">
        <v>0.25470085699610623</v>
      </c>
      <c r="C6493">
        <v>0.57865857275036847</v>
      </c>
    </row>
    <row r="6494" spans="1:3" x14ac:dyDescent="0.55000000000000004">
      <c r="A6494">
        <v>-4.8856912679377142</v>
      </c>
      <c r="B6494">
        <v>2.4591863486009702</v>
      </c>
      <c r="C6494">
        <v>0.56237946638258396</v>
      </c>
    </row>
    <row r="6495" spans="1:3" x14ac:dyDescent="0.55000000000000004">
      <c r="A6495">
        <v>-4.863019416035181</v>
      </c>
      <c r="B6495">
        <v>4.5991799362759771</v>
      </c>
      <c r="C6495">
        <v>0.54527767009516326</v>
      </c>
    </row>
    <row r="6496" spans="1:3" x14ac:dyDescent="0.55000000000000004">
      <c r="A6496">
        <v>-4.8193827728373941</v>
      </c>
      <c r="B6496">
        <v>6.6709656107803514</v>
      </c>
      <c r="C6496">
        <v>0.52707516349923333</v>
      </c>
    </row>
    <row r="6497" spans="1:3" x14ac:dyDescent="0.55000000000000004">
      <c r="A6497">
        <v>-4.7554826653492261</v>
      </c>
      <c r="B6497">
        <v>8.6703771037251833</v>
      </c>
      <c r="C6497">
        <v>0.50781691359436487</v>
      </c>
    </row>
    <row r="6498" spans="1:3" x14ac:dyDescent="0.55000000000000004">
      <c r="A6498">
        <v>-4.6720601183027846</v>
      </c>
      <c r="B6498">
        <v>10.594011179087708</v>
      </c>
      <c r="C6498">
        <v>0.4878528976698821</v>
      </c>
    </row>
    <row r="6499" spans="1:3" x14ac:dyDescent="0.55000000000000004">
      <c r="A6499">
        <v>-4.5698804977022078</v>
      </c>
      <c r="B6499">
        <v>12.441040524743038</v>
      </c>
      <c r="C6499">
        <v>0.46816643237946043</v>
      </c>
    </row>
    <row r="6500" spans="1:3" x14ac:dyDescent="0.55000000000000004">
      <c r="A6500">
        <v>-4.4496997924056343</v>
      </c>
      <c r="B6500">
        <v>14.213996814760989</v>
      </c>
      <c r="C6500">
        <v>0.44951280676026656</v>
      </c>
    </row>
    <row r="6501" spans="1:3" x14ac:dyDescent="0.55000000000000004">
      <c r="A6501">
        <v>-4.3122285939623008</v>
      </c>
      <c r="B6501">
        <v>15.920843035498127</v>
      </c>
      <c r="C6501">
        <v>0.43394797001878987</v>
      </c>
    </row>
    <row r="6502" spans="1:3" x14ac:dyDescent="0.55000000000000004">
      <c r="A6502">
        <v>-4.1580609541441182</v>
      </c>
      <c r="B6502">
        <v>17.575614876011468</v>
      </c>
      <c r="C6502">
        <v>0.42255919380799134</v>
      </c>
    </row>
    <row r="6503" spans="1:3" x14ac:dyDescent="0.55000000000000004">
      <c r="A6503">
        <v>-3.9876409630909491</v>
      </c>
      <c r="B6503">
        <v>19.190395355860918</v>
      </c>
      <c r="C6503">
        <v>0.41324850797743845</v>
      </c>
    </row>
    <row r="6504" spans="1:3" x14ac:dyDescent="0.55000000000000004">
      <c r="A6504">
        <v>-3.8013328259425054</v>
      </c>
      <c r="B6504">
        <v>20.768066275329815</v>
      </c>
      <c r="C6504">
        <v>0.40335134682012797</v>
      </c>
    </row>
    <row r="6505" spans="1:3" x14ac:dyDescent="0.55000000000000004">
      <c r="A6505">
        <v>-3.5995268102134368</v>
      </c>
      <c r="B6505">
        <v>22.299324840082186</v>
      </c>
      <c r="C6505">
        <v>0.3892255500496285</v>
      </c>
    </row>
    <row r="6506" spans="1:3" x14ac:dyDescent="0.55000000000000004">
      <c r="A6506">
        <v>-3.3827769930567047</v>
      </c>
      <c r="B6506">
        <v>23.76017922294082</v>
      </c>
      <c r="C6506">
        <v>0.3669102588834115</v>
      </c>
    </row>
    <row r="6507" spans="1:3" x14ac:dyDescent="0.55000000000000004">
      <c r="A6507">
        <v>-3.1519530062093049</v>
      </c>
      <c r="B6507">
        <v>25.111641971771842</v>
      </c>
      <c r="C6507">
        <v>0.3326046214639089</v>
      </c>
    </row>
    <row r="6508" spans="1:3" x14ac:dyDescent="0.55000000000000004">
      <c r="A6508">
        <v>-2.908382566608811</v>
      </c>
      <c r="B6508">
        <v>26.303273323759655</v>
      </c>
      <c r="C6508">
        <v>0.28418179260845755</v>
      </c>
    </row>
    <row r="6509" spans="1:3" x14ac:dyDescent="0.55000000000000004">
      <c r="A6509">
        <v>-2.6539219037067303</v>
      </c>
      <c r="B6509">
        <v>27.285352470674173</v>
      </c>
      <c r="C6509">
        <v>0.22414074720236979</v>
      </c>
    </row>
    <row r="6510" spans="1:3" x14ac:dyDescent="0.55000000000000004">
      <c r="A6510">
        <v>-2.3908690707133617</v>
      </c>
      <c r="B6510">
        <v>28.022383777306469</v>
      </c>
      <c r="C6510">
        <v>0.15734543635471912</v>
      </c>
    </row>
    <row r="6511" spans="1:3" x14ac:dyDescent="0.55000000000000004">
      <c r="A6511">
        <v>-2.1217759886785048</v>
      </c>
      <c r="B6511">
        <v>28.501519438771133</v>
      </c>
      <c r="C6511">
        <v>9.0654388419952506E-2</v>
      </c>
    </row>
    <row r="6512" spans="1:3" x14ac:dyDescent="0.55000000000000004">
      <c r="A6512">
        <v>-1.8491875385440208</v>
      </c>
      <c r="B6512">
        <v>28.738397475197004</v>
      </c>
      <c r="C6512">
        <v>3.195329088950468E-2</v>
      </c>
    </row>
    <row r="6513" spans="1:3" x14ac:dyDescent="0.55000000000000004">
      <c r="A6513">
        <v>-1.5753364543343518</v>
      </c>
      <c r="B6513">
        <v>28.78113502276825</v>
      </c>
      <c r="C6513">
        <v>-9.832407053455821E-3</v>
      </c>
    </row>
    <row r="6514" spans="1:3" x14ac:dyDescent="0.55000000000000004">
      <c r="A6514">
        <v>-1.3018071249817338</v>
      </c>
      <c r="B6514">
        <v>28.708171117520784</v>
      </c>
      <c r="C6514">
        <v>-2.7933589451444595E-2</v>
      </c>
    </row>
    <row r="6515" spans="1:3" x14ac:dyDescent="0.55000000000000004">
      <c r="A6515">
        <v>-1.0293066381009257</v>
      </c>
      <c r="B6515">
        <v>28.604132767247457</v>
      </c>
      <c r="C6515">
        <v>-2.5916488329780298E-2</v>
      </c>
    </row>
    <row r="6516" spans="1:3" x14ac:dyDescent="0.55000000000000004">
      <c r="A6516">
        <v>-0.75777674504815196</v>
      </c>
      <c r="B6516">
        <v>28.531859972173294</v>
      </c>
      <c r="C6516">
        <v>-1.1491790694113463E-2</v>
      </c>
    </row>
    <row r="6517" spans="1:3" x14ac:dyDescent="0.55000000000000004">
      <c r="A6517">
        <v>-0.48668738757606078</v>
      </c>
      <c r="B6517">
        <v>28.519365570764926</v>
      </c>
      <c r="C6517">
        <v>5.02470921980338E-3</v>
      </c>
    </row>
    <row r="6518" spans="1:3" x14ac:dyDescent="0.55000000000000004">
      <c r="A6518">
        <v>-0.21544559905138394</v>
      </c>
      <c r="B6518">
        <v>28.545492126066073</v>
      </c>
      <c r="C6518">
        <v>8.4983525302724568E-3</v>
      </c>
    </row>
    <row r="6519" spans="1:3" x14ac:dyDescent="0.55000000000000004">
      <c r="A6519">
        <v>5.6039608220680819E-2</v>
      </c>
      <c r="B6519">
        <v>28.5302175245988</v>
      </c>
      <c r="C6519">
        <v>-1.6404460950185371E-2</v>
      </c>
    </row>
    <row r="6520" spans="1:3" x14ac:dyDescent="0.55000000000000004">
      <c r="A6520">
        <v>0.32676548219898849</v>
      </c>
      <c r="B6520">
        <v>28.338576130998845</v>
      </c>
      <c r="C6520">
        <v>-8.2788806958694644E-2</v>
      </c>
    </row>
    <row r="6521" spans="1:3" x14ac:dyDescent="0.55000000000000004">
      <c r="A6521">
        <v>0.59419395390822627</v>
      </c>
      <c r="B6521">
        <v>27.821747632471581</v>
      </c>
      <c r="C6521">
        <v>-0.18472076784837799</v>
      </c>
    </row>
    <row r="6522" spans="1:3" x14ac:dyDescent="0.55000000000000004">
      <c r="A6522">
        <v>0.85445906666367155</v>
      </c>
      <c r="B6522">
        <v>26.879375209165822</v>
      </c>
      <c r="C6522">
        <v>-0.30304963758938497</v>
      </c>
    </row>
    <row r="6523" spans="1:3" x14ac:dyDescent="0.55000000000000004">
      <c r="A6523">
        <v>1.1030506877466959</v>
      </c>
      <c r="B6523">
        <v>25.483877661634452</v>
      </c>
      <c r="C6523">
        <v>-0.41925758162975035</v>
      </c>
    </row>
    <row r="6524" spans="1:3" x14ac:dyDescent="0.55000000000000004">
      <c r="A6524">
        <v>1.335589813741757</v>
      </c>
      <c r="B6524">
        <v>23.704387092081884</v>
      </c>
      <c r="C6524">
        <v>-0.50180378977426965</v>
      </c>
    </row>
    <row r="6525" spans="1:3" x14ac:dyDescent="0.55000000000000004">
      <c r="A6525">
        <v>1.549006093181919</v>
      </c>
      <c r="B6525">
        <v>21.738373374075987</v>
      </c>
      <c r="C6525">
        <v>-0.51580165432816139</v>
      </c>
    </row>
    <row r="6526" spans="1:3" x14ac:dyDescent="0.55000000000000004">
      <c r="A6526">
        <v>1.7428436832034928</v>
      </c>
      <c r="B6526">
        <v>19.896467567472179</v>
      </c>
      <c r="C6526">
        <v>-0.43756574039430585</v>
      </c>
    </row>
    <row r="6527" spans="1:3" x14ac:dyDescent="0.55000000000000004">
      <c r="A6527">
        <v>1.9200827903565005</v>
      </c>
      <c r="B6527">
        <v>18.507316408058731</v>
      </c>
      <c r="C6527">
        <v>-0.2814565988466099</v>
      </c>
    </row>
    <row r="6528" spans="1:3" x14ac:dyDescent="0.55000000000000004">
      <c r="A6528">
        <v>2.0865825488433982</v>
      </c>
      <c r="B6528">
        <v>17.7764019175968</v>
      </c>
      <c r="C6528">
        <v>-9.686353079207155E-2</v>
      </c>
    </row>
    <row r="6529" spans="1:3" x14ac:dyDescent="0.55000000000000004">
      <c r="A6529">
        <v>2.2493679873345878</v>
      </c>
      <c r="B6529">
        <v>17.739978044975459</v>
      </c>
      <c r="C6529">
        <v>7.8010594652661594E-2</v>
      </c>
    </row>
    <row r="6530" spans="1:3" x14ac:dyDescent="0.55000000000000004">
      <c r="A6530">
        <v>2.4149189242454332</v>
      </c>
      <c r="B6530">
        <v>18.191065669518288</v>
      </c>
      <c r="C6530">
        <v>0.15547161266764287</v>
      </c>
    </row>
    <row r="6531" spans="1:3" x14ac:dyDescent="0.55000000000000004">
      <c r="A6531">
        <v>2.5857447463333689</v>
      </c>
      <c r="B6531">
        <v>18.481871519606639</v>
      </c>
      <c r="C6531">
        <v>-4.9509863279170114E-3</v>
      </c>
    </row>
    <row r="6532" spans="1:3" x14ac:dyDescent="0.55000000000000004">
      <c r="A6532">
        <v>2.7555654212172929</v>
      </c>
      <c r="B6532">
        <v>17.656158765749073</v>
      </c>
      <c r="C6532">
        <v>-0.42243656742858771</v>
      </c>
    </row>
    <row r="6533" spans="1:3" x14ac:dyDescent="0.55000000000000004">
      <c r="A6533">
        <v>2.9090583914138386</v>
      </c>
      <c r="B6533">
        <v>15.187330489223422</v>
      </c>
      <c r="C6533">
        <v>-0.85542485934452317</v>
      </c>
    </row>
    <row r="6534" spans="1:3" x14ac:dyDescent="0.55000000000000004">
      <c r="A6534">
        <v>3.0306462415681183</v>
      </c>
      <c r="B6534">
        <v>11.632321228428431</v>
      </c>
      <c r="C6534">
        <v>-0.9846420458288675</v>
      </c>
    </row>
    <row r="6535" spans="1:3" x14ac:dyDescent="0.55000000000000004">
      <c r="A6535">
        <v>3.1149381146363266</v>
      </c>
      <c r="B6535">
        <v>7.9455291815123159</v>
      </c>
      <c r="C6535">
        <v>-0.92363541116705161</v>
      </c>
    </row>
    <row r="6536" spans="1:3" x14ac:dyDescent="0.55000000000000004">
      <c r="A6536">
        <v>3.1631687254917393</v>
      </c>
      <c r="B6536">
        <v>4.3026587718496527</v>
      </c>
      <c r="C6536">
        <v>-0.96190827913453381</v>
      </c>
    </row>
    <row r="6537" spans="1:3" x14ac:dyDescent="0.55000000000000004">
      <c r="A6537">
        <v>3.1749450987525116</v>
      </c>
      <c r="B6537">
        <v>0.87530583900976033</v>
      </c>
      <c r="C6537">
        <v>-0.81208392212835034</v>
      </c>
    </row>
    <row r="6538" spans="1:3" x14ac:dyDescent="0.55000000000000004">
      <c r="A6538">
        <v>3.1567366892354984</v>
      </c>
      <c r="B6538">
        <v>-1.2972301476309851</v>
      </c>
      <c r="C6538">
        <v>-0.31241710615360901</v>
      </c>
    </row>
    <row r="6539" spans="1:3" x14ac:dyDescent="0.55000000000000004">
      <c r="A6539">
        <v>3.1256778809765464</v>
      </c>
      <c r="B6539">
        <v>-1.9964142402958953</v>
      </c>
      <c r="C6539">
        <v>-4.9479422140858008E-2</v>
      </c>
    </row>
    <row r="6540" spans="1:3" x14ac:dyDescent="0.55000000000000004">
      <c r="A6540">
        <v>3.0912378001254295</v>
      </c>
      <c r="B6540">
        <v>-2.5223544958879032</v>
      </c>
      <c r="C6540">
        <v>-0.22274638303098868</v>
      </c>
    </row>
    <row r="6541" spans="1:3" x14ac:dyDescent="0.55000000000000004">
      <c r="A6541">
        <v>3.048348698240456</v>
      </c>
      <c r="B6541">
        <v>-3.7206040776234475</v>
      </c>
      <c r="C6541">
        <v>-0.39746561579693279</v>
      </c>
    </row>
    <row r="6542" spans="1:3" x14ac:dyDescent="0.55000000000000004">
      <c r="A6542">
        <v>2.9906227913443457</v>
      </c>
      <c r="B6542">
        <v>-5.3482683407831928</v>
      </c>
      <c r="C6542">
        <v>-0.44501071089030592</v>
      </c>
    </row>
    <row r="6543" spans="1:3" x14ac:dyDescent="0.55000000000000004">
      <c r="A6543">
        <v>2.9158193480989087</v>
      </c>
      <c r="B6543">
        <v>-7.1146847698729463</v>
      </c>
      <c r="C6543">
        <v>-0.46928350706505323</v>
      </c>
    </row>
    <row r="6544" spans="1:3" x14ac:dyDescent="0.55000000000000004">
      <c r="A6544">
        <v>2.8230076427897228</v>
      </c>
      <c r="B6544">
        <v>-8.9523066466082692</v>
      </c>
      <c r="C6544">
        <v>-0.48186653265302248</v>
      </c>
    </row>
    <row r="6545" spans="1:3" x14ac:dyDescent="0.55000000000000004">
      <c r="A6545">
        <v>2.711574776452693</v>
      </c>
      <c r="B6545">
        <v>-10.873014371466867</v>
      </c>
      <c r="C6545">
        <v>-0.51228860443734958</v>
      </c>
    </row>
    <row r="6546" spans="1:3" x14ac:dyDescent="0.55000000000000004">
      <c r="A6546">
        <v>2.5804466244010311</v>
      </c>
      <c r="B6546">
        <v>-12.88936159601883</v>
      </c>
      <c r="C6546">
        <v>-0.53136937928519856</v>
      </c>
    </row>
    <row r="6547" spans="1:3" x14ac:dyDescent="0.55000000000000004">
      <c r="A6547">
        <v>2.4290770329429767</v>
      </c>
      <c r="B6547">
        <v>-14.857986933062843</v>
      </c>
      <c r="C6547">
        <v>-0.48758783450569915</v>
      </c>
    </row>
    <row r="6548" spans="1:3" x14ac:dyDescent="0.55000000000000004">
      <c r="A6548">
        <v>2.2590120313731132</v>
      </c>
      <c r="B6548">
        <v>-16.603640371200921</v>
      </c>
      <c r="C6548">
        <v>-0.41595949372311997</v>
      </c>
    </row>
    <row r="6549" spans="1:3" x14ac:dyDescent="0.55000000000000004">
      <c r="A6549">
        <v>2.0729509308171123</v>
      </c>
      <c r="B6549">
        <v>-18.05610230532627</v>
      </c>
      <c r="C6549">
        <v>-0.33583239764610934</v>
      </c>
    </row>
    <row r="6550" spans="1:3" x14ac:dyDescent="0.55000000000000004">
      <c r="A6550">
        <v>1.8740480185392059</v>
      </c>
      <c r="B6550">
        <v>-19.153430627587113</v>
      </c>
      <c r="C6550">
        <v>-0.23214292443507212</v>
      </c>
    </row>
    <row r="6551" spans="1:3" x14ac:dyDescent="0.55000000000000004">
      <c r="A6551">
        <v>1.666242045974013</v>
      </c>
      <c r="B6551">
        <v>-19.838234142801323</v>
      </c>
      <c r="C6551">
        <v>-0.12231024078967324</v>
      </c>
    </row>
    <row r="6552" spans="1:3" x14ac:dyDescent="0.55000000000000004">
      <c r="A6552">
        <v>1.4536529147475745</v>
      </c>
      <c r="B6552">
        <v>-20.152200016485217</v>
      </c>
      <c r="C6552">
        <v>-4.0197975402819733E-2</v>
      </c>
    </row>
    <row r="6553" spans="1:3" x14ac:dyDescent="0.55000000000000004">
      <c r="A6553">
        <v>1.2394198383438821</v>
      </c>
      <c r="B6553">
        <v>-20.219841338312403</v>
      </c>
      <c r="C6553">
        <v>5.1869392603838462E-3</v>
      </c>
    </row>
    <row r="6554" spans="1:3" x14ac:dyDescent="0.55000000000000004">
      <c r="A6554">
        <v>1.0253291586195061</v>
      </c>
      <c r="B6554">
        <v>-20.163036950554265</v>
      </c>
      <c r="C6554">
        <v>2.4214917757285851E-2</v>
      </c>
    </row>
    <row r="6555" spans="1:3" x14ac:dyDescent="0.55000000000000004">
      <c r="A6555">
        <v>0.81213499646691578</v>
      </c>
      <c r="B6555">
        <v>-20.067920391711567</v>
      </c>
      <c r="C6555">
        <v>2.501725555674E-2</v>
      </c>
    </row>
    <row r="6556" spans="1:3" x14ac:dyDescent="0.55000000000000004">
      <c r="A6556">
        <v>0.59989816070769975</v>
      </c>
      <c r="B6556">
        <v>-19.984946040894759</v>
      </c>
      <c r="C6556">
        <v>1.7930130994403288E-2</v>
      </c>
    </row>
    <row r="6557" spans="1:3" x14ac:dyDescent="0.55000000000000004">
      <c r="A6557">
        <v>0.38837274865769084</v>
      </c>
      <c r="B6557">
        <v>-19.926080684600294</v>
      </c>
      <c r="C6557">
        <v>1.2538479924057532E-2</v>
      </c>
    </row>
    <row r="6558" spans="1:3" x14ac:dyDescent="0.55000000000000004">
      <c r="A6558">
        <v>0.17735781780498883</v>
      </c>
      <c r="B6558">
        <v>-19.877190484858961</v>
      </c>
      <c r="C6558">
        <v>1.2767006484500475E-2</v>
      </c>
    </row>
    <row r="6559" spans="1:3" x14ac:dyDescent="0.55000000000000004">
      <c r="A6559">
        <v>-3.3135160393909589E-2</v>
      </c>
      <c r="B6559">
        <v>-19.813463240184163</v>
      </c>
      <c r="C6559">
        <v>2.021810980680331E-2</v>
      </c>
    </row>
    <row r="6560" spans="1:3" x14ac:dyDescent="0.55000000000000004">
      <c r="A6560">
        <v>-0.24283444675180008</v>
      </c>
      <c r="B6560">
        <v>-19.713222857844062</v>
      </c>
      <c r="C6560">
        <v>3.166614606281342E-2</v>
      </c>
    </row>
    <row r="6561" spans="1:3" x14ac:dyDescent="0.55000000000000004">
      <c r="A6561">
        <v>-0.45130587928110288</v>
      </c>
      <c r="B6561">
        <v>-19.563838899311445</v>
      </c>
      <c r="C6561">
        <v>4.5654743446822903E-2</v>
      </c>
    </row>
    <row r="6562" spans="1:3" x14ac:dyDescent="0.55000000000000004">
      <c r="A6562">
        <v>-0.65801420536360622</v>
      </c>
      <c r="B6562">
        <v>-19.35705533445195</v>
      </c>
      <c r="C6562">
        <v>6.1376087225794532E-2</v>
      </c>
    </row>
    <row r="6563" spans="1:3" x14ac:dyDescent="0.55000000000000004">
      <c r="A6563">
        <v>-0.86237141883584989</v>
      </c>
      <c r="B6563">
        <v>-19.094300765333792</v>
      </c>
      <c r="C6563">
        <v>7.4625242545508924E-2</v>
      </c>
    </row>
    <row r="6564" spans="1:3" x14ac:dyDescent="0.55000000000000004">
      <c r="A6564">
        <v>-1.0638705754248119</v>
      </c>
      <c r="B6564">
        <v>-18.786183759740535</v>
      </c>
      <c r="C6564">
        <v>8.4855609210834848E-2</v>
      </c>
    </row>
    <row r="6565" spans="1:3" x14ac:dyDescent="0.55000000000000004">
      <c r="A6565">
        <v>-1.2621128797740726</v>
      </c>
      <c r="B6565">
        <v>-18.440207763167102</v>
      </c>
      <c r="C6565">
        <v>9.4220993570444361E-2</v>
      </c>
    </row>
    <row r="6566" spans="1:3" x14ac:dyDescent="0.55000000000000004">
      <c r="A6566">
        <v>-1.45673267574761</v>
      </c>
      <c r="B6566">
        <v>-18.055226637550945</v>
      </c>
      <c r="C6566">
        <v>0.10504459939858192</v>
      </c>
    </row>
    <row r="6567" spans="1:3" x14ac:dyDescent="0.55000000000000004">
      <c r="A6567">
        <v>-1.6473101207190899</v>
      </c>
      <c r="B6567">
        <v>-17.622487638277363</v>
      </c>
      <c r="C6567">
        <v>0.11894038987345908</v>
      </c>
    </row>
    <row r="6568" spans="1:3" x14ac:dyDescent="0.55000000000000004">
      <c r="A6568">
        <v>-1.8333111755898031</v>
      </c>
      <c r="B6568">
        <v>-17.129249699057734</v>
      </c>
      <c r="C6568">
        <v>0.13635875050937127</v>
      </c>
    </row>
    <row r="6569" spans="1:3" x14ac:dyDescent="0.55000000000000004">
      <c r="A6569">
        <v>-2.0140639223230625</v>
      </c>
      <c r="B6569">
        <v>-16.560593839083019</v>
      </c>
      <c r="C6569">
        <v>0.1579765807404806</v>
      </c>
    </row>
    <row r="6570" spans="1:3" x14ac:dyDescent="0.55000000000000004">
      <c r="A6570">
        <v>-2.1887399094900775</v>
      </c>
      <c r="B6570">
        <v>-15.901876604264661</v>
      </c>
      <c r="C6570">
        <v>0.18297436895846214</v>
      </c>
    </row>
    <row r="6571" spans="1:3" x14ac:dyDescent="0.55000000000000004">
      <c r="A6571">
        <v>-2.3563826227971658</v>
      </c>
      <c r="B6571">
        <v>-15.143253142820559</v>
      </c>
      <c r="C6571">
        <v>0.2096878781658145</v>
      </c>
    </row>
    <row r="6572" spans="1:3" x14ac:dyDescent="0.55000000000000004">
      <c r="A6572">
        <v>-2.5159695160203199</v>
      </c>
      <c r="B6572">
        <v>-14.28143451117375</v>
      </c>
      <c r="C6572">
        <v>0.23638801813170601</v>
      </c>
    </row>
    <row r="6573" spans="1:3" x14ac:dyDescent="0.55000000000000004">
      <c r="A6573">
        <v>-2.6664755802552658</v>
      </c>
      <c r="B6573">
        <v>-13.318001295415684</v>
      </c>
      <c r="C6573">
        <v>0.26228341859607129</v>
      </c>
    </row>
    <row r="6574" spans="1:3" x14ac:dyDescent="0.55000000000000004">
      <c r="A6574">
        <v>-2.8069014982393981</v>
      </c>
      <c r="B6574">
        <v>-12.255024277384814</v>
      </c>
      <c r="C6574">
        <v>0.28791172531224629</v>
      </c>
    </row>
    <row r="6575" spans="1:3" x14ac:dyDescent="0.55000000000000004">
      <c r="A6575">
        <v>-2.9362633255860344</v>
      </c>
      <c r="B6575">
        <v>-11.094737769403224</v>
      </c>
      <c r="C6575">
        <v>0.31265064941942522</v>
      </c>
    </row>
    <row r="6576" spans="1:3" x14ac:dyDescent="0.55000000000000004">
      <c r="A6576">
        <v>-3.0536072768135618</v>
      </c>
      <c r="B6576">
        <v>-9.8397398663525166</v>
      </c>
      <c r="C6576">
        <v>0.33693418652814588</v>
      </c>
    </row>
    <row r="6577" spans="1:3" x14ac:dyDescent="0.55000000000000004">
      <c r="A6577">
        <v>-3.1579924143179938</v>
      </c>
      <c r="B6577">
        <v>-8.4885934240848808</v>
      </c>
      <c r="C6577">
        <v>0.3624169740658687</v>
      </c>
    </row>
    <row r="6578" spans="1:3" x14ac:dyDescent="0.55000000000000004">
      <c r="A6578">
        <v>-3.2484361576824496</v>
      </c>
      <c r="B6578">
        <v>-7.0357963411328477</v>
      </c>
      <c r="C6578">
        <v>0.38954838978093931</v>
      </c>
    </row>
    <row r="6579" spans="1:3" x14ac:dyDescent="0.55000000000000004">
      <c r="A6579">
        <v>-3.3238929901891212</v>
      </c>
      <c r="B6579">
        <v>-5.475058372607517</v>
      </c>
      <c r="C6579">
        <v>0.41828699765453187</v>
      </c>
    </row>
    <row r="6580" spans="1:3" x14ac:dyDescent="0.55000000000000004">
      <c r="A6580">
        <v>-3.3832586609959967</v>
      </c>
      <c r="B6580">
        <v>-3.8021608124119934</v>
      </c>
      <c r="C6580">
        <v>0.44760200865785094</v>
      </c>
    </row>
    <row r="6581" spans="1:3" x14ac:dyDescent="0.55000000000000004">
      <c r="A6581">
        <v>-3.4254078294972379</v>
      </c>
      <c r="B6581">
        <v>-2.017839628328411</v>
      </c>
      <c r="C6581">
        <v>0.475959680826405</v>
      </c>
    </row>
    <row r="6582" spans="1:3" x14ac:dyDescent="0.55000000000000004">
      <c r="A6582">
        <v>-3.4492528761878321</v>
      </c>
      <c r="B6582">
        <v>-0.1295351065910324</v>
      </c>
      <c r="C6582">
        <v>0.50142361199832519</v>
      </c>
    </row>
    <row r="6583" spans="1:3" x14ac:dyDescent="0.55000000000000004">
      <c r="A6583">
        <v>-3.4538207103718261</v>
      </c>
      <c r="B6583">
        <v>1.8462829755446686</v>
      </c>
      <c r="C6583">
        <v>0.52125655473858012</v>
      </c>
    </row>
    <row r="6584" spans="1:3" x14ac:dyDescent="0.55000000000000004">
      <c r="A6584">
        <v>-3.4383525647118049</v>
      </c>
      <c r="B6584">
        <v>3.8839889479507619</v>
      </c>
      <c r="C6584">
        <v>0.53345668149645797</v>
      </c>
    </row>
    <row r="6585" spans="1:3" x14ac:dyDescent="0.55000000000000004">
      <c r="A6585">
        <v>-3.4023797940673348</v>
      </c>
      <c r="B6585">
        <v>5.952796727858038</v>
      </c>
      <c r="C6585">
        <v>0.53735479878681103</v>
      </c>
    </row>
    <row r="6586" spans="1:3" x14ac:dyDescent="0.55000000000000004">
      <c r="A6586">
        <v>-3.3457491127623231</v>
      </c>
      <c r="B6586">
        <v>8.0220314418307765</v>
      </c>
      <c r="C6586">
        <v>0.53367766186160492</v>
      </c>
    </row>
    <row r="6587" spans="1:3" x14ac:dyDescent="0.55000000000000004">
      <c r="A6587">
        <v>-3.2685983820227982</v>
      </c>
      <c r="B6587">
        <v>10.064557845997808</v>
      </c>
      <c r="C6587">
        <v>0.52353062186874255</v>
      </c>
    </row>
    <row r="6588" spans="1:3" x14ac:dyDescent="0.55000000000000004">
      <c r="A6588">
        <v>-3.1713135939781618</v>
      </c>
      <c r="B6588">
        <v>12.058390141109969</v>
      </c>
      <c r="C6588">
        <v>0.50847367166757262</v>
      </c>
    </row>
    <row r="6589" spans="1:3" x14ac:dyDescent="0.55000000000000004">
      <c r="A6589">
        <v>-3.0544664912119304</v>
      </c>
      <c r="B6589">
        <v>13.989184689119003</v>
      </c>
      <c r="C6589">
        <v>0.49090238837851174</v>
      </c>
    </row>
    <row r="6590" spans="1:3" x14ac:dyDescent="0.55000000000000004">
      <c r="A6590">
        <v>-2.9187298859151887</v>
      </c>
      <c r="B6590">
        <v>15.849607308211567</v>
      </c>
      <c r="C6590">
        <v>0.47204927781846734</v>
      </c>
    </row>
    <row r="6591" spans="1:3" x14ac:dyDescent="0.55000000000000004">
      <c r="A6591">
        <v>-2.7648288875388611</v>
      </c>
      <c r="B6591">
        <v>17.635133669791628</v>
      </c>
      <c r="C6591">
        <v>0.45213620954181216</v>
      </c>
    </row>
    <row r="6592" spans="1:3" x14ac:dyDescent="0.55000000000000004">
      <c r="A6592">
        <v>-2.5935305562682989</v>
      </c>
      <c r="B6592">
        <v>19.341134406979752</v>
      </c>
      <c r="C6592">
        <v>0.43088694635266195</v>
      </c>
    </row>
    <row r="6593" spans="1:3" x14ac:dyDescent="0.55000000000000004">
      <c r="A6593">
        <v>-2.4056552253539318</v>
      </c>
      <c r="B6593">
        <v>20.960889547766172</v>
      </c>
      <c r="C6593">
        <v>0.40749563169413883</v>
      </c>
    </row>
    <row r="6594" spans="1:3" x14ac:dyDescent="0.55000000000000004">
      <c r="A6594">
        <v>-2.2021041664825765</v>
      </c>
      <c r="B6594">
        <v>22.485172120878012</v>
      </c>
      <c r="C6594">
        <v>0.38147050345691741</v>
      </c>
    </row>
    <row r="6595" spans="1:3" x14ac:dyDescent="0.55000000000000004">
      <c r="A6595">
        <v>-1.9838803799571099</v>
      </c>
      <c r="B6595">
        <v>23.902848627089096</v>
      </c>
      <c r="C6595">
        <v>0.35231650803950304</v>
      </c>
    </row>
    <row r="6596" spans="1:3" x14ac:dyDescent="0.55000000000000004">
      <c r="A6596">
        <v>-1.7521053483111493</v>
      </c>
      <c r="B6596">
        <v>25.202056761181304</v>
      </c>
      <c r="C6596">
        <v>0.32015147026909241</v>
      </c>
    </row>
    <row r="6597" spans="1:3" x14ac:dyDescent="0.55000000000000004">
      <c r="A6597">
        <v>-1.5080132049808042</v>
      </c>
      <c r="B6597">
        <v>26.373217176307012</v>
      </c>
      <c r="C6597">
        <v>0.28603922078976363</v>
      </c>
    </row>
    <row r="6598" spans="1:3" x14ac:dyDescent="0.55000000000000004">
      <c r="A6598">
        <v>-1.2529131698965625</v>
      </c>
      <c r="B6598">
        <v>27.410897268438262</v>
      </c>
      <c r="C6598">
        <v>0.25106227617258037</v>
      </c>
    </row>
    <row r="6599" spans="1:3" x14ac:dyDescent="0.55000000000000004">
      <c r="A6599">
        <v>-0.98814881242860941</v>
      </c>
      <c r="B6599">
        <v>28.313093313404536</v>
      </c>
      <c r="C6599">
        <v>0.21591290238139196</v>
      </c>
    </row>
    <row r="6600" spans="1:3" x14ac:dyDescent="0.55000000000000004">
      <c r="A6600">
        <v>-0.71507227669008699</v>
      </c>
      <c r="B6600">
        <v>29.07932045261898</v>
      </c>
      <c r="C6600">
        <v>0.18068499576273012</v>
      </c>
    </row>
    <row r="6601" spans="1:3" x14ac:dyDescent="0.55000000000000004">
      <c r="A6601">
        <v>-0.43503908170177258</v>
      </c>
      <c r="B6601">
        <v>29.708996904557452</v>
      </c>
      <c r="C6601">
        <v>0.14523449281825887</v>
      </c>
    </row>
    <row r="6602" spans="1:3" x14ac:dyDescent="0.55000000000000004">
      <c r="A6602">
        <v>-0.14941524911847942</v>
      </c>
      <c r="B6602">
        <v>30.199799540326506</v>
      </c>
      <c r="C6602">
        <v>0.10880413853218253</v>
      </c>
    </row>
    <row r="6603" spans="1:3" x14ac:dyDescent="0.55000000000000004">
      <c r="A6603">
        <v>0.14039358350183193</v>
      </c>
      <c r="B6603">
        <v>30.545488208113753</v>
      </c>
      <c r="C6603">
        <v>7.0123743345273895E-2</v>
      </c>
    </row>
    <row r="6604" spans="1:3" x14ac:dyDescent="0.55000000000000004">
      <c r="A6604">
        <v>0.43289692598872026</v>
      </c>
      <c r="B6604">
        <v>30.735876643322683</v>
      </c>
      <c r="C6604">
        <v>2.8420995375705558E-2</v>
      </c>
    </row>
    <row r="6605" spans="1:3" x14ac:dyDescent="0.55000000000000004">
      <c r="A6605">
        <v>0.72648909178465271</v>
      </c>
      <c r="B6605">
        <v>30.75878566143107</v>
      </c>
      <c r="C6605">
        <v>-1.6563325547348302E-2</v>
      </c>
    </row>
    <row r="6606" spans="1:3" x14ac:dyDescent="0.55000000000000004">
      <c r="A6606">
        <v>1.0194406027398915</v>
      </c>
      <c r="B6606">
        <v>30.602650355109311</v>
      </c>
      <c r="C6606">
        <v>-6.4252050395590843E-2</v>
      </c>
    </row>
    <row r="6607" spans="1:3" x14ac:dyDescent="0.55000000000000004">
      <c r="A6607">
        <v>1.3099188942192252</v>
      </c>
      <c r="B6607">
        <v>30.258936057994145</v>
      </c>
      <c r="C6607">
        <v>-0.11365390049217701</v>
      </c>
    </row>
    <row r="6608" spans="1:3" x14ac:dyDescent="0.55000000000000004">
      <c r="A6608">
        <v>1.5960248841383495</v>
      </c>
      <c r="B6608">
        <v>29.722925194336653</v>
      </c>
      <c r="C6608">
        <v>-0.16378443473426849</v>
      </c>
    </row>
    <row r="6609" spans="1:3" x14ac:dyDescent="0.55000000000000004">
      <c r="A6609">
        <v>1.8758331434402036</v>
      </c>
      <c r="B6609">
        <v>28.994595703690415</v>
      </c>
      <c r="C6609">
        <v>-0.21319770328138338</v>
      </c>
    </row>
    <row r="6610" spans="1:3" x14ac:dyDescent="0.55000000000000004">
      <c r="A6610">
        <v>2.1474445469338956</v>
      </c>
      <c r="B6610">
        <v>28.078864838116711</v>
      </c>
      <c r="C6610">
        <v>-0.26078307600107209</v>
      </c>
    </row>
    <row r="6611" spans="1:3" x14ac:dyDescent="0.55000000000000004">
      <c r="A6611">
        <v>2.4090283592840018</v>
      </c>
      <c r="B6611">
        <v>26.983822833683064</v>
      </c>
      <c r="C6611">
        <v>-0.30600885175961517</v>
      </c>
    </row>
    <row r="6612" spans="1:3" x14ac:dyDescent="0.55000000000000004">
      <c r="A6612">
        <v>2.658844764047755</v>
      </c>
      <c r="B6612">
        <v>25.71955340605528</v>
      </c>
      <c r="C6612">
        <v>-0.34837490995248771</v>
      </c>
    </row>
    <row r="6613" spans="1:3" x14ac:dyDescent="0.55000000000000004">
      <c r="A6613">
        <v>2.8952644561170238</v>
      </c>
      <c r="B6613">
        <v>24.298300759030194</v>
      </c>
      <c r="C6613">
        <v>-0.38726310610604481</v>
      </c>
    </row>
    <row r="6614" spans="1:3" x14ac:dyDescent="0.55000000000000004">
      <c r="A6614">
        <v>3.1167926202566232</v>
      </c>
      <c r="B6614">
        <v>22.734951393764135</v>
      </c>
      <c r="C6614">
        <v>-0.42192393595713301</v>
      </c>
    </row>
    <row r="6615" spans="1:3" x14ac:dyDescent="0.55000000000000004">
      <c r="A6615">
        <v>3.3220971085365076</v>
      </c>
      <c r="B6615">
        <v>21.047240562610639</v>
      </c>
      <c r="C6615">
        <v>-0.45163239486765699</v>
      </c>
    </row>
    <row r="6616" spans="1:3" x14ac:dyDescent="0.55000000000000004">
      <c r="A6616">
        <v>3.5100373810088108</v>
      </c>
      <c r="B6616">
        <v>19.256061165488042</v>
      </c>
      <c r="C6616">
        <v>-0.47547909432623497</v>
      </c>
    </row>
    <row r="6617" spans="1:3" x14ac:dyDescent="0.55000000000000004">
      <c r="A6617">
        <v>3.6796982758052095</v>
      </c>
      <c r="B6617">
        <v>17.385481125747255</v>
      </c>
      <c r="C6617">
        <v>-0.49273003597437992</v>
      </c>
    </row>
    <row r="6618" spans="1:3" x14ac:dyDescent="0.55000000000000004">
      <c r="A6618">
        <v>3.8304170223538518</v>
      </c>
      <c r="B6618">
        <v>15.46135102959332</v>
      </c>
      <c r="C6618">
        <v>-0.50319651482993422</v>
      </c>
    </row>
    <row r="6619" spans="1:3" x14ac:dyDescent="0.55000000000000004">
      <c r="A6619">
        <v>3.9617909761045755</v>
      </c>
      <c r="B6619">
        <v>13.509317156281538</v>
      </c>
      <c r="C6619">
        <v>-0.50717298481384565</v>
      </c>
    </row>
    <row r="6620" spans="1:3" x14ac:dyDescent="0.55000000000000004">
      <c r="A6620">
        <v>4.0736654872377667</v>
      </c>
      <c r="B6620">
        <v>11.552725164143773</v>
      </c>
      <c r="C6620">
        <v>-0.50555578958458403</v>
      </c>
    </row>
    <row r="6621" spans="1:3" x14ac:dyDescent="0.55000000000000004">
      <c r="A6621">
        <v>4.1661018079481469</v>
      </c>
      <c r="B6621">
        <v>9.6115690565607981</v>
      </c>
      <c r="C6621">
        <v>-0.49918339653496774</v>
      </c>
    </row>
    <row r="6622" spans="1:3" x14ac:dyDescent="0.55000000000000004">
      <c r="A6622">
        <v>4.2393450549991556</v>
      </c>
      <c r="B6622">
        <v>7.7029609377688573</v>
      </c>
      <c r="C6622">
        <v>-0.48870900449605759</v>
      </c>
    </row>
    <row r="6623" spans="1:3" x14ac:dyDescent="0.55000000000000004">
      <c r="A6623">
        <v>4.2937981314682823</v>
      </c>
      <c r="B6623">
        <v>5.841504318579819</v>
      </c>
      <c r="C6623">
        <v>-0.47477785843822745</v>
      </c>
    </row>
    <row r="6624" spans="1:3" x14ac:dyDescent="0.55000000000000004">
      <c r="A6624">
        <v>4.3299988209767601</v>
      </c>
      <c r="B6624">
        <v>4.0402611309363738</v>
      </c>
      <c r="C6624">
        <v>-0.45754263206045004</v>
      </c>
    </row>
    <row r="6625" spans="1:3" x14ac:dyDescent="0.55000000000000004">
      <c r="A6625">
        <v>4.3486129551711219</v>
      </c>
      <c r="B6625">
        <v>2.3122168938074026</v>
      </c>
      <c r="C6625">
        <v>-0.43689020289243369</v>
      </c>
    </row>
    <row r="6626" spans="1:3" x14ac:dyDescent="0.55000000000000004">
      <c r="A6626">
        <v>4.3504375277337477</v>
      </c>
      <c r="B6626">
        <v>0.67051656542608828</v>
      </c>
      <c r="C6626">
        <v>-0.41285116790534804</v>
      </c>
    </row>
    <row r="6627" spans="1:3" x14ac:dyDescent="0.55000000000000004">
      <c r="A6627">
        <v>4.3363982451244896</v>
      </c>
      <c r="B6627">
        <v>-0.87283637307999662</v>
      </c>
      <c r="C6627">
        <v>-0.38598575678724245</v>
      </c>
    </row>
    <row r="6628" spans="1:3" x14ac:dyDescent="0.55000000000000004">
      <c r="A6628">
        <v>4.3075277336522317</v>
      </c>
      <c r="B6628">
        <v>-2.3090901644392909</v>
      </c>
      <c r="C6628">
        <v>-0.3574168267320611</v>
      </c>
    </row>
    <row r="6629" spans="1:3" x14ac:dyDescent="0.55000000000000004">
      <c r="A6629">
        <v>4.2649239852651153</v>
      </c>
      <c r="B6629">
        <v>-3.6340258250449731</v>
      </c>
      <c r="C6629">
        <v>-0.32836767668702921</v>
      </c>
    </row>
    <row r="6630" spans="1:3" x14ac:dyDescent="0.55000000000000004">
      <c r="A6630">
        <v>4.2097030613212807</v>
      </c>
      <c r="B6630">
        <v>-4.8482490573910759</v>
      </c>
      <c r="C6630">
        <v>-0.30011225723952528</v>
      </c>
    </row>
    <row r="6631" spans="1:3" x14ac:dyDescent="0.55000000000000004">
      <c r="A6631">
        <v>4.1429510709544672</v>
      </c>
      <c r="B6631">
        <v>-5.9567723580028336</v>
      </c>
      <c r="C6631">
        <v>-0.27365756709368266</v>
      </c>
    </row>
    <row r="6632" spans="1:3" x14ac:dyDescent="0.55000000000000004">
      <c r="A6632">
        <v>4.0656863207446365</v>
      </c>
      <c r="B6632">
        <v>-6.9674044401072326</v>
      </c>
      <c r="C6632">
        <v>-0.24944392467878054</v>
      </c>
    </row>
    <row r="6633" spans="1:3" x14ac:dyDescent="0.55000000000000004">
      <c r="A6633">
        <v>3.9788423086118709</v>
      </c>
      <c r="B6633">
        <v>-7.8885650458472538</v>
      </c>
      <c r="C6633">
        <v>-0.22734727912040248</v>
      </c>
    </row>
    <row r="6634" spans="1:3" x14ac:dyDescent="0.55000000000000004">
      <c r="A6634">
        <v>3.8832715819063837</v>
      </c>
      <c r="B6634">
        <v>-8.7277330475673942</v>
      </c>
      <c r="C6634">
        <v>-0.20700468864364552</v>
      </c>
    </row>
    <row r="6635" spans="1:3" x14ac:dyDescent="0.55000000000000004">
      <c r="A6635">
        <v>3.7797574556550293</v>
      </c>
      <c r="B6635">
        <v>-9.491727781566663</v>
      </c>
      <c r="C6635">
        <v>-0.18843772025866762</v>
      </c>
    </row>
    <row r="6636" spans="1:3" x14ac:dyDescent="0.55000000000000004">
      <c r="A6636">
        <v>3.6690138643647936</v>
      </c>
      <c r="B6636">
        <v>-10.187966311656687</v>
      </c>
      <c r="C6636">
        <v>-0.17193418972581728</v>
      </c>
    </row>
    <row r="6637" spans="1:3" x14ac:dyDescent="0.55000000000000004">
      <c r="A6637">
        <v>3.5516741761635249</v>
      </c>
      <c r="B6637">
        <v>-10.82551232630421</v>
      </c>
      <c r="C6637">
        <v>-0.1580585714789042</v>
      </c>
    </row>
    <row r="6638" spans="1:3" x14ac:dyDescent="0.55000000000000004">
      <c r="A6638">
        <v>3.4282692603085017</v>
      </c>
      <c r="B6638">
        <v>-11.416108627775523</v>
      </c>
      <c r="C6638">
        <v>-0.14763309594931198</v>
      </c>
    </row>
    <row r="6639" spans="1:3" x14ac:dyDescent="0.55000000000000004">
      <c r="A6639">
        <v>3.2991982716393404</v>
      </c>
      <c r="B6639">
        <v>-11.973843046005134</v>
      </c>
      <c r="C6639">
        <v>-0.14104931514261951</v>
      </c>
    </row>
    <row r="6640" spans="1:3" x14ac:dyDescent="0.55000000000000004">
      <c r="A6640">
        <v>3.1647143554842083</v>
      </c>
      <c r="B6640">
        <v>-12.51289753340564</v>
      </c>
      <c r="C6640">
        <v>-0.13796439469201127</v>
      </c>
    </row>
    <row r="6641" spans="1:3" x14ac:dyDescent="0.55000000000000004">
      <c r="A6641">
        <v>3.0249383949884718</v>
      </c>
      <c r="B6641">
        <v>-13.044464871120525</v>
      </c>
      <c r="C6641">
        <v>-0.13717397886641705</v>
      </c>
    </row>
    <row r="6642" spans="1:3" x14ac:dyDescent="0.55000000000000004">
      <c r="A6642">
        <v>2.8799044409865555</v>
      </c>
      <c r="B6642">
        <v>-13.574067188585436</v>
      </c>
      <c r="C6642">
        <v>-0.13694730346531789</v>
      </c>
    </row>
    <row r="6643" spans="1:3" x14ac:dyDescent="0.55000000000000004">
      <c r="A6643">
        <v>2.7296240016077289</v>
      </c>
      <c r="B6643">
        <v>-14.100937295251306</v>
      </c>
      <c r="C6643">
        <v>-0.13575979108223393</v>
      </c>
    </row>
    <row r="6644" spans="1:3" x14ac:dyDescent="0.55000000000000004">
      <c r="A6644">
        <v>2.5741437056569363</v>
      </c>
      <c r="B6644">
        <v>-14.619601069844769</v>
      </c>
      <c r="C6644">
        <v>-0.13269971957690838</v>
      </c>
    </row>
    <row r="6645" spans="1:3" x14ac:dyDescent="0.55000000000000004">
      <c r="A6645">
        <v>2.4135796735550374</v>
      </c>
      <c r="B6645">
        <v>-15.122688185453118</v>
      </c>
      <c r="C6645">
        <v>-0.12769733819138809</v>
      </c>
    </row>
    <row r="6646" spans="1:3" x14ac:dyDescent="0.55000000000000004">
      <c r="A6646">
        <v>2.2481206829087785</v>
      </c>
      <c r="B6646">
        <v>-15.603954524707641</v>
      </c>
      <c r="C6646">
        <v>-0.12140532187824069</v>
      </c>
    </row>
    <row r="6647" spans="1:3" x14ac:dyDescent="0.55000000000000004">
      <c r="A6647">
        <v>2.0780036867393377</v>
      </c>
      <c r="B6647">
        <v>-16.060561491308444</v>
      </c>
      <c r="C6647">
        <v>-0.11493368774950415</v>
      </c>
    </row>
    <row r="6648" spans="1:3" x14ac:dyDescent="0.55000000000000004">
      <c r="A6648">
        <v>1.9034734866462864</v>
      </c>
      <c r="B6648">
        <v>-16.49335542226056</v>
      </c>
      <c r="C6648">
        <v>-0.10907973406836143</v>
      </c>
    </row>
    <row r="6649" spans="1:3" x14ac:dyDescent="0.55000000000000004">
      <c r="A6649">
        <v>1.7247546327523422</v>
      </c>
      <c r="B6649">
        <v>-16.904210261198681</v>
      </c>
      <c r="C6649">
        <v>-0.10357805006110171</v>
      </c>
    </row>
    <row r="6650" spans="1:3" x14ac:dyDescent="0.55000000000000004">
      <c r="A6650">
        <v>1.5420603890174058</v>
      </c>
      <c r="B6650">
        <v>-17.292508122342618</v>
      </c>
      <c r="C6650">
        <v>-9.7404279723544138E-2</v>
      </c>
    </row>
    <row r="6651" spans="1:3" x14ac:dyDescent="0.55000000000000004">
      <c r="A6651">
        <v>1.3556311257088238</v>
      </c>
      <c r="B6651">
        <v>-17.65296394779854</v>
      </c>
      <c r="C6651">
        <v>-8.9167058504158764E-2</v>
      </c>
    </row>
    <row r="6652" spans="1:3" x14ac:dyDescent="0.55000000000000004">
      <c r="A6652">
        <v>1.1657861938584646</v>
      </c>
      <c r="B6652">
        <v>-17.97533718488058</v>
      </c>
      <c r="C6652">
        <v>-7.7692795057973801E-2</v>
      </c>
    </row>
    <row r="6653" spans="1:3" x14ac:dyDescent="0.55000000000000004">
      <c r="A6653">
        <v>0.97296659539249397</v>
      </c>
      <c r="B6653">
        <v>-18.246755170836845</v>
      </c>
      <c r="C6653">
        <v>-6.2792704919388556E-2</v>
      </c>
    </row>
    <row r="6654" spans="1:3" x14ac:dyDescent="0.55000000000000004">
      <c r="A6654">
        <v>0.77774170067261206</v>
      </c>
      <c r="B6654">
        <v>-18.455929187266886</v>
      </c>
      <c r="C6654">
        <v>-4.5475419526802258E-2</v>
      </c>
    </row>
    <row r="6655" spans="1:3" x14ac:dyDescent="0.55000000000000004">
      <c r="A6655">
        <v>0.58077089999713749</v>
      </c>
      <c r="B6655">
        <v>-18.597353893114981</v>
      </c>
      <c r="C6655">
        <v>-2.7725773976352733E-2</v>
      </c>
    </row>
    <row r="6656" spans="1:3" x14ac:dyDescent="0.55000000000000004">
      <c r="A6656">
        <v>0.38272995347991107</v>
      </c>
      <c r="B6656">
        <v>-18.673375024071579</v>
      </c>
      <c r="C6656">
        <v>-1.1622637491866008E-2</v>
      </c>
    </row>
    <row r="6657" spans="1:3" x14ac:dyDescent="0.55000000000000004">
      <c r="A6657">
        <v>0.18423365597708341</v>
      </c>
      <c r="B6657">
        <v>-18.692829078353938</v>
      </c>
      <c r="C6657">
        <v>1.5532512173536577E-3</v>
      </c>
    </row>
    <row r="6658" spans="1:3" x14ac:dyDescent="0.55000000000000004">
      <c r="A6658">
        <v>-1.4212183706024029E-2</v>
      </c>
      <c r="B6658">
        <v>-18.667067607608857</v>
      </c>
      <c r="C6658">
        <v>1.1780843371198299E-2</v>
      </c>
    </row>
    <row r="6659" spans="1:3" x14ac:dyDescent="0.55000000000000004">
      <c r="A6659">
        <v>-0.21221123252782831</v>
      </c>
      <c r="B6659">
        <v>-18.604966752917964</v>
      </c>
      <c r="C6659">
        <v>2.0362456158250209E-2</v>
      </c>
    </row>
    <row r="6660" spans="1:3" x14ac:dyDescent="0.55000000000000004">
      <c r="A6660">
        <v>-0.40942845444347586</v>
      </c>
      <c r="B6660">
        <v>-18.509003892781728</v>
      </c>
      <c r="C6660">
        <v>2.930776130356897E-2</v>
      </c>
    </row>
    <row r="6661" spans="1:3" x14ac:dyDescent="0.55000000000000004">
      <c r="A6661">
        <v>-0.60551513538547275</v>
      </c>
      <c r="B6661">
        <v>-18.374135557834137</v>
      </c>
      <c r="C6661">
        <v>4.0499865480898817E-2</v>
      </c>
    </row>
    <row r="6662" spans="1:3" x14ac:dyDescent="0.55000000000000004">
      <c r="A6662">
        <v>-0.80003928612717434</v>
      </c>
      <c r="B6662">
        <v>-18.190093693927384</v>
      </c>
      <c r="C6662">
        <v>5.4759898445991488E-2</v>
      </c>
    </row>
    <row r="6663" spans="1:3" x14ac:dyDescent="0.55000000000000004">
      <c r="A6663">
        <v>-0.99245535482291525</v>
      </c>
      <c r="B6663">
        <v>-17.946287015495901</v>
      </c>
      <c r="C6663">
        <v>7.1434034489558373E-2</v>
      </c>
    </row>
    <row r="6664" spans="1:3" x14ac:dyDescent="0.55000000000000004">
      <c r="A6664">
        <v>-1.1821276761421988</v>
      </c>
      <c r="B6664">
        <v>-17.636521935969771</v>
      </c>
      <c r="C6664">
        <v>8.8899857604711641E-2</v>
      </c>
    </row>
    <row r="6665" spans="1:3" x14ac:dyDescent="0.55000000000000004">
      <c r="A6665">
        <v>-1.3683904991020939</v>
      </c>
      <c r="B6665">
        <v>-17.261138181418445</v>
      </c>
      <c r="C6665">
        <v>0.10539815199742356</v>
      </c>
    </row>
    <row r="6666" spans="1:3" x14ac:dyDescent="0.55000000000000004">
      <c r="A6666">
        <v>-1.5506125384725196</v>
      </c>
      <c r="B6666">
        <v>-16.825610407884398</v>
      </c>
      <c r="C6666">
        <v>0.12003030221274572</v>
      </c>
    </row>
    <row r="6667" spans="1:3" x14ac:dyDescent="0.55000000000000004">
      <c r="A6667">
        <v>-1.7282302491282473</v>
      </c>
      <c r="B6667">
        <v>-16.336352432067205</v>
      </c>
      <c r="C6667">
        <v>0.13320881570505519</v>
      </c>
    </row>
    <row r="6668" spans="1:3" x14ac:dyDescent="0.55000000000000004">
      <c r="A6668">
        <v>-1.9007322615776392</v>
      </c>
      <c r="B6668">
        <v>-15.795832245115161</v>
      </c>
      <c r="C6668">
        <v>0.14656353778979145</v>
      </c>
    </row>
    <row r="6669" spans="1:3" x14ac:dyDescent="0.55000000000000004">
      <c r="A6669">
        <v>-2.067597749023431</v>
      </c>
      <c r="B6669">
        <v>-15.198760249574811</v>
      </c>
      <c r="C6669">
        <v>0.16247993816277076</v>
      </c>
    </row>
    <row r="6670" spans="1:3" x14ac:dyDescent="0.55000000000000004">
      <c r="A6670">
        <v>-2.2282084660236681</v>
      </c>
      <c r="B6670">
        <v>-14.531532667850446</v>
      </c>
      <c r="C6670">
        <v>0.18287595299890869</v>
      </c>
    </row>
    <row r="6671" spans="1:3" x14ac:dyDescent="0.55000000000000004">
      <c r="A6671">
        <v>-2.3817778876263325</v>
      </c>
      <c r="B6671">
        <v>-13.775934171999104</v>
      </c>
      <c r="C6671">
        <v>0.20822057694484952</v>
      </c>
    </row>
    <row r="6672" spans="1:3" x14ac:dyDescent="0.55000000000000004">
      <c r="A6672">
        <v>-2.5273336607741972</v>
      </c>
      <c r="B6672">
        <v>-12.915124437706133</v>
      </c>
      <c r="C6672">
        <v>0.23733311575337532</v>
      </c>
    </row>
    <row r="6673" spans="1:3" x14ac:dyDescent="0.55000000000000004">
      <c r="A6673">
        <v>-2.6637619453035333</v>
      </c>
      <c r="B6673">
        <v>-11.939274318250272</v>
      </c>
      <c r="C6673">
        <v>0.26776528976208092</v>
      </c>
    </row>
    <row r="6674" spans="1:3" x14ac:dyDescent="0.55000000000000004">
      <c r="A6674">
        <v>-2.7898992443482347</v>
      </c>
      <c r="B6674">
        <v>-10.84889459920065</v>
      </c>
      <c r="C6674">
        <v>0.2966134468060464</v>
      </c>
    </row>
    <row r="6675" spans="1:3" x14ac:dyDescent="0.55000000000000004">
      <c r="A6675">
        <v>-2.9046415512352781</v>
      </c>
      <c r="B6675">
        <v>-9.6548131718964179</v>
      </c>
      <c r="C6675">
        <v>0.32144112219200299</v>
      </c>
    </row>
    <row r="6676" spans="1:3" x14ac:dyDescent="0.55000000000000004">
      <c r="A6676">
        <v>-3.0070356769239508</v>
      </c>
      <c r="B6676">
        <v>-8.3748351651212616</v>
      </c>
      <c r="C6676">
        <v>0.34107337406843008</v>
      </c>
    </row>
    <row r="6677" spans="1:3" x14ac:dyDescent="0.55000000000000004">
      <c r="A6677">
        <v>-3.0963247938614047</v>
      </c>
      <c r="B6677">
        <v>-7.0289438220206559</v>
      </c>
      <c r="C6677">
        <v>0.35555775590082783</v>
      </c>
    </row>
    <row r="6678" spans="1:3" x14ac:dyDescent="0.55000000000000004">
      <c r="A6678">
        <v>-3.1719485763692239</v>
      </c>
      <c r="B6678">
        <v>-5.6357161966170537</v>
      </c>
      <c r="C6678">
        <v>0.36557455538468064</v>
      </c>
    </row>
    <row r="6679" spans="1:3" x14ac:dyDescent="0.55000000000000004">
      <c r="A6679">
        <v>-3.2335188612344345</v>
      </c>
      <c r="B6679">
        <v>-4.2110956425774164</v>
      </c>
      <c r="C6679">
        <v>0.3718066837662703</v>
      </c>
    </row>
    <row r="6680" spans="1:3" x14ac:dyDescent="0.55000000000000004">
      <c r="A6680">
        <v>-3.2807955369556017</v>
      </c>
      <c r="B6680">
        <v>-2.7696406382696415</v>
      </c>
      <c r="C6680">
        <v>0.37428803896032115</v>
      </c>
    </row>
    <row r="6681" spans="1:3" x14ac:dyDescent="0.55000000000000004">
      <c r="A6681">
        <v>-3.3136851466127664</v>
      </c>
      <c r="B6681">
        <v>-1.3270377399655373</v>
      </c>
      <c r="C6681">
        <v>0.37240083179749678</v>
      </c>
    </row>
    <row r="6682" spans="1:3" x14ac:dyDescent="0.55000000000000004">
      <c r="A6682">
        <v>-3.3322633902740781</v>
      </c>
      <c r="B6682">
        <v>9.8160508439822713E-2</v>
      </c>
      <c r="C6682">
        <v>0.36527942100030864</v>
      </c>
    </row>
    <row r="6683" spans="1:3" x14ac:dyDescent="0.55000000000000004">
      <c r="A6683">
        <v>-3.3368069523259414</v>
      </c>
      <c r="B6683">
        <v>1.4845745779954043</v>
      </c>
      <c r="C6683">
        <v>0.35232620506365703</v>
      </c>
    </row>
    <row r="6684" spans="1:3" x14ac:dyDescent="0.55000000000000004">
      <c r="A6684">
        <v>-3.3278143975967591</v>
      </c>
      <c r="B6684">
        <v>2.8102627245555358</v>
      </c>
      <c r="C6684">
        <v>0.33384778383910263</v>
      </c>
    </row>
    <row r="6685" spans="1:3" x14ac:dyDescent="0.55000000000000004">
      <c r="A6685">
        <v>-3.3059938387997581</v>
      </c>
      <c r="B6685">
        <v>4.0565303158694377</v>
      </c>
      <c r="C6685">
        <v>0.31121825721364188</v>
      </c>
    </row>
    <row r="6686" spans="1:3" x14ac:dyDescent="0.55000000000000004">
      <c r="A6686">
        <v>-3.2722112417258744</v>
      </c>
      <c r="B6686">
        <v>5.2112356718813153</v>
      </c>
      <c r="C6686">
        <v>0.28645532250265071</v>
      </c>
    </row>
    <row r="6687" spans="1:3" x14ac:dyDescent="0.55000000000000004">
      <c r="A6687">
        <v>-3.2274155489004195</v>
      </c>
      <c r="B6687">
        <v>6.269541873190569</v>
      </c>
      <c r="C6687">
        <v>0.26132221440690084</v>
      </c>
    </row>
    <row r="6688" spans="1:3" x14ac:dyDescent="0.55000000000000004">
      <c r="A6688">
        <v>-3.172572911419262</v>
      </c>
      <c r="B6688">
        <v>7.2316008875120126</v>
      </c>
      <c r="C6688">
        <v>0.23663793793339083</v>
      </c>
    </row>
    <row r="6689" spans="1:3" x14ac:dyDescent="0.55000000000000004">
      <c r="A6689">
        <v>-3.1086352866243017</v>
      </c>
      <c r="B6689">
        <v>8.0987165061738526</v>
      </c>
      <c r="C6689">
        <v>0.21217967006963237</v>
      </c>
    </row>
    <row r="6690" spans="1:3" x14ac:dyDescent="0.55000000000000004">
      <c r="A6690">
        <v>-3.0365486109428859</v>
      </c>
      <c r="B6690">
        <v>8.8696608779437263</v>
      </c>
      <c r="C6690">
        <v>0.18685985983195819</v>
      </c>
    </row>
    <row r="6691" spans="1:3" x14ac:dyDescent="0.55000000000000004">
      <c r="A6691">
        <v>-2.9572924412507953</v>
      </c>
      <c r="B6691">
        <v>9.5387230832858076</v>
      </c>
      <c r="C6691">
        <v>0.15944562947553759</v>
      </c>
    </row>
    <row r="6692" spans="1:3" x14ac:dyDescent="0.55000000000000004">
      <c r="A6692">
        <v>-2.871924549004087</v>
      </c>
      <c r="B6692">
        <v>10.096914496205059</v>
      </c>
      <c r="C6692">
        <v>0.12947332131082501</v>
      </c>
    </row>
    <row r="6693" spans="1:3" x14ac:dyDescent="0.55000000000000004">
      <c r="A6693">
        <v>-2.7815972525899735</v>
      </c>
      <c r="B6693">
        <v>10.535889297777311</v>
      </c>
      <c r="C6693">
        <v>9.7739308902556193E-2</v>
      </c>
    </row>
    <row r="6694" spans="1:3" x14ac:dyDescent="0.55000000000000004">
      <c r="A6694">
        <v>-2.6875273191379585</v>
      </c>
      <c r="B6694">
        <v>10.852427955318051</v>
      </c>
      <c r="C6694">
        <v>6.6100575952898852E-2</v>
      </c>
    </row>
    <row r="6695" spans="1:3" x14ac:dyDescent="0.55000000000000004">
      <c r="A6695">
        <v>-2.5909270470955699</v>
      </c>
      <c r="B6695">
        <v>11.050962854747597</v>
      </c>
      <c r="C6695">
        <v>3.6660759155561579E-2</v>
      </c>
    </row>
    <row r="6696" spans="1:3" x14ac:dyDescent="0.55000000000000004">
      <c r="A6696">
        <v>-2.4929256321130526</v>
      </c>
      <c r="B6696">
        <v>11.14295566349754</v>
      </c>
      <c r="C6696">
        <v>1.095456628436773E-2</v>
      </c>
    </row>
    <row r="6697" spans="1:3" x14ac:dyDescent="0.55000000000000004">
      <c r="A6697">
        <v>-2.3945124423509618</v>
      </c>
      <c r="B6697">
        <v>11.143238931844664</v>
      </c>
      <c r="C6697">
        <v>-1.0807947057078254E-2</v>
      </c>
    </row>
    <row r="6698" spans="1:3" x14ac:dyDescent="0.55000000000000004">
      <c r="A6698">
        <v>-2.2965297595584864</v>
      </c>
      <c r="B6698">
        <v>11.064466128748059</v>
      </c>
      <c r="C6698">
        <v>-2.9964725353172472E-2</v>
      </c>
    </row>
    <row r="6699" spans="1:3" x14ac:dyDescent="0.55000000000000004">
      <c r="A6699">
        <v>-2.1997219551489136</v>
      </c>
      <c r="B6699">
        <v>10.912548901021554</v>
      </c>
      <c r="C6699">
        <v>-4.866738009532881E-2</v>
      </c>
    </row>
    <row r="6700" spans="1:3" x14ac:dyDescent="0.55000000000000004">
      <c r="A6700">
        <v>-2.1048151196745768</v>
      </c>
      <c r="B6700">
        <v>10.685594178581084</v>
      </c>
      <c r="C6700">
        <v>-6.8804008331415284E-2</v>
      </c>
    </row>
    <row r="6701" spans="1:3" x14ac:dyDescent="0.55000000000000004">
      <c r="A6701">
        <v>-2.0125866051343726</v>
      </c>
      <c r="B6701">
        <v>10.376902049211163</v>
      </c>
      <c r="C6701">
        <v>-9.0974526539144729E-2</v>
      </c>
    </row>
    <row r="6702" spans="1:3" x14ac:dyDescent="0.55000000000000004">
      <c r="A6702">
        <v>-1.9238867381486362</v>
      </c>
      <c r="B6702">
        <v>9.9808064153332055</v>
      </c>
      <c r="C6702">
        <v>-0.11404391749706505</v>
      </c>
    </row>
    <row r="6703" spans="1:3" x14ac:dyDescent="0.55000000000000004">
      <c r="A6703">
        <v>-1.8395962353391326</v>
      </c>
      <c r="B6703">
        <v>9.4986772771795405</v>
      </c>
      <c r="C6703">
        <v>-0.13550532585369299</v>
      </c>
    </row>
    <row r="6704" spans="1:3" x14ac:dyDescent="0.55000000000000004">
      <c r="A6704">
        <v>-1.7605324013691694</v>
      </c>
      <c r="B6704">
        <v>8.9424328098387331</v>
      </c>
      <c r="C6704">
        <v>-0.15240588912602124</v>
      </c>
    </row>
    <row r="6705" spans="1:3" x14ac:dyDescent="0.55000000000000004">
      <c r="A6705">
        <v>-1.6873391272458438</v>
      </c>
      <c r="B6705">
        <v>8.3339170318709694</v>
      </c>
      <c r="C6705">
        <v>-0.16256086965646524</v>
      </c>
    </row>
    <row r="6706" spans="1:3" x14ac:dyDescent="0.55000000000000004">
      <c r="A6706">
        <v>-1.6204055801545629</v>
      </c>
      <c r="B6706">
        <v>7.7001098052419401</v>
      </c>
      <c r="C6706">
        <v>-0.16549670106249392</v>
      </c>
    </row>
    <row r="6707" spans="1:3" x14ac:dyDescent="0.55000000000000004">
      <c r="A6707">
        <v>-1.5598491313426901</v>
      </c>
      <c r="B6707">
        <v>7.0658453977575801</v>
      </c>
      <c r="C6707">
        <v>-0.16279750570994916</v>
      </c>
    </row>
    <row r="6708" spans="1:3" x14ac:dyDescent="0.55000000000000004">
      <c r="A6708">
        <v>-1.505574367477583</v>
      </c>
      <c r="B6708">
        <v>6.4471343698957746</v>
      </c>
      <c r="C6708">
        <v>-0.1574462975311513</v>
      </c>
    </row>
    <row r="6709" spans="1:3" x14ac:dyDescent="0.55000000000000004">
      <c r="A6709">
        <v>-1.4573838521330944</v>
      </c>
      <c r="B6709">
        <v>5.8483019935017699</v>
      </c>
      <c r="C6709">
        <v>-0.1525083486355179</v>
      </c>
    </row>
    <row r="6710" spans="1:3" x14ac:dyDescent="0.55000000000000004">
      <c r="A6710">
        <v>-1.4150931596011409</v>
      </c>
      <c r="B6710">
        <v>5.2637123155709329</v>
      </c>
      <c r="C6710">
        <v>-0.15007430039700639</v>
      </c>
    </row>
    <row r="6711" spans="1:3" x14ac:dyDescent="0.55000000000000004">
      <c r="A6711">
        <v>-1.3786091309326927</v>
      </c>
      <c r="B6711">
        <v>4.682972485332157</v>
      </c>
      <c r="C6711">
        <v>-0.15051567384666659</v>
      </c>
    </row>
    <row r="6712" spans="1:3" x14ac:dyDescent="0.55000000000000004">
      <c r="A6712">
        <v>-1.3479439409221041</v>
      </c>
      <c r="B6712">
        <v>4.0977173398164162</v>
      </c>
      <c r="C6712">
        <v>-0.15241142010558004</v>
      </c>
    </row>
    <row r="6713" spans="1:3" x14ac:dyDescent="0.55000000000000004">
      <c r="A6713">
        <v>-1.3231627494104266</v>
      </c>
      <c r="B6713">
        <v>3.5070839567122785</v>
      </c>
      <c r="C6713">
        <v>-0.15329944071436699</v>
      </c>
    </row>
    <row r="6714" spans="1:3" x14ac:dyDescent="0.55000000000000004">
      <c r="A6714">
        <v>-1.3042920079201719</v>
      </c>
      <c r="B6714">
        <v>2.9197213502259922</v>
      </c>
      <c r="C6714">
        <v>-0.15071847154561549</v>
      </c>
    </row>
    <row r="6715" spans="1:3" x14ac:dyDescent="0.55000000000000004">
      <c r="A6715">
        <v>-1.2912274028499644</v>
      </c>
      <c r="B6715">
        <v>2.3520429770111275</v>
      </c>
      <c r="C6715">
        <v>-0.14311091417636421</v>
      </c>
    </row>
    <row r="6716" spans="1:3" x14ac:dyDescent="0.55000000000000004">
      <c r="A6716">
        <v>-1.283674774181407</v>
      </c>
      <c r="B6716">
        <v>1.8240648973645608</v>
      </c>
      <c r="C6716">
        <v>-0.13016966535084434</v>
      </c>
    </row>
    <row r="6717" spans="1:3" x14ac:dyDescent="0.55000000000000004">
      <c r="A6717">
        <v>-1.2811378314712136</v>
      </c>
      <c r="B6717">
        <v>1.3548261936948862</v>
      </c>
      <c r="C6717">
        <v>-0.1127075104616166</v>
      </c>
    </row>
    <row r="6718" spans="1:3" x14ac:dyDescent="0.55000000000000004">
      <c r="A6718">
        <v>-1.2829477537575467</v>
      </c>
      <c r="B6718">
        <v>0.95911772915365612</v>
      </c>
      <c r="C6718">
        <v>-9.2110535367177462E-2</v>
      </c>
    </row>
    <row r="6719" spans="1:3" x14ac:dyDescent="0.55000000000000004">
      <c r="A6719">
        <v>-1.288314239030163</v>
      </c>
      <c r="B6719">
        <v>0.646674154487624</v>
      </c>
      <c r="C6719">
        <v>-6.9609741375075154E-2</v>
      </c>
    </row>
    <row r="6720" spans="1:3" x14ac:dyDescent="0.55000000000000004">
      <c r="A6720">
        <v>-1.2963718518532499</v>
      </c>
      <c r="B6720">
        <v>0.42349998024758062</v>
      </c>
      <c r="C6720">
        <v>-4.5904841564905888E-2</v>
      </c>
    </row>
    <row r="6721" spans="1:3" x14ac:dyDescent="0.55000000000000004">
      <c r="A6721">
        <v>-1.3062069057008698</v>
      </c>
      <c r="B6721">
        <v>0.29397174429057388</v>
      </c>
      <c r="C6721">
        <v>-2.1138758826919551E-2</v>
      </c>
    </row>
    <row r="6722" spans="1:3" x14ac:dyDescent="0.55000000000000004">
      <c r="A6722">
        <v>-1.3168641728439312</v>
      </c>
      <c r="B6722">
        <v>0.26228806685100414</v>
      </c>
      <c r="C6722">
        <v>4.7393398623389472E-3</v>
      </c>
    </row>
    <row r="6723" spans="1:3" x14ac:dyDescent="0.55000000000000004">
      <c r="A6723">
        <v>-1.3273464438285747</v>
      </c>
      <c r="B6723">
        <v>0.33232977506096784</v>
      </c>
      <c r="C6723">
        <v>3.1514132296027356E-2</v>
      </c>
    </row>
    <row r="6724" spans="1:3" x14ac:dyDescent="0.55000000000000004">
      <c r="A6724">
        <v>-1.3366233636278289</v>
      </c>
      <c r="B6724">
        <v>0.50628030486533704</v>
      </c>
      <c r="C6724">
        <v>5.8522373813894621E-2</v>
      </c>
    </row>
    <row r="6725" spans="1:3" x14ac:dyDescent="0.55000000000000004">
      <c r="A6725">
        <v>-1.3436567426918464</v>
      </c>
      <c r="B6725">
        <v>0.78307597555217745</v>
      </c>
      <c r="C6725">
        <v>8.4746606872875815E-2</v>
      </c>
    </row>
    <row r="6726" spans="1:3" x14ac:dyDescent="0.55000000000000004">
      <c r="A6726">
        <v>-1.347438525763599</v>
      </c>
      <c r="B6726">
        <v>1.1577466935045253</v>
      </c>
      <c r="C6726">
        <v>0.10918233616664171</v>
      </c>
    </row>
    <row r="6727" spans="1:3" x14ac:dyDescent="0.55000000000000004">
      <c r="A6727">
        <v>-1.3470288992840234</v>
      </c>
      <c r="B6727">
        <v>1.6218710206656932</v>
      </c>
      <c r="C6727">
        <v>0.13104764683603326</v>
      </c>
    </row>
    <row r="6728" spans="1:3" x14ac:dyDescent="0.55000000000000004">
      <c r="A6728">
        <v>-1.3415862463563841</v>
      </c>
      <c r="B6728">
        <v>2.1645812446069295</v>
      </c>
      <c r="C6728">
        <v>0.14985826617702888</v>
      </c>
    </row>
    <row r="6729" spans="1:3" x14ac:dyDescent="0.55000000000000004">
      <c r="A6729">
        <v>-1.3303857663402436</v>
      </c>
      <c r="B6729">
        <v>2.7736730799527138</v>
      </c>
      <c r="C6729">
        <v>0.1654066589501888</v>
      </c>
    </row>
    <row r="6730" spans="1:3" x14ac:dyDescent="0.55000000000000004">
      <c r="A6730">
        <v>-1.3128291395736791</v>
      </c>
      <c r="B6730">
        <v>3.4357504375315062</v>
      </c>
      <c r="C6730">
        <v>0.17728348472413444</v>
      </c>
    </row>
    <row r="6731" spans="1:3" x14ac:dyDescent="0.55000000000000004">
      <c r="A6731">
        <v>-1.2884616009872447</v>
      </c>
      <c r="B6731">
        <v>4.1347128707462355</v>
      </c>
      <c r="C6731">
        <v>0.18449831300605674</v>
      </c>
    </row>
    <row r="6732" spans="1:3" x14ac:dyDescent="0.55000000000000004">
      <c r="A6732">
        <v>-1.2570097559157623</v>
      </c>
      <c r="B6732">
        <v>4.8497374530067789</v>
      </c>
      <c r="C6732">
        <v>0.18559722646627416</v>
      </c>
    </row>
    <row r="6733" spans="1:3" x14ac:dyDescent="0.55000000000000004">
      <c r="A6733">
        <v>-1.2184362032595879</v>
      </c>
      <c r="B6733">
        <v>5.5544114065304901</v>
      </c>
      <c r="C6733">
        <v>0.17914084471577096</v>
      </c>
    </row>
    <row r="6734" spans="1:3" x14ac:dyDescent="0.55000000000000004">
      <c r="A6734">
        <v>-1.1729925825194067</v>
      </c>
      <c r="B6734">
        <v>6.2182970675379572</v>
      </c>
      <c r="C6734">
        <v>0.1644852738181147</v>
      </c>
    </row>
    <row r="6735" spans="1:3" x14ac:dyDescent="0.55000000000000004">
      <c r="A6735">
        <v>-1.1212417052109698</v>
      </c>
      <c r="B6735">
        <v>6.8116274904560186</v>
      </c>
      <c r="C6735">
        <v>0.14262157034237233</v>
      </c>
    </row>
    <row r="6736" spans="1:3" x14ac:dyDescent="0.55000000000000004">
      <c r="A6736">
        <v>-1.0640177980304188</v>
      </c>
      <c r="B6736">
        <v>7.3124676296125619</v>
      </c>
      <c r="C6736">
        <v>0.11661245613616956</v>
      </c>
    </row>
    <row r="6737" spans="1:3" x14ac:dyDescent="0.55000000000000004">
      <c r="A6737">
        <v>-1.0023098625518119</v>
      </c>
      <c r="B6737">
        <v>7.7138013208106813</v>
      </c>
      <c r="C6737">
        <v>9.1117197693084809E-2</v>
      </c>
    </row>
    <row r="6738" spans="1:3" x14ac:dyDescent="0.55000000000000004">
      <c r="A6738">
        <v>-0.93708542810374951</v>
      </c>
      <c r="B6738">
        <v>8.0275509805633174</v>
      </c>
      <c r="C6738">
        <v>7.1279106526705799E-2</v>
      </c>
    </row>
    <row r="6739" spans="1:3" x14ac:dyDescent="0.55000000000000004">
      <c r="A6739">
        <v>-0.86909633563241673</v>
      </c>
      <c r="B6739">
        <v>8.2838183192974988</v>
      </c>
      <c r="C6739">
        <v>6.1364443542746422E-2</v>
      </c>
    </row>
    <row r="6740" spans="1:3" x14ac:dyDescent="0.55000000000000004">
      <c r="A6740">
        <v>-0.79871851783313563</v>
      </c>
      <c r="B6740">
        <v>8.5248887149364041</v>
      </c>
      <c r="C6740">
        <v>6.3413193951510793E-2</v>
      </c>
    </row>
    <row r="6741" spans="1:3" x14ac:dyDescent="0.55000000000000004">
      <c r="A6741">
        <v>-0.725875054016897</v>
      </c>
      <c r="B6741">
        <v>8.795531567515118</v>
      </c>
      <c r="C6741">
        <v>7.6671098273496635E-2</v>
      </c>
    </row>
    <row r="6742" spans="1:3" x14ac:dyDescent="0.55000000000000004">
      <c r="A6742">
        <v>-0.65006417825545959</v>
      </c>
      <c r="B6742">
        <v>9.1328600592390714</v>
      </c>
      <c r="C6742">
        <v>9.7929570320682613E-2</v>
      </c>
    </row>
    <row r="6743" spans="1:3" x14ac:dyDescent="0.55000000000000004">
      <c r="A6743">
        <v>-0.57047967750167994</v>
      </c>
      <c r="B6743">
        <v>9.5589470726888077</v>
      </c>
      <c r="C6743">
        <v>0.1226123621067175</v>
      </c>
    </row>
    <row r="6744" spans="1:3" x14ac:dyDescent="0.55000000000000004">
      <c r="A6744">
        <v>-0.4861823675959604</v>
      </c>
      <c r="B6744">
        <v>10.07858670764718</v>
      </c>
      <c r="C6744">
        <v>0.14635225226096943</v>
      </c>
    </row>
    <row r="6745" spans="1:3" x14ac:dyDescent="0.55000000000000004">
      <c r="A6745">
        <v>-0.39626457050639186</v>
      </c>
      <c r="B6745">
        <v>10.682571494789416</v>
      </c>
      <c r="C6745">
        <v>0.16626927317497114</v>
      </c>
    </row>
    <row r="6746" spans="1:3" x14ac:dyDescent="0.55000000000000004">
      <c r="A6746">
        <v>-0.29995941813330229</v>
      </c>
      <c r="B6746">
        <v>11.354546308389644</v>
      </c>
      <c r="C6746">
        <v>0.18154377734274499</v>
      </c>
    </row>
    <row r="6747" spans="1:3" x14ac:dyDescent="0.55000000000000004">
      <c r="A6747">
        <v>-0.19667350781277568</v>
      </c>
      <c r="B6747">
        <v>12.07836818267689</v>
      </c>
      <c r="C6747">
        <v>0.19310522591152318</v>
      </c>
    </row>
    <row r="6748" spans="1:3" x14ac:dyDescent="0.55000000000000004">
      <c r="A6748">
        <v>-8.5954125364092304E-2</v>
      </c>
      <c r="B6748">
        <v>12.843038130647537</v>
      </c>
      <c r="C6748">
        <v>0.20268667262400872</v>
      </c>
    </row>
    <row r="6749" spans="1:3" x14ac:dyDescent="0.55000000000000004">
      <c r="A6749">
        <v>3.2574442781180643E-2</v>
      </c>
      <c r="B6749">
        <v>13.643848759950853</v>
      </c>
      <c r="C6749">
        <v>0.21181158270897002</v>
      </c>
    </row>
    <row r="6750" spans="1:3" x14ac:dyDescent="0.55000000000000004">
      <c r="A6750">
        <v>0.15926711730124371</v>
      </c>
      <c r="B6750">
        <v>14.480029352941948</v>
      </c>
      <c r="C6750">
        <v>0.22099410724501309</v>
      </c>
    </row>
    <row r="6751" spans="1:3" x14ac:dyDescent="0.55000000000000004">
      <c r="A6751">
        <v>0.29447726241049704</v>
      </c>
      <c r="B6751">
        <v>15.350461384887049</v>
      </c>
      <c r="C6751">
        <v>0.22954007078040217</v>
      </c>
    </row>
    <row r="6752" spans="1:3" x14ac:dyDescent="0.55000000000000004">
      <c r="A6752">
        <v>0.43853136683182076</v>
      </c>
      <c r="B6752">
        <v>16.249857552604624</v>
      </c>
      <c r="C6752">
        <v>0.23598589594712127</v>
      </c>
    </row>
    <row r="6753" spans="1:3" x14ac:dyDescent="0.55000000000000004">
      <c r="A6753">
        <v>0.59167499003140822</v>
      </c>
      <c r="B6753">
        <v>17.167229282781658</v>
      </c>
      <c r="C6753">
        <v>0.23884419213623001</v>
      </c>
    </row>
    <row r="6754" spans="1:3" x14ac:dyDescent="0.55000000000000004">
      <c r="A6754">
        <v>0.75401753461519505</v>
      </c>
      <c r="B6754">
        <v>18.087080110116645</v>
      </c>
      <c r="C6754">
        <v>0.23726907252991269</v>
      </c>
    </row>
    <row r="6755" spans="1:3" x14ac:dyDescent="0.55000000000000004">
      <c r="A6755">
        <v>0.92550043062816734</v>
      </c>
      <c r="B6755">
        <v>18.992396668847171</v>
      </c>
      <c r="C6755">
        <v>0.23132127877988401</v>
      </c>
    </row>
    <row r="6756" spans="1:3" x14ac:dyDescent="0.55000000000000004">
      <c r="A6756">
        <v>1.105898931119617</v>
      </c>
      <c r="B6756">
        <v>19.867798485222252</v>
      </c>
      <c r="C6756">
        <v>0.22178525143496178</v>
      </c>
    </row>
    <row r="6757" spans="1:3" x14ac:dyDescent="0.55000000000000004">
      <c r="A6757">
        <v>1.2948502376692144</v>
      </c>
      <c r="B6757">
        <v>20.701084474220668</v>
      </c>
      <c r="C6757">
        <v>0.20952219628678564</v>
      </c>
    </row>
    <row r="6758" spans="1:3" x14ac:dyDescent="0.55000000000000004">
      <c r="A6758">
        <v>1.4918846920446935</v>
      </c>
      <c r="B6758">
        <v>21.482337715876138</v>
      </c>
      <c r="C6758">
        <v>0.19485318759285791</v>
      </c>
    </row>
    <row r="6759" spans="1:3" x14ac:dyDescent="0.55000000000000004">
      <c r="A6759">
        <v>1.6964377140183824</v>
      </c>
      <c r="B6759">
        <v>22.201525656590913</v>
      </c>
      <c r="C6759">
        <v>0.17739729931955128</v>
      </c>
    </row>
    <row r="6760" spans="1:3" x14ac:dyDescent="0.55000000000000004">
      <c r="A6760">
        <v>1.9078355354803906</v>
      </c>
      <c r="B6760">
        <v>22.846084145543269</v>
      </c>
      <c r="C6760">
        <v>0.15622510697048761</v>
      </c>
    </row>
    <row r="6761" spans="1:3" x14ac:dyDescent="0.55000000000000004">
      <c r="A6761">
        <v>2.1252610559989749</v>
      </c>
      <c r="B6761">
        <v>23.399825553762586</v>
      </c>
      <c r="C6761">
        <v>0.1303905287537962</v>
      </c>
    </row>
    <row r="6762" spans="1:3" x14ac:dyDescent="0.55000000000000004">
      <c r="A6762">
        <v>2.3477193899882223</v>
      </c>
      <c r="B6762">
        <v>23.844082365016568</v>
      </c>
      <c r="C6762">
        <v>9.9556060922178988E-2</v>
      </c>
    </row>
    <row r="6763" spans="1:3" x14ac:dyDescent="0.55000000000000004">
      <c r="A6763">
        <v>2.5740256443427803</v>
      </c>
      <c r="B6763">
        <v>24.160571900363582</v>
      </c>
      <c r="C6763">
        <v>6.4258398367165417E-2</v>
      </c>
    </row>
    <row r="6764" spans="1:3" x14ac:dyDescent="0.55000000000000004">
      <c r="A6764">
        <v>2.8028253025290129</v>
      </c>
      <c r="B6764">
        <v>24.334585477171178</v>
      </c>
      <c r="C6764">
        <v>2.5810740767200645E-2</v>
      </c>
    </row>
    <row r="6765" spans="1:3" x14ac:dyDescent="0.55000000000000004">
      <c r="A6765">
        <v>3.0326435702804075</v>
      </c>
      <c r="B6765">
        <v>24.357187720152421</v>
      </c>
      <c r="C6765">
        <v>-1.4111857236537377E-2</v>
      </c>
    </row>
    <row r="6766" spans="1:3" x14ac:dyDescent="0.55000000000000004">
      <c r="A6766">
        <v>3.2619478567156484</v>
      </c>
      <c r="B6766">
        <v>24.22533219655455</v>
      </c>
      <c r="C6766">
        <v>-5.4136343383478801E-2</v>
      </c>
    </row>
    <row r="6767" spans="1:3" x14ac:dyDescent="0.55000000000000004">
      <c r="A6767">
        <v>3.4891987350489493</v>
      </c>
      <c r="B6767">
        <v>23.939539964262991</v>
      </c>
      <c r="C6767">
        <v>-9.3789242688756172E-2</v>
      </c>
    </row>
    <row r="6768" spans="1:3" x14ac:dyDescent="0.55000000000000004">
      <c r="A6768">
        <v>3.7128681520350599</v>
      </c>
      <c r="B6768">
        <v>23.500381225907716</v>
      </c>
      <c r="C6768">
        <v>-0.13351859289886042</v>
      </c>
    </row>
    <row r="6769" spans="1:3" x14ac:dyDescent="0.55000000000000004">
      <c r="A6769">
        <v>3.9314235598400313</v>
      </c>
      <c r="B6769">
        <v>22.905749966110889</v>
      </c>
      <c r="C6769">
        <v>-0.17426156227548101</v>
      </c>
    </row>
    <row r="6770" spans="1:3" x14ac:dyDescent="0.55000000000000004">
      <c r="A6770">
        <v>4.143293319545938</v>
      </c>
      <c r="B6770">
        <v>22.149982844252879</v>
      </c>
      <c r="C6770">
        <v>-0.21692224821003236</v>
      </c>
    </row>
    <row r="6771" spans="1:3" x14ac:dyDescent="0.55000000000000004">
      <c r="A6771">
        <v>4.3468338125088311</v>
      </c>
      <c r="B6771">
        <v>21.225175315943318</v>
      </c>
      <c r="C6771">
        <v>-0.26175659667069184</v>
      </c>
    </row>
    <row r="6772" spans="1:3" x14ac:dyDescent="0.55000000000000004">
      <c r="A6772">
        <v>4.5403205296903559</v>
      </c>
      <c r="B6772">
        <v>20.124279456608882</v>
      </c>
      <c r="C6772">
        <v>-0.30806527669081657</v>
      </c>
    </row>
    <row r="6773" spans="1:3" x14ac:dyDescent="0.55000000000000004">
      <c r="A6773">
        <v>4.7219744025937711</v>
      </c>
      <c r="B6773">
        <v>18.844448413731758</v>
      </c>
      <c r="C6773">
        <v>-0.3543731512994126</v>
      </c>
    </row>
    <row r="6774" spans="1:3" x14ac:dyDescent="0.55000000000000004">
      <c r="A6774">
        <v>4.8900172632482519</v>
      </c>
      <c r="B6774">
        <v>17.389152477292978</v>
      </c>
      <c r="C6774">
        <v>-0.39888561497324754</v>
      </c>
    </row>
    <row r="6775" spans="1:3" x14ac:dyDescent="0.55000000000000004">
      <c r="A6775">
        <v>5.0427390804947425</v>
      </c>
      <c r="B6775">
        <v>15.768247997160922</v>
      </c>
      <c r="C6775">
        <v>-0.44009185921518762</v>
      </c>
    </row>
    <row r="6776" spans="1:3" x14ac:dyDescent="0.55000000000000004">
      <c r="A6776">
        <v>5.1785550556045266</v>
      </c>
      <c r="B6776">
        <v>13.996161270329333</v>
      </c>
      <c r="C6776">
        <v>-0.47713729545954736</v>
      </c>
    </row>
    <row r="6777" spans="1:3" x14ac:dyDescent="0.55000000000000004">
      <c r="A6777">
        <v>5.2960384947936312</v>
      </c>
      <c r="B6777">
        <v>12.089292514700524</v>
      </c>
      <c r="C6777">
        <v>-0.50985481407917332</v>
      </c>
    </row>
    <row r="6778" spans="1:3" x14ac:dyDescent="0.55000000000000004">
      <c r="A6778">
        <v>5.3939280281161537</v>
      </c>
      <c r="B6778">
        <v>10.063843635924643</v>
      </c>
      <c r="C6778">
        <v>-0.53851417079447139</v>
      </c>
    </row>
    <row r="6779" spans="1:3" x14ac:dyDescent="0.55000000000000004">
      <c r="A6779">
        <v>5.4711186359247233</v>
      </c>
      <c r="B6779">
        <v>7.9349832759596168</v>
      </c>
      <c r="C6779">
        <v>-0.56338042546071787</v>
      </c>
    </row>
    <row r="6780" spans="1:3" x14ac:dyDescent="0.55000000000000004">
      <c r="A6780">
        <v>5.52665249166881</v>
      </c>
      <c r="B6780">
        <v>5.7175302151416396</v>
      </c>
      <c r="C6780">
        <v>-0.58436960601856625</v>
      </c>
    </row>
    <row r="6781" spans="1:3" x14ac:dyDescent="0.55000000000000004">
      <c r="A6781">
        <v>5.5597225862538675</v>
      </c>
      <c r="B6781">
        <v>3.427530028771808</v>
      </c>
      <c r="C6781">
        <v>-0.60093069748548733</v>
      </c>
    </row>
    <row r="6782" spans="1:3" x14ac:dyDescent="0.55000000000000004">
      <c r="A6782">
        <v>5.5696932455253165</v>
      </c>
      <c r="B6782">
        <v>1.0836301999752744</v>
      </c>
      <c r="C6782">
        <v>-0.61226797166385716</v>
      </c>
    </row>
    <row r="6783" spans="1:3" x14ac:dyDescent="0.55000000000000004">
      <c r="A6783">
        <v>5.5561294374397203</v>
      </c>
      <c r="B6783">
        <v>-1.2927807516562875</v>
      </c>
      <c r="C6783">
        <v>-0.61775840081624744</v>
      </c>
    </row>
    <row r="6784" spans="1:3" x14ac:dyDescent="0.55000000000000004">
      <c r="A6784">
        <v>5.5188199060967396</v>
      </c>
      <c r="B6784">
        <v>-3.6787787184047431</v>
      </c>
      <c r="C6784">
        <v>-0.61723019480924712</v>
      </c>
    </row>
    <row r="6785" spans="1:3" x14ac:dyDescent="0.55000000000000004">
      <c r="A6785">
        <v>5.4577838648863048</v>
      </c>
      <c r="B6785">
        <v>-6.051608281268952</v>
      </c>
      <c r="C6785">
        <v>-0.61094245677678216</v>
      </c>
    </row>
    <row r="6786" spans="1:3" x14ac:dyDescent="0.55000000000000004">
      <c r="A6786">
        <v>5.3732618966419556</v>
      </c>
      <c r="B6786">
        <v>-8.389841384896787</v>
      </c>
      <c r="C6786">
        <v>-0.59932312481112382</v>
      </c>
    </row>
    <row r="6787" spans="1:3" x14ac:dyDescent="0.55000000000000004">
      <c r="A6787">
        <v>5.2657001995333355</v>
      </c>
      <c r="B6787">
        <v>-10.673544466962554</v>
      </c>
      <c r="C6787">
        <v>-0.58271780793513239</v>
      </c>
    </row>
    <row r="6788" spans="1:3" x14ac:dyDescent="0.55000000000000004">
      <c r="A6788">
        <v>5.1357383026364118</v>
      </c>
      <c r="B6788">
        <v>-12.883350456765593</v>
      </c>
      <c r="C6788">
        <v>-0.56107411225277593</v>
      </c>
    </row>
    <row r="6789" spans="1:3" x14ac:dyDescent="0.55000000000000004">
      <c r="A6789">
        <v>4.984211658166644</v>
      </c>
      <c r="B6789">
        <v>-14.998658021055896</v>
      </c>
      <c r="C6789">
        <v>-0.53380557940887108</v>
      </c>
    </row>
    <row r="6790" spans="1:3" x14ac:dyDescent="0.55000000000000004">
      <c r="A6790">
        <v>4.8121727138152135</v>
      </c>
      <c r="B6790">
        <v>-16.996460122931449</v>
      </c>
      <c r="C6790">
        <v>-0.50025347953292632</v>
      </c>
    </row>
    <row r="6791" spans="1:3" x14ac:dyDescent="0.55000000000000004">
      <c r="A6791">
        <v>4.6209144398357065</v>
      </c>
      <c r="B6791">
        <v>-18.852211328654487</v>
      </c>
      <c r="C6791">
        <v>-0.4602802708413169</v>
      </c>
    </row>
    <row r="6792" spans="1:3" x14ac:dyDescent="0.55000000000000004">
      <c r="A6792">
        <v>4.4119743217347827</v>
      </c>
      <c r="B6792">
        <v>-20.542672976562354</v>
      </c>
      <c r="C6792">
        <v>-0.41469987817931764</v>
      </c>
    </row>
    <row r="6793" spans="1:3" x14ac:dyDescent="0.55000000000000004">
      <c r="A6793">
        <v>4.1871021319360633</v>
      </c>
      <c r="B6793">
        <v>-22.050051927269411</v>
      </c>
      <c r="C6793">
        <v>-0.36551697001274153</v>
      </c>
    </row>
    <row r="6794" spans="1:3" x14ac:dyDescent="0.55000000000000004">
      <c r="A6794">
        <v>3.9481834306271311</v>
      </c>
      <c r="B6794">
        <v>-23.366086742496321</v>
      </c>
      <c r="C6794">
        <v>-0.31566047058089636</v>
      </c>
    </row>
    <row r="6795" spans="1:3" x14ac:dyDescent="0.55000000000000004">
      <c r="A6795">
        <v>3.6971290008439857</v>
      </c>
      <c r="B6795">
        <v>-24.494157567755572</v>
      </c>
      <c r="C6795">
        <v>-0.26822712013300104</v>
      </c>
    </row>
    <row r="6796" spans="1:3" x14ac:dyDescent="0.55000000000000004">
      <c r="A6796">
        <v>3.4357582125611326</v>
      </c>
      <c r="B6796">
        <v>-25.448232378073385</v>
      </c>
      <c r="C6796">
        <v>-0.22560042143936546</v>
      </c>
    </row>
    <row r="6797" spans="1:3" x14ac:dyDescent="0.55000000000000004">
      <c r="A6797">
        <v>3.165708989737583</v>
      </c>
      <c r="B6797">
        <v>-26.248938183624691</v>
      </c>
      <c r="C6797">
        <v>-0.18884357729319437</v>
      </c>
    </row>
    <row r="6798" spans="1:3" x14ac:dyDescent="0.55000000000000004">
      <c r="A6798">
        <v>2.8883973793630804</v>
      </c>
      <c r="B6798">
        <v>-26.918118339625263</v>
      </c>
      <c r="C6798">
        <v>-0.15752296307977243</v>
      </c>
    </row>
    <row r="6799" spans="1:3" x14ac:dyDescent="0.55000000000000004">
      <c r="A6799">
        <v>2.605033202374385</v>
      </c>
      <c r="B6799">
        <v>-27.473730636043094</v>
      </c>
      <c r="C6799">
        <v>-0.1300610412772831</v>
      </c>
    </row>
    <row r="6800" spans="1:3" x14ac:dyDescent="0.55000000000000004">
      <c r="A6800">
        <v>2.3166783230705543</v>
      </c>
      <c r="B6800">
        <v>-27.926982517602976</v>
      </c>
      <c r="C6800">
        <v>-0.10454138189035841</v>
      </c>
    </row>
    <row r="6801" spans="1:3" x14ac:dyDescent="0.55000000000000004">
      <c r="A6801">
        <v>2.0243180807293371</v>
      </c>
      <c r="B6801">
        <v>-28.282570321522805</v>
      </c>
      <c r="C6801">
        <v>-7.9510276453238812E-2</v>
      </c>
    </row>
    <row r="6802" spans="1:3" x14ac:dyDescent="0.55000000000000004">
      <c r="A6802">
        <v>1.7289156837349853</v>
      </c>
      <c r="B6802">
        <v>-28.541501400377044</v>
      </c>
      <c r="C6802">
        <v>-5.4512021090362864E-2</v>
      </c>
    </row>
    <row r="6803" spans="1:3" x14ac:dyDescent="0.55000000000000004">
      <c r="A6803">
        <v>1.4314296982936323</v>
      </c>
      <c r="B6803">
        <v>-28.705014111104223</v>
      </c>
      <c r="C6803">
        <v>-3.0121887153518254E-2</v>
      </c>
    </row>
    <row r="6804" spans="1:3" x14ac:dyDescent="0.55000000000000004">
      <c r="A6804">
        <v>1.1327935421923132</v>
      </c>
      <c r="B6804">
        <v>-28.777582735673086</v>
      </c>
      <c r="C6804">
        <v>-7.4395127268453926E-3</v>
      </c>
    </row>
    <row r="6805" spans="1:3" x14ac:dyDescent="0.55000000000000004">
      <c r="A6805">
        <v>0.83387531024442141</v>
      </c>
      <c r="B6805">
        <v>-28.767585253629473</v>
      </c>
      <c r="C6805">
        <v>1.2614192873641865E-2</v>
      </c>
    </row>
    <row r="6806" spans="1:3" x14ac:dyDescent="0.55000000000000004">
      <c r="A6806">
        <v>0.53544426801348777</v>
      </c>
      <c r="B6806">
        <v>-28.685420746772078</v>
      </c>
      <c r="C6806">
        <v>2.9914019785465706E-2</v>
      </c>
    </row>
    <row r="6807" spans="1:3" x14ac:dyDescent="0.55000000000000004">
      <c r="A6807">
        <v>0.23816659725051012</v>
      </c>
      <c r="B6807">
        <v>-28.5400855306011</v>
      </c>
      <c r="C6807">
        <v>4.531124738377762E-2</v>
      </c>
    </row>
    <row r="6808" spans="1:3" x14ac:dyDescent="0.55000000000000004">
      <c r="A6808">
        <v>-5.7362662556407942E-2</v>
      </c>
      <c r="B6808">
        <v>-28.335938239709073</v>
      </c>
      <c r="C6808">
        <v>6.0355052249777844E-2</v>
      </c>
    </row>
    <row r="6809" spans="1:3" x14ac:dyDescent="0.55000000000000004">
      <c r="A6809">
        <v>-0.35056157971556351</v>
      </c>
      <c r="B6809">
        <v>-28.07108391349341</v>
      </c>
      <c r="C6809">
        <v>7.6733108317334403E-2</v>
      </c>
    </row>
    <row r="6810" spans="1:3" x14ac:dyDescent="0.55000000000000004">
      <c r="A6810">
        <v>-0.6407985204326736</v>
      </c>
      <c r="B6810">
        <v>-27.738205179422565</v>
      </c>
      <c r="C6810">
        <v>9.5564373085794421E-2</v>
      </c>
    </row>
    <row r="6811" spans="1:3" x14ac:dyDescent="0.55000000000000004">
      <c r="A6811">
        <v>-0.92735026385858232</v>
      </c>
      <c r="B6811">
        <v>-27.32755115911726</v>
      </c>
      <c r="C6811">
        <v>0.11698946765194079</v>
      </c>
    </row>
    <row r="6812" spans="1:3" x14ac:dyDescent="0.55000000000000004">
      <c r="A6812">
        <v>-1.2093964258030194</v>
      </c>
      <c r="B6812">
        <v>-26.830650778545483</v>
      </c>
      <c r="C6812">
        <v>0.14020534630860632</v>
      </c>
    </row>
    <row r="6813" spans="1:3" x14ac:dyDescent="0.55000000000000004">
      <c r="A6813">
        <v>-1.4860492845733881</v>
      </c>
      <c r="B6813">
        <v>-26.243252701798948</v>
      </c>
      <c r="C6813">
        <v>0.16383092529933127</v>
      </c>
    </row>
    <row r="6814" spans="1:3" x14ac:dyDescent="0.55000000000000004">
      <c r="A6814">
        <v>-1.7564051490004617</v>
      </c>
      <c r="B6814">
        <v>-25.566418254085008</v>
      </c>
      <c r="C6814">
        <v>0.18649746378655821</v>
      </c>
    </row>
    <row r="6815" spans="1:3" x14ac:dyDescent="0.55000000000000004">
      <c r="A6815">
        <v>-2.019595507570775</v>
      </c>
      <c r="B6815">
        <v>-24.805470854292583</v>
      </c>
      <c r="C6815">
        <v>0.20736764997763629</v>
      </c>
    </row>
    <row r="6816" spans="1:3" x14ac:dyDescent="0.55000000000000004">
      <c r="A6816">
        <v>-2.2748186156725265</v>
      </c>
      <c r="B6816">
        <v>-23.96751926124228</v>
      </c>
      <c r="C6816">
        <v>0.22635470667365817</v>
      </c>
    </row>
    <row r="6817" spans="1:3" x14ac:dyDescent="0.55000000000000004">
      <c r="A6817">
        <v>-2.5213435208146002</v>
      </c>
      <c r="B6817">
        <v>-23.05894520009544</v>
      </c>
      <c r="C6817">
        <v>0.24392172249137278</v>
      </c>
    </row>
    <row r="6818" spans="1:3" x14ac:dyDescent="0.55000000000000004">
      <c r="A6818">
        <v>-2.7584934936626824</v>
      </c>
      <c r="B6818">
        <v>-22.08404573387228</v>
      </c>
      <c r="C6818">
        <v>0.26068462648541746</v>
      </c>
    </row>
    <row r="6819" spans="1:3" x14ac:dyDescent="0.55000000000000004">
      <c r="A6819">
        <v>-2.9856232735796802</v>
      </c>
      <c r="B6819">
        <v>-21.045083652437754</v>
      </c>
      <c r="C6819">
        <v>0.27708042601692517</v>
      </c>
    </row>
    <row r="6820" spans="1:3" x14ac:dyDescent="0.55000000000000004">
      <c r="A6820">
        <v>-3.2021030364340084</v>
      </c>
      <c r="B6820">
        <v>-19.94346183644387</v>
      </c>
      <c r="C6820">
        <v>0.29311720130910218</v>
      </c>
    </row>
    <row r="6821" spans="1:3" x14ac:dyDescent="0.55000000000000004">
      <c r="A6821">
        <v>-3.4073179338184527</v>
      </c>
      <c r="B6821">
        <v>-18.781299720224204</v>
      </c>
      <c r="C6821">
        <v>0.3084159851399994</v>
      </c>
    </row>
    <row r="6822" spans="1:3" x14ac:dyDescent="0.55000000000000004">
      <c r="A6822">
        <v>-3.6006816670537534</v>
      </c>
      <c r="B6822">
        <v>-17.56233456277474</v>
      </c>
      <c r="C6822">
        <v>0.3225183613659342</v>
      </c>
    </row>
    <row r="6823" spans="1:3" x14ac:dyDescent="0.55000000000000004">
      <c r="A6823">
        <v>-3.7816533008090345</v>
      </c>
      <c r="B6823">
        <v>-16.291702251903764</v>
      </c>
      <c r="C6823">
        <v>0.33515881817390936</v>
      </c>
    </row>
    <row r="6824" spans="1:3" x14ac:dyDescent="0.55000000000000004">
      <c r="A6824">
        <v>-3.9497470483898591</v>
      </c>
      <c r="B6824">
        <v>-14.974914602447798</v>
      </c>
      <c r="C6824">
        <v>0.34640828816975833</v>
      </c>
    </row>
    <row r="6825" spans="1:3" x14ac:dyDescent="0.55000000000000004">
      <c r="A6825">
        <v>-4.104529501585386</v>
      </c>
      <c r="B6825">
        <v>-13.616556310260876</v>
      </c>
      <c r="C6825">
        <v>0.35667571399738635</v>
      </c>
    </row>
    <row r="6826" spans="1:3" x14ac:dyDescent="0.55000000000000004">
      <c r="A6826">
        <v>-4.2456045503224802</v>
      </c>
      <c r="B6826">
        <v>-12.219415117123784</v>
      </c>
      <c r="C6826">
        <v>0.36648225346487667</v>
      </c>
    </row>
    <row r="6827" spans="1:3" x14ac:dyDescent="0.55000000000000004">
      <c r="A6827">
        <v>-4.372594617236583</v>
      </c>
      <c r="B6827">
        <v>-10.784822924013181</v>
      </c>
      <c r="C6827">
        <v>0.37606028955303417</v>
      </c>
    </row>
    <row r="6828" spans="1:3" x14ac:dyDescent="0.55000000000000004">
      <c r="A6828">
        <v>-4.4851323277624493</v>
      </c>
      <c r="B6828">
        <v>-9.3141617817646978</v>
      </c>
      <c r="C6828">
        <v>0.38515148179711217</v>
      </c>
    </row>
    <row r="6829" spans="1:3" x14ac:dyDescent="0.55000000000000004">
      <c r="A6829">
        <v>-4.5828702501534124</v>
      </c>
      <c r="B6829">
        <v>-7.8106509072456882</v>
      </c>
      <c r="C6829">
        <v>0.39306325656676422</v>
      </c>
    </row>
    <row r="6830" spans="1:3" x14ac:dyDescent="0.55000000000000004">
      <c r="A6830">
        <v>-4.665507170486948</v>
      </c>
      <c r="B6830">
        <v>-6.2807234078575842</v>
      </c>
      <c r="C6830">
        <v>0.39882468307511176</v>
      </c>
    </row>
    <row r="6831" spans="1:3" x14ac:dyDescent="0.55000000000000004">
      <c r="A6831">
        <v>-4.7328244686846972</v>
      </c>
      <c r="B6831">
        <v>-4.7344603794579694</v>
      </c>
      <c r="C6831">
        <v>0.40151849932634537</v>
      </c>
    </row>
    <row r="6832" spans="1:3" x14ac:dyDescent="0.55000000000000004">
      <c r="A6832">
        <v>-4.7847205002473308</v>
      </c>
      <c r="B6832">
        <v>-3.1847789197851482</v>
      </c>
      <c r="C6832">
        <v>0.40059405744012533</v>
      </c>
    </row>
    <row r="6833" spans="1:3" x14ac:dyDescent="0.55000000000000004">
      <c r="A6833">
        <v>-4.8212314904872153</v>
      </c>
      <c r="B6833">
        <v>-1.6457858230785938</v>
      </c>
      <c r="C6833">
        <v>0.39598622035829839</v>
      </c>
    </row>
    <row r="6834" spans="1:3" x14ac:dyDescent="0.55000000000000004">
      <c r="A6834">
        <v>-4.8425342139940293</v>
      </c>
      <c r="B6834">
        <v>-0.13100266601941457</v>
      </c>
      <c r="C6834">
        <v>0.38806303277792276</v>
      </c>
    </row>
    <row r="6835" spans="1:3" x14ac:dyDescent="0.55000000000000004">
      <c r="A6835">
        <v>-4.8489324278958286</v>
      </c>
      <c r="B6835">
        <v>1.3479444498606692</v>
      </c>
      <c r="C6835">
        <v>0.37743754479976027</v>
      </c>
    </row>
    <row r="6836" spans="1:3" x14ac:dyDescent="0.55000000000000004">
      <c r="A6836">
        <v>-4.8408337727561062</v>
      </c>
      <c r="B6836">
        <v>2.7819197369221049</v>
      </c>
      <c r="C6836">
        <v>0.36478568866889183</v>
      </c>
    </row>
    <row r="6837" spans="1:3" x14ac:dyDescent="0.55000000000000004">
      <c r="A6837">
        <v>-4.818724309020209</v>
      </c>
      <c r="B6837">
        <v>4.1641568406953491</v>
      </c>
      <c r="C6837">
        <v>0.35065794682450585</v>
      </c>
    </row>
    <row r="6838" spans="1:3" x14ac:dyDescent="0.55000000000000004">
      <c r="A6838">
        <v>-4.783147567576278</v>
      </c>
      <c r="B6838">
        <v>5.489608616323121</v>
      </c>
      <c r="C6838">
        <v>0.33539369687516929</v>
      </c>
    </row>
    <row r="6839" spans="1:3" x14ac:dyDescent="0.55000000000000004">
      <c r="A6839">
        <v>-4.7346911629628989</v>
      </c>
      <c r="B6839">
        <v>6.7542789059401098</v>
      </c>
      <c r="C6839">
        <v>0.31919755033859321</v>
      </c>
    </row>
    <row r="6840" spans="1:3" x14ac:dyDescent="0.55000000000000004">
      <c r="A6840">
        <v>-4.6739787687662462</v>
      </c>
      <c r="B6840">
        <v>7.9547978635145657</v>
      </c>
      <c r="C6840">
        <v>0.30218907366474812</v>
      </c>
    </row>
    <row r="6841" spans="1:3" x14ac:dyDescent="0.55000000000000004">
      <c r="A6841">
        <v>-4.6016653751356964</v>
      </c>
      <c r="B6841">
        <v>9.0881724914906794</v>
      </c>
      <c r="C6841">
        <v>0.28444375655063209</v>
      </c>
    </row>
    <row r="6842" spans="1:3" x14ac:dyDescent="0.55000000000000004">
      <c r="A6842">
        <v>-4.5184343821738286</v>
      </c>
      <c r="B6842">
        <v>10.151624060112439</v>
      </c>
      <c r="C6842">
        <v>0.26599701395752529</v>
      </c>
    </row>
    <row r="6843" spans="1:3" x14ac:dyDescent="0.55000000000000004">
      <c r="A6843">
        <v>-4.4249963048938179</v>
      </c>
      <c r="B6843">
        <v>11.142417307207531</v>
      </c>
      <c r="C6843">
        <v>0.24683592967347456</v>
      </c>
    </row>
    <row r="6844" spans="1:3" x14ac:dyDescent="0.55000000000000004">
      <c r="A6844">
        <v>-4.3220890285861362</v>
      </c>
      <c r="B6844">
        <v>12.057819278992689</v>
      </c>
      <c r="C6844">
        <v>0.22697461472878153</v>
      </c>
    </row>
    <row r="6845" spans="1:3" x14ac:dyDescent="0.55000000000000004">
      <c r="A6845">
        <v>-4.2104769659730144</v>
      </c>
      <c r="B6845">
        <v>12.895402461723114</v>
      </c>
      <c r="C6845">
        <v>0.20655705335114866</v>
      </c>
    </row>
    <row r="6846" spans="1:3" x14ac:dyDescent="0.55000000000000004">
      <c r="A6846">
        <v>-4.0909450855239413</v>
      </c>
      <c r="B6846">
        <v>13.653791074851846</v>
      </c>
      <c r="C6846">
        <v>0.18598363667407439</v>
      </c>
    </row>
    <row r="6847" spans="1:3" x14ac:dyDescent="0.55000000000000004">
      <c r="A6847">
        <v>-3.9642833289185537</v>
      </c>
      <c r="B6847">
        <v>14.333736623412056</v>
      </c>
      <c r="C6847">
        <v>0.16595505305688338</v>
      </c>
    </row>
    <row r="6848" spans="1:3" x14ac:dyDescent="0.55000000000000004">
      <c r="A6848">
        <v>-3.8312597752918687</v>
      </c>
      <c r="B6848">
        <v>14.939159984375276</v>
      </c>
      <c r="C6848">
        <v>0.1474110758060668</v>
      </c>
    </row>
    <row r="6849" spans="1:3" x14ac:dyDescent="0.55000000000000004">
      <c r="A6849">
        <v>-3.6925848869973792</v>
      </c>
      <c r="B6849">
        <v>15.477744424269421</v>
      </c>
      <c r="C6849">
        <v>0.13135933821781703</v>
      </c>
    </row>
    <row r="6850" spans="1:3" x14ac:dyDescent="0.55000000000000004">
      <c r="A6850">
        <v>-3.5488737849676077</v>
      </c>
      <c r="B6850">
        <v>15.960528531521922</v>
      </c>
      <c r="C6850">
        <v>0.11852891605366338</v>
      </c>
    </row>
    <row r="6851" spans="1:3" x14ac:dyDescent="0.55000000000000004">
      <c r="A6851">
        <v>-3.4006189711043082</v>
      </c>
      <c r="B6851">
        <v>16.400321575141696</v>
      </c>
      <c r="C6851">
        <v>0.10910723488824799</v>
      </c>
    </row>
    <row r="6852" spans="1:3" x14ac:dyDescent="0.55000000000000004">
      <c r="A6852">
        <v>-3.2481831979322822</v>
      </c>
      <c r="B6852">
        <v>16.809541979350357</v>
      </c>
      <c r="C6852">
        <v>0.10270456853238447</v>
      </c>
    </row>
    <row r="6853" spans="1:3" x14ac:dyDescent="0.55000000000000004">
      <c r="A6853">
        <v>-3.091814033619297</v>
      </c>
      <c r="B6853">
        <v>17.198284418352827</v>
      </c>
      <c r="C6853">
        <v>9.8507874015478294E-2</v>
      </c>
    </row>
    <row r="6854" spans="1:3" x14ac:dyDescent="0.55000000000000004">
      <c r="A6854">
        <v>-2.9316742078474132</v>
      </c>
      <c r="B6854">
        <v>17.573298477027112</v>
      </c>
      <c r="C6854">
        <v>9.559878161303452E-2</v>
      </c>
    </row>
    <row r="6855" spans="1:3" x14ac:dyDescent="0.55000000000000004">
      <c r="A6855">
        <v>-2.7678759705511866</v>
      </c>
      <c r="B6855">
        <v>17.938235118117078</v>
      </c>
      <c r="C6855">
        <v>9.3291819365209125E-2</v>
      </c>
    </row>
    <row r="6856" spans="1:3" x14ac:dyDescent="0.55000000000000004">
      <c r="A6856">
        <v>-2.6005068251667858</v>
      </c>
      <c r="B6856">
        <v>18.294965204831236</v>
      </c>
      <c r="C6856">
        <v>9.1351082660752606E-2</v>
      </c>
    </row>
    <row r="6857" spans="1:3" x14ac:dyDescent="0.55000000000000004">
      <c r="A6857">
        <v>-2.4296388481654847</v>
      </c>
      <c r="B6857">
        <v>18.645186800364016</v>
      </c>
      <c r="C6857">
        <v>8.9923035109838304E-2</v>
      </c>
    </row>
    <row r="6858" spans="1:3" x14ac:dyDescent="0.55000000000000004">
      <c r="A6858">
        <v>-2.2553241145677241</v>
      </c>
      <c r="B6858">
        <v>18.991261643970756</v>
      </c>
      <c r="C6858">
        <v>8.9204730732159537E-2</v>
      </c>
    </row>
    <row r="6859" spans="1:3" x14ac:dyDescent="0.55000000000000004">
      <c r="A6859">
        <v>-2.0775884808773428</v>
      </c>
      <c r="B6859">
        <v>19.335580152909245</v>
      </c>
      <c r="C6859">
        <v>8.9013959194594539E-2</v>
      </c>
    </row>
    <row r="6860" spans="1:3" x14ac:dyDescent="0.55000000000000004">
      <c r="A6860">
        <v>-1.896439660726823</v>
      </c>
      <c r="B6860">
        <v>19.678496594654828</v>
      </c>
      <c r="C6860">
        <v>8.8479023075375779E-2</v>
      </c>
    </row>
    <row r="6861" spans="1:3" x14ac:dyDescent="0.55000000000000004">
      <c r="A6861">
        <v>-1.711900632048923</v>
      </c>
      <c r="B6861">
        <v>20.015795020833547</v>
      </c>
      <c r="C6861">
        <v>8.6106083642387879E-2</v>
      </c>
    </row>
    <row r="6862" spans="1:3" x14ac:dyDescent="0.55000000000000004">
      <c r="A6862">
        <v>-1.5240660987418819</v>
      </c>
      <c r="B6862">
        <v>20.337011432466149</v>
      </c>
      <c r="C6862">
        <v>8.0154998983181833E-2</v>
      </c>
    </row>
    <row r="6863" spans="1:3" x14ac:dyDescent="0.55000000000000004">
      <c r="A6863">
        <v>-1.3331677604720031</v>
      </c>
      <c r="B6863">
        <v>20.62563042259119</v>
      </c>
      <c r="C6863">
        <v>6.9233712261662889E-2</v>
      </c>
    </row>
    <row r="6864" spans="1:3" x14ac:dyDescent="0.55000000000000004">
      <c r="A6864">
        <v>-1.139625950059542</v>
      </c>
      <c r="B6864">
        <v>20.861651874514937</v>
      </c>
      <c r="C6864">
        <v>5.2930600328268448E-2</v>
      </c>
    </row>
    <row r="6865" spans="1:3" x14ac:dyDescent="0.55000000000000004">
      <c r="A6865">
        <v>-0.94406471854273455</v>
      </c>
      <c r="B6865">
        <v>21.025875694104226</v>
      </c>
      <c r="C6865">
        <v>3.2071376684821157E-2</v>
      </c>
    </row>
    <row r="6866" spans="1:3" x14ac:dyDescent="0.55000000000000004">
      <c r="A6866">
        <v>-0.74728050957507719</v>
      </c>
      <c r="B6866">
        <v>21.104356660303221</v>
      </c>
      <c r="C6866">
        <v>8.5502414306002743E-3</v>
      </c>
    </row>
    <row r="6867" spans="1:3" x14ac:dyDescent="0.55000000000000004">
      <c r="A6867">
        <v>-0.55017075759798595</v>
      </c>
      <c r="B6867">
        <v>21.091496835983708</v>
      </c>
      <c r="C6867">
        <v>-1.520646519846482E-2</v>
      </c>
    </row>
    <row r="6868" spans="1:3" x14ac:dyDescent="0.55000000000000004">
      <c r="A6868">
        <v>-0.35364276357154484</v>
      </c>
      <c r="B6868">
        <v>20.990607014297264</v>
      </c>
      <c r="C6868">
        <v>-3.7013939401143676E-2</v>
      </c>
    </row>
    <row r="6869" spans="1:3" x14ac:dyDescent="0.55000000000000004">
      <c r="A6869">
        <v>-0.15853144314128295</v>
      </c>
      <c r="B6869">
        <v>20.811724705759833</v>
      </c>
      <c r="C6869">
        <v>-5.5575247212434023E-2</v>
      </c>
    </row>
    <row r="6870" spans="1:3" x14ac:dyDescent="0.55000000000000004">
      <c r="A6870">
        <v>3.4449752865472513E-2</v>
      </c>
      <c r="B6870">
        <v>20.567603186414928</v>
      </c>
      <c r="C6870">
        <v>-7.0781646858427694E-2</v>
      </c>
    </row>
    <row r="6871" spans="1:3" x14ac:dyDescent="0.55000000000000004">
      <c r="A6871">
        <v>0.22471354081335948</v>
      </c>
      <c r="B6871">
        <v>20.269424221484059</v>
      </c>
      <c r="C6871">
        <v>-8.3555291511587873E-2</v>
      </c>
    </row>
    <row r="6872" spans="1:3" x14ac:dyDescent="0.55000000000000004">
      <c r="A6872">
        <v>0.41176490875740912</v>
      </c>
      <c r="B6872">
        <v>19.923823015839751</v>
      </c>
      <c r="C6872">
        <v>-9.5327320105547828E-2</v>
      </c>
    </row>
    <row r="6873" spans="1:3" x14ac:dyDescent="0.55000000000000004">
      <c r="A6873">
        <v>0.59514779297595377</v>
      </c>
      <c r="B6873">
        <v>19.532075645237569</v>
      </c>
      <c r="C6873">
        <v>-0.10744047006121255</v>
      </c>
    </row>
    <row r="6874" spans="1:3" x14ac:dyDescent="0.55000000000000004">
      <c r="A6874">
        <v>0.77439461275374166</v>
      </c>
      <c r="B6874">
        <v>19.091261674966823</v>
      </c>
      <c r="C6874">
        <v>-0.12072411082426629</v>
      </c>
    </row>
    <row r="6875" spans="1:3" x14ac:dyDescent="0.55000000000000004">
      <c r="A6875">
        <v>0.94899451967206283</v>
      </c>
      <c r="B6875">
        <v>18.596426447619855</v>
      </c>
      <c r="C6875">
        <v>-0.13540178324766275</v>
      </c>
    </row>
    <row r="6876" spans="1:3" x14ac:dyDescent="0.55000000000000004">
      <c r="A6876">
        <v>1.118384141846799</v>
      </c>
      <c r="B6876">
        <v>18.042567488690956</v>
      </c>
      <c r="C6876">
        <v>-0.15127469652919945</v>
      </c>
    </row>
    <row r="6877" spans="1:3" x14ac:dyDescent="0.55000000000000004">
      <c r="A6877">
        <v>1.2819542899118574</v>
      </c>
      <c r="B6877">
        <v>17.425699862363484</v>
      </c>
      <c r="C6877">
        <v>-0.16801496513098263</v>
      </c>
    </row>
    <row r="6878" spans="1:3" x14ac:dyDescent="0.55000000000000004">
      <c r="A6878">
        <v>1.4390617797047296</v>
      </c>
      <c r="B6878">
        <v>16.742867553108614</v>
      </c>
      <c r="C6878">
        <v>-0.18541790715414708</v>
      </c>
    </row>
    <row r="6879" spans="1:3" x14ac:dyDescent="0.55000000000000004">
      <c r="A6879">
        <v>1.5890370436134027</v>
      </c>
      <c r="B6879">
        <v>15.991506601341509</v>
      </c>
      <c r="C6879">
        <v>-0.2034852769903171</v>
      </c>
    </row>
    <row r="6880" spans="1:3" x14ac:dyDescent="0.55000000000000004">
      <c r="A6880">
        <v>1.73118455275199</v>
      </c>
      <c r="B6880">
        <v>15.168939860856344</v>
      </c>
      <c r="C6880">
        <v>-0.22227390545542042</v>
      </c>
    </row>
    <row r="6881" spans="1:3" x14ac:dyDescent="0.55000000000000004">
      <c r="A6881">
        <v>1.8647814962205587</v>
      </c>
      <c r="B6881">
        <v>14.272671867500593</v>
      </c>
      <c r="C6881">
        <v>-0.24163292340366396</v>
      </c>
    </row>
    <row r="6882" spans="1:3" x14ac:dyDescent="0.55000000000000004">
      <c r="A6882">
        <v>1.9890840496264486</v>
      </c>
      <c r="B6882">
        <v>13.301471184827463</v>
      </c>
      <c r="C6882">
        <v>-0.26105894133398105</v>
      </c>
    </row>
    <row r="6883" spans="1:3" x14ac:dyDescent="0.55000000000000004">
      <c r="A6883">
        <v>2.1033467288356782</v>
      </c>
      <c r="B6883">
        <v>12.256683750645813</v>
      </c>
      <c r="C6883">
        <v>-0.27972130410165535</v>
      </c>
    </row>
    <row r="6884" spans="1:3" x14ac:dyDescent="0.55000000000000004">
      <c r="A6884">
        <v>2.2068536310751599</v>
      </c>
      <c r="B6884">
        <v>11.143016656379952</v>
      </c>
      <c r="C6884">
        <v>-0.29671093930717496</v>
      </c>
    </row>
    <row r="6885" spans="1:3" x14ac:dyDescent="0.55000000000000004">
      <c r="A6885">
        <v>2.2989523542166603</v>
      </c>
      <c r="B6885">
        <v>9.9681813904336991</v>
      </c>
      <c r="C6885">
        <v>-0.31138184844968525</v>
      </c>
    </row>
    <row r="6886" spans="1:3" x14ac:dyDescent="0.55000000000000004">
      <c r="A6886">
        <v>2.379078510765277</v>
      </c>
      <c r="B6886">
        <v>8.7416129402355676</v>
      </c>
      <c r="C6886">
        <v>-0.32348794978951328</v>
      </c>
    </row>
    <row r="6887" spans="1:3" x14ac:dyDescent="0.55000000000000004">
      <c r="A6887">
        <v>2.4467652945001523</v>
      </c>
      <c r="B6887">
        <v>7.4729823115995595</v>
      </c>
      <c r="C6887">
        <v>-0.33315316234092573</v>
      </c>
    </row>
    <row r="6888" spans="1:3" x14ac:dyDescent="0.55000000000000004">
      <c r="A6888">
        <v>2.5016394119413716</v>
      </c>
      <c r="B6888">
        <v>6.1712134667529943</v>
      </c>
      <c r="C6888">
        <v>-0.34064023561278312</v>
      </c>
    </row>
    <row r="6889" spans="1:3" x14ac:dyDescent="0.55000000000000004">
      <c r="A6889">
        <v>2.5434122732146722</v>
      </c>
      <c r="B6889">
        <v>4.8447168363180557</v>
      </c>
      <c r="C6889">
        <v>-0.34595222320447294</v>
      </c>
    </row>
    <row r="6890" spans="1:3" x14ac:dyDescent="0.55000000000000004">
      <c r="A6890">
        <v>2.5718806310881002</v>
      </c>
      <c r="B6890">
        <v>3.5028564071740131</v>
      </c>
      <c r="C6890">
        <v>-0.34859251237732963</v>
      </c>
    </row>
    <row r="6891" spans="1:3" x14ac:dyDescent="0.55000000000000004">
      <c r="A6891">
        <v>2.5869457284719641</v>
      </c>
      <c r="B6891">
        <v>2.1578603494541042</v>
      </c>
      <c r="C6891">
        <v>-0.34757521936175384</v>
      </c>
    </row>
    <row r="6892" spans="1:3" x14ac:dyDescent="0.55000000000000004">
      <c r="A6892">
        <v>2.5886503802003547</v>
      </c>
      <c r="B6892">
        <v>0.82612400912513295</v>
      </c>
      <c r="C6892">
        <v>-0.34172930461804502</v>
      </c>
    </row>
    <row r="6893" spans="1:3" x14ac:dyDescent="0.55000000000000004">
      <c r="A6893">
        <v>2.5772225130303048</v>
      </c>
      <c r="B6893">
        <v>-0.47205088244820326</v>
      </c>
      <c r="C6893">
        <v>-0.33020386907415805</v>
      </c>
    </row>
    <row r="6894" spans="1:3" x14ac:dyDescent="0.55000000000000004">
      <c r="A6894">
        <v>2.5531066995965253</v>
      </c>
      <c r="B6894">
        <v>-1.7144877526269968</v>
      </c>
      <c r="C6894">
        <v>-0.31287939706393386</v>
      </c>
    </row>
    <row r="6895" spans="1:3" x14ac:dyDescent="0.55000000000000004">
      <c r="A6895">
        <v>2.5169682062495586</v>
      </c>
      <c r="B6895">
        <v>-2.8802949263844213</v>
      </c>
      <c r="C6895">
        <v>-0.29054046512935006</v>
      </c>
    </row>
    <row r="6896" spans="1:3" x14ac:dyDescent="0.55000000000000004">
      <c r="A6896">
        <v>2.4696633068814053</v>
      </c>
      <c r="B6896">
        <v>-3.953004853350095</v>
      </c>
      <c r="C6896">
        <v>-0.264692416322862</v>
      </c>
    </row>
    <row r="6897" spans="1:3" x14ac:dyDescent="0.55000000000000004">
      <c r="A6897">
        <v>2.4121827968989376</v>
      </c>
      <c r="B6897">
        <v>-4.922411166077203</v>
      </c>
      <c r="C6897">
        <v>-0.23707068550276325</v>
      </c>
    </row>
    <row r="6898" spans="1:3" x14ac:dyDescent="0.55000000000000004">
      <c r="A6898">
        <v>2.3455867539853474</v>
      </c>
      <c r="B6898">
        <v>-5.7844238079995458</v>
      </c>
      <c r="C6898">
        <v>-0.20910563019203132</v>
      </c>
    </row>
    <row r="6899" spans="1:3" x14ac:dyDescent="0.55000000000000004">
      <c r="A6899">
        <v>2.2709505000465566</v>
      </c>
      <c r="B6899">
        <v>-6.5391920930998735</v>
      </c>
      <c r="C6899">
        <v>-0.18156118404209268</v>
      </c>
    </row>
    <row r="6900" spans="1:3" x14ac:dyDescent="0.55000000000000004">
      <c r="A6900">
        <v>2.189335480286966</v>
      </c>
      <c r="B6900">
        <v>-7.1883206521789678</v>
      </c>
      <c r="C6900">
        <v>-0.15442668297607226</v>
      </c>
    </row>
    <row r="6901" spans="1:3" x14ac:dyDescent="0.55000000000000004">
      <c r="A6901">
        <v>2.1017891363188266</v>
      </c>
      <c r="B6901">
        <v>-7.7322252258232256</v>
      </c>
      <c r="C6901">
        <v>-0.12709742346505493</v>
      </c>
    </row>
    <row r="6902" spans="1:3" x14ac:dyDescent="0.55000000000000004">
      <c r="A6902">
        <v>2.0093667991733977</v>
      </c>
      <c r="B6902">
        <v>-8.16869274128406</v>
      </c>
      <c r="C6902">
        <v>-9.8817439609911559E-2</v>
      </c>
    </row>
    <row r="6903" spans="1:3" x14ac:dyDescent="0.55000000000000004">
      <c r="A6903">
        <v>1.913159680534825</v>
      </c>
      <c r="B6903">
        <v>-8.493027131779332</v>
      </c>
      <c r="C6903">
        <v>-6.90575037106229E-2</v>
      </c>
    </row>
    <row r="6904" spans="1:3" x14ac:dyDescent="0.55000000000000004">
      <c r="A6904">
        <v>1.8143147738096224</v>
      </c>
      <c r="B6904">
        <v>-8.6992936618694756</v>
      </c>
      <c r="C6904">
        <v>-3.770571062174969E-2</v>
      </c>
    </row>
    <row r="6905" spans="1:3" x14ac:dyDescent="0.55000000000000004">
      <c r="A6905">
        <v>1.714038775731143</v>
      </c>
      <c r="B6905">
        <v>-8.782166005796066</v>
      </c>
      <c r="C6905">
        <v>-5.1888773319716721E-3</v>
      </c>
    </row>
    <row r="6906" spans="1:3" x14ac:dyDescent="0.55000000000000004">
      <c r="A6906">
        <v>1.613581924781301</v>
      </c>
      <c r="B6906">
        <v>-8.7388534519876853</v>
      </c>
      <c r="C6906">
        <v>2.7607383443969923E-2</v>
      </c>
    </row>
    <row r="6907" spans="1:3" x14ac:dyDescent="0.55000000000000004">
      <c r="A6907">
        <v>1.5142043909441851</v>
      </c>
      <c r="B6907">
        <v>-8.5705701756542521</v>
      </c>
      <c r="C6907">
        <v>5.9495761656151162E-2</v>
      </c>
    </row>
    <row r="6908" spans="1:3" x14ac:dyDescent="0.55000000000000004">
      <c r="A6908">
        <v>1.4171305265533076</v>
      </c>
      <c r="B6908">
        <v>-8.2836389020619237</v>
      </c>
      <c r="C6908">
        <v>8.9019390306751961E-2</v>
      </c>
    </row>
    <row r="6909" spans="1:3" x14ac:dyDescent="0.55000000000000004">
      <c r="A6909">
        <v>1.3234927764758511</v>
      </c>
      <c r="B6909">
        <v>-7.8904473903596166</v>
      </c>
      <c r="C6909">
        <v>0.11449588490148149</v>
      </c>
    </row>
    <row r="6910" spans="1:3" x14ac:dyDescent="0.55000000000000004">
      <c r="A6910">
        <v>1.2342671799533043</v>
      </c>
      <c r="B6910">
        <v>-7.4100518870109653</v>
      </c>
      <c r="C6910">
        <v>0.1341560319456464</v>
      </c>
    </row>
    <row r="6911" spans="1:3" x14ac:dyDescent="0.55000000000000004">
      <c r="A6911">
        <v>1.1502059366254791</v>
      </c>
      <c r="B6911">
        <v>-6.8679901455608707</v>
      </c>
      <c r="C6911">
        <v>0.1464142276040919</v>
      </c>
    </row>
    <row r="6912" spans="1:3" x14ac:dyDescent="0.55000000000000004">
      <c r="A6912">
        <v>1.0717775497206135</v>
      </c>
      <c r="B6912">
        <v>-6.2947631283731544</v>
      </c>
      <c r="C6912">
        <v>0.15028712704793523</v>
      </c>
    </row>
    <row r="6913" spans="1:3" x14ac:dyDescent="0.55000000000000004">
      <c r="A6913">
        <v>0.99913039990327601</v>
      </c>
      <c r="B6913">
        <v>-5.7226045025744359</v>
      </c>
      <c r="C6913">
        <v>0.14586122999073897</v>
      </c>
    </row>
    <row r="6914" spans="1:3" x14ac:dyDescent="0.55000000000000004">
      <c r="A6914">
        <v>0.93209699112444799</v>
      </c>
      <c r="B6914">
        <v>-5.180830202804473</v>
      </c>
      <c r="C6914">
        <v>0.13456025022145701</v>
      </c>
    </row>
    <row r="6915" spans="1:3" x14ac:dyDescent="0.55000000000000004">
      <c r="A6915">
        <v>0.8702483082231145</v>
      </c>
      <c r="B6915">
        <v>-4.6910317399785333</v>
      </c>
      <c r="C6915">
        <v>0.1189586228768556</v>
      </c>
    </row>
    <row r="6916" spans="1:3" x14ac:dyDescent="0.55000000000000004">
      <c r="A6916">
        <v>0.81299121742135194</v>
      </c>
      <c r="B6916">
        <v>-4.263818221018675</v>
      </c>
      <c r="C6916">
        <v>0.10216638693673569</v>
      </c>
    </row>
    <row r="6917" spans="1:3" x14ac:dyDescent="0.55000000000000004">
      <c r="A6917">
        <v>0.75968567431870782</v>
      </c>
      <c r="B6917">
        <v>-3.8984502224876447</v>
      </c>
      <c r="C6917">
        <v>8.6947483938538794E-2</v>
      </c>
    </row>
    <row r="6918" spans="1:3" x14ac:dyDescent="0.55000000000000004">
      <c r="A6918">
        <v>0.70974854500132656</v>
      </c>
      <c r="B6918">
        <v>-3.5858770095792583</v>
      </c>
      <c r="C6918">
        <v>7.4839893343234765E-2</v>
      </c>
    </row>
    <row r="6919" spans="1:3" x14ac:dyDescent="0.55000000000000004">
      <c r="A6919">
        <v>0.66271132750298367</v>
      </c>
      <c r="B6919">
        <v>-3.3144337485287489</v>
      </c>
      <c r="C6919">
        <v>6.5658688981045321E-2</v>
      </c>
    </row>
    <row r="6920" spans="1:3" x14ac:dyDescent="0.55000000000000004">
      <c r="A6920">
        <v>0.61821356239231084</v>
      </c>
      <c r="B6920">
        <v>-3.0761473883055239</v>
      </c>
      <c r="C6920">
        <v>5.767793639329466E-2</v>
      </c>
    </row>
    <row r="6921" spans="1:3" x14ac:dyDescent="0.55000000000000004">
      <c r="A6921">
        <v>0.57593899385069103</v>
      </c>
      <c r="B6921">
        <v>-2.8710242054261528</v>
      </c>
      <c r="C6921">
        <v>4.8493483316524852E-2</v>
      </c>
    </row>
    <row r="6922" spans="1:3" x14ac:dyDescent="0.55000000000000004">
      <c r="A6922">
        <v>0.53552654132956246</v>
      </c>
      <c r="B6922">
        <v>-2.7073996246060901</v>
      </c>
      <c r="C6922">
        <v>3.6198328702141243E-2</v>
      </c>
    </row>
    <row r="6923" spans="1:3" x14ac:dyDescent="0.55000000000000004">
      <c r="A6923">
        <v>0.49650005048673629</v>
      </c>
      <c r="B6923">
        <v>-2.5980071491438141</v>
      </c>
      <c r="C6923">
        <v>2.0423035408767602E-2</v>
      </c>
    </row>
    <row r="6924" spans="1:3" x14ac:dyDescent="0.55000000000000004">
      <c r="A6924">
        <v>0.45825542443055017</v>
      </c>
      <c r="B6924">
        <v>-2.5532130076439645</v>
      </c>
      <c r="C6924">
        <v>2.7623380383595894E-3</v>
      </c>
    </row>
    <row r="6925" spans="1:3" x14ac:dyDescent="0.55000000000000004">
      <c r="A6925">
        <v>0.42012069915369349</v>
      </c>
      <c r="B6925">
        <v>-2.574288299576152</v>
      </c>
      <c r="C6925">
        <v>-1.367087423514406E-2</v>
      </c>
    </row>
    <row r="6926" spans="1:3" x14ac:dyDescent="0.55000000000000004">
      <c r="A6926">
        <v>0.38147273699485995</v>
      </c>
      <c r="B6926">
        <v>-2.6496171024624458</v>
      </c>
      <c r="C6926">
        <v>-2.5319189370598117E-2</v>
      </c>
    </row>
    <row r="6927" spans="1:3" x14ac:dyDescent="0.55000000000000004">
      <c r="A6927">
        <v>0.3418702529995572</v>
      </c>
      <c r="B6927">
        <v>-2.7555386355084175</v>
      </c>
      <c r="C6927">
        <v>-2.9505620694604648E-2</v>
      </c>
    </row>
    <row r="6928" spans="1:3" x14ac:dyDescent="0.55000000000000004">
      <c r="A6928">
        <v>0.30115370011837084</v>
      </c>
      <c r="B6928">
        <v>-2.8617883444157406</v>
      </c>
      <c r="C6928">
        <v>-2.5489052652871096E-2</v>
      </c>
    </row>
    <row r="6929" spans="1:3" x14ac:dyDescent="0.55000000000000004">
      <c r="A6929">
        <v>0.25947301600286815</v>
      </c>
      <c r="B6929">
        <v>-2.9394969715217032</v>
      </c>
      <c r="C6929">
        <v>-1.4732804027233719E-2</v>
      </c>
    </row>
    <row r="6930" spans="1:3" x14ac:dyDescent="0.55000000000000004">
      <c r="A6930">
        <v>0.21723309365906307</v>
      </c>
      <c r="B6930">
        <v>-2.9685467527967</v>
      </c>
      <c r="C6930">
        <v>-3.0331464512492554E-4</v>
      </c>
    </row>
    <row r="6931" spans="1:3" x14ac:dyDescent="0.55000000000000004">
      <c r="A6931">
        <v>0.1749792180992239</v>
      </c>
      <c r="B6931">
        <v>-2.9415053959547652</v>
      </c>
      <c r="C6931">
        <v>1.4299876157513464E-2</v>
      </c>
    </row>
    <row r="6932" spans="1:3" x14ac:dyDescent="0.55000000000000004">
      <c r="A6932">
        <v>0.13326593049154853</v>
      </c>
      <c r="B6932">
        <v>-2.8629346873576575</v>
      </c>
      <c r="C6932">
        <v>2.6368192474529793E-2</v>
      </c>
    </row>
    <row r="6933" spans="1:3" x14ac:dyDescent="0.55000000000000004">
      <c r="A6933">
        <v>9.2555181818796434E-2</v>
      </c>
      <c r="B6933">
        <v>-2.7447297019699364</v>
      </c>
      <c r="C6933">
        <v>3.4814512177499798E-2</v>
      </c>
    </row>
    <row r="6934" spans="1:3" x14ac:dyDescent="0.55000000000000004">
      <c r="A6934">
        <v>5.317452040228491E-2</v>
      </c>
      <c r="B6934">
        <v>-2.5997739363316725</v>
      </c>
      <c r="C6934">
        <v>4.0214352024500084E-2</v>
      </c>
    </row>
    <row r="6935" spans="1:3" x14ac:dyDescent="0.55000000000000004">
      <c r="A6935">
        <v>1.5336734727680596E-2</v>
      </c>
      <c r="B6935">
        <v>-2.4370038288620308</v>
      </c>
      <c r="C6935">
        <v>4.4035186003264802E-2</v>
      </c>
    </row>
    <row r="6936" spans="1:3" x14ac:dyDescent="0.55000000000000004">
      <c r="A6936">
        <v>-2.0806658239281749E-2</v>
      </c>
      <c r="B6936">
        <v>-2.2598529592652246</v>
      </c>
      <c r="C6936">
        <v>4.7657810682452638E-2</v>
      </c>
    </row>
    <row r="6937" spans="1:3" x14ac:dyDescent="0.55000000000000004">
      <c r="A6937">
        <v>-5.5114624019333952E-2</v>
      </c>
      <c r="B6937">
        <v>-2.0681049629336345</v>
      </c>
      <c r="C6937">
        <v>5.1590634623753351E-2</v>
      </c>
    </row>
    <row r="6938" spans="1:3" x14ac:dyDescent="0.55000000000000004">
      <c r="A6938">
        <v>-8.7438194461786856E-2</v>
      </c>
      <c r="B6938">
        <v>-1.861953863018357</v>
      </c>
      <c r="C6938">
        <v>5.5112833241297121E-2</v>
      </c>
    </row>
    <row r="6939" spans="1:3" x14ac:dyDescent="0.55000000000000004">
      <c r="A6939">
        <v>-0.11764696615929106</v>
      </c>
      <c r="B6939">
        <v>-1.6459739186232381</v>
      </c>
      <c r="C6939">
        <v>5.6678028246859712E-2</v>
      </c>
    </row>
    <row r="6940" spans="1:3" x14ac:dyDescent="0.55000000000000004">
      <c r="A6940">
        <v>-0.14568566310875958</v>
      </c>
      <c r="B6940">
        <v>-1.4304741129126171</v>
      </c>
      <c r="C6940">
        <v>5.4864314253461749E-2</v>
      </c>
    </row>
    <row r="6941" spans="1:3" x14ac:dyDescent="0.55000000000000004">
      <c r="A6941">
        <v>-0.17162610828685093</v>
      </c>
      <c r="B6941">
        <v>-1.229279263725289</v>
      </c>
      <c r="C6941">
        <v>4.9273806443913007E-2</v>
      </c>
    </row>
    <row r="6942" spans="1:3" x14ac:dyDescent="0.55000000000000004">
      <c r="A6942">
        <v>-0.19568111702369939</v>
      </c>
      <c r="B6942">
        <v>-1.0548900236093581</v>
      </c>
      <c r="C6942">
        <v>4.0989775396630942E-2</v>
      </c>
    </row>
    <row r="6943" spans="1:3" x14ac:dyDescent="0.55000000000000004">
      <c r="A6943">
        <v>-0.21816307651335595</v>
      </c>
      <c r="B6943">
        <v>-0.913009092978462</v>
      </c>
      <c r="C6943">
        <v>3.2447559298449856E-2</v>
      </c>
    </row>
    <row r="6944" spans="1:3" x14ac:dyDescent="0.55000000000000004">
      <c r="A6944">
        <v>-0.2393923983595867</v>
      </c>
      <c r="B6944">
        <v>-0.79879181744857897</v>
      </c>
      <c r="C6944">
        <v>2.6671113336065189E-2</v>
      </c>
    </row>
    <row r="6945" spans="1:3" x14ac:dyDescent="0.55000000000000004">
      <c r="A6945">
        <v>-0.25958450587136328</v>
      </c>
      <c r="B6945">
        <v>-0.69676163561915594</v>
      </c>
      <c r="C6945">
        <v>2.6139539784754185E-2</v>
      </c>
    </row>
    <row r="6946" spans="1:3" x14ac:dyDescent="0.55000000000000004">
      <c r="A6946">
        <v>-0.27875703883832836</v>
      </c>
      <c r="B6946">
        <v>-0.58465069095896338</v>
      </c>
      <c r="C6946">
        <v>3.1888899480355851E-2</v>
      </c>
    </row>
    <row r="6947" spans="1:3" x14ac:dyDescent="0.55000000000000004">
      <c r="A6947">
        <v>-0.29669086084327551</v>
      </c>
      <c r="B6947">
        <v>-0.43958307961635257</v>
      </c>
      <c r="C6947">
        <v>4.319785587296239E-2</v>
      </c>
    </row>
    <row r="6948" spans="1:3" x14ac:dyDescent="0.55000000000000004">
      <c r="A6948">
        <v>-0.31295683542870528</v>
      </c>
      <c r="B6948">
        <v>-0.24421980792425177</v>
      </c>
      <c r="C6948">
        <v>5.7921849971810282E-2</v>
      </c>
    </row>
    <row r="6949" spans="1:3" x14ac:dyDescent="0.55000000000000004">
      <c r="A6949">
        <v>-0.32699572070781802</v>
      </c>
      <c r="B6949">
        <v>9.4543912123089269E-3</v>
      </c>
      <c r="C6949">
        <v>7.3379495336968553E-2</v>
      </c>
    </row>
    <row r="6950" spans="1:3" x14ac:dyDescent="0.55000000000000004">
      <c r="A6950">
        <v>-0.33821829818319721</v>
      </c>
      <c r="B6950">
        <v>0.32006723400627335</v>
      </c>
      <c r="C6950">
        <v>8.7393197620569962E-2</v>
      </c>
    </row>
    <row r="6951" spans="1:3" x14ac:dyDescent="0.55000000000000004">
      <c r="A6951">
        <v>-0.34608694360052944</v>
      </c>
      <c r="B6951">
        <v>0.68029461967408345</v>
      </c>
      <c r="C6951">
        <v>9.9059900551174404E-2</v>
      </c>
    </row>
    <row r="6952" spans="1:3" x14ac:dyDescent="0.55000000000000004">
      <c r="A6952">
        <v>-0.35014962307167108</v>
      </c>
      <c r="B6952">
        <v>1.0822995598019534</v>
      </c>
      <c r="C6952">
        <v>0.10901719061231936</v>
      </c>
    </row>
    <row r="6953" spans="1:3" x14ac:dyDescent="0.55000000000000004">
      <c r="A6953">
        <v>-0.35001625016687815</v>
      </c>
      <c r="B6953">
        <v>1.5230845190221485</v>
      </c>
      <c r="C6953">
        <v>0.11913237420144626</v>
      </c>
    </row>
    <row r="6954" spans="1:3" x14ac:dyDescent="0.55000000000000004">
      <c r="A6954">
        <v>-0.34528933405640744</v>
      </c>
      <c r="B6954">
        <v>2.0076042387036228</v>
      </c>
      <c r="C6954">
        <v>0.13165423018855091</v>
      </c>
    </row>
    <row r="6955" spans="1:3" x14ac:dyDescent="0.55000000000000004">
      <c r="A6955">
        <v>-0.33548051522379474</v>
      </c>
      <c r="B6955">
        <v>2.5482575091194373</v>
      </c>
      <c r="C6955">
        <v>0.14818700708671545</v>
      </c>
    </row>
    <row r="6956" spans="1:3" x14ac:dyDescent="0.55000000000000004">
      <c r="A6956">
        <v>-0.31995071245652162</v>
      </c>
      <c r="B6956">
        <v>3.1611218965355325</v>
      </c>
      <c r="C6956">
        <v>0.16903058474356172</v>
      </c>
    </row>
    <row r="6957" spans="1:3" x14ac:dyDescent="0.55000000000000004">
      <c r="A6957">
        <v>-0.29789905792838745</v>
      </c>
      <c r="B6957">
        <v>3.8605704984230482</v>
      </c>
      <c r="C6957">
        <v>0.19300285308641538</v>
      </c>
    </row>
    <row r="6958" spans="1:3" x14ac:dyDescent="0.55000000000000004">
      <c r="A6958">
        <v>-0.26840786293708635</v>
      </c>
      <c r="B6958">
        <v>4.6539404167881493</v>
      </c>
      <c r="C6958">
        <v>0.21764410258910305</v>
      </c>
    </row>
    <row r="6959" spans="1:3" x14ac:dyDescent="0.55000000000000004">
      <c r="A6959">
        <v>-0.23053573184500697</v>
      </c>
      <c r="B6959">
        <v>5.537691781999591</v>
      </c>
      <c r="C6959">
        <v>0.23978414027396203</v>
      </c>
    </row>
    <row r="6960" spans="1:3" x14ac:dyDescent="0.55000000000000004">
      <c r="A6960">
        <v>-0.1834372998404965</v>
      </c>
      <c r="B6960">
        <v>6.4962275126107709</v>
      </c>
      <c r="C6960">
        <v>0.25635236625356361</v>
      </c>
    </row>
    <row r="6961" spans="1:3" x14ac:dyDescent="0.55000000000000004">
      <c r="A6961">
        <v>-0.12647935429211044</v>
      </c>
      <c r="B6961">
        <v>7.5036937111915627</v>
      </c>
      <c r="C6961">
        <v>0.26511046945077987</v>
      </c>
    </row>
    <row r="6962" spans="1:3" x14ac:dyDescent="0.55000000000000004">
      <c r="A6962">
        <v>-5.9326250131886582E-2</v>
      </c>
      <c r="B6962">
        <v>8.5278144795334807</v>
      </c>
      <c r="C6962">
        <v>0.26497274397671355</v>
      </c>
    </row>
    <row r="6963" spans="1:3" x14ac:dyDescent="0.55000000000000004">
      <c r="A6963">
        <v>1.8018224021812648E-2</v>
      </c>
      <c r="B6963">
        <v>9.5343836411325498</v>
      </c>
      <c r="C6963">
        <v>0.25602578687166599</v>
      </c>
    </row>
    <row r="6964" spans="1:3" x14ac:dyDescent="0.55000000000000004">
      <c r="A6964">
        <v>0.10521362338009449</v>
      </c>
      <c r="B6964">
        <v>10.491414054670111</v>
      </c>
      <c r="C6964">
        <v>0.23933157003183375</v>
      </c>
    </row>
    <row r="6965" spans="1:3" x14ac:dyDescent="0.55000000000000004">
      <c r="A6965">
        <v>0.2016220175319042</v>
      </c>
      <c r="B6965">
        <v>11.371849273859302</v>
      </c>
      <c r="C6965">
        <v>0.21638024114269647</v>
      </c>
    </row>
    <row r="6966" spans="1:3" x14ac:dyDescent="0.55000000000000004">
      <c r="A6966">
        <v>0.30636380789314083</v>
      </c>
      <c r="B6966">
        <v>12.154216912830197</v>
      </c>
      <c r="C6966">
        <v>0.18857195294161785</v>
      </c>
    </row>
    <row r="6967" spans="1:3" x14ac:dyDescent="0.55000000000000004">
      <c r="A6967">
        <v>0.41837113401325732</v>
      </c>
      <c r="B6967">
        <v>12.821855878319257</v>
      </c>
      <c r="C6967">
        <v>0.15699686977528704</v>
      </c>
    </row>
    <row r="6968" spans="1:3" x14ac:dyDescent="0.55000000000000004">
      <c r="A6968">
        <v>0.53642951871113442</v>
      </c>
      <c r="B6968">
        <v>13.361478840871012</v>
      </c>
      <c r="C6968">
        <v>0.12231108185605583</v>
      </c>
    </row>
    <row r="6969" spans="1:3" x14ac:dyDescent="0.55000000000000004">
      <c r="A6969">
        <v>0.65920331017893352</v>
      </c>
      <c r="B6969">
        <v>13.761596844955182</v>
      </c>
      <c r="C6969">
        <v>8.4789334336579328E-2</v>
      </c>
    </row>
    <row r="6970" spans="1:3" x14ac:dyDescent="0.55000000000000004">
      <c r="A6970">
        <v>0.78524734263361984</v>
      </c>
      <c r="B6970">
        <v>14.011669516102426</v>
      </c>
      <c r="C6970">
        <v>4.4647866050192893E-2</v>
      </c>
    </row>
    <row r="6971" spans="1:3" x14ac:dyDescent="0.55000000000000004">
      <c r="A6971">
        <v>0.91301634089299966</v>
      </c>
      <c r="B6971">
        <v>14.102525531798095</v>
      </c>
      <c r="C6971">
        <v>2.3790571877309831E-3</v>
      </c>
    </row>
    <row r="6972" spans="1:3" x14ac:dyDescent="0.55000000000000004">
      <c r="A6972">
        <v>1.0408844641575488</v>
      </c>
      <c r="B6972">
        <v>14.027784816741301</v>
      </c>
      <c r="C6972">
        <v>-4.1064727506982805E-2</v>
      </c>
    </row>
    <row r="6973" spans="1:3" x14ac:dyDescent="0.55000000000000004">
      <c r="A6973">
        <v>1.1671821787817811</v>
      </c>
      <c r="B6973">
        <v>13.78570606047089</v>
      </c>
      <c r="C6973">
        <v>-8.4234835779979561E-2</v>
      </c>
    </row>
    <row r="6974" spans="1:3" x14ac:dyDescent="0.55000000000000004">
      <c r="A6974">
        <v>1.2902514345137868</v>
      </c>
      <c r="B6974">
        <v>13.380671737630953</v>
      </c>
      <c r="C6974">
        <v>-0.12541025885766879</v>
      </c>
    </row>
    <row r="6975" spans="1:3" x14ac:dyDescent="0.55000000000000004">
      <c r="A6975">
        <v>1.4085105757674494</v>
      </c>
      <c r="B6975">
        <v>12.823372771435292</v>
      </c>
      <c r="C6975">
        <v>-0.16304676298273549</v>
      </c>
    </row>
    <row r="6976" spans="1:3" x14ac:dyDescent="0.55000000000000004">
      <c r="A6976">
        <v>1.5205127058710093</v>
      </c>
      <c r="B6976">
        <v>12.129395500718507</v>
      </c>
      <c r="C6976">
        <v>-0.19615472289551752</v>
      </c>
    </row>
    <row r="6977" spans="1:3" x14ac:dyDescent="0.55000000000000004">
      <c r="A6977">
        <v>1.6249832800539248</v>
      </c>
      <c r="B6977">
        <v>11.316715636393644</v>
      </c>
      <c r="C6977">
        <v>-0.22448702882542595</v>
      </c>
    </row>
    <row r="6978" spans="1:3" x14ac:dyDescent="0.55000000000000004">
      <c r="A6978">
        <v>1.7208294441196006</v>
      </c>
      <c r="B6978">
        <v>10.402729404922381</v>
      </c>
      <c r="C6978">
        <v>-0.24859073073526958</v>
      </c>
    </row>
    <row r="6979" spans="1:3" x14ac:dyDescent="0.55000000000000004">
      <c r="A6979">
        <v>1.8071192639832057</v>
      </c>
      <c r="B6979">
        <v>9.4014322179589858</v>
      </c>
      <c r="C6979">
        <v>-0.26967903477373401</v>
      </c>
    </row>
    <row r="6980" spans="1:3" x14ac:dyDescent="0.55000000000000004">
      <c r="A6980">
        <v>1.883036223130627</v>
      </c>
      <c r="B6980">
        <v>8.321649958080485</v>
      </c>
      <c r="C6980">
        <v>-0.2892144744801487</v>
      </c>
    </row>
    <row r="6981" spans="1:3" x14ac:dyDescent="0.55000000000000004">
      <c r="A6981">
        <v>1.9478244325013541</v>
      </c>
      <c r="B6981">
        <v>7.167058042202842</v>
      </c>
      <c r="C6981">
        <v>-0.30840038881055676</v>
      </c>
    </row>
    <row r="6982" spans="1:3" x14ac:dyDescent="0.55000000000000004">
      <c r="A6982">
        <v>2.0007429807058119</v>
      </c>
      <c r="B6982">
        <v>5.9377133654074745</v>
      </c>
      <c r="C6982">
        <v>-0.32790637971706604</v>
      </c>
    </row>
    <row r="6983" spans="1:3" x14ac:dyDescent="0.55000000000000004">
      <c r="A6983">
        <v>2.041040573530708</v>
      </c>
      <c r="B6983">
        <v>4.6324201490226429</v>
      </c>
      <c r="C6983">
        <v>-0.34771122710738117</v>
      </c>
    </row>
    <row r="6984" spans="1:3" x14ac:dyDescent="0.55000000000000004">
      <c r="A6984">
        <v>2.0679563315588743</v>
      </c>
      <c r="B6984">
        <v>3.2513612363771784</v>
      </c>
      <c r="C6984">
        <v>-0.36712257860973302</v>
      </c>
    </row>
    <row r="6985" spans="1:3" x14ac:dyDescent="0.55000000000000004">
      <c r="A6985">
        <v>2.0807452502739014</v>
      </c>
      <c r="B6985">
        <v>1.7979962089403299</v>
      </c>
      <c r="C6985">
        <v>-0.38513675236172074</v>
      </c>
    </row>
    <row r="6986" spans="1:3" x14ac:dyDescent="0.55000000000000004">
      <c r="A6986">
        <v>2.078716033521903</v>
      </c>
      <c r="B6986">
        <v>0.27972324793103853</v>
      </c>
      <c r="C6986">
        <v>-0.40071881751886473</v>
      </c>
    </row>
    <row r="6987" spans="1:3" x14ac:dyDescent="0.55000000000000004">
      <c r="A6987">
        <v>2.0612707247238164</v>
      </c>
      <c r="B6987">
        <v>-1.2922303621563866</v>
      </c>
      <c r="C6987">
        <v>-0.41292176741251485</v>
      </c>
    </row>
    <row r="6988" spans="1:3" x14ac:dyDescent="0.55000000000000004">
      <c r="A6988">
        <v>2.0279405980168574</v>
      </c>
      <c r="B6988">
        <v>-2.9035115667121172</v>
      </c>
      <c r="C6988">
        <v>-0.42107471527678692</v>
      </c>
    </row>
    <row r="6989" spans="1:3" x14ac:dyDescent="0.55000000000000004">
      <c r="A6989">
        <v>1.9784118597758629</v>
      </c>
      <c r="B6989">
        <v>-4.5378200278754761</v>
      </c>
      <c r="C6989">
        <v>-0.42484063729223948</v>
      </c>
    </row>
    <row r="6990" spans="1:3" x14ac:dyDescent="0.55000000000000004">
      <c r="A6990">
        <v>1.9125390684050283</v>
      </c>
      <c r="B6990">
        <v>-6.1779737185136598</v>
      </c>
      <c r="C6990">
        <v>-0.42410019637141655</v>
      </c>
    </row>
    <row r="6991" spans="1:3" x14ac:dyDescent="0.55000000000000004">
      <c r="A6991">
        <v>1.8303500291129959</v>
      </c>
      <c r="B6991">
        <v>-7.8065741921553675</v>
      </c>
      <c r="C6991">
        <v>-0.41886071131062685</v>
      </c>
    </row>
    <row r="6992" spans="1:3" x14ac:dyDescent="0.55000000000000004">
      <c r="A6992">
        <v>1.7320455830928545</v>
      </c>
      <c r="B6992">
        <v>-9.4064419778747865</v>
      </c>
      <c r="C6992">
        <v>-0.4092282046932133</v>
      </c>
    </row>
    <row r="6993" spans="1:3" x14ac:dyDescent="0.55000000000000004">
      <c r="A6993">
        <v>1.6179956112213243</v>
      </c>
      <c r="B6993">
        <v>-10.960944306448912</v>
      </c>
      <c r="C6993">
        <v>-0.39537962583169683</v>
      </c>
    </row>
    <row r="6994" spans="1:3" x14ac:dyDescent="0.55000000000000004">
      <c r="A6994">
        <v>1.4887321969514589</v>
      </c>
      <c r="B6994">
        <v>-12.454288202413155</v>
      </c>
      <c r="C6994">
        <v>-0.37757270127194881</v>
      </c>
    </row>
    <row r="6995" spans="1:3" x14ac:dyDescent="0.55000000000000004">
      <c r="A6995">
        <v>1.3449393184794756</v>
      </c>
      <c r="B6995">
        <v>-13.87202692860224</v>
      </c>
      <c r="C6995">
        <v>-0.35624651518202927</v>
      </c>
    </row>
    <row r="6996" spans="1:3" x14ac:dyDescent="0.55000000000000004">
      <c r="A6996">
        <v>1.1874359071209564</v>
      </c>
      <c r="B6996">
        <v>-15.201751851520568</v>
      </c>
      <c r="C6996">
        <v>-0.33201690247756022</v>
      </c>
    </row>
    <row r="6997" spans="1:3" x14ac:dyDescent="0.55000000000000004">
      <c r="A6997">
        <v>1.0171526917990676</v>
      </c>
      <c r="B6997">
        <v>-16.433443250066375</v>
      </c>
      <c r="C6997">
        <v>-0.30550452534118044</v>
      </c>
    </row>
    <row r="6998" spans="1:3" x14ac:dyDescent="0.55000000000000004">
      <c r="A6998">
        <v>0.83510859445124552</v>
      </c>
      <c r="B6998">
        <v>-17.559281612993704</v>
      </c>
      <c r="C6998">
        <v>-0.27722754656737464</v>
      </c>
    </row>
    <row r="6999" spans="1:3" x14ac:dyDescent="0.55000000000000004">
      <c r="A6999">
        <v>0.64239080725483477</v>
      </c>
      <c r="B6999">
        <v>-18.573192406679226</v>
      </c>
      <c r="C6999">
        <v>-0.24757100088889999</v>
      </c>
    </row>
    <row r="7000" spans="1:3" x14ac:dyDescent="0.55000000000000004">
      <c r="A7000">
        <v>0.44014025553082048</v>
      </c>
      <c r="B7000">
        <v>-19.470160490931303</v>
      </c>
      <c r="C7000">
        <v>-0.21669819385855121</v>
      </c>
    </row>
    <row r="7001" spans="1:3" x14ac:dyDescent="0.55000000000000004">
      <c r="A7001">
        <v>0.2295455040640621</v>
      </c>
      <c r="B7001">
        <v>-20.245273583515178</v>
      </c>
      <c r="C7001">
        <v>-0.18449905903165309</v>
      </c>
    </row>
    <row r="7002" spans="1:3" x14ac:dyDescent="0.55000000000000004">
      <c r="A7002">
        <v>1.1846769104683063E-2</v>
      </c>
      <c r="B7002">
        <v>-20.892805150306675</v>
      </c>
      <c r="C7002">
        <v>-0.15066220742357211</v>
      </c>
    </row>
    <row r="7003" spans="1:3" x14ac:dyDescent="0.55000000000000004">
      <c r="A7003">
        <v>-0.21165226619011643</v>
      </c>
      <c r="B7003">
        <v>-21.405588311778416</v>
      </c>
      <c r="C7003">
        <v>-0.11475350762391238</v>
      </c>
    </row>
    <row r="7004" spans="1:3" x14ac:dyDescent="0.55000000000000004">
      <c r="A7004">
        <v>-0.43956808780393247</v>
      </c>
      <c r="B7004">
        <v>-21.774814922664234</v>
      </c>
      <c r="C7004">
        <v>-7.6357574615124282E-2</v>
      </c>
    </row>
    <row r="7005" spans="1:3" x14ac:dyDescent="0.55000000000000004">
      <c r="A7005">
        <v>-0.67042217744314225</v>
      </c>
      <c r="B7005">
        <v>-21.9906134768292</v>
      </c>
      <c r="C7005">
        <v>-3.5339399590343767E-2</v>
      </c>
    </row>
    <row r="7006" spans="1:3" x14ac:dyDescent="0.55000000000000004">
      <c r="A7006">
        <v>-0.90263618343844576</v>
      </c>
      <c r="B7006">
        <v>-22.043383736317256</v>
      </c>
      <c r="C7006">
        <v>8.0256006834822247E-3</v>
      </c>
    </row>
    <row r="7007" spans="1:3" x14ac:dyDescent="0.55000000000000004">
      <c r="A7007">
        <v>-1.134542360686821</v>
      </c>
      <c r="B7007">
        <v>-21.925311818730304</v>
      </c>
      <c r="C7007">
        <v>5.3088228295270941E-2</v>
      </c>
    </row>
    <row r="7008" spans="1:3" x14ac:dyDescent="0.55000000000000004">
      <c r="A7008">
        <v>-1.364408475236351</v>
      </c>
      <c r="B7008">
        <v>-21.631729272089544</v>
      </c>
      <c r="C7008">
        <v>9.8869611580899061E-2</v>
      </c>
    </row>
    <row r="7009" spans="1:3" x14ac:dyDescent="0.55000000000000004">
      <c r="A7009">
        <v>-1.5904752447663171</v>
      </c>
      <c r="B7009">
        <v>-21.162187600003588</v>
      </c>
      <c r="C7009">
        <v>0.1441643801820181</v>
      </c>
    </row>
    <row r="7010" spans="1:3" x14ac:dyDescent="0.55000000000000004">
      <c r="A7010">
        <v>-1.8110020922489614</v>
      </c>
      <c r="B7010">
        <v>-20.520892659840463</v>
      </c>
      <c r="C7010">
        <v>0.18776881866017839</v>
      </c>
    </row>
    <row r="7011" spans="1:3" x14ac:dyDescent="0.55000000000000004">
      <c r="A7011">
        <v>-2.024312731362977</v>
      </c>
      <c r="B7011">
        <v>-19.716203628981951</v>
      </c>
      <c r="C7011">
        <v>0.22873689089391672</v>
      </c>
    </row>
    <row r="7012" spans="1:3" x14ac:dyDescent="0.55000000000000004">
      <c r="A7012">
        <v>-2.2288312486388313</v>
      </c>
      <c r="B7012">
        <v>-18.759392395085698</v>
      </c>
      <c r="C7012">
        <v>0.2665070189902719</v>
      </c>
    </row>
    <row r="7013" spans="1:3" x14ac:dyDescent="0.55000000000000004">
      <c r="A7013">
        <v>-2.4231038386305017</v>
      </c>
      <c r="B7013">
        <v>-17.663213956036785</v>
      </c>
      <c r="C7013">
        <v>0.30087312544498296</v>
      </c>
    </row>
    <row r="7014" spans="1:3" x14ac:dyDescent="0.55000000000000004">
      <c r="A7014">
        <v>-2.6058073492119416</v>
      </c>
      <c r="B7014">
        <v>-16.440916399792474</v>
      </c>
      <c r="C7014">
        <v>0.33178606515766229</v>
      </c>
    </row>
    <row r="7015" spans="1:3" x14ac:dyDescent="0.55000000000000004">
      <c r="A7015">
        <v>-2.7757523218495117</v>
      </c>
      <c r="B7015">
        <v>-15.106307385417299</v>
      </c>
      <c r="C7015">
        <v>0.35900535015039958</v>
      </c>
    </row>
    <row r="7016" spans="1:3" x14ac:dyDescent="0.55000000000000004">
      <c r="A7016">
        <v>-2.9318929274417034</v>
      </c>
      <c r="B7016">
        <v>-13.674888763448351</v>
      </c>
      <c r="C7016">
        <v>0.3818945577010231</v>
      </c>
    </row>
    <row r="7017" spans="1:3" x14ac:dyDescent="0.55000000000000004">
      <c r="A7017">
        <v>-3.0733512564029986</v>
      </c>
      <c r="B7017">
        <v>-12.165256697805964</v>
      </c>
      <c r="C7017">
        <v>0.39948849904969497</v>
      </c>
    </row>
    <row r="7018" spans="1:3" x14ac:dyDescent="0.55000000000000004">
      <c r="A7018">
        <v>-3.1994540316400459</v>
      </c>
      <c r="B7018">
        <v>-10.600038384619049</v>
      </c>
      <c r="C7018">
        <v>0.41066590736175168</v>
      </c>
    </row>
    <row r="7019" spans="1:3" x14ac:dyDescent="0.55000000000000004">
      <c r="A7019">
        <v>-3.309774909669021</v>
      </c>
      <c r="B7019">
        <v>-9.0058866867433611</v>
      </c>
      <c r="C7019">
        <v>0.41446437104181344</v>
      </c>
    </row>
    <row r="7020" spans="1:3" x14ac:dyDescent="0.55000000000000004">
      <c r="A7020">
        <v>-3.4041699463355193</v>
      </c>
      <c r="B7020">
        <v>-7.411884620102966</v>
      </c>
      <c r="C7020">
        <v>0.41058845848220049</v>
      </c>
    </row>
    <row r="7021" spans="1:3" x14ac:dyDescent="0.55000000000000004">
      <c r="A7021">
        <v>-3.4827877968165675</v>
      </c>
      <c r="B7021">
        <v>-5.8462743395147276</v>
      </c>
      <c r="C7021">
        <v>0.39976882960694987</v>
      </c>
    </row>
    <row r="7022" spans="1:3" x14ac:dyDescent="0.55000000000000004">
      <c r="A7022">
        <v>-3.5460418538684149</v>
      </c>
      <c r="B7022">
        <v>-4.3326715099990611</v>
      </c>
      <c r="C7022">
        <v>0.38366948794774308</v>
      </c>
    </row>
    <row r="7023" spans="1:3" x14ac:dyDescent="0.55000000000000004">
      <c r="A7023">
        <v>-3.5945472780459538</v>
      </c>
      <c r="B7023">
        <v>-2.8872103573751478</v>
      </c>
      <c r="C7023">
        <v>0.3644988105118393</v>
      </c>
    </row>
    <row r="7024" spans="1:3" x14ac:dyDescent="0.55000000000000004">
      <c r="A7024">
        <v>-3.629037532683951</v>
      </c>
      <c r="B7024">
        <v>-1.517527888509199</v>
      </c>
      <c r="C7024">
        <v>0.34444656674796853</v>
      </c>
    </row>
    <row r="7025" spans="1:3" x14ac:dyDescent="0.55000000000000004">
      <c r="A7025">
        <v>-3.6502821992835592</v>
      </c>
      <c r="B7025">
        <v>-0.22420264706111626</v>
      </c>
      <c r="C7025">
        <v>0.32497643607195009</v>
      </c>
    </row>
    <row r="7026" spans="1:3" x14ac:dyDescent="0.55000000000000004">
      <c r="A7026">
        <v>-3.6590319930386142</v>
      </c>
      <c r="B7026">
        <v>0.99556930755563222</v>
      </c>
      <c r="C7026">
        <v>0.30637550731146024</v>
      </c>
    </row>
    <row r="7027" spans="1:3" x14ac:dyDescent="0.55000000000000004">
      <c r="A7027">
        <v>-3.6560072719260774</v>
      </c>
      <c r="B7027">
        <v>2.1436651000546894</v>
      </c>
      <c r="C7027">
        <v>0.28787697327811396</v>
      </c>
    </row>
    <row r="7028" spans="1:3" x14ac:dyDescent="0.55000000000000004">
      <c r="A7028">
        <v>-3.6419259653797358</v>
      </c>
      <c r="B7028">
        <v>3.2179739594038907</v>
      </c>
      <c r="C7028">
        <v>0.26818351292747683</v>
      </c>
    </row>
    <row r="7029" spans="1:3" x14ac:dyDescent="0.55000000000000004">
      <c r="A7029">
        <v>-3.6175514321871649</v>
      </c>
      <c r="B7029">
        <v>4.2117138259914801</v>
      </c>
      <c r="C7029">
        <v>0.24617459607231051</v>
      </c>
    </row>
    <row r="7030" spans="1:3" x14ac:dyDescent="0.55000000000000004">
      <c r="A7030">
        <v>-3.5837332497373406</v>
      </c>
      <c r="B7030">
        <v>5.1155876732499301</v>
      </c>
      <c r="C7030">
        <v>0.22166901016912327</v>
      </c>
    </row>
    <row r="7031" spans="1:3" x14ac:dyDescent="0.55000000000000004">
      <c r="A7031">
        <v>-3.5414128036891657</v>
      </c>
      <c r="B7031">
        <v>5.9222422660444378</v>
      </c>
      <c r="C7031">
        <v>0.19585407098745425</v>
      </c>
    </row>
    <row r="7032" spans="1:3" x14ac:dyDescent="0.55000000000000004">
      <c r="A7032">
        <v>-3.4915781912455044</v>
      </c>
      <c r="B7032">
        <v>6.6311578304647112</v>
      </c>
      <c r="C7032">
        <v>0.17107945096920918</v>
      </c>
    </row>
    <row r="7033" spans="1:3" x14ac:dyDescent="0.55000000000000004">
      <c r="A7033">
        <v>-3.4351755136210298</v>
      </c>
      <c r="B7033">
        <v>7.2519470473226724</v>
      </c>
      <c r="C7033">
        <v>0.15024001945416621</v>
      </c>
    </row>
    <row r="7034" spans="1:3" x14ac:dyDescent="0.55000000000000004">
      <c r="A7034">
        <v>-3.3729999288360459</v>
      </c>
      <c r="B7034">
        <v>7.8047671259954141</v>
      </c>
      <c r="C7034">
        <v>0.13589873762282242</v>
      </c>
    </row>
    <row r="7035" spans="1:3" x14ac:dyDescent="0.55000000000000004">
      <c r="A7035">
        <v>-3.3055999378012215</v>
      </c>
      <c r="B7035">
        <v>8.3171636169136907</v>
      </c>
      <c r="C7035">
        <v>0.1293168373866376</v>
      </c>
    </row>
    <row r="7036" spans="1:3" x14ac:dyDescent="0.55000000000000004">
      <c r="A7036">
        <v>-3.2332301613954217</v>
      </c>
      <c r="B7036">
        <v>8.8181750750020953</v>
      </c>
      <c r="C7036">
        <v>0.13000586348727827</v>
      </c>
    </row>
    <row r="7037" spans="1:3" x14ac:dyDescent="0.55000000000000004">
      <c r="A7037">
        <v>-3.1558692540484992</v>
      </c>
      <c r="B7037">
        <v>9.3320991422371389</v>
      </c>
      <c r="C7037">
        <v>0.13600038249359342</v>
      </c>
    </row>
    <row r="7038" spans="1:3" x14ac:dyDescent="0.55000000000000004">
      <c r="A7038">
        <v>-3.0732936900216239</v>
      </c>
      <c r="B7038">
        <v>9.874044493529663</v>
      </c>
      <c r="C7038">
        <v>0.14450963370336553</v>
      </c>
    </row>
    <row r="7039" spans="1:3" x14ac:dyDescent="0.55000000000000004">
      <c r="A7039">
        <v>-2.9851827888548979</v>
      </c>
      <c r="B7039">
        <v>10.448377684248351</v>
      </c>
      <c r="C7039">
        <v>0.15276427453612071</v>
      </c>
    </row>
    <row r="7040" spans="1:3" x14ac:dyDescent="0.55000000000000004">
      <c r="A7040">
        <v>-2.8912227882270258</v>
      </c>
      <c r="B7040">
        <v>11.050482203285794</v>
      </c>
      <c r="C7040">
        <v>0.15888402724309403</v>
      </c>
    </row>
    <row r="7041" spans="1:3" x14ac:dyDescent="0.55000000000000004">
      <c r="A7041">
        <v>-2.7911778237009197</v>
      </c>
      <c r="B7041">
        <v>11.671135604118991</v>
      </c>
      <c r="C7041">
        <v>0.16236514503081725</v>
      </c>
    </row>
    <row r="7042" spans="1:3" x14ac:dyDescent="0.55000000000000004">
      <c r="A7042">
        <v>-2.6849098559343751</v>
      </c>
      <c r="B7042">
        <v>12.301564167533732</v>
      </c>
      <c r="C7042">
        <v>0.16394363520455613</v>
      </c>
    </row>
    <row r="7043" spans="1:3" x14ac:dyDescent="0.55000000000000004">
      <c r="A7043">
        <v>-2.5723519740240341</v>
      </c>
      <c r="B7043">
        <v>12.937205654757692</v>
      </c>
      <c r="C7043">
        <v>0.16506334576022677</v>
      </c>
    </row>
    <row r="7044" spans="1:3" x14ac:dyDescent="0.55000000000000004">
      <c r="A7044">
        <v>-2.4534548945520722</v>
      </c>
      <c r="B7044">
        <v>13.579075783731541</v>
      </c>
      <c r="C7044">
        <v>0.16716756985770773</v>
      </c>
    </row>
    <row r="7045" spans="1:3" x14ac:dyDescent="0.55000000000000004">
      <c r="A7045">
        <v>-2.3281337180086599</v>
      </c>
      <c r="B7045">
        <v>14.232310268556464</v>
      </c>
      <c r="C7045">
        <v>0.17094551752579293</v>
      </c>
    </row>
    <row r="7046" spans="1:3" x14ac:dyDescent="0.55000000000000004">
      <c r="A7046">
        <v>-2.196242490329118</v>
      </c>
      <c r="B7046">
        <v>14.902548830772147</v>
      </c>
      <c r="C7046">
        <v>0.17596885215106162</v>
      </c>
    </row>
    <row r="7047" spans="1:3" x14ac:dyDescent="0.55000000000000004">
      <c r="A7047">
        <v>-2.0575901158879897</v>
      </c>
      <c r="B7047">
        <v>15.59194583042377</v>
      </c>
      <c r="C7047">
        <v>0.18086189301023387</v>
      </c>
    </row>
    <row r="7048" spans="1:3" x14ac:dyDescent="0.55000000000000004">
      <c r="A7048">
        <v>-1.9119921107773095</v>
      </c>
      <c r="B7048">
        <v>16.296322648291135</v>
      </c>
      <c r="C7048">
        <v>0.18372238124823703</v>
      </c>
    </row>
    <row r="7049" spans="1:3" x14ac:dyDescent="0.55000000000000004">
      <c r="A7049">
        <v>-1.7593422548527073</v>
      </c>
      <c r="B7049">
        <v>17.004206075557605</v>
      </c>
      <c r="C7049">
        <v>0.18267690822716093</v>
      </c>
    </row>
    <row r="7050" spans="1:3" x14ac:dyDescent="0.55000000000000004">
      <c r="A7050">
        <v>-1.599683034945397</v>
      </c>
      <c r="B7050">
        <v>17.698050030257146</v>
      </c>
      <c r="C7050">
        <v>0.17645557350138072</v>
      </c>
    </row>
    <row r="7051" spans="1:3" x14ac:dyDescent="0.55000000000000004">
      <c r="A7051">
        <v>-1.4332535803091149</v>
      </c>
      <c r="B7051">
        <v>18.357218838159117</v>
      </c>
      <c r="C7051">
        <v>0.16472910967769341</v>
      </c>
    </row>
    <row r="7052" spans="1:3" x14ac:dyDescent="0.55000000000000004">
      <c r="A7052">
        <v>-1.260502429677216</v>
      </c>
      <c r="B7052">
        <v>18.961604413122068</v>
      </c>
      <c r="C7052">
        <v>0.14809986287041754</v>
      </c>
    </row>
    <row r="7053" spans="1:3" x14ac:dyDescent="0.55000000000000004">
      <c r="A7053">
        <v>-1.0820651144176334</v>
      </c>
      <c r="B7053">
        <v>19.494730489932728</v>
      </c>
      <c r="C7053">
        <v>0.12784531146222242</v>
      </c>
    </row>
    <row r="7054" spans="1:3" x14ac:dyDescent="0.55000000000000004">
      <c r="A7054">
        <v>-0.89871616014465505</v>
      </c>
      <c r="B7054">
        <v>19.945569775957853</v>
      </c>
      <c r="C7054">
        <v>0.10550835625264533</v>
      </c>
    </row>
    <row r="7055" spans="1:3" x14ac:dyDescent="0.55000000000000004">
      <c r="A7055">
        <v>-0.71131107440143659</v>
      </c>
      <c r="B7055">
        <v>20.308662888571217</v>
      </c>
      <c r="C7055">
        <v>8.2428037439572041E-2</v>
      </c>
    </row>
    <row r="7056" spans="1:3" x14ac:dyDescent="0.55000000000000004">
      <c r="A7056">
        <v>-0.52073560811127406</v>
      </c>
      <c r="B7056">
        <v>20.582772314886515</v>
      </c>
      <c r="C7056">
        <v>5.9450547609755253E-2</v>
      </c>
    </row>
    <row r="7057" spans="1:3" x14ac:dyDescent="0.55000000000000004">
      <c r="A7057">
        <v>-0.32787306101156893</v>
      </c>
      <c r="B7057">
        <v>20.768980241658664</v>
      </c>
      <c r="C7057">
        <v>3.6930366868583038E-2</v>
      </c>
    </row>
    <row r="7058" spans="1:3" x14ac:dyDescent="0.55000000000000004">
      <c r="A7058">
        <v>-0.13359019638706177</v>
      </c>
      <c r="B7058">
        <v>20.869036322618889</v>
      </c>
      <c r="C7058">
        <v>1.4858494912071585E-2</v>
      </c>
    </row>
    <row r="7059" spans="1:3" x14ac:dyDescent="0.55000000000000004">
      <c r="A7059">
        <v>6.1262982265885738E-2</v>
      </c>
      <c r="B7059">
        <v>20.884331534269993</v>
      </c>
      <c r="C7059">
        <v>-6.9417186951438491E-3</v>
      </c>
    </row>
    <row r="7060" spans="1:3" x14ac:dyDescent="0.55000000000000004">
      <c r="A7060">
        <v>0.25584754585996472</v>
      </c>
      <c r="B7060">
        <v>20.815926172199465</v>
      </c>
      <c r="C7060">
        <v>-2.8464783411754721E-2</v>
      </c>
    </row>
    <row r="7061" spans="1:3" x14ac:dyDescent="0.55000000000000004">
      <c r="A7061">
        <v>0.44933680661274539</v>
      </c>
      <c r="B7061">
        <v>20.665806833632526</v>
      </c>
      <c r="C7061">
        <v>-4.92367375856251E-2</v>
      </c>
    </row>
    <row r="7062" spans="1:3" x14ac:dyDescent="0.55000000000000004">
      <c r="A7062">
        <v>0.6409344199594772</v>
      </c>
      <c r="B7062">
        <v>20.438622748103047</v>
      </c>
      <c r="C7062">
        <v>-6.8353368796093383E-2</v>
      </c>
    </row>
    <row r="7063" spans="1:3" x14ac:dyDescent="0.55000000000000004">
      <c r="A7063">
        <v>0.82990874183929864</v>
      </c>
      <c r="B7063">
        <v>20.143026649997889</v>
      </c>
      <c r="C7063">
        <v>-8.4646681982974092E-2</v>
      </c>
    </row>
    <row r="7064" spans="1:3" x14ac:dyDescent="0.55000000000000004">
      <c r="A7064">
        <v>1.0156371412241356</v>
      </c>
      <c r="B7064">
        <v>19.792198578830508</v>
      </c>
      <c r="C7064">
        <v>-9.6941346571570775E-2</v>
      </c>
    </row>
    <row r="7065" spans="1:3" x14ac:dyDescent="0.55000000000000004">
      <c r="A7065">
        <v>1.1976497985440875</v>
      </c>
      <c r="B7065">
        <v>19.402973761604624</v>
      </c>
      <c r="C7065">
        <v>-0.10452077414576123</v>
      </c>
    </row>
    <row r="7066" spans="1:3" x14ac:dyDescent="0.55000000000000004">
      <c r="A7066">
        <v>1.3756563305419074</v>
      </c>
      <c r="B7066">
        <v>18.993464420427337</v>
      </c>
      <c r="C7066">
        <v>-0.10744058257126143</v>
      </c>
    </row>
    <row r="7067" spans="1:3" x14ac:dyDescent="0.55000000000000004">
      <c r="A7067">
        <v>1.5495438054954949</v>
      </c>
      <c r="B7067">
        <v>18.58014195650064</v>
      </c>
      <c r="C7067">
        <v>-0.10649444016512484</v>
      </c>
    </row>
    <row r="7068" spans="1:3" x14ac:dyDescent="0.55000000000000004">
      <c r="A7068">
        <v>1.7193466941396947</v>
      </c>
      <c r="B7068">
        <v>18.175351120619194</v>
      </c>
      <c r="C7068">
        <v>-0.10302462602609914</v>
      </c>
    </row>
    <row r="7069" spans="1:3" x14ac:dyDescent="0.55000000000000004">
      <c r="A7069">
        <v>1.8851961758327882</v>
      </c>
      <c r="B7069">
        <v>17.785873885551943</v>
      </c>
      <c r="C7069">
        <v>-9.8568145747840313E-2</v>
      </c>
    </row>
    <row r="7070" spans="1:3" x14ac:dyDescent="0.55000000000000004">
      <c r="A7070">
        <v>2.0472624544309923</v>
      </c>
      <c r="B7070">
        <v>17.413139821300657</v>
      </c>
      <c r="C7070">
        <v>-9.4358388543716185E-2</v>
      </c>
    </row>
    <row r="7071" spans="1:3" x14ac:dyDescent="0.55000000000000004">
      <c r="A7071">
        <v>2.2057083056370845</v>
      </c>
      <c r="B7071">
        <v>17.05507527647471</v>
      </c>
      <c r="C7071">
        <v>-9.097522679062453E-2</v>
      </c>
    </row>
    <row r="7072" spans="1:3" x14ac:dyDescent="0.55000000000000004">
      <c r="A7072">
        <v>2.3606666824898035</v>
      </c>
      <c r="B7072">
        <v>16.708629687461475</v>
      </c>
      <c r="C7072">
        <v>-8.8344436259703729E-2</v>
      </c>
    </row>
    <row r="7073" spans="1:3" x14ac:dyDescent="0.55000000000000004">
      <c r="A7073">
        <v>2.5122427170087951</v>
      </c>
      <c r="B7073">
        <v>16.371773662750861</v>
      </c>
      <c r="C7073">
        <v>-8.60116841909246E-2</v>
      </c>
    </row>
    <row r="7074" spans="1:3" x14ac:dyDescent="0.55000000000000004">
      <c r="A7074">
        <v>2.6605297069160532</v>
      </c>
      <c r="B7074">
        <v>16.044022925042807</v>
      </c>
      <c r="C7074">
        <v>-8.3631554788400397E-2</v>
      </c>
    </row>
    <row r="7075" spans="1:3" x14ac:dyDescent="0.55000000000000004">
      <c r="A7075">
        <v>2.8056205660956581</v>
      </c>
      <c r="B7075">
        <v>15.72491885611735</v>
      </c>
      <c r="C7075">
        <v>-8.1536182750656258E-2</v>
      </c>
    </row>
    <row r="7076" spans="1:3" x14ac:dyDescent="0.55000000000000004">
      <c r="A7076">
        <v>2.9475942296798903</v>
      </c>
      <c r="B7076">
        <v>15.410952218522793</v>
      </c>
      <c r="C7076">
        <v>-8.0972428840729985E-2</v>
      </c>
    </row>
    <row r="7077" spans="1:3" x14ac:dyDescent="0.55000000000000004">
      <c r="A7077">
        <v>3.0864683595139986</v>
      </c>
      <c r="B7077">
        <v>15.092510148894151</v>
      </c>
      <c r="C7077">
        <v>-8.3852658958773904E-2</v>
      </c>
    </row>
    <row r="7078" spans="1:3" x14ac:dyDescent="0.55000000000000004">
      <c r="A7078">
        <v>3.2221272963911916</v>
      </c>
      <c r="B7078">
        <v>14.752377039606509</v>
      </c>
      <c r="C7078">
        <v>-9.2199675041040638E-2</v>
      </c>
    </row>
    <row r="7079" spans="1:3" x14ac:dyDescent="0.55000000000000004">
      <c r="A7079">
        <v>3.3542463061873606</v>
      </c>
      <c r="B7079">
        <v>14.366709623448468</v>
      </c>
      <c r="C7079">
        <v>-0.10742114077575037</v>
      </c>
    </row>
    <row r="7080" spans="1:3" x14ac:dyDescent="0.55000000000000004">
      <c r="A7080">
        <v>3.4822394584203886</v>
      </c>
      <c r="B7080">
        <v>13.908727988189968</v>
      </c>
      <c r="C7080">
        <v>-0.12962939507233476</v>
      </c>
    </row>
    <row r="7081" spans="1:3" x14ac:dyDescent="0.55000000000000004">
      <c r="A7081">
        <v>3.6052562125584067</v>
      </c>
      <c r="B7081">
        <v>13.354262236133556</v>
      </c>
      <c r="C7081">
        <v>-0.15736115982228879</v>
      </c>
    </row>
    <row r="7082" spans="1:3" x14ac:dyDescent="0.55000000000000004">
      <c r="A7082">
        <v>3.722236827303095</v>
      </c>
      <c r="B7082">
        <v>12.687212734208666</v>
      </c>
      <c r="C7082">
        <v>-0.18790255753013818</v>
      </c>
    </row>
    <row r="7083" spans="1:3" x14ac:dyDescent="0.55000000000000004">
      <c r="A7083">
        <v>3.8320146374457909</v>
      </c>
      <c r="B7083">
        <v>11.902907874671801</v>
      </c>
      <c r="C7083">
        <v>-0.21805233871047508</v>
      </c>
    </row>
    <row r="7084" spans="1:3" x14ac:dyDescent="0.55000000000000004">
      <c r="A7084">
        <v>3.9334366700398684</v>
      </c>
      <c r="B7084">
        <v>11.008208471585599</v>
      </c>
      <c r="C7084">
        <v>-0.24504259042317025</v>
      </c>
    </row>
    <row r="7085" spans="1:3" x14ac:dyDescent="0.55000000000000004">
      <c r="A7085">
        <v>4.0254677035497544</v>
      </c>
      <c r="B7085">
        <v>10.018193497442088</v>
      </c>
      <c r="C7085">
        <v>-0.26738752041715663</v>
      </c>
    </row>
    <row r="7086" spans="1:3" x14ac:dyDescent="0.55000000000000004">
      <c r="A7086">
        <v>4.1072463928896363</v>
      </c>
      <c r="B7086">
        <v>8.9504972743891784</v>
      </c>
      <c r="C7086">
        <v>-0.28525027619408017</v>
      </c>
    </row>
    <row r="7087" spans="1:3" x14ac:dyDescent="0.55000000000000004">
      <c r="A7087">
        <v>4.1780800794804582</v>
      </c>
      <c r="B7087">
        <v>7.8195839702205712</v>
      </c>
      <c r="C7087">
        <v>-0.30010857689526105</v>
      </c>
    </row>
    <row r="7088" spans="1:3" x14ac:dyDescent="0.55000000000000004">
      <c r="A7088">
        <v>4.2373901249824808</v>
      </c>
      <c r="B7088">
        <v>6.6330933120327353</v>
      </c>
      <c r="C7088">
        <v>-0.31401702258084435</v>
      </c>
    </row>
    <row r="7089" spans="1:3" x14ac:dyDescent="0.55000000000000004">
      <c r="A7089">
        <v>4.2846351655698776</v>
      </c>
      <c r="B7089">
        <v>5.3911770066425451</v>
      </c>
      <c r="C7089">
        <v>-0.32879680008488538</v>
      </c>
    </row>
    <row r="7090" spans="1:3" x14ac:dyDescent="0.55000000000000004">
      <c r="A7090">
        <v>4.3192430561586201</v>
      </c>
      <c r="B7090">
        <v>4.0887482357494926</v>
      </c>
      <c r="C7090">
        <v>-0.34533817449744003</v>
      </c>
    </row>
    <row r="7091" spans="1:3" x14ac:dyDescent="0.55000000000000004">
      <c r="A7091">
        <v>4.3405774449062591</v>
      </c>
      <c r="B7091">
        <v>2.7196443978237026</v>
      </c>
      <c r="C7091">
        <v>-0.36330770434613663</v>
      </c>
    </row>
    <row r="7092" spans="1:3" x14ac:dyDescent="0.55000000000000004">
      <c r="A7092">
        <v>4.347949768614022</v>
      </c>
      <c r="B7092">
        <v>1.2808698708247053</v>
      </c>
      <c r="C7092">
        <v>-0.38139960776514553</v>
      </c>
    </row>
    <row r="7093" spans="1:3" x14ac:dyDescent="0.55000000000000004">
      <c r="A7093">
        <v>4.3406679107649015</v>
      </c>
      <c r="B7093">
        <v>-0.22468070703321752</v>
      </c>
      <c r="C7093">
        <v>-0.397870877668562</v>
      </c>
    </row>
    <row r="7094" spans="1:3" x14ac:dyDescent="0.55000000000000004">
      <c r="A7094">
        <v>4.3181015537856187</v>
      </c>
      <c r="B7094">
        <v>-1.7876925746272554</v>
      </c>
      <c r="C7094">
        <v>-0.41114147615857971</v>
      </c>
    </row>
    <row r="7095" spans="1:3" x14ac:dyDescent="0.55000000000000004">
      <c r="A7095">
        <v>4.2797415080323127</v>
      </c>
      <c r="B7095">
        <v>-3.3940242922453567</v>
      </c>
      <c r="C7095">
        <v>-0.42029316028971275</v>
      </c>
    </row>
    <row r="7096" spans="1:3" x14ac:dyDescent="0.55000000000000004">
      <c r="A7096">
        <v>4.225234912543061</v>
      </c>
      <c r="B7096">
        <v>-5.0274184664501735</v>
      </c>
      <c r="C7096">
        <v>-0.42514895886391929</v>
      </c>
    </row>
    <row r="7097" spans="1:3" x14ac:dyDescent="0.55000000000000004">
      <c r="A7097">
        <v>4.1543930449977067</v>
      </c>
      <c r="B7097">
        <v>-6.6718189827001551</v>
      </c>
      <c r="C7097">
        <v>-0.42599002470232389</v>
      </c>
    </row>
    <row r="7098" spans="1:3" x14ac:dyDescent="0.55000000000000004">
      <c r="A7098">
        <v>4.0671813279659181</v>
      </c>
      <c r="B7098">
        <v>-8.3126220295590336</v>
      </c>
      <c r="C7098">
        <v>-0.42328691466562585</v>
      </c>
    </row>
    <row r="7099" spans="1:3" x14ac:dyDescent="0.55000000000000004">
      <c r="A7099">
        <v>3.9637016162649168</v>
      </c>
      <c r="B7099">
        <v>-9.9371217602410447</v>
      </c>
      <c r="C7099">
        <v>-0.41755145525259951</v>
      </c>
    </row>
    <row r="7100" spans="1:3" x14ac:dyDescent="0.55000000000000004">
      <c r="A7100">
        <v>3.8441726460511783</v>
      </c>
      <c r="B7100">
        <v>-11.534554350889401</v>
      </c>
      <c r="C7100">
        <v>-0.40927700781590792</v>
      </c>
    </row>
    <row r="7101" spans="1:3" x14ac:dyDescent="0.55000000000000004">
      <c r="A7101">
        <v>3.7089106391580571</v>
      </c>
      <c r="B7101">
        <v>-13.096231310229276</v>
      </c>
      <c r="C7101">
        <v>-0.39904439970990752</v>
      </c>
    </row>
    <row r="7102" spans="1:3" x14ac:dyDescent="0.55000000000000004">
      <c r="A7102">
        <v>3.5583062079040406</v>
      </c>
      <c r="B7102">
        <v>-14.616242061517205</v>
      </c>
      <c r="C7102">
        <v>-0.38771064754057311</v>
      </c>
    </row>
    <row r="7103" spans="1:3" x14ac:dyDescent="0.55000000000000004">
      <c r="A7103">
        <v>3.3927913925232134</v>
      </c>
      <c r="B7103">
        <v>-16.092443125522486</v>
      </c>
      <c r="C7103">
        <v>-0.37636857813503732</v>
      </c>
    </row>
    <row r="7104" spans="1:3" x14ac:dyDescent="0.55000000000000004">
      <c r="A7104">
        <v>3.2127984911448215</v>
      </c>
      <c r="B7104">
        <v>-17.526777227756195</v>
      </c>
      <c r="C7104">
        <v>-0.36604037747247187</v>
      </c>
    </row>
    <row r="7105" spans="1:3" x14ac:dyDescent="0.55000000000000004">
      <c r="A7105">
        <v>3.0187218385757917</v>
      </c>
      <c r="B7105">
        <v>-18.92424153567687</v>
      </c>
      <c r="C7105">
        <v>-0.3572848336665933</v>
      </c>
    </row>
    <row r="7106" spans="1:3" x14ac:dyDescent="0.55000000000000004">
      <c r="A7106">
        <v>2.8108976847921805</v>
      </c>
      <c r="B7106">
        <v>-20.290244964099671</v>
      </c>
      <c r="C7106">
        <v>-0.3497562783534891</v>
      </c>
    </row>
    <row r="7107" spans="1:3" x14ac:dyDescent="0.55000000000000004">
      <c r="A7107">
        <v>2.5896183966114052</v>
      </c>
      <c r="B7107">
        <v>-21.62663935847068</v>
      </c>
      <c r="C7107">
        <v>-0.34195924668326461</v>
      </c>
    </row>
    <row r="7108" spans="1:3" x14ac:dyDescent="0.55000000000000004">
      <c r="A7108">
        <v>2.3551893046751471</v>
      </c>
      <c r="B7108">
        <v>-22.927805077912396</v>
      </c>
      <c r="C7108">
        <v>-0.3315219745598591</v>
      </c>
    </row>
    <row r="7109" spans="1:3" x14ac:dyDescent="0.55000000000000004">
      <c r="A7109">
        <v>2.1080179867020701</v>
      </c>
      <c r="B7109">
        <v>-24.178621811929183</v>
      </c>
      <c r="C7109">
        <v>-0.31589869522108693</v>
      </c>
    </row>
    <row r="7110" spans="1:3" x14ac:dyDescent="0.55000000000000004">
      <c r="A7110">
        <v>1.848709882170386</v>
      </c>
      <c r="B7110">
        <v>-25.355396804131832</v>
      </c>
      <c r="C7110">
        <v>-0.29319809163328653</v>
      </c>
    </row>
    <row r="7111" spans="1:3" x14ac:dyDescent="0.55000000000000004">
      <c r="A7111">
        <v>1.5781390909765389</v>
      </c>
      <c r="B7111">
        <v>-26.429722428214614</v>
      </c>
      <c r="C7111">
        <v>-0.26287107197063847</v>
      </c>
    </row>
    <row r="7112" spans="1:3" x14ac:dyDescent="0.55000000000000004">
      <c r="A7112">
        <v>1.2974686162846385</v>
      </c>
      <c r="B7112">
        <v>-27.374225116584487</v>
      </c>
      <c r="C7112">
        <v>-0.22600195513592183</v>
      </c>
    </row>
    <row r="7113" spans="1:3" x14ac:dyDescent="0.55000000000000004">
      <c r="A7113">
        <v>1.008109529598807</v>
      </c>
      <c r="B7113">
        <v>-28.168274557418162</v>
      </c>
      <c r="C7113">
        <v>-0.18499672024382677</v>
      </c>
    </row>
    <row r="7114" spans="1:3" x14ac:dyDescent="0.55000000000000004">
      <c r="A7114">
        <v>0.71163071927719346</v>
      </c>
      <c r="B7114">
        <v>-28.801549078903168</v>
      </c>
      <c r="C7114">
        <v>-0.14278512317491429</v>
      </c>
    </row>
    <row r="7115" spans="1:3" x14ac:dyDescent="0.55000000000000004">
      <c r="A7115">
        <v>0.409648702100603</v>
      </c>
      <c r="B7115">
        <v>-29.274317920546551</v>
      </c>
      <c r="C7115">
        <v>-0.10191924620571831</v>
      </c>
    </row>
    <row r="7116" spans="1:3" x14ac:dyDescent="0.55000000000000004">
      <c r="A7116">
        <v>0.10373160118547273</v>
      </c>
      <c r="B7116">
        <v>-29.594498032877347</v>
      </c>
      <c r="C7116">
        <v>-6.3805449617675231E-2</v>
      </c>
    </row>
    <row r="7117" spans="1:3" x14ac:dyDescent="0.55000000000000004">
      <c r="A7117">
        <v>-0.20465383254870734</v>
      </c>
      <c r="B7117">
        <v>-29.772481905482184</v>
      </c>
      <c r="C7117">
        <v>-2.8318708045283691E-2</v>
      </c>
    </row>
    <row r="7118" spans="1:3" x14ac:dyDescent="0.55000000000000004">
      <c r="A7118">
        <v>-0.51413827441082172</v>
      </c>
      <c r="B7118">
        <v>-29.815749979806341</v>
      </c>
      <c r="C7118">
        <v>5.9232244406466975E-3</v>
      </c>
    </row>
    <row r="7119" spans="1:3" x14ac:dyDescent="0.55000000000000004">
      <c r="A7119">
        <v>-0.82339892798857561</v>
      </c>
      <c r="B7119">
        <v>-29.725472255511047</v>
      </c>
      <c r="C7119">
        <v>4.0804376126275334E-2</v>
      </c>
    </row>
    <row r="7120" spans="1:3" x14ac:dyDescent="0.55000000000000004">
      <c r="A7120">
        <v>-1.1310892796330201</v>
      </c>
      <c r="B7120">
        <v>-29.496081456362766</v>
      </c>
      <c r="C7120">
        <v>7.7927921569521497E-2</v>
      </c>
    </row>
    <row r="7121" spans="1:3" x14ac:dyDescent="0.55000000000000004">
      <c r="A7121">
        <v>-1.4357790464547564</v>
      </c>
      <c r="B7121">
        <v>-29.117484565016071</v>
      </c>
      <c r="C7121">
        <v>0.11803320231593249</v>
      </c>
    </row>
    <row r="7122" spans="1:3" x14ac:dyDescent="0.55000000000000004">
      <c r="A7122">
        <v>-1.7359264121897715</v>
      </c>
      <c r="B7122">
        <v>-28.578866788469853</v>
      </c>
      <c r="C7122">
        <v>0.16075446670384902</v>
      </c>
    </row>
    <row r="7123" spans="1:3" x14ac:dyDescent="0.55000000000000004">
      <c r="A7123">
        <v>-2.0298912233023931</v>
      </c>
      <c r="B7123">
        <v>-27.872445534802829</v>
      </c>
      <c r="C7123">
        <v>0.20488800413829503</v>
      </c>
    </row>
    <row r="7124" spans="1:3" x14ac:dyDescent="0.55000000000000004">
      <c r="A7124">
        <v>-2.3159795797519962</v>
      </c>
      <c r="B7124">
        <v>-26.995635494743311</v>
      </c>
      <c r="C7124">
        <v>0.24894742032315245</v>
      </c>
    </row>
    <row r="7125" spans="1:3" x14ac:dyDescent="0.55000000000000004">
      <c r="A7125">
        <v>-2.5924997405678414</v>
      </c>
      <c r="B7125">
        <v>-25.951254623920722</v>
      </c>
      <c r="C7125">
        <v>0.29162238859123174</v>
      </c>
    </row>
    <row r="7126" spans="1:3" x14ac:dyDescent="0.55000000000000004">
      <c r="A7126">
        <v>-2.8578116239957052</v>
      </c>
      <c r="B7126">
        <v>-24.746206495129396</v>
      </c>
      <c r="C7126">
        <v>0.33210852693222809</v>
      </c>
    </row>
    <row r="7127" spans="1:3" x14ac:dyDescent="0.55000000000000004">
      <c r="A7127">
        <v>-3.1103573463943421</v>
      </c>
      <c r="B7127">
        <v>-23.389261119742166</v>
      </c>
      <c r="C7127">
        <v>0.37024415183963022</v>
      </c>
    </row>
    <row r="7128" spans="1:3" x14ac:dyDescent="0.55000000000000004">
      <c r="A7128">
        <v>-3.348668245885738</v>
      </c>
      <c r="B7128">
        <v>-21.889039792153113</v>
      </c>
      <c r="C7128">
        <v>0.40626792248182625</v>
      </c>
    </row>
    <row r="7129" spans="1:3" x14ac:dyDescent="0.55000000000000004">
      <c r="A7129">
        <v>-3.5713570620685897</v>
      </c>
      <c r="B7129">
        <v>-20.253289028487202</v>
      </c>
      <c r="C7129">
        <v>0.44039396347361459</v>
      </c>
    </row>
    <row r="7130" spans="1:3" x14ac:dyDescent="0.55000000000000004">
      <c r="A7130">
        <v>-3.7771104738746626</v>
      </c>
      <c r="B7130">
        <v>-18.489485699373134</v>
      </c>
      <c r="C7130">
        <v>0.47254771826244646</v>
      </c>
    </row>
    <row r="7131" spans="1:3" x14ac:dyDescent="0.55000000000000004">
      <c r="A7131">
        <v>-3.9646921841863922</v>
      </c>
      <c r="B7131">
        <v>-16.606101898205374</v>
      </c>
      <c r="C7131">
        <v>0.50228861774571076</v>
      </c>
    </row>
    <row r="7132" spans="1:3" x14ac:dyDescent="0.55000000000000004">
      <c r="A7132">
        <v>-4.1329596813977663</v>
      </c>
      <c r="B7132">
        <v>-14.613873260017536</v>
      </c>
      <c r="C7132">
        <v>0.528885625622735</v>
      </c>
    </row>
    <row r="7133" spans="1:3" x14ac:dyDescent="0.55000000000000004">
      <c r="A7133">
        <v>-4.2808915559445175</v>
      </c>
      <c r="B7133">
        <v>-12.526413912477494</v>
      </c>
      <c r="C7133">
        <v>0.55157987517438822</v>
      </c>
    </row>
    <row r="7134" spans="1:3" x14ac:dyDescent="0.55000000000000004">
      <c r="A7134">
        <v>-4.4076159966314039</v>
      </c>
      <c r="B7134">
        <v>-10.359868768803349</v>
      </c>
      <c r="C7134">
        <v>0.56982030271078066</v>
      </c>
    </row>
    <row r="7135" spans="1:3" x14ac:dyDescent="0.55000000000000004">
      <c r="A7135">
        <v>-4.5124318668232721</v>
      </c>
      <c r="B7135">
        <v>-8.1319731432543225</v>
      </c>
      <c r="C7135">
        <v>0.58333478297712071</v>
      </c>
    </row>
    <row r="7136" spans="1:3" x14ac:dyDescent="0.55000000000000004">
      <c r="A7136">
        <v>-4.5948190132810556</v>
      </c>
      <c r="B7136">
        <v>-5.8608729878168866</v>
      </c>
      <c r="C7136">
        <v>0.59218289582072403</v>
      </c>
    </row>
    <row r="7137" spans="1:3" x14ac:dyDescent="0.55000000000000004">
      <c r="A7137">
        <v>-4.6544359644030742</v>
      </c>
      <c r="B7137">
        <v>-3.5638592140451979</v>
      </c>
      <c r="C7137">
        <v>0.59674762890582311</v>
      </c>
    </row>
    <row r="7138" spans="1:3" x14ac:dyDescent="0.55000000000000004">
      <c r="A7138">
        <v>-4.6911055847410772</v>
      </c>
      <c r="B7138">
        <v>-1.2563724557690827</v>
      </c>
      <c r="C7138">
        <v>0.59760369525365697</v>
      </c>
    </row>
    <row r="7139" spans="1:3" x14ac:dyDescent="0.55000000000000004">
      <c r="A7139">
        <v>-4.7047933268441975</v>
      </c>
      <c r="B7139">
        <v>1.0484683386549101</v>
      </c>
      <c r="C7139">
        <v>0.59537808239851309</v>
      </c>
    </row>
    <row r="7140" spans="1:3" x14ac:dyDescent="0.55000000000000004">
      <c r="A7140">
        <v>-4.6955833651108998</v>
      </c>
      <c r="B7140">
        <v>3.3398561178844819</v>
      </c>
      <c r="C7140">
        <v>0.59064043687145174</v>
      </c>
    </row>
    <row r="7141" spans="1:3" x14ac:dyDescent="0.55000000000000004">
      <c r="A7141">
        <v>-4.663656946044533</v>
      </c>
      <c r="B7141">
        <v>5.6088551794046246</v>
      </c>
      <c r="C7141">
        <v>0.58378971919487455</v>
      </c>
    </row>
    <row r="7142" spans="1:3" x14ac:dyDescent="0.55000000000000004">
      <c r="A7142">
        <v>-4.6092775634800116</v>
      </c>
      <c r="B7142">
        <v>7.8474012069753698</v>
      </c>
      <c r="C7142">
        <v>0.57487799693905128</v>
      </c>
    </row>
    <row r="7143" spans="1:3" x14ac:dyDescent="0.55000000000000004">
      <c r="A7143">
        <v>-4.5327894841439313</v>
      </c>
      <c r="B7143">
        <v>10.046657124550546</v>
      </c>
      <c r="C7143">
        <v>0.56345322333795533</v>
      </c>
    </row>
    <row r="7144" spans="1:3" x14ac:dyDescent="0.55000000000000004">
      <c r="A7144">
        <v>-4.4346352527651662</v>
      </c>
      <c r="B7144">
        <v>12.195025079941406</v>
      </c>
      <c r="C7144">
        <v>0.54853847199892913</v>
      </c>
    </row>
    <row r="7145" spans="1:3" x14ac:dyDescent="0.55000000000000004">
      <c r="A7145">
        <v>-4.3153932406952622</v>
      </c>
      <c r="B7145">
        <v>14.27624909227081</v>
      </c>
      <c r="C7145">
        <v>0.52869962962084571</v>
      </c>
    </row>
    <row r="7146" spans="1:3" x14ac:dyDescent="0.55000000000000004">
      <c r="A7146">
        <v>-4.1758321126239446</v>
      </c>
      <c r="B7146">
        <v>16.268225325762693</v>
      </c>
      <c r="C7146">
        <v>0.5023439694950349</v>
      </c>
    </row>
    <row r="7147" spans="1:3" x14ac:dyDescent="0.55000000000000004">
      <c r="A7147">
        <v>-4.0169703067397631</v>
      </c>
      <c r="B7147">
        <v>18.143576273571068</v>
      </c>
      <c r="C7147">
        <v>0.46833457491923819</v>
      </c>
    </row>
    <row r="7148" spans="1:3" x14ac:dyDescent="0.55000000000000004">
      <c r="A7148">
        <v>-3.8401180770982881</v>
      </c>
      <c r="B7148">
        <v>19.872526920025859</v>
      </c>
      <c r="C7148">
        <v>0.42656741599939024</v>
      </c>
    </row>
    <row r="7149" spans="1:3" x14ac:dyDescent="0.55000000000000004">
      <c r="A7149">
        <v>-3.6468806149666095</v>
      </c>
      <c r="B7149">
        <v>21.427463440525951</v>
      </c>
      <c r="C7149">
        <v>0.37826515154724227</v>
      </c>
    </row>
    <row r="7150" spans="1:3" x14ac:dyDescent="0.55000000000000004">
      <c r="A7150">
        <v>-3.4391109052726612</v>
      </c>
      <c r="B7150">
        <v>22.788023875544347</v>
      </c>
      <c r="C7150">
        <v>0.32595867610203172</v>
      </c>
    </row>
    <row r="7151" spans="1:3" x14ac:dyDescent="0.55000000000000004">
      <c r="A7151">
        <v>-3.2188135202237191</v>
      </c>
      <c r="B7151">
        <v>23.945267951228256</v>
      </c>
      <c r="C7151">
        <v>0.27302894071158595</v>
      </c>
    </row>
    <row r="7152" spans="1:3" x14ac:dyDescent="0.55000000000000004">
      <c r="A7152">
        <v>-2.9880168191533985</v>
      </c>
      <c r="B7152">
        <v>24.903371072510275</v>
      </c>
      <c r="C7152">
        <v>0.22288364794370238</v>
      </c>
    </row>
    <row r="7153" spans="1:3" x14ac:dyDescent="0.55000000000000004">
      <c r="A7153">
        <v>-2.7486441548231411</v>
      </c>
      <c r="B7153">
        <v>25.678089896509618</v>
      </c>
      <c r="C7153">
        <v>0.17810953218018161</v>
      </c>
    </row>
    <row r="7154" spans="1:3" x14ac:dyDescent="0.55000000000000004">
      <c r="A7154">
        <v>-2.5024161212172062</v>
      </c>
      <c r="B7154">
        <v>26.292354569184972</v>
      </c>
      <c r="C7154">
        <v>0.13983284498097479</v>
      </c>
    </row>
    <row r="7155" spans="1:3" x14ac:dyDescent="0.55000000000000004">
      <c r="A7155">
        <v>-2.2508077527185866</v>
      </c>
      <c r="B7155">
        <v>26.770264240492253</v>
      </c>
      <c r="C7155">
        <v>0.10753240931885949</v>
      </c>
    </row>
    <row r="7156" spans="1:3" x14ac:dyDescent="0.55000000000000004">
      <c r="A7156">
        <v>-1.9950671542929201</v>
      </c>
      <c r="B7156">
        <v>27.131614499336013</v>
      </c>
      <c r="C7156">
        <v>7.9501886148925394E-2</v>
      </c>
    </row>
    <row r="7157" spans="1:3" x14ac:dyDescent="0.55000000000000004">
      <c r="A7157">
        <v>-1.7362786058853839</v>
      </c>
      <c r="B7157">
        <v>27.388972575943431</v>
      </c>
      <c r="C7157">
        <v>5.370622803710811E-2</v>
      </c>
    </row>
    <row r="7158" spans="1:3" x14ac:dyDescent="0.55000000000000004">
      <c r="A7158">
        <v>-1.4754384484781913</v>
      </c>
      <c r="B7158">
        <v>27.548027463635769</v>
      </c>
      <c r="C7158">
        <v>2.8620318387497675E-2</v>
      </c>
    </row>
    <row r="7159" spans="1:3" x14ac:dyDescent="0.55000000000000004">
      <c r="A7159">
        <v>-1.2135121725782407</v>
      </c>
      <c r="B7159">
        <v>27.610637053724215</v>
      </c>
      <c r="C7159">
        <v>3.7863017410979544E-3</v>
      </c>
    </row>
    <row r="7160" spans="1:3" x14ac:dyDescent="0.55000000000000004">
      <c r="A7160">
        <v>-0.95145187301375211</v>
      </c>
      <c r="B7160">
        <v>27.579089826451167</v>
      </c>
      <c r="C7160">
        <v>-2.0115094325490617E-2</v>
      </c>
    </row>
    <row r="7161" spans="1:3" x14ac:dyDescent="0.55000000000000004">
      <c r="A7161">
        <v>-0.69017149137066969</v>
      </c>
      <c r="B7161">
        <v>27.459604467118687</v>
      </c>
      <c r="C7161">
        <v>-4.173032975964365E-2</v>
      </c>
    </row>
    <row r="7162" spans="1:3" x14ac:dyDescent="0.55000000000000004">
      <c r="A7162">
        <v>-0.43049722980672916</v>
      </c>
      <c r="B7162">
        <v>27.263357498239692</v>
      </c>
      <c r="C7162">
        <v>-5.9846776285384422E-2</v>
      </c>
    </row>
    <row r="7163" spans="1:3" x14ac:dyDescent="0.55000000000000004">
      <c r="A7163">
        <v>-0.17312322541752742</v>
      </c>
      <c r="B7163">
        <v>27.004467568563435</v>
      </c>
      <c r="C7163">
        <v>-7.4154222511850582E-2</v>
      </c>
    </row>
    <row r="7164" spans="1:3" x14ac:dyDescent="0.55000000000000004">
      <c r="A7164">
        <v>8.1399242046907419E-2</v>
      </c>
      <c r="B7164">
        <v>26.695798206709242</v>
      </c>
      <c r="C7164">
        <v>-8.5612527930279056E-2</v>
      </c>
    </row>
    <row r="7165" spans="1:3" x14ac:dyDescent="0.55000000000000004">
      <c r="A7165">
        <v>0.33262511829818042</v>
      </c>
      <c r="B7165">
        <v>26.3443174360476</v>
      </c>
      <c r="C7165">
        <v>-9.6313336801419611E-2</v>
      </c>
    </row>
    <row r="7166" spans="1:3" x14ac:dyDescent="0.55000000000000004">
      <c r="A7166">
        <v>0.58013698850541595</v>
      </c>
      <c r="B7166">
        <v>25.948019111897015</v>
      </c>
      <c r="C7166">
        <v>-0.10881001938418308</v>
      </c>
    </row>
    <row r="7167" spans="1:3" x14ac:dyDescent="0.55000000000000004">
      <c r="A7167">
        <v>0.8234496607321693</v>
      </c>
      <c r="B7167">
        <v>25.49599989557467</v>
      </c>
      <c r="C7167">
        <v>-0.12515437829819062</v>
      </c>
    </row>
    <row r="7168" spans="1:3" x14ac:dyDescent="0.55000000000000004">
      <c r="A7168">
        <v>1.0619333687718133</v>
      </c>
      <c r="B7168">
        <v>24.971837821193411</v>
      </c>
      <c r="C7168">
        <v>-0.14615104322419933</v>
      </c>
    </row>
    <row r="7169" spans="1:3" x14ac:dyDescent="0.55000000000000004">
      <c r="A7169">
        <v>1.2947834391762096</v>
      </c>
      <c r="B7169">
        <v>24.358869912944723</v>
      </c>
      <c r="C7169">
        <v>-0.17112013081756428</v>
      </c>
    </row>
    <row r="7170" spans="1:3" x14ac:dyDescent="0.55000000000000004">
      <c r="A7170">
        <v>1.5210457695178292</v>
      </c>
      <c r="B7170">
        <v>23.645468789894238</v>
      </c>
      <c r="C7170">
        <v>-0.19813510885659993</v>
      </c>
    </row>
    <row r="7171" spans="1:3" x14ac:dyDescent="0.55000000000000004">
      <c r="A7171">
        <v>1.7396890615418261</v>
      </c>
      <c r="B7171">
        <v>22.828574220024141</v>
      </c>
      <c r="C7171">
        <v>-0.22468816747367779</v>
      </c>
    </row>
    <row r="7172" spans="1:3" x14ac:dyDescent="0.55000000000000004">
      <c r="A7172">
        <v>1.949698585125992</v>
      </c>
      <c r="B7172">
        <v>21.914150676049431</v>
      </c>
      <c r="C7172">
        <v>-0.2486159443144737</v>
      </c>
    </row>
    <row r="7173" spans="1:3" x14ac:dyDescent="0.55000000000000004">
      <c r="A7173">
        <v>2.1501574137973534</v>
      </c>
      <c r="B7173">
        <v>20.914507998435528</v>
      </c>
      <c r="C7173">
        <v>-0.26879744989562115</v>
      </c>
    </row>
    <row r="7174" spans="1:3" x14ac:dyDescent="0.55000000000000004">
      <c r="A7174">
        <v>2.3402891324091186</v>
      </c>
      <c r="B7174">
        <v>19.843914535467537</v>
      </c>
      <c r="C7174">
        <v>-0.28533995329692063</v>
      </c>
    </row>
    <row r="7175" spans="1:3" x14ac:dyDescent="0.55000000000000004">
      <c r="A7175">
        <v>2.5194544211375098</v>
      </c>
      <c r="B7175">
        <v>18.714302362156563</v>
      </c>
      <c r="C7175">
        <v>-0.29934543661559165</v>
      </c>
    </row>
    <row r="7176" spans="1:3" x14ac:dyDescent="0.55000000000000004">
      <c r="A7176">
        <v>2.6871104888857307</v>
      </c>
      <c r="B7176">
        <v>17.532611987103049</v>
      </c>
      <c r="C7176">
        <v>-0.31229554426096884</v>
      </c>
    </row>
    <row r="7177" spans="1:3" x14ac:dyDescent="0.55000000000000004">
      <c r="A7177">
        <v>2.8427564241792971</v>
      </c>
      <c r="B7177">
        <v>16.300825229452681</v>
      </c>
      <c r="C7177">
        <v>-0.32527524127234875</v>
      </c>
    </row>
    <row r="7178" spans="1:3" x14ac:dyDescent="0.55000000000000004">
      <c r="A7178">
        <v>2.9858928480769986</v>
      </c>
      <c r="B7178">
        <v>15.018425037054303</v>
      </c>
      <c r="C7178">
        <v>-0.33849297425476149</v>
      </c>
    </row>
    <row r="7179" spans="1:3" x14ac:dyDescent="0.55000000000000004">
      <c r="A7179">
        <v>3.1160138961067525</v>
      </c>
      <c r="B7179">
        <v>13.685824531221728</v>
      </c>
      <c r="C7179">
        <v>-0.35125884035837274</v>
      </c>
    </row>
    <row r="7180" spans="1:3" x14ac:dyDescent="0.55000000000000004">
      <c r="A7180">
        <v>3.2326328480294038</v>
      </c>
      <c r="B7180">
        <v>12.307239397734326</v>
      </c>
      <c r="C7180">
        <v>-0.36229454136388517</v>
      </c>
    </row>
    <row r="7181" spans="1:3" x14ac:dyDescent="0.55000000000000004">
      <c r="A7181">
        <v>3.3353297091414111</v>
      </c>
      <c r="B7181">
        <v>10.891898542758749</v>
      </c>
      <c r="C7181">
        <v>-0.37028354092161037</v>
      </c>
    </row>
    <row r="7182" spans="1:3" x14ac:dyDescent="0.55000000000000004">
      <c r="A7182">
        <v>3.4237998971179144</v>
      </c>
      <c r="B7182">
        <v>9.4529406986099573</v>
      </c>
      <c r="C7182">
        <v>-0.37451865584277438</v>
      </c>
    </row>
    <row r="7183" spans="1:3" x14ac:dyDescent="0.55000000000000004">
      <c r="A7183">
        <v>3.4978803584024107</v>
      </c>
      <c r="B7183">
        <v>8.0043652199217128</v>
      </c>
      <c r="C7183">
        <v>-0.3752616126294015</v>
      </c>
    </row>
    <row r="7184" spans="1:3" x14ac:dyDescent="0.55000000000000004">
      <c r="A7184">
        <v>3.5575398988733911</v>
      </c>
      <c r="B7184">
        <v>6.5575157900522667</v>
      </c>
      <c r="C7184">
        <v>-0.37362525583304468</v>
      </c>
    </row>
    <row r="7185" spans="1:3" x14ac:dyDescent="0.55000000000000004">
      <c r="A7185">
        <v>3.6028373832077794</v>
      </c>
      <c r="B7185">
        <v>5.1184913886668255</v>
      </c>
      <c r="C7185">
        <v>-0.37121139084679011</v>
      </c>
    </row>
    <row r="7186" spans="1:3" x14ac:dyDescent="0.55000000000000004">
      <c r="A7186">
        <v>3.6338615146154973</v>
      </c>
      <c r="B7186">
        <v>3.6872418420896791</v>
      </c>
      <c r="C7186">
        <v>-0.36960100386187777</v>
      </c>
    </row>
    <row r="7187" spans="1:3" x14ac:dyDescent="0.55000000000000004">
      <c r="A7187">
        <v>3.6506717452746766</v>
      </c>
      <c r="B7187">
        <v>2.2587842574513091</v>
      </c>
      <c r="C7187">
        <v>-0.36976627597164713</v>
      </c>
    </row>
    <row r="7188" spans="1:3" x14ac:dyDescent="0.55000000000000004">
      <c r="A7188">
        <v>3.6532617789946591</v>
      </c>
      <c r="B7188">
        <v>0.82616991373590487</v>
      </c>
      <c r="C7188">
        <v>-0.37175253547524945</v>
      </c>
    </row>
    <row r="7189" spans="1:3" x14ac:dyDescent="0.55000000000000004">
      <c r="A7189">
        <v>3.6415575014309405</v>
      </c>
      <c r="B7189">
        <v>-0.61610610121637399</v>
      </c>
      <c r="C7189">
        <v>-0.37476714100108527</v>
      </c>
    </row>
    <row r="7190" spans="1:3" x14ac:dyDescent="0.55000000000000004">
      <c r="A7190">
        <v>3.6154464711995913</v>
      </c>
      <c r="B7190">
        <v>-2.069534628211847</v>
      </c>
      <c r="C7190">
        <v>-0.37752505723673718</v>
      </c>
    </row>
    <row r="7191" spans="1:3" x14ac:dyDescent="0.55000000000000004">
      <c r="A7191">
        <v>3.5748259123649864</v>
      </c>
      <c r="B7191">
        <v>-3.5306572813412718</v>
      </c>
      <c r="C7191">
        <v>-0.37874960794412449</v>
      </c>
    </row>
    <row r="7192" spans="1:3" x14ac:dyDescent="0.55000000000000004">
      <c r="A7192">
        <v>3.5196503815078688</v>
      </c>
      <c r="B7192">
        <v>-4.9920520089972671</v>
      </c>
      <c r="C7192">
        <v>-0.37766588256104899</v>
      </c>
    </row>
    <row r="7193" spans="1:3" x14ac:dyDescent="0.55000000000000004">
      <c r="A7193">
        <v>3.4499609169032142</v>
      </c>
      <c r="B7193">
        <v>-6.4447339420813101</v>
      </c>
      <c r="C7193">
        <v>-0.37423987990481183</v>
      </c>
    </row>
    <row r="7194" spans="1:3" x14ac:dyDescent="0.55000000000000004">
      <c r="A7194">
        <v>3.3658865663239856</v>
      </c>
      <c r="B7194">
        <v>-7.880899285287791</v>
      </c>
      <c r="C7194">
        <v>-0.36911692299709353</v>
      </c>
    </row>
    <row r="7195" spans="1:3" x14ac:dyDescent="0.55000000000000004">
      <c r="A7195">
        <v>3.267620336907255</v>
      </c>
      <c r="B7195">
        <v>-9.2960197776672882</v>
      </c>
      <c r="C7195">
        <v>-0.36334709997366049</v>
      </c>
    </row>
    <row r="7196" spans="1:3" x14ac:dyDescent="0.55000000000000004">
      <c r="A7196">
        <v>3.1553801712436358</v>
      </c>
      <c r="B7196">
        <v>-10.689495792422399</v>
      </c>
      <c r="C7196">
        <v>-0.35791377722877804</v>
      </c>
    </row>
    <row r="7197" spans="1:3" x14ac:dyDescent="0.55000000000000004">
      <c r="A7197">
        <v>3.0293727220908888</v>
      </c>
      <c r="B7197">
        <v>-12.063374078567916</v>
      </c>
      <c r="C7197">
        <v>-0.35320334810534088</v>
      </c>
    </row>
    <row r="7198" spans="1:3" x14ac:dyDescent="0.55000000000000004">
      <c r="A7198">
        <v>2.889779432811415</v>
      </c>
      <c r="B7198">
        <v>-13.41944446998686</v>
      </c>
      <c r="C7198">
        <v>-0.34869644041378095</v>
      </c>
    </row>
    <row r="7199" spans="1:3" x14ac:dyDescent="0.55000000000000004">
      <c r="A7199">
        <v>2.7367764710026998</v>
      </c>
      <c r="B7199">
        <v>-14.755803997400436</v>
      </c>
      <c r="C7199">
        <v>-0.3430010375435566</v>
      </c>
    </row>
    <row r="7200" spans="1:3" x14ac:dyDescent="0.55000000000000004">
      <c r="A7200">
        <v>2.5705874065310832</v>
      </c>
      <c r="B7200">
        <v>-16.064123768069532</v>
      </c>
      <c r="C7200">
        <v>-0.33418310876549867</v>
      </c>
    </row>
    <row r="7201" spans="1:3" x14ac:dyDescent="0.55000000000000004">
      <c r="A7201">
        <v>2.3915561487366466</v>
      </c>
      <c r="B7201">
        <v>-17.328591454748423</v>
      </c>
      <c r="C7201">
        <v>-0.32030327150307786</v>
      </c>
    </row>
    <row r="7202" spans="1:3" x14ac:dyDescent="0.55000000000000004">
      <c r="A7202">
        <v>2.2002199275806595</v>
      </c>
      <c r="B7202">
        <v>-18.527027855345182</v>
      </c>
      <c r="C7202">
        <v>-0.30000542445797707</v>
      </c>
    </row>
    <row r="7203" spans="1:3" x14ac:dyDescent="0.55000000000000004">
      <c r="A7203">
        <v>1.9973601280688076</v>
      </c>
      <c r="B7203">
        <v>-19.634054321886911</v>
      </c>
      <c r="C7203">
        <v>-0.27298964103981316</v>
      </c>
    </row>
    <row r="7204" spans="1:3" x14ac:dyDescent="0.55000000000000004">
      <c r="A7204">
        <v>1.7840132474097519</v>
      </c>
      <c r="B7204">
        <v>-20.625542992129379</v>
      </c>
      <c r="C7204">
        <v>-0.24020325246042867</v>
      </c>
    </row>
    <row r="7205" spans="1:3" x14ac:dyDescent="0.55000000000000004">
      <c r="A7205">
        <v>1.5614350460976705</v>
      </c>
      <c r="B7205">
        <v>-21.483017647556583</v>
      </c>
      <c r="C7205">
        <v>-0.20362420894081557</v>
      </c>
    </row>
    <row r="7206" spans="1:3" x14ac:dyDescent="0.55000000000000004">
      <c r="A7206">
        <v>1.3310259388574108</v>
      </c>
      <c r="B7206">
        <v>-22.196604150506971</v>
      </c>
      <c r="C7206">
        <v>-0.16572698306249076</v>
      </c>
    </row>
    <row r="7207" spans="1:3" x14ac:dyDescent="0.55000000000000004">
      <c r="A7207">
        <v>1.0942376255641963</v>
      </c>
      <c r="B7207">
        <v>-22.765659584620288</v>
      </c>
      <c r="C7207">
        <v>-0.12881516709968058</v>
      </c>
    </row>
    <row r="7208" spans="1:3" x14ac:dyDescent="0.55000000000000004">
      <c r="A7208">
        <v>0.85248627597559901</v>
      </c>
      <c r="B7208">
        <v>-23.196873711664111</v>
      </c>
      <c r="C7208">
        <v>-9.4380550831905621E-2</v>
      </c>
    </row>
    <row r="7209" spans="1:3" x14ac:dyDescent="0.55000000000000004">
      <c r="A7209">
        <v>0.60709604425664421</v>
      </c>
      <c r="B7209">
        <v>-23.500490966277262</v>
      </c>
      <c r="C7209">
        <v>-6.2771237270139987E-2</v>
      </c>
    </row>
    <row r="7210" spans="1:3" x14ac:dyDescent="0.55000000000000004">
      <c r="A7210">
        <v>0.35928526240717612</v>
      </c>
      <c r="B7210">
        <v>-23.686111501198827</v>
      </c>
      <c r="C7210">
        <v>-3.3305644159240956E-2</v>
      </c>
    </row>
    <row r="7211" spans="1:3" x14ac:dyDescent="0.55000000000000004">
      <c r="A7211">
        <v>0.11019136636837289</v>
      </c>
      <c r="B7211">
        <v>-23.759563373373616</v>
      </c>
      <c r="C7211">
        <v>-4.7129232190139501E-3</v>
      </c>
    </row>
    <row r="7212" spans="1:3" x14ac:dyDescent="0.55000000000000004">
      <c r="A7212">
        <v>-0.13908210683045491</v>
      </c>
      <c r="B7212">
        <v>-23.721868964684671</v>
      </c>
      <c r="C7212">
        <v>2.4223486722608992E-2</v>
      </c>
    </row>
    <row r="7213" spans="1:3" x14ac:dyDescent="0.55000000000000004">
      <c r="A7213">
        <v>-0.3874204938680858</v>
      </c>
      <c r="B7213">
        <v>-23.57061785761984</v>
      </c>
      <c r="C7213">
        <v>5.406383577471538E-2</v>
      </c>
    </row>
    <row r="7214" spans="1:3" x14ac:dyDescent="0.55000000000000004">
      <c r="A7214">
        <v>-0.63367730298219005</v>
      </c>
      <c r="B7214">
        <v>-23.303070822185997</v>
      </c>
      <c r="C7214">
        <v>8.4418066623754659E-2</v>
      </c>
    </row>
    <row r="7215" spans="1:3" x14ac:dyDescent="0.55000000000000004">
      <c r="A7215">
        <v>-0.87668887088946434</v>
      </c>
      <c r="B7215">
        <v>-22.919593299345109</v>
      </c>
      <c r="C7215">
        <v>0.11406926403923129</v>
      </c>
    </row>
    <row r="7216" spans="1:3" x14ac:dyDescent="0.55000000000000004">
      <c r="A7216">
        <v>-1.1153195259569748</v>
      </c>
      <c r="B7216">
        <v>-22.425782031587527</v>
      </c>
      <c r="C7216">
        <v>0.14152663024523138</v>
      </c>
    </row>
    <row r="7217" spans="1:3" x14ac:dyDescent="0.55000000000000004">
      <c r="A7217">
        <v>-1.3485166674910707</v>
      </c>
      <c r="B7217">
        <v>-21.832070424072821</v>
      </c>
      <c r="C7217">
        <v>0.16577751443111716</v>
      </c>
    </row>
    <row r="7218" spans="1:3" x14ac:dyDescent="0.55000000000000004">
      <c r="A7218">
        <v>-1.575347932874666</v>
      </c>
      <c r="B7218">
        <v>-21.150743970940191</v>
      </c>
      <c r="C7218">
        <v>0.18687592921931254</v>
      </c>
    </row>
    <row r="7219" spans="1:3" x14ac:dyDescent="0.55000000000000004">
      <c r="A7219">
        <v>-1.7949985123629288</v>
      </c>
      <c r="B7219">
        <v>-20.391473357234979</v>
      </c>
      <c r="C7219">
        <v>0.20612128284342726</v>
      </c>
    </row>
    <row r="7220" spans="1:3" x14ac:dyDescent="0.55000000000000004">
      <c r="A7220">
        <v>-2.0067219889328882</v>
      </c>
      <c r="B7220">
        <v>-19.557115975760823</v>
      </c>
      <c r="C7220">
        <v>0.22574071584919964</v>
      </c>
    </row>
    <row r="7221" spans="1:3" x14ac:dyDescent="0.55000000000000004">
      <c r="A7221">
        <v>-2.2097567499170507</v>
      </c>
      <c r="B7221">
        <v>-18.641578179103714</v>
      </c>
      <c r="C7221">
        <v>0.24814013128180987</v>
      </c>
    </row>
    <row r="7222" spans="1:3" x14ac:dyDescent="0.55000000000000004">
      <c r="A7222">
        <v>-2.4032362332486881</v>
      </c>
      <c r="B7222">
        <v>-17.630986386446452</v>
      </c>
      <c r="C7222">
        <v>0.27494050673954679</v>
      </c>
    </row>
    <row r="7223" spans="1:3" x14ac:dyDescent="0.55000000000000004">
      <c r="A7223">
        <v>-2.5861287246474718</v>
      </c>
      <c r="B7223">
        <v>-16.50814067808059</v>
      </c>
      <c r="C7223">
        <v>0.30624257212477135</v>
      </c>
    </row>
    <row r="7224" spans="1:3" x14ac:dyDescent="0.55000000000000004">
      <c r="A7224">
        <v>-2.7572340569482447</v>
      </c>
      <c r="B7224">
        <v>-15.258770039150807</v>
      </c>
      <c r="C7224">
        <v>0.34042960123432947</v>
      </c>
    </row>
    <row r="7225" spans="1:3" x14ac:dyDescent="0.55000000000000004">
      <c r="A7225">
        <v>-2.9152449768373083</v>
      </c>
      <c r="B7225">
        <v>-13.877534123223155</v>
      </c>
      <c r="C7225">
        <v>0.37449582108847157</v>
      </c>
    </row>
    <row r="7226" spans="1:3" x14ac:dyDescent="0.55000000000000004">
      <c r="A7226">
        <v>-3.0588603608138909</v>
      </c>
      <c r="B7226">
        <v>-12.371709403896086</v>
      </c>
      <c r="C7226">
        <v>0.40491655951560174</v>
      </c>
    </row>
    <row r="7227" spans="1:3" x14ac:dyDescent="0.55000000000000004">
      <c r="A7227">
        <v>-3.1869174874539015</v>
      </c>
      <c r="B7227">
        <v>-10.760970822733423</v>
      </c>
      <c r="C7227">
        <v>0.42879906220420266</v>
      </c>
    </row>
    <row r="7228" spans="1:3" x14ac:dyDescent="0.55000000000000004">
      <c r="A7228">
        <v>-3.2985009985872793</v>
      </c>
      <c r="B7228">
        <v>-9.0733312602122957</v>
      </c>
      <c r="C7228">
        <v>0.44472038009451731</v>
      </c>
    </row>
    <row r="7229" spans="1:3" x14ac:dyDescent="0.55000000000000004">
      <c r="A7229">
        <v>-3.392996946402846</v>
      </c>
      <c r="B7229">
        <v>-7.338925633499664</v>
      </c>
      <c r="C7229">
        <v>0.45300509957040613</v>
      </c>
    </row>
    <row r="7230" spans="1:3" x14ac:dyDescent="0.55000000000000004">
      <c r="A7230">
        <v>-3.4700810852816684</v>
      </c>
      <c r="B7230">
        <v>-5.5837732304977052</v>
      </c>
      <c r="C7230">
        <v>0.45545887713868216</v>
      </c>
    </row>
    <row r="7231" spans="1:3" x14ac:dyDescent="0.55000000000000004">
      <c r="A7231">
        <v>-3.529651726710672</v>
      </c>
      <c r="B7231">
        <v>-3.8255881250904329</v>
      </c>
      <c r="C7231">
        <v>0.4545748213122871</v>
      </c>
    </row>
    <row r="7232" spans="1:3" x14ac:dyDescent="0.55000000000000004">
      <c r="A7232">
        <v>-3.571736805559385</v>
      </c>
      <c r="B7232">
        <v>-2.073086881723913</v>
      </c>
      <c r="C7232">
        <v>0.45251691956065276</v>
      </c>
    </row>
    <row r="7233" spans="1:3" x14ac:dyDescent="0.55000000000000004">
      <c r="A7233">
        <v>-3.596412785085723</v>
      </c>
      <c r="B7233">
        <v>-0.32873206180031422</v>
      </c>
      <c r="C7233">
        <v>0.45035824603127222</v>
      </c>
    </row>
    <row r="7234" spans="1:3" x14ac:dyDescent="0.55000000000000004">
      <c r="A7234">
        <v>-3.6037641355177388</v>
      </c>
      <c r="B7234">
        <v>1.4065008092898117</v>
      </c>
      <c r="C7234">
        <v>0.44779541395326494</v>
      </c>
    </row>
    <row r="7235" spans="1:3" x14ac:dyDescent="0.55000000000000004">
      <c r="A7235">
        <v>-3.5938943468970361</v>
      </c>
      <c r="B7235">
        <v>3.1282302853954715</v>
      </c>
      <c r="C7235">
        <v>0.44336891115318428</v>
      </c>
    </row>
    <row r="7236" spans="1:3" x14ac:dyDescent="0.55000000000000004">
      <c r="A7236">
        <v>-3.5669800912565641</v>
      </c>
      <c r="B7236">
        <v>4.8254969269300325</v>
      </c>
      <c r="C7236">
        <v>0.43513349129741691</v>
      </c>
    </row>
    <row r="7237" spans="1:3" x14ac:dyDescent="0.55000000000000004">
      <c r="A7237">
        <v>-3.5233436993413094</v>
      </c>
      <c r="B7237">
        <v>6.480443804596189</v>
      </c>
      <c r="C7237">
        <v>0.42146427146974491</v>
      </c>
    </row>
    <row r="7238" spans="1:3" x14ac:dyDescent="0.55000000000000004">
      <c r="A7238">
        <v>-3.4635140660976131</v>
      </c>
      <c r="B7238">
        <v>8.0706603143303628</v>
      </c>
      <c r="C7238">
        <v>0.40162916006968219</v>
      </c>
    </row>
    <row r="7239" spans="1:3" x14ac:dyDescent="0.55000000000000004">
      <c r="A7239">
        <v>-3.3882543310872992</v>
      </c>
      <c r="B7239">
        <v>9.5729971326878118</v>
      </c>
      <c r="C7239">
        <v>0.37597788876957711</v>
      </c>
    </row>
    <row r="7240" spans="1:3" x14ac:dyDescent="0.55000000000000004">
      <c r="A7240">
        <v>-3.2985490488299591</v>
      </c>
      <c r="B7240">
        <v>10.967363063980462</v>
      </c>
      <c r="C7240">
        <v>0.34574360775870966</v>
      </c>
    </row>
    <row r="7241" spans="1:3" x14ac:dyDescent="0.55000000000000004">
      <c r="A7241">
        <v>-3.1955581465098701</v>
      </c>
      <c r="B7241">
        <v>12.23922673497135</v>
      </c>
      <c r="C7241">
        <v>0.31257092173967932</v>
      </c>
    </row>
    <row r="7242" spans="1:3" x14ac:dyDescent="0.55000000000000004">
      <c r="A7242">
        <v>-3.0805551582173591</v>
      </c>
      <c r="B7242">
        <v>13.380201421890916</v>
      </c>
      <c r="C7242">
        <v>0.27799568639674183</v>
      </c>
    </row>
    <row r="7243" spans="1:3" x14ac:dyDescent="0.55000000000000004">
      <c r="A7243">
        <v>-2.954869002454342</v>
      </c>
      <c r="B7243">
        <v>14.387003739143905</v>
      </c>
      <c r="C7243">
        <v>0.24312352543192753</v>
      </c>
    </row>
    <row r="7244" spans="1:3" x14ac:dyDescent="0.55000000000000004">
      <c r="A7244">
        <v>-2.8198413543031964</v>
      </c>
      <c r="B7244">
        <v>15.259763200868534</v>
      </c>
      <c r="C7244">
        <v>0.20861532639241406</v>
      </c>
    </row>
    <row r="7245" spans="1:3" x14ac:dyDescent="0.55000000000000004">
      <c r="A7245">
        <v>-2.6768004742359799</v>
      </c>
      <c r="B7245">
        <v>16.000710251265474</v>
      </c>
      <c r="C7245">
        <v>0.17489763965155095</v>
      </c>
    </row>
    <row r="7246" spans="1:3" x14ac:dyDescent="0.55000000000000004">
      <c r="A7246">
        <v>-2.5270437359032254</v>
      </c>
      <c r="B7246">
        <v>16.613882288482749</v>
      </c>
      <c r="C7246">
        <v>0.14247919120625185</v>
      </c>
    </row>
    <row r="7247" spans="1:3" x14ac:dyDescent="0.55000000000000004">
      <c r="A7247">
        <v>-2.3718171790416296</v>
      </c>
      <c r="B7247">
        <v>17.105923353016653</v>
      </c>
      <c r="C7247">
        <v>0.11220044882164878</v>
      </c>
    </row>
    <row r="7248" spans="1:3" x14ac:dyDescent="0.55000000000000004">
      <c r="A7248">
        <v>-2.2122831522802997</v>
      </c>
      <c r="B7248">
        <v>17.4873295122839</v>
      </c>
      <c r="C7248">
        <v>8.5214747486450707E-2</v>
      </c>
    </row>
    <row r="7249" spans="1:3" x14ac:dyDescent="0.55000000000000004">
      <c r="A7249">
        <v>-2.0494767303750283</v>
      </c>
      <c r="B7249">
        <v>17.773117498939516</v>
      </c>
      <c r="C7249">
        <v>6.2708641051652761E-2</v>
      </c>
    </row>
    <row r="7250" spans="1:3" x14ac:dyDescent="0.55000000000000004">
      <c r="A7250">
        <v>-1.8842611868233683</v>
      </c>
      <c r="B7250">
        <v>17.982193416748558</v>
      </c>
      <c r="C7250">
        <v>4.5508707710791539E-2</v>
      </c>
    </row>
    <row r="7251" spans="1:3" x14ac:dyDescent="0.55000000000000004">
      <c r="A7251">
        <v>-1.717297406938548</v>
      </c>
      <c r="B7251">
        <v>18.135186725433055</v>
      </c>
      <c r="C7251">
        <v>3.3680375459237362E-2</v>
      </c>
    </row>
    <row r="7252" spans="1:3" x14ac:dyDescent="0.55000000000000004">
      <c r="A7252">
        <v>-1.5490421104608481</v>
      </c>
      <c r="B7252">
        <v>18.251086187769879</v>
      </c>
      <c r="C7252">
        <v>2.6308994280319797E-2</v>
      </c>
    </row>
    <row r="7253" spans="1:3" x14ac:dyDescent="0.55000000000000004">
      <c r="A7253">
        <v>-1.3797826833993916</v>
      </c>
      <c r="B7253">
        <v>18.343732908805535</v>
      </c>
      <c r="C7253">
        <v>2.1644795075609673E-2</v>
      </c>
    </row>
    <row r="7254" spans="1:3" x14ac:dyDescent="0.55000000000000004">
      <c r="A7254">
        <v>-1.2097034177763812</v>
      </c>
      <c r="B7254">
        <v>18.419377445799736</v>
      </c>
      <c r="C7254">
        <v>1.7508691981429191E-2</v>
      </c>
    </row>
    <row r="7255" spans="1:3" x14ac:dyDescent="0.55000000000000004">
      <c r="A7255">
        <v>-1.0389679802931215</v>
      </c>
      <c r="B7255">
        <v>18.476029077765304</v>
      </c>
      <c r="C7255">
        <v>1.1814098891017493E-2</v>
      </c>
    </row>
    <row r="7256" spans="1:3" x14ac:dyDescent="0.55000000000000004">
      <c r="A7256">
        <v>-0.86779814208403583</v>
      </c>
      <c r="B7256">
        <v>18.504896454481411</v>
      </c>
      <c r="C7256">
        <v>3.1276074837795283E-3</v>
      </c>
    </row>
    <row r="7257" spans="1:3" x14ac:dyDescent="0.55000000000000004">
      <c r="A7257">
        <v>-0.69652788401757937</v>
      </c>
      <c r="B7257">
        <v>18.493646428215921</v>
      </c>
      <c r="C7257">
        <v>-8.9506024452134826E-3</v>
      </c>
    </row>
    <row r="7258" spans="1:3" x14ac:dyDescent="0.55000000000000004">
      <c r="A7258">
        <v>-0.52561866694428139</v>
      </c>
      <c r="B7258">
        <v>18.430502022073114</v>
      </c>
      <c r="C7258">
        <v>-2.3732837587294876E-2</v>
      </c>
    </row>
    <row r="7259" spans="1:3" x14ac:dyDescent="0.55000000000000004">
      <c r="A7259">
        <v>-0.35563373913296625</v>
      </c>
      <c r="B7259">
        <v>18.307930584817488</v>
      </c>
      <c r="C7259">
        <v>-3.97099353193439E-2</v>
      </c>
    </row>
    <row r="7260" spans="1:3" x14ac:dyDescent="0.55000000000000004">
      <c r="A7260">
        <v>-0.18718150256390673</v>
      </c>
      <c r="B7260">
        <v>18.124854352347285</v>
      </c>
      <c r="C7260">
        <v>-5.5050019375377769E-2</v>
      </c>
    </row>
    <row r="7261" spans="1:3" x14ac:dyDescent="0.55000000000000004">
      <c r="A7261">
        <v>-2.0846484127612395E-2</v>
      </c>
      <c r="B7261">
        <v>17.886877068194231</v>
      </c>
      <c r="C7261">
        <v>-6.8126628736968467E-2</v>
      </c>
    </row>
    <row r="7262" spans="1:3" x14ac:dyDescent="0.55000000000000004">
      <c r="A7262">
        <v>0.14287200833585481</v>
      </c>
      <c r="B7262">
        <v>17.604619679199459</v>
      </c>
      <c r="C7262">
        <v>-7.7969328299662494E-2</v>
      </c>
    </row>
    <row r="7263" spans="1:3" x14ac:dyDescent="0.55000000000000004">
      <c r="A7263">
        <v>0.30359646601707524</v>
      </c>
      <c r="B7263">
        <v>17.29067390822922</v>
      </c>
      <c r="C7263">
        <v>-8.4528482761538307E-2</v>
      </c>
    </row>
    <row r="7264" spans="1:3" x14ac:dyDescent="0.55000000000000004">
      <c r="A7264">
        <v>0.46107339939288539</v>
      </c>
      <c r="B7264">
        <v>16.956215163137514</v>
      </c>
      <c r="C7264">
        <v>-8.8586809728992119E-2</v>
      </c>
    </row>
    <row r="7265" spans="1:3" x14ac:dyDescent="0.55000000000000004">
      <c r="A7265">
        <v>0.61514423191570677</v>
      </c>
      <c r="B7265">
        <v>16.608438716064292</v>
      </c>
      <c r="C7265">
        <v>-9.142170324886599E-2</v>
      </c>
    </row>
    <row r="7266" spans="1:3" x14ac:dyDescent="0.55000000000000004">
      <c r="A7266">
        <v>0.76569722543416852</v>
      </c>
      <c r="B7266">
        <v>16.249403447742999</v>
      </c>
      <c r="C7266">
        <v>-9.4414356958842177E-2</v>
      </c>
    </row>
    <row r="7267" spans="1:3" x14ac:dyDescent="0.55000000000000004">
      <c r="A7267">
        <v>0.91261542095153381</v>
      </c>
      <c r="B7267">
        <v>15.876390724086828</v>
      </c>
      <c r="C7267">
        <v>-9.8656410979134357E-2</v>
      </c>
    </row>
    <row r="7268" spans="1:3" x14ac:dyDescent="0.55000000000000004">
      <c r="A7268">
        <v>1.0557354905944694</v>
      </c>
      <c r="B7268">
        <v>15.483610106410058</v>
      </c>
      <c r="C7268">
        <v>-0.10464618616205094</v>
      </c>
    </row>
    <row r="7269" spans="1:3" x14ac:dyDescent="0.55000000000000004">
      <c r="A7269">
        <v>1.1948286867222382</v>
      </c>
      <c r="B7269">
        <v>15.064604445472302</v>
      </c>
      <c r="C7269">
        <v>-0.11223044993409599</v>
      </c>
    </row>
    <row r="7270" spans="1:3" x14ac:dyDescent="0.55000000000000004">
      <c r="A7270">
        <v>1.3296060914516981</v>
      </c>
      <c r="B7270">
        <v>14.614386352463558</v>
      </c>
      <c r="C7270">
        <v>-0.12080168930438444</v>
      </c>
    </row>
    <row r="7271" spans="1:3" x14ac:dyDescent="0.55000000000000004">
      <c r="A7271">
        <v>1.4597411742268367</v>
      </c>
      <c r="B7271">
        <v>14.130661383920152</v>
      </c>
      <c r="C7271">
        <v>-0.12957355321290606</v>
      </c>
    </row>
    <row r="7272" spans="1:3" x14ac:dyDescent="0.55000000000000004">
      <c r="A7272">
        <v>1.5848993887254192</v>
      </c>
      <c r="B7272">
        <v>13.614053588403619</v>
      </c>
      <c r="C7272">
        <v>-0.13782178608136569</v>
      </c>
    </row>
    <row r="7273" spans="1:3" x14ac:dyDescent="0.55000000000000004">
      <c r="A7273">
        <v>1.704765494060545</v>
      </c>
      <c r="B7273">
        <v>13.067488780763558</v>
      </c>
      <c r="C7273">
        <v>-0.14507925306980446</v>
      </c>
    </row>
    <row r="7274" spans="1:3" x14ac:dyDescent="0.55000000000000004">
      <c r="A7274">
        <v>1.8190613711958423</v>
      </c>
      <c r="B7274">
        <v>12.495072556629555</v>
      </c>
      <c r="C7274">
        <v>-0.15120243644054898</v>
      </c>
    </row>
    <row r="7275" spans="1:3" x14ac:dyDescent="0.55000000000000004">
      <c r="A7275">
        <v>1.9275518479176101</v>
      </c>
      <c r="B7275">
        <v>11.900997438065296</v>
      </c>
      <c r="C7275">
        <v>-0.15628986095295946</v>
      </c>
    </row>
    <row r="7276" spans="1:3" x14ac:dyDescent="0.55000000000000004">
      <c r="A7276">
        <v>2.0300412759096771</v>
      </c>
      <c r="B7276">
        <v>11.288835844227684</v>
      </c>
      <c r="C7276">
        <v>-0.16056396608514248</v>
      </c>
    </row>
    <row r="7277" spans="1:3" x14ac:dyDescent="0.55000000000000004">
      <c r="A7277">
        <v>2.1263652737293008</v>
      </c>
      <c r="B7277">
        <v>10.661261887904701</v>
      </c>
      <c r="C7277">
        <v>-0.16426727424766424</v>
      </c>
    </row>
    <row r="7278" spans="1:3" x14ac:dyDescent="0.55000000000000004">
      <c r="A7278">
        <v>2.2163815704961873</v>
      </c>
      <c r="B7278">
        <v>10.020089489063631</v>
      </c>
      <c r="C7278">
        <v>-0.16760249740920424</v>
      </c>
    </row>
    <row r="7279" spans="1:3" x14ac:dyDescent="0.55000000000000004">
      <c r="A7279">
        <v>2.2999620137694978</v>
      </c>
      <c r="B7279">
        <v>9.366339098861177</v>
      </c>
      <c r="C7279">
        <v>-0.17077762174320485</v>
      </c>
    </row>
    <row r="7280" spans="1:3" x14ac:dyDescent="0.55000000000000004">
      <c r="A7280">
        <v>2.3769843405739155</v>
      </c>
      <c r="B7280">
        <v>8.7001123894258185</v>
      </c>
      <c r="C7280">
        <v>-0.17406021957944412</v>
      </c>
    </row>
    <row r="7281" spans="1:3" x14ac:dyDescent="0.55000000000000004">
      <c r="A7281">
        <v>2.4473219946886724</v>
      </c>
      <c r="B7281">
        <v>8.0204376078896349</v>
      </c>
      <c r="C7281">
        <v>-0.1777383215883527</v>
      </c>
    </row>
    <row r="7282" spans="1:3" x14ac:dyDescent="0.55000000000000004">
      <c r="A7282">
        <v>2.5108331730410196</v>
      </c>
      <c r="B7282">
        <v>7.3252949560826428</v>
      </c>
      <c r="C7282">
        <v>-0.18206636361195383</v>
      </c>
    </row>
    <row r="7283" spans="1:3" x14ac:dyDescent="0.55000000000000004">
      <c r="A7283">
        <v>2.5673512360182138</v>
      </c>
      <c r="B7283">
        <v>6.6118959115833782</v>
      </c>
      <c r="C7283">
        <v>-0.18718780020754108</v>
      </c>
    </row>
    <row r="7284" spans="1:3" x14ac:dyDescent="0.55000000000000004">
      <c r="A7284">
        <v>2.6166796001352033</v>
      </c>
      <c r="B7284">
        <v>5.8773523520943369</v>
      </c>
      <c r="C7284">
        <v>-0.19301072954869145</v>
      </c>
    </row>
    <row r="7285" spans="1:3" x14ac:dyDescent="0.55000000000000004">
      <c r="A7285">
        <v>2.658595354901224</v>
      </c>
      <c r="B7285">
        <v>5.1196237944576168</v>
      </c>
      <c r="C7285">
        <v>-0.19918831684712618</v>
      </c>
    </row>
    <row r="7286" spans="1:3" x14ac:dyDescent="0.55000000000000004">
      <c r="A7286">
        <v>2.6928622034345522</v>
      </c>
      <c r="B7286">
        <v>4.3382438891236781</v>
      </c>
      <c r="C7286">
        <v>-0.20525262794269739</v>
      </c>
    </row>
    <row r="7287" spans="1:3" x14ac:dyDescent="0.55000000000000004">
      <c r="A7287">
        <v>2.7192478976689016</v>
      </c>
      <c r="B7287">
        <v>3.5344120720892391</v>
      </c>
      <c r="C7287">
        <v>-0.21080938915587347</v>
      </c>
    </row>
    <row r="7288" spans="1:3" x14ac:dyDescent="0.55000000000000004">
      <c r="A7288">
        <v>2.7375388208888483</v>
      </c>
      <c r="B7288">
        <v>2.7103311067275278</v>
      </c>
      <c r="C7288">
        <v>-0.21573355357793156</v>
      </c>
    </row>
    <row r="7289" spans="1:3" x14ac:dyDescent="0.55000000000000004">
      <c r="A7289">
        <v>2.7475444094069852</v>
      </c>
      <c r="B7289">
        <v>1.8679376823402081</v>
      </c>
      <c r="C7289">
        <v>-0.22028788761633331</v>
      </c>
    </row>
    <row r="7290" spans="1:3" x14ac:dyDescent="0.55000000000000004">
      <c r="A7290">
        <v>2.7490872234760269</v>
      </c>
      <c r="B7290">
        <v>1.0075394259510237</v>
      </c>
      <c r="C7290">
        <v>-0.22505282480042882</v>
      </c>
    </row>
    <row r="7291" spans="1:3" x14ac:dyDescent="0.55000000000000004">
      <c r="A7291">
        <v>2.7419813732902023</v>
      </c>
      <c r="B7291">
        <v>0.12707925827985955</v>
      </c>
      <c r="C7291">
        <v>-0.23067189966704743</v>
      </c>
    </row>
    <row r="7292" spans="1:3" x14ac:dyDescent="0.55000000000000004">
      <c r="A7292">
        <v>2.7260085997484289</v>
      </c>
      <c r="B7292">
        <v>-0.77755033290130771</v>
      </c>
      <c r="C7292">
        <v>-0.23756287837703505</v>
      </c>
    </row>
    <row r="7293" spans="1:3" x14ac:dyDescent="0.55000000000000004">
      <c r="A7293">
        <v>2.7009028589823325</v>
      </c>
      <c r="B7293">
        <v>-1.7112028595460158</v>
      </c>
      <c r="C7293">
        <v>-0.24569412299186144</v>
      </c>
    </row>
    <row r="7294" spans="1:3" x14ac:dyDescent="0.55000000000000004">
      <c r="A7294">
        <v>2.6663518030937841</v>
      </c>
      <c r="B7294">
        <v>-2.677594595804119</v>
      </c>
      <c r="C7294">
        <v>-0.25450863904649423</v>
      </c>
    </row>
    <row r="7295" spans="1:3" x14ac:dyDescent="0.55000000000000004">
      <c r="A7295">
        <v>2.6220176735404754</v>
      </c>
      <c r="B7295">
        <v>-3.6776278379322571</v>
      </c>
      <c r="C7295">
        <v>-0.26310691070927078</v>
      </c>
    </row>
    <row r="7296" spans="1:3" x14ac:dyDescent="0.55000000000000004">
      <c r="A7296">
        <v>2.5675708415067993</v>
      </c>
      <c r="B7296">
        <v>-4.7087570642899879</v>
      </c>
      <c r="C7296">
        <v>-0.27060386897899569</v>
      </c>
    </row>
    <row r="7297" spans="1:3" x14ac:dyDescent="0.55000000000000004">
      <c r="A7297">
        <v>2.5027228926288685</v>
      </c>
      <c r="B7297">
        <v>-5.76568209185608</v>
      </c>
      <c r="C7297">
        <v>-0.27645877468875391</v>
      </c>
    </row>
    <row r="7298" spans="1:3" x14ac:dyDescent="0.55000000000000004">
      <c r="A7298">
        <v>2.4272469661105638</v>
      </c>
      <c r="B7298">
        <v>-6.8419834237215795</v>
      </c>
      <c r="C7298">
        <v>-0.28063301199111101</v>
      </c>
    </row>
    <row r="7299" spans="1:3" x14ac:dyDescent="0.55000000000000004">
      <c r="A7299">
        <v>2.3409796046299616</v>
      </c>
      <c r="B7299">
        <v>-7.9318376464219007</v>
      </c>
      <c r="C7299">
        <v>-0.28347372853700553</v>
      </c>
    </row>
    <row r="7300" spans="1:3" x14ac:dyDescent="0.55000000000000004">
      <c r="A7300">
        <v>2.2438085430956205</v>
      </c>
      <c r="B7300">
        <v>-9.0307924305763247</v>
      </c>
      <c r="C7300">
        <v>-0.28534344752636132</v>
      </c>
    </row>
    <row r="7301" spans="1:3" x14ac:dyDescent="0.55000000000000004">
      <c r="A7301">
        <v>2.1356602457745839</v>
      </c>
      <c r="B7301">
        <v>-10.134911684259214</v>
      </c>
      <c r="C7301">
        <v>-0.2861468494109517</v>
      </c>
    </row>
    <row r="7302" spans="1:3" x14ac:dyDescent="0.55000000000000004">
      <c r="A7302">
        <v>2.0165047181074596</v>
      </c>
      <c r="B7302">
        <v>-11.23833960330249</v>
      </c>
      <c r="C7302">
        <v>-0.28498561386196569</v>
      </c>
    </row>
    <row r="7303" spans="1:3" x14ac:dyDescent="0.55000000000000004">
      <c r="A7303">
        <v>1.8863901770195006</v>
      </c>
      <c r="B7303">
        <v>-12.33020145195615</v>
      </c>
      <c r="C7303">
        <v>-0.28016027053433851</v>
      </c>
    </row>
    <row r="7304" spans="1:3" x14ac:dyDescent="0.55000000000000004">
      <c r="A7304">
        <v>1.7455074775096913</v>
      </c>
      <c r="B7304">
        <v>-13.392210668027422</v>
      </c>
      <c r="C7304">
        <v>-0.2695339406826765</v>
      </c>
    </row>
    <row r="7305" spans="1:3" x14ac:dyDescent="0.55000000000000004">
      <c r="A7305">
        <v>1.5942706947601539</v>
      </c>
      <c r="B7305">
        <v>-14.398135825984024</v>
      </c>
      <c r="C7305">
        <v>-0.25113125494703503</v>
      </c>
    </row>
    <row r="7306" spans="1:3" x14ac:dyDescent="0.55000000000000004">
      <c r="A7306">
        <v>1.4333911069825349</v>
      </c>
      <c r="B7306">
        <v>-15.315783977249163</v>
      </c>
      <c r="C7306">
        <v>-0.22384190823367886</v>
      </c>
    </row>
    <row r="7307" spans="1:3" x14ac:dyDescent="0.55000000000000004">
      <c r="A7307">
        <v>1.2639183675143355</v>
      </c>
      <c r="B7307">
        <v>-16.111339183909546</v>
      </c>
      <c r="C7307">
        <v>-0.18793614904395228</v>
      </c>
    </row>
    <row r="7308" spans="1:3" x14ac:dyDescent="0.55000000000000004">
      <c r="A7308">
        <v>1.0872300999058389</v>
      </c>
      <c r="B7308">
        <v>-16.754701536584744</v>
      </c>
      <c r="C7308">
        <v>-0.14506713909020799</v>
      </c>
    </row>
    <row r="7309" spans="1:3" x14ac:dyDescent="0.55000000000000004">
      <c r="A7309">
        <v>0.90496962551045468</v>
      </c>
      <c r="B7309">
        <v>-17.223933413284907</v>
      </c>
      <c r="C7309">
        <v>-9.7806503094141434E-2</v>
      </c>
    </row>
    <row r="7310" spans="1:3" x14ac:dyDescent="0.55000000000000004">
      <c r="A7310">
        <v>0.71894895582973539</v>
      </c>
      <c r="B7310">
        <v>-17.507459599310152</v>
      </c>
      <c r="C7310">
        <v>-4.8946181183935587E-2</v>
      </c>
    </row>
    <row r="7311" spans="1:3" x14ac:dyDescent="0.55000000000000004">
      <c r="A7311">
        <v>0.53104348266776902</v>
      </c>
      <c r="B7311">
        <v>-17.603467803196331</v>
      </c>
      <c r="C7311">
        <v>-7.4750612775032279E-4</v>
      </c>
    </row>
    <row r="7312" spans="1:3" x14ac:dyDescent="0.55000000000000004">
      <c r="A7312">
        <v>0.34310641887717303</v>
      </c>
      <c r="B7312">
        <v>-17.516850242346298</v>
      </c>
      <c r="C7312">
        <v>4.5580612157789142E-2</v>
      </c>
    </row>
    <row r="7313" spans="1:3" x14ac:dyDescent="0.55000000000000004">
      <c r="A7313">
        <v>0.15692238158170366</v>
      </c>
      <c r="B7313">
        <v>-17.255003068399464</v>
      </c>
      <c r="C7313">
        <v>8.9951051375769336E-2</v>
      </c>
    </row>
    <row r="7314" spans="1:3" x14ac:dyDescent="0.55000000000000004">
      <c r="A7314">
        <v>-2.5797084336841407E-2</v>
      </c>
      <c r="B7314">
        <v>-16.82417859907908</v>
      </c>
      <c r="C7314">
        <v>0.13304298036356052</v>
      </c>
    </row>
    <row r="7315" spans="1:3" x14ac:dyDescent="0.55000000000000004">
      <c r="A7315">
        <v>-0.20338923310158052</v>
      </c>
      <c r="B7315">
        <v>-16.227712940893543</v>
      </c>
      <c r="C7315">
        <v>0.17568665637843647</v>
      </c>
    </row>
    <row r="7316" spans="1:3" x14ac:dyDescent="0.55000000000000004">
      <c r="A7316">
        <v>-0.37421013118935131</v>
      </c>
      <c r="B7316">
        <v>-15.466699270079404</v>
      </c>
      <c r="C7316">
        <v>0.21821275915683222</v>
      </c>
    </row>
    <row r="7317" spans="1:3" x14ac:dyDescent="0.55000000000000004">
      <c r="A7317">
        <v>-0.5366232471019039</v>
      </c>
      <c r="B7317">
        <v>-14.542745459495325</v>
      </c>
      <c r="C7317">
        <v>0.2600242028432086</v>
      </c>
    </row>
    <row r="7318" spans="1:3" x14ac:dyDescent="0.55000000000000004">
      <c r="A7318">
        <v>-0.68902246672767564</v>
      </c>
      <c r="B7318">
        <v>-13.461568925411552</v>
      </c>
      <c r="C7318">
        <v>0.29959098042996674</v>
      </c>
    </row>
    <row r="7319" spans="1:3" x14ac:dyDescent="0.55000000000000004">
      <c r="A7319">
        <v>-0.82988989459846485</v>
      </c>
      <c r="B7319">
        <v>-12.235879198551485</v>
      </c>
      <c r="C7319">
        <v>0.33482399206489166</v>
      </c>
    </row>
    <row r="7320" spans="1:3" x14ac:dyDescent="0.55000000000000004">
      <c r="A7320">
        <v>-0.95787467867788323</v>
      </c>
      <c r="B7320">
        <v>-10.88645957942464</v>
      </c>
      <c r="C7320">
        <v>0.36363336773161209</v>
      </c>
    </row>
    <row r="7321" spans="1:3" x14ac:dyDescent="0.55000000000000004">
      <c r="A7321">
        <v>-1.0718717560099902</v>
      </c>
      <c r="B7321">
        <v>-9.4410378712723997</v>
      </c>
      <c r="C7321">
        <v>0.38451451433476475</v>
      </c>
    </row>
    <row r="7322" spans="1:3" x14ac:dyDescent="0.55000000000000004">
      <c r="A7322">
        <v>-1.1710786900778483</v>
      </c>
      <c r="B7322">
        <v>-7.9312972602162155</v>
      </c>
      <c r="C7322">
        <v>0.39692472534234907</v>
      </c>
    </row>
    <row r="7323" spans="1:3" x14ac:dyDescent="0.55000000000000004">
      <c r="A7323">
        <v>-1.2550165537273559</v>
      </c>
      <c r="B7323">
        <v>-6.389110164923494</v>
      </c>
      <c r="C7323">
        <v>0.40130876083400779</v>
      </c>
    </row>
    <row r="7324" spans="1:3" x14ac:dyDescent="0.55000000000000004">
      <c r="A7324">
        <v>-1.3235134571183553</v>
      </c>
      <c r="B7324">
        <v>-4.8431504727639103</v>
      </c>
      <c r="C7324">
        <v>0.39887741523202919</v>
      </c>
    </row>
    <row r="7325" spans="1:3" x14ac:dyDescent="0.55000000000000004">
      <c r="A7325">
        <v>-1.3766591167299809</v>
      </c>
      <c r="B7325">
        <v>-3.3167330574114162</v>
      </c>
      <c r="C7325">
        <v>0.39119371072681874</v>
      </c>
    </row>
    <row r="7326" spans="1:3" x14ac:dyDescent="0.55000000000000004">
      <c r="A7326">
        <v>-1.4147462858794406</v>
      </c>
      <c r="B7326">
        <v>-1.8274972090955464</v>
      </c>
      <c r="C7326">
        <v>0.37963229771824863</v>
      </c>
    </row>
    <row r="7327" spans="1:3" x14ac:dyDescent="0.55000000000000004">
      <c r="A7327">
        <v>-1.4382190024096864</v>
      </c>
      <c r="B7327">
        <v>-0.38890962390171113</v>
      </c>
      <c r="C7327">
        <v>0.36497825362431613</v>
      </c>
    </row>
    <row r="7328" spans="1:3" x14ac:dyDescent="0.55000000000000004">
      <c r="A7328">
        <v>-1.4476425286570376</v>
      </c>
      <c r="B7328">
        <v>0.98729879905480411</v>
      </c>
      <c r="C7328">
        <v>0.34734494666373539</v>
      </c>
    </row>
    <row r="7329" spans="1:3" x14ac:dyDescent="0.55000000000000004">
      <c r="A7329">
        <v>-1.4436985102981406</v>
      </c>
      <c r="B7329">
        <v>2.288822343535017</v>
      </c>
      <c r="C7329">
        <v>0.32632148422664409</v>
      </c>
    </row>
    <row r="7330" spans="1:3" x14ac:dyDescent="0.55000000000000004">
      <c r="A7330">
        <v>-1.4271999102556951</v>
      </c>
      <c r="B7330">
        <v>3.501340121515069</v>
      </c>
      <c r="C7330">
        <v>0.30127570934481124</v>
      </c>
    </row>
    <row r="7331" spans="1:3" x14ac:dyDescent="0.55000000000000004">
      <c r="A7331">
        <v>-1.3991139566055284</v>
      </c>
      <c r="B7331">
        <v>4.6085406170686118</v>
      </c>
      <c r="C7331">
        <v>0.27180943328124613</v>
      </c>
    </row>
    <row r="7332" spans="1:3" x14ac:dyDescent="0.55000000000000004">
      <c r="A7332">
        <v>-1.3605761847658593</v>
      </c>
      <c r="B7332">
        <v>5.5938287532107767</v>
      </c>
      <c r="C7332">
        <v>0.23817407403871482</v>
      </c>
    </row>
    <row r="7333" spans="1:3" x14ac:dyDescent="0.55000000000000004">
      <c r="A7333">
        <v>-1.3128802104104194</v>
      </c>
      <c r="B7333">
        <v>6.443177504697303</v>
      </c>
      <c r="C7333">
        <v>0.20144743294188866</v>
      </c>
    </row>
    <row r="7334" spans="1:3" x14ac:dyDescent="0.55000000000000004">
      <c r="A7334">
        <v>-1.2574363459072155</v>
      </c>
      <c r="B7334">
        <v>7.1482030669510213</v>
      </c>
      <c r="C7334">
        <v>0.16347263033643331</v>
      </c>
    </row>
    <row r="7335" spans="1:3" x14ac:dyDescent="0.55000000000000004">
      <c r="A7335">
        <v>-1.195701414314952</v>
      </c>
      <c r="B7335">
        <v>7.7085495862496831</v>
      </c>
      <c r="C7335">
        <v>0.12656179994237715</v>
      </c>
    </row>
    <row r="7336" spans="1:3" x14ac:dyDescent="0.55000000000000004">
      <c r="A7336">
        <v>-1.1290912150372667</v>
      </c>
      <c r="B7336">
        <v>8.1326877028802045</v>
      </c>
      <c r="C7336">
        <v>9.2971386719383708E-2</v>
      </c>
    </row>
    <row r="7337" spans="1:3" x14ac:dyDescent="0.55000000000000004">
      <c r="A7337">
        <v>-1.058895365923209</v>
      </c>
      <c r="B7337">
        <v>8.4365559182055332</v>
      </c>
      <c r="C7337">
        <v>6.4310298231614216E-2</v>
      </c>
    </row>
    <row r="7338" spans="1:3" x14ac:dyDescent="0.55000000000000004">
      <c r="A7338">
        <v>-0.98621658850161331</v>
      </c>
      <c r="B7338">
        <v>8.6402394405101823</v>
      </c>
      <c r="C7338">
        <v>4.1115955549260237E-2</v>
      </c>
    </row>
    <row r="7339" spans="1:3" x14ac:dyDescent="0.55000000000000004">
      <c r="A7339">
        <v>-0.91195035829251903</v>
      </c>
      <c r="B7339">
        <v>8.7636048063767191</v>
      </c>
      <c r="C7339">
        <v>2.273775349139005E-2</v>
      </c>
    </row>
    <row r="7340" spans="1:3" x14ac:dyDescent="0.55000000000000004">
      <c r="A7340">
        <v>-0.83680935652432564</v>
      </c>
      <c r="B7340">
        <v>8.822126132971098</v>
      </c>
      <c r="C7340">
        <v>7.5527882241266482E-3</v>
      </c>
    </row>
    <row r="7341" spans="1:3" x14ac:dyDescent="0.55000000000000004">
      <c r="A7341">
        <v>-0.76138449811033182</v>
      </c>
      <c r="B7341">
        <v>8.8241129749072122</v>
      </c>
      <c r="C7341">
        <v>-6.5244021288291716E-3</v>
      </c>
    </row>
    <row r="7342" spans="1:3" x14ac:dyDescent="0.55000000000000004">
      <c r="A7342">
        <v>-0.6862233639721288</v>
      </c>
      <c r="B7342">
        <v>8.7701730687014212</v>
      </c>
      <c r="C7342">
        <v>-2.1394803981828754E-2</v>
      </c>
    </row>
    <row r="7343" spans="1:3" x14ac:dyDescent="0.55000000000000004">
      <c r="A7343">
        <v>-0.61190180663943916</v>
      </c>
      <c r="B7343">
        <v>8.6550035161215568</v>
      </c>
      <c r="C7343">
        <v>-3.82167656764862E-2</v>
      </c>
    </row>
    <row r="7344" spans="1:3" x14ac:dyDescent="0.55000000000000004">
      <c r="A7344">
        <v>-0.53906770517359359</v>
      </c>
      <c r="B7344">
        <v>8.4708444441666302</v>
      </c>
      <c r="C7344">
        <v>-5.7103664942006249E-2</v>
      </c>
    </row>
    <row r="7345" spans="1:3" x14ac:dyDescent="0.55000000000000004">
      <c r="A7345">
        <v>-0.46844553166123626</v>
      </c>
      <c r="B7345">
        <v>8.2114084518053474</v>
      </c>
      <c r="C7345">
        <v>-7.7179974996545622E-2</v>
      </c>
    </row>
    <row r="7346" spans="1:3" x14ac:dyDescent="0.55000000000000004">
      <c r="A7346">
        <v>-0.40080390447577691</v>
      </c>
      <c r="B7346">
        <v>7.8749062586956473</v>
      </c>
      <c r="C7346">
        <v>-9.699300280350609E-2</v>
      </c>
    </row>
    <row r="7347" spans="1:3" x14ac:dyDescent="0.55000000000000004">
      <c r="A7347">
        <v>-0.33690142760935138</v>
      </c>
      <c r="B7347">
        <v>7.4651469059567246</v>
      </c>
      <c r="C7347">
        <v>-0.11509775948372078</v>
      </c>
    </row>
    <row r="7348" spans="1:3" x14ac:dyDescent="0.55000000000000004">
      <c r="A7348">
        <v>-0.27743249234895723</v>
      </c>
      <c r="B7348">
        <v>6.9905668415814795</v>
      </c>
      <c r="C7348">
        <v>-0.13054409578296952</v>
      </c>
    </row>
    <row r="7349" spans="1:3" x14ac:dyDescent="0.55000000000000004">
      <c r="A7349">
        <v>-0.222991330946259</v>
      </c>
      <c r="B7349">
        <v>6.4618801568572364</v>
      </c>
      <c r="C7349">
        <v>-0.14310325655877124</v>
      </c>
    </row>
    <row r="7350" spans="1:3" x14ac:dyDescent="0.55000000000000004">
      <c r="A7350">
        <v>-0.17406295771196181</v>
      </c>
      <c r="B7350">
        <v>5.8894369417981842</v>
      </c>
      <c r="C7350">
        <v>-0.15319240340968229</v>
      </c>
    </row>
    <row r="7351" spans="1:3" x14ac:dyDescent="0.55000000000000004">
      <c r="A7351">
        <v>-0.13103810338030725</v>
      </c>
      <c r="B7351">
        <v>5.2814270158927048</v>
      </c>
      <c r="C7351">
        <v>-0.16151252718321613</v>
      </c>
    </row>
    <row r="7352" spans="1:3" x14ac:dyDescent="0.55000000000000004">
      <c r="A7352">
        <v>-9.4238715987204388E-2</v>
      </c>
      <c r="B7352">
        <v>4.643706364932096</v>
      </c>
      <c r="C7352">
        <v>-0.16857062548790627</v>
      </c>
    </row>
    <row r="7353" spans="1:3" x14ac:dyDescent="0.55000000000000004">
      <c r="A7353">
        <v>-6.3936470393736858E-2</v>
      </c>
      <c r="B7353">
        <v>3.9811880872957293</v>
      </c>
      <c r="C7353">
        <v>-0.17434773767791517</v>
      </c>
    </row>
    <row r="7354" spans="1:3" x14ac:dyDescent="0.55000000000000004">
      <c r="A7354">
        <v>-4.0351794611595049E-2</v>
      </c>
      <c r="B7354">
        <v>3.3000281168165682</v>
      </c>
      <c r="C7354">
        <v>-0.17821953482682673</v>
      </c>
    </row>
    <row r="7355" spans="1:3" x14ac:dyDescent="0.55000000000000004">
      <c r="A7355">
        <v>-2.3630292711630502E-2</v>
      </c>
      <c r="B7355">
        <v>2.6096425074283256</v>
      </c>
      <c r="C7355">
        <v>-0.17912291309669431</v>
      </c>
    </row>
    <row r="7356" spans="1:3" x14ac:dyDescent="0.55000000000000004">
      <c r="A7356">
        <v>-1.3803025945478293E-2</v>
      </c>
      <c r="B7356">
        <v>1.9236151470768692</v>
      </c>
      <c r="C7356">
        <v>-0.17596371234401822</v>
      </c>
    </row>
    <row r="7357" spans="1:3" x14ac:dyDescent="0.55000000000000004">
      <c r="A7357">
        <v>-1.07458602619447E-2</v>
      </c>
      <c r="B7357">
        <v>1.2588820370236404</v>
      </c>
      <c r="C7357">
        <v>-0.16810104441231144</v>
      </c>
    </row>
    <row r="7358" spans="1:3" x14ac:dyDescent="0.55000000000000004">
      <c r="A7358">
        <v>-1.4155671449174406E-2</v>
      </c>
      <c r="B7358">
        <v>0.63340571049009198</v>
      </c>
      <c r="C7358">
        <v>-0.15564446621581926</v>
      </c>
    </row>
    <row r="7359" spans="1:3" x14ac:dyDescent="0.55000000000000004">
      <c r="A7359">
        <v>-2.3554622010643424E-2</v>
      </c>
      <c r="B7359">
        <v>6.32375955559763E-2</v>
      </c>
      <c r="C7359">
        <v>-0.13947360569624889</v>
      </c>
    </row>
    <row r="7360" spans="1:3" x14ac:dyDescent="0.55000000000000004">
      <c r="A7360">
        <v>-3.832333579320716E-2</v>
      </c>
      <c r="B7360">
        <v>-0.43999923780759409</v>
      </c>
      <c r="C7360">
        <v>-0.1210009457341706</v>
      </c>
    </row>
    <row r="7361" spans="1:3" x14ac:dyDescent="0.55000000000000004">
      <c r="A7361">
        <v>-5.7754142669178415E-2</v>
      </c>
      <c r="B7361">
        <v>-0.87042007785256281</v>
      </c>
      <c r="C7361">
        <v>-0.10178416816074073</v>
      </c>
    </row>
    <row r="7362" spans="1:3" x14ac:dyDescent="0.55000000000000004">
      <c r="A7362">
        <v>-8.1110058467978891E-2</v>
      </c>
      <c r="B7362">
        <v>-1.2277538633455882</v>
      </c>
      <c r="C7362">
        <v>-8.3171207353247567E-2</v>
      </c>
    </row>
    <row r="7363" spans="1:3" x14ac:dyDescent="0.55000000000000004">
      <c r="A7363">
        <v>-0.10767606615700397</v>
      </c>
      <c r="B7363">
        <v>-1.5160912196702434</v>
      </c>
      <c r="C7363">
        <v>-6.6071730702992187E-2</v>
      </c>
    </row>
    <row r="7364" spans="1:3" x14ac:dyDescent="0.55000000000000004">
      <c r="A7364">
        <v>-0.13679410118960955</v>
      </c>
      <c r="B7364">
        <v>-1.7421180979864386</v>
      </c>
      <c r="C7364">
        <v>-5.091940714182927E-2</v>
      </c>
    </row>
    <row r="7365" spans="1:3" x14ac:dyDescent="0.55000000000000004">
      <c r="A7365">
        <v>-0.16788020248771654</v>
      </c>
      <c r="B7365">
        <v>-1.9135211994886787</v>
      </c>
      <c r="C7365">
        <v>-3.7798554298253573E-2</v>
      </c>
    </row>
    <row r="7366" spans="1:3" x14ac:dyDescent="0.55000000000000004">
      <c r="A7366">
        <v>-0.20042837682547315</v>
      </c>
      <c r="B7366">
        <v>-2.0380212365740138</v>
      </c>
      <c r="C7366">
        <v>-2.6642458685874396E-2</v>
      </c>
    </row>
    <row r="7367" spans="1:3" x14ac:dyDescent="0.55000000000000004">
      <c r="A7367">
        <v>-0.23400880691429876</v>
      </c>
      <c r="B7367">
        <v>-2.1232479299098816</v>
      </c>
      <c r="C7367">
        <v>-1.7470736622545838E-2</v>
      </c>
    </row>
    <row r="7368" spans="1:3" x14ac:dyDescent="0.55000000000000004">
      <c r="A7368">
        <v>-0.26826888708130553</v>
      </c>
      <c r="B7368">
        <v>-2.1772387576168697</v>
      </c>
      <c r="C7368">
        <v>-1.0474826372789521E-2</v>
      </c>
    </row>
    <row r="7369" spans="1:3" x14ac:dyDescent="0.55000000000000004">
      <c r="A7369">
        <v>-0.30294014514568135</v>
      </c>
      <c r="B7369">
        <v>-2.2088552323671586</v>
      </c>
      <c r="C7369">
        <v>-5.88980859112824E-3</v>
      </c>
    </row>
    <row r="7370" spans="1:3" x14ac:dyDescent="0.55000000000000004">
      <c r="A7370">
        <v>-0.33784687326542151</v>
      </c>
      <c r="B7370">
        <v>-2.227674381000329</v>
      </c>
      <c r="C7370">
        <v>-3.8509515709682146E-3</v>
      </c>
    </row>
    <row r="7371" spans="1:3" x14ac:dyDescent="0.55000000000000004">
      <c r="A7371">
        <v>-0.37291079474644129</v>
      </c>
      <c r="B7371">
        <v>-2.2432707373456582</v>
      </c>
      <c r="C7371">
        <v>-4.2216966408999707E-3</v>
      </c>
    </row>
    <row r="7372" spans="1:3" x14ac:dyDescent="0.55000000000000004">
      <c r="A7372">
        <v>-0.40814529776759817</v>
      </c>
      <c r="B7372">
        <v>-2.2638930828889015</v>
      </c>
      <c r="C7372">
        <v>-6.452395255188776E-3</v>
      </c>
    </row>
    <row r="7373" spans="1:3" x14ac:dyDescent="0.55000000000000004">
      <c r="A7373">
        <v>-0.44363444958939802</v>
      </c>
      <c r="B7373">
        <v>-2.2949823722553444</v>
      </c>
      <c r="C7373">
        <v>-9.6393694272350252E-3</v>
      </c>
    </row>
    <row r="7374" spans="1:3" x14ac:dyDescent="0.55000000000000004">
      <c r="A7374">
        <v>-0.47949847451124522</v>
      </c>
      <c r="B7374">
        <v>-2.3380176163432678</v>
      </c>
      <c r="C7374">
        <v>-1.2635601632766696E-2</v>
      </c>
    </row>
    <row r="7375" spans="1:3" x14ac:dyDescent="0.55000000000000004">
      <c r="A7375">
        <v>-0.51584981245084172</v>
      </c>
      <c r="B7375">
        <v>-2.3898039891537692</v>
      </c>
      <c r="C7375">
        <v>-1.4168939159418352E-2</v>
      </c>
    </row>
    <row r="7376" spans="1:3" x14ac:dyDescent="0.55000000000000004">
      <c r="A7376">
        <v>-0.55274485264937268</v>
      </c>
      <c r="B7376">
        <v>-2.4424782469514166</v>
      </c>
      <c r="C7376">
        <v>-1.309516943149644E-2</v>
      </c>
    </row>
    <row r="7377" spans="1:3" x14ac:dyDescent="0.55000000000000004">
      <c r="A7377">
        <v>-0.59014052357556535</v>
      </c>
      <c r="B7377">
        <v>-2.484447921380708</v>
      </c>
      <c r="C7377">
        <v>-8.6282645381160136E-3</v>
      </c>
    </row>
    <row r="7378" spans="1:3" x14ac:dyDescent="0.55000000000000004">
      <c r="A7378">
        <v>-0.62786414783677813</v>
      </c>
      <c r="B7378">
        <v>-2.5019177124772263</v>
      </c>
      <c r="C7378">
        <v>-4.1407039797013948E-4</v>
      </c>
    </row>
    <row r="7379" spans="1:3" x14ac:dyDescent="0.55000000000000004">
      <c r="A7379">
        <v>-0.66559986898792722</v>
      </c>
      <c r="B7379">
        <v>-2.480616999108308</v>
      </c>
      <c r="C7379">
        <v>1.143928435703759E-2</v>
      </c>
    </row>
    <row r="7380" spans="1:3" x14ac:dyDescent="0.55000000000000004">
      <c r="A7380">
        <v>-0.7028927604359041</v>
      </c>
      <c r="B7380">
        <v>-2.4075378122883526</v>
      </c>
      <c r="C7380">
        <v>2.6386381698839837E-2</v>
      </c>
    </row>
    <row r="7381" spans="1:3" x14ac:dyDescent="0.55000000000000004">
      <c r="A7381">
        <v>-0.73916938939413868</v>
      </c>
      <c r="B7381">
        <v>-2.2723486944932056</v>
      </c>
      <c r="C7381">
        <v>4.3587281756205153E-2</v>
      </c>
    </row>
    <row r="7382" spans="1:3" x14ac:dyDescent="0.55000000000000004">
      <c r="A7382">
        <v>-0.77376976968282596</v>
      </c>
      <c r="B7382">
        <v>-2.0682532549358665</v>
      </c>
      <c r="C7382">
        <v>6.2052179712396772E-2</v>
      </c>
    </row>
    <row r="7383" spans="1:3" x14ac:dyDescent="0.55000000000000004">
      <c r="A7383">
        <v>-0.80598519445017824</v>
      </c>
      <c r="B7383">
        <v>-1.7923362572425208</v>
      </c>
      <c r="C7383">
        <v>8.0762001288299801E-2</v>
      </c>
    </row>
    <row r="7384" spans="1:3" x14ac:dyDescent="0.55000000000000004">
      <c r="A7384">
        <v>-0.83509706425938079</v>
      </c>
      <c r="B7384">
        <v>-1.4453858180420682</v>
      </c>
      <c r="C7384">
        <v>9.8818971382741941E-2</v>
      </c>
    </row>
    <row r="7385" spans="1:3" x14ac:dyDescent="0.55000000000000004">
      <c r="A7385">
        <v>-0.86041119769526797</v>
      </c>
      <c r="B7385">
        <v>-1.0312318974752812</v>
      </c>
      <c r="C7385">
        <v>0.11554641193340037</v>
      </c>
    </row>
    <row r="7386" spans="1:3" x14ac:dyDescent="0.55000000000000004">
      <c r="A7386">
        <v>-0.88128403112612086</v>
      </c>
      <c r="B7386">
        <v>-0.55594537164270563</v>
      </c>
      <c r="C7386">
        <v>0.13046110661348143</v>
      </c>
    </row>
    <row r="7387" spans="1:3" x14ac:dyDescent="0.55000000000000004">
      <c r="A7387">
        <v>-0.8971416595058912</v>
      </c>
      <c r="B7387">
        <v>-2.7316522682098943E-2</v>
      </c>
      <c r="C7387">
        <v>0.1431563100327953</v>
      </c>
    </row>
    <row r="7388" spans="1:3" x14ac:dyDescent="0.55000000000000004">
      <c r="A7388">
        <v>-0.90749572406116097</v>
      </c>
      <c r="B7388">
        <v>0.54532444434821448</v>
      </c>
      <c r="C7388">
        <v>0.15324170602844356</v>
      </c>
    </row>
    <row r="7389" spans="1:3" x14ac:dyDescent="0.55000000000000004">
      <c r="A7389">
        <v>-0.91195833192908538</v>
      </c>
      <c r="B7389">
        <v>1.1512307812124392</v>
      </c>
      <c r="C7389">
        <v>0.16037441036090674</v>
      </c>
    </row>
    <row r="7390" spans="1:3" x14ac:dyDescent="0.55000000000000004">
      <c r="A7390">
        <v>-0.91025532283407906</v>
      </c>
      <c r="B7390">
        <v>1.7784115486414893</v>
      </c>
      <c r="C7390">
        <v>0.16425331605164503</v>
      </c>
    </row>
    <row r="7391" spans="1:3" x14ac:dyDescent="0.55000000000000004">
      <c r="A7391">
        <v>-0.90223777673085237</v>
      </c>
      <c r="B7391">
        <v>2.4138711446440642</v>
      </c>
      <c r="C7391">
        <v>0.16465951831821771</v>
      </c>
    </row>
    <row r="7392" spans="1:3" x14ac:dyDescent="0.55000000000000004">
      <c r="A7392">
        <v>-0.88788994839704005</v>
      </c>
      <c r="B7392">
        <v>3.044205055589333</v>
      </c>
      <c r="C7392">
        <v>0.1616002699557309</v>
      </c>
    </row>
    <row r="7393" spans="1:3" x14ac:dyDescent="0.55000000000000004">
      <c r="A7393">
        <v>-0.86732886189802882</v>
      </c>
      <c r="B7393">
        <v>3.6565521032161694</v>
      </c>
      <c r="C7393">
        <v>0.15534954765650316</v>
      </c>
    </row>
    <row r="7394" spans="1:3" x14ac:dyDescent="0.55000000000000004">
      <c r="A7394">
        <v>-0.84079395878616525</v>
      </c>
      <c r="B7394">
        <v>4.2395057866647754</v>
      </c>
      <c r="C7394">
        <v>0.14638631334174002</v>
      </c>
    </row>
    <row r="7395" spans="1:3" x14ac:dyDescent="0.55000000000000004">
      <c r="A7395">
        <v>-0.80862879447546232</v>
      </c>
      <c r="B7395">
        <v>4.7837748885148113</v>
      </c>
      <c r="C7395">
        <v>0.13532647229492464</v>
      </c>
    </row>
    <row r="7396" spans="1:3" x14ac:dyDescent="0.55000000000000004">
      <c r="A7396">
        <v>-0.77125786565319554</v>
      </c>
      <c r="B7396">
        <v>5.2823578326545766</v>
      </c>
      <c r="C7396">
        <v>0.1227392337815585</v>
      </c>
    </row>
    <row r="7397" spans="1:3" x14ac:dyDescent="0.55000000000000004">
      <c r="A7397">
        <v>-0.72916541968695769</v>
      </c>
      <c r="B7397">
        <v>5.7299264165790689</v>
      </c>
      <c r="C7397">
        <v>0.10892152394333401</v>
      </c>
    </row>
    <row r="7398" spans="1:3" x14ac:dyDescent="0.55000000000000004">
      <c r="A7398">
        <v>-0.68288407152874475</v>
      </c>
      <c r="B7398">
        <v>6.1217282333939522</v>
      </c>
      <c r="C7398">
        <v>9.3874447492940855E-2</v>
      </c>
    </row>
    <row r="7399" spans="1:3" x14ac:dyDescent="0.55000000000000004">
      <c r="A7399">
        <v>-0.63299422823733886</v>
      </c>
      <c r="B7399">
        <v>6.4527572988069055</v>
      </c>
      <c r="C7399">
        <v>7.7465648476496896E-2</v>
      </c>
    </row>
    <row r="7400" spans="1:3" x14ac:dyDescent="0.55000000000000004">
      <c r="A7400">
        <v>-0.58012856576712468</v>
      </c>
      <c r="B7400">
        <v>6.7176354877296349</v>
      </c>
      <c r="C7400">
        <v>5.9634863388270044E-2</v>
      </c>
    </row>
    <row r="7401" spans="1:3" x14ac:dyDescent="0.55000000000000004">
      <c r="A7401">
        <v>-0.52497362863863317</v>
      </c>
      <c r="B7401">
        <v>6.9113369486469418</v>
      </c>
      <c r="C7401">
        <v>4.062469195195071E-2</v>
      </c>
    </row>
    <row r="7402" spans="1:3" x14ac:dyDescent="0.55000000000000004">
      <c r="A7402">
        <v>-0.46825986391725183</v>
      </c>
      <c r="B7402">
        <v>7.0307077430752924</v>
      </c>
      <c r="C7402">
        <v>2.1161433528562149E-2</v>
      </c>
    </row>
    <row r="7403" spans="1:3" x14ac:dyDescent="0.55000000000000004">
      <c r="A7403">
        <v>-0.41073378738968874</v>
      </c>
      <c r="B7403">
        <v>7.0762188916196758</v>
      </c>
      <c r="C7403">
        <v>2.3950615772264784E-3</v>
      </c>
    </row>
    <row r="7404" spans="1:3" x14ac:dyDescent="0.55000000000000004">
      <c r="A7404">
        <v>-0.35311460794273331</v>
      </c>
      <c r="B7404">
        <v>7.0530193602740727</v>
      </c>
      <c r="C7404">
        <v>-1.4403100575985976E-2</v>
      </c>
    </row>
    <row r="7405" spans="1:3" x14ac:dyDescent="0.55000000000000004">
      <c r="A7405">
        <v>-0.29604628883558715</v>
      </c>
      <c r="B7405">
        <v>6.9707191349354307</v>
      </c>
      <c r="C7405">
        <v>-2.8195359744222312E-2</v>
      </c>
    </row>
    <row r="7406" spans="1:3" x14ac:dyDescent="0.55000000000000004">
      <c r="A7406">
        <v>-0.24005868636978248</v>
      </c>
      <c r="B7406">
        <v>6.8417660663209183</v>
      </c>
      <c r="C7406">
        <v>-3.8550534983786397E-2</v>
      </c>
    </row>
    <row r="7407" spans="1:3" x14ac:dyDescent="0.55000000000000004">
      <c r="A7407">
        <v>-0.18555201537531338</v>
      </c>
      <c r="B7407">
        <v>6.678480955884516</v>
      </c>
      <c r="C7407">
        <v>-4.5965567726566924E-2</v>
      </c>
    </row>
    <row r="7408" spans="1:3" x14ac:dyDescent="0.55000000000000004">
      <c r="A7408">
        <v>-0.13281586168068088</v>
      </c>
      <c r="B7408">
        <v>6.489585796425593</v>
      </c>
      <c r="C7408">
        <v>-5.1806253939542246E-2</v>
      </c>
    </row>
    <row r="7409" spans="1:3" x14ac:dyDescent="0.55000000000000004">
      <c r="A7409">
        <v>-8.2080417409812076E-2</v>
      </c>
      <c r="B7409">
        <v>6.2777128702669902</v>
      </c>
      <c r="C7409">
        <v>-5.7858821711908329E-2</v>
      </c>
    </row>
    <row r="7410" spans="1:3" x14ac:dyDescent="0.55000000000000004">
      <c r="A7410">
        <v>-3.3583862032551134E-2</v>
      </c>
      <c r="B7410">
        <v>6.0387509257645178</v>
      </c>
      <c r="C7410">
        <v>-6.5827484966389974E-2</v>
      </c>
    </row>
    <row r="7411" spans="1:3" x14ac:dyDescent="0.55000000000000004">
      <c r="A7411">
        <v>1.2363462082047317E-2</v>
      </c>
      <c r="B7411">
        <v>5.7631523192903362</v>
      </c>
      <c r="C7411">
        <v>-7.6821897266623501E-2</v>
      </c>
    </row>
    <row r="7412" spans="1:3" x14ac:dyDescent="0.55000000000000004">
      <c r="A7412">
        <v>5.5337720791696396E-2</v>
      </c>
      <c r="B7412">
        <v>5.4391079676978542</v>
      </c>
      <c r="C7412">
        <v>-9.0902922398222175E-2</v>
      </c>
    </row>
    <row r="7413" spans="1:3" x14ac:dyDescent="0.55000000000000004">
      <c r="A7413">
        <v>9.4799400211570448E-2</v>
      </c>
      <c r="B7413">
        <v>5.0567098116532181</v>
      </c>
      <c r="C7413">
        <v>-0.10702572979879448</v>
      </c>
    </row>
    <row r="7414" spans="1:3" x14ac:dyDescent="0.55000000000000004">
      <c r="A7414">
        <v>0.13013252284935578</v>
      </c>
      <c r="B7414">
        <v>4.6115904116585318</v>
      </c>
      <c r="C7414">
        <v>-0.12336733438064981</v>
      </c>
    </row>
    <row r="7415" spans="1:3" x14ac:dyDescent="0.55000000000000004">
      <c r="A7415">
        <v>0.16071366790676003</v>
      </c>
      <c r="B7415">
        <v>4.1071084491228653</v>
      </c>
      <c r="C7415">
        <v>-0.13775169384692101</v>
      </c>
    </row>
    <row r="7416" spans="1:3" x14ac:dyDescent="0.55000000000000004">
      <c r="A7416">
        <v>0.18599442542045708</v>
      </c>
      <c r="B7416">
        <v>3.5547781582116822</v>
      </c>
      <c r="C7416">
        <v>-0.14813354989592745</v>
      </c>
    </row>
    <row r="7417" spans="1:3" x14ac:dyDescent="0.55000000000000004">
      <c r="A7417">
        <v>0.20557879026283477</v>
      </c>
      <c r="B7417">
        <v>2.9728554867957242</v>
      </c>
      <c r="C7417">
        <v>-0.1530686609818977</v>
      </c>
    </row>
    <row r="7418" spans="1:3" x14ac:dyDescent="0.55000000000000004">
      <c r="A7418">
        <v>0.21927832069998862</v>
      </c>
      <c r="B7418">
        <v>2.383655584247387</v>
      </c>
      <c r="C7418">
        <v>-0.15190023267666189</v>
      </c>
    </row>
    <row r="7419" spans="1:3" x14ac:dyDescent="0.55000000000000004">
      <c r="A7419">
        <v>0.22713788696765824</v>
      </c>
      <c r="B7419">
        <v>1.8107237088026347</v>
      </c>
      <c r="C7419">
        <v>-0.14464835709805457</v>
      </c>
    </row>
    <row r="7420" spans="1:3" x14ac:dyDescent="0.55000000000000004">
      <c r="A7420">
        <v>0.2294355940573411</v>
      </c>
      <c r="B7420">
        <v>1.276641738421592</v>
      </c>
      <c r="C7420">
        <v>-0.13179158616335465</v>
      </c>
    </row>
    <row r="7421" spans="1:3" x14ac:dyDescent="0.55000000000000004">
      <c r="A7421">
        <v>0.2266651708144409</v>
      </c>
      <c r="B7421">
        <v>0.80176845027850407</v>
      </c>
      <c r="C7421">
        <v>-0.11400204123990001</v>
      </c>
    </row>
    <row r="7422" spans="1:3" x14ac:dyDescent="0.55000000000000004">
      <c r="A7422">
        <v>0.21951074291968517</v>
      </c>
      <c r="B7422">
        <v>0.40390179111108609</v>
      </c>
      <c r="C7422">
        <v>-9.1933082552759393E-2</v>
      </c>
    </row>
    <row r="7423" spans="1:3" x14ac:dyDescent="0.55000000000000004">
      <c r="A7423">
        <v>0.20882163642686952</v>
      </c>
      <c r="B7423">
        <v>9.8368054491083379E-2</v>
      </c>
      <c r="C7423">
        <v>-6.6210673461734759E-2</v>
      </c>
    </row>
    <row r="7424" spans="1:3" x14ac:dyDescent="0.55000000000000004">
      <c r="A7424">
        <v>0.19558781053955296</v>
      </c>
      <c r="B7424">
        <v>-0.10210406424535934</v>
      </c>
      <c r="C7424">
        <v>-3.7553363151330836E-2</v>
      </c>
    </row>
    <row r="7425" spans="1:3" x14ac:dyDescent="0.55000000000000004">
      <c r="A7425">
        <v>0.18091193429178073</v>
      </c>
      <c r="B7425">
        <v>-0.18787660200793649</v>
      </c>
      <c r="C7425">
        <v>-6.8423603282639651E-3</v>
      </c>
    </row>
    <row r="7426" spans="1:3" x14ac:dyDescent="0.55000000000000004">
      <c r="A7426">
        <v>0.16597521685682654</v>
      </c>
      <c r="B7426">
        <v>-0.15314731950676397</v>
      </c>
      <c r="C7426">
        <v>2.4818179428249734E-2</v>
      </c>
    </row>
    <row r="7427" spans="1:3" x14ac:dyDescent="0.55000000000000004">
      <c r="A7427">
        <v>0.15199453390526993</v>
      </c>
      <c r="B7427">
        <v>3.0569414286130969E-3</v>
      </c>
      <c r="C7427">
        <v>5.6032887308487885E-2</v>
      </c>
    </row>
    <row r="7428" spans="1:3" x14ac:dyDescent="0.55000000000000004">
      <c r="A7428">
        <v>0.14016912200189241</v>
      </c>
      <c r="B7428">
        <v>0.27607559050396291</v>
      </c>
      <c r="C7428">
        <v>8.5281113248111426E-2</v>
      </c>
    </row>
    <row r="7429" spans="1:3" x14ac:dyDescent="0.55000000000000004">
      <c r="A7429">
        <v>0.13162313376915871</v>
      </c>
      <c r="B7429">
        <v>0.6558300875238654</v>
      </c>
      <c r="C7429">
        <v>0.11127918541643436</v>
      </c>
    </row>
    <row r="7430" spans="1:3" x14ac:dyDescent="0.55000000000000004">
      <c r="A7430">
        <v>0.12735683472632955</v>
      </c>
      <c r="B7430">
        <v>1.1281872912267974</v>
      </c>
      <c r="C7430">
        <v>0.13321212084802322</v>
      </c>
    </row>
    <row r="7431" spans="1:3" x14ac:dyDescent="0.55000000000000004">
      <c r="A7431">
        <v>0.12821547942107264</v>
      </c>
      <c r="B7431">
        <v>1.6769684916605077</v>
      </c>
      <c r="C7431">
        <v>0.150836119542096</v>
      </c>
    </row>
    <row r="7432" spans="1:3" x14ac:dyDescent="0.55000000000000004">
      <c r="A7432">
        <v>0.13488001039465672</v>
      </c>
      <c r="B7432">
        <v>2.2861818266843503</v>
      </c>
      <c r="C7432">
        <v>0.16449169361724281</v>
      </c>
    </row>
    <row r="7433" spans="1:3" x14ac:dyDescent="0.55000000000000004">
      <c r="A7433">
        <v>0.14787948643323981</v>
      </c>
      <c r="B7433">
        <v>2.9418463128558177</v>
      </c>
      <c r="C7433">
        <v>0.1748791584383822</v>
      </c>
    </row>
    <row r="7434" spans="1:3" x14ac:dyDescent="0.55000000000000004">
      <c r="A7434">
        <v>0.16761700691851164</v>
      </c>
      <c r="B7434">
        <v>3.6327231558692006</v>
      </c>
      <c r="C7434">
        <v>0.18271755119587405</v>
      </c>
    </row>
    <row r="7435" spans="1:3" x14ac:dyDescent="0.55000000000000004">
      <c r="A7435">
        <v>0.19439673904075616</v>
      </c>
      <c r="B7435">
        <v>4.349920940846947</v>
      </c>
      <c r="C7435">
        <v>0.18850283440337376</v>
      </c>
    </row>
    <row r="7436" spans="1:3" x14ac:dyDescent="0.55000000000000004">
      <c r="A7436">
        <v>0.22844248384530566</v>
      </c>
      <c r="B7436">
        <v>5.0856712932171089</v>
      </c>
      <c r="C7436">
        <v>0.19232032934929824</v>
      </c>
    </row>
    <row r="7437" spans="1:3" x14ac:dyDescent="0.55000000000000004">
      <c r="A7437">
        <v>0.26990055085294778</v>
      </c>
      <c r="B7437">
        <v>5.8315102216199106</v>
      </c>
      <c r="C7437">
        <v>0.19372466464801105</v>
      </c>
    </row>
    <row r="7438" spans="1:3" x14ac:dyDescent="0.55000000000000004">
      <c r="A7438">
        <v>0.31882301266724972</v>
      </c>
      <c r="B7438">
        <v>6.576489959109626</v>
      </c>
      <c r="C7438">
        <v>0.19187561355577548</v>
      </c>
    </row>
    <row r="7439" spans="1:3" x14ac:dyDescent="0.55000000000000004">
      <c r="A7439">
        <v>0.3751363671268183</v>
      </c>
      <c r="B7439">
        <v>7.3062849254336086</v>
      </c>
      <c r="C7439">
        <v>0.18586505224338723</v>
      </c>
    </row>
    <row r="7440" spans="1:3" x14ac:dyDescent="0.55000000000000004">
      <c r="A7440">
        <v>0.438607273277063</v>
      </c>
      <c r="B7440">
        <v>8.0034181108186608</v>
      </c>
      <c r="C7440">
        <v>0.1749699298399735</v>
      </c>
    </row>
    <row r="7441" spans="1:3" x14ac:dyDescent="0.55000000000000004">
      <c r="A7441">
        <v>0.50881512692041364</v>
      </c>
      <c r="B7441">
        <v>8.6482889723623089</v>
      </c>
      <c r="C7441">
        <v>0.1588141599859311</v>
      </c>
    </row>
    <row r="7442" spans="1:3" x14ac:dyDescent="0.55000000000000004">
      <c r="A7442">
        <v>0.58513792914144469</v>
      </c>
      <c r="B7442">
        <v>9.220739391875048</v>
      </c>
      <c r="C7442">
        <v>0.13748522899581817</v>
      </c>
    </row>
    <row r="7443" spans="1:3" x14ac:dyDescent="0.55000000000000004">
      <c r="A7443">
        <v>0.66675552095770396</v>
      </c>
      <c r="B7443">
        <v>9.7017773515583023</v>
      </c>
      <c r="C7443">
        <v>0.11149922218599087</v>
      </c>
    </row>
    <row r="7444" spans="1:3" x14ac:dyDescent="0.55000000000000004">
      <c r="A7444">
        <v>0.75266906959311508</v>
      </c>
      <c r="B7444">
        <v>10.075002983919132</v>
      </c>
      <c r="C7444">
        <v>8.168174694487397E-2</v>
      </c>
    </row>
    <row r="7445" spans="1:3" x14ac:dyDescent="0.55000000000000004">
      <c r="A7445">
        <v>0.84173278437702681</v>
      </c>
      <c r="B7445">
        <v>10.327705023280691</v>
      </c>
      <c r="C7445">
        <v>4.9116410074566588E-2</v>
      </c>
    </row>
    <row r="7446" spans="1:3" x14ac:dyDescent="0.55000000000000004">
      <c r="A7446">
        <v>0.93269544109294367</v>
      </c>
      <c r="B7446">
        <v>10.451677360020438</v>
      </c>
      <c r="C7446">
        <v>1.5051466084722557E-2</v>
      </c>
    </row>
    <row r="7447" spans="1:3" x14ac:dyDescent="0.55000000000000004">
      <c r="A7447">
        <v>1.0242479343449522</v>
      </c>
      <c r="B7447">
        <v>10.443517562882002</v>
      </c>
      <c r="C7447">
        <v>-1.9274963568385248E-2</v>
      </c>
    </row>
    <row r="7448" spans="1:3" x14ac:dyDescent="0.55000000000000004">
      <c r="A7448">
        <v>1.115070901329126</v>
      </c>
      <c r="B7448">
        <v>10.304490042047425</v>
      </c>
      <c r="C7448">
        <v>-5.2685450942266072E-2</v>
      </c>
    </row>
    <row r="7449" spans="1:3" x14ac:dyDescent="0.55000000000000004">
      <c r="A7449">
        <v>1.2038802284142194</v>
      </c>
      <c r="B7449">
        <v>10.040307914978467</v>
      </c>
      <c r="C7449">
        <v>-8.4054780459886499E-2</v>
      </c>
    </row>
    <row r="7450" spans="1:3" x14ac:dyDescent="0.55000000000000004">
      <c r="A7450">
        <v>1.2894699792357889</v>
      </c>
      <c r="B7450">
        <v>9.6606628253105509</v>
      </c>
      <c r="C7450">
        <v>-0.11244888914048418</v>
      </c>
    </row>
    <row r="7451" spans="1:3" x14ac:dyDescent="0.55000000000000004">
      <c r="A7451">
        <v>1.3707479661967721</v>
      </c>
      <c r="B7451">
        <v>9.1782186770381404</v>
      </c>
      <c r="C7451">
        <v>-0.13726340292598099</v>
      </c>
    </row>
    <row r="7452" spans="1:3" x14ac:dyDescent="0.55000000000000004">
      <c r="A7452">
        <v>1.4467589365187283</v>
      </c>
      <c r="B7452">
        <v>8.6072412020818678</v>
      </c>
      <c r="C7452">
        <v>-0.15827359239300071</v>
      </c>
    </row>
    <row r="7453" spans="1:3" x14ac:dyDescent="0.55000000000000004">
      <c r="A7453">
        <v>1.5166929369280107</v>
      </c>
      <c r="B7453">
        <v>7.9619806065165033</v>
      </c>
      <c r="C7453">
        <v>-0.17571222311702242</v>
      </c>
    </row>
    <row r="7454" spans="1:3" x14ac:dyDescent="0.55000000000000004">
      <c r="A7454">
        <v>1.5798764545700812</v>
      </c>
      <c r="B7454">
        <v>7.2550113718463596</v>
      </c>
      <c r="C7454">
        <v>-0.19021388178470822</v>
      </c>
    </row>
    <row r="7455" spans="1:3" x14ac:dyDescent="0.55000000000000004">
      <c r="A7455">
        <v>1.6357488860357086</v>
      </c>
      <c r="B7455">
        <v>6.4962347863448215</v>
      </c>
      <c r="C7455">
        <v>-0.20252762209807529</v>
      </c>
    </row>
    <row r="7456" spans="1:3" x14ac:dyDescent="0.55000000000000004">
      <c r="A7456">
        <v>1.6838343264835141</v>
      </c>
      <c r="B7456">
        <v>5.6928656916316793</v>
      </c>
      <c r="C7456">
        <v>-0.21329489069340632</v>
      </c>
    </row>
    <row r="7457" spans="1:3" x14ac:dyDescent="0.55000000000000004">
      <c r="A7457">
        <v>1.7237169715714102</v>
      </c>
      <c r="B7457">
        <v>4.8499874335424433</v>
      </c>
      <c r="C7457">
        <v>-0.22297749962193325</v>
      </c>
    </row>
    <row r="7458" spans="1:3" x14ac:dyDescent="0.55000000000000004">
      <c r="A7458">
        <v>1.7550236518158191</v>
      </c>
      <c r="B7458">
        <v>3.971455630212851</v>
      </c>
      <c r="C7458">
        <v>-0.23174910665632364</v>
      </c>
    </row>
    <row r="7459" spans="1:3" x14ac:dyDescent="0.55000000000000004">
      <c r="A7459">
        <v>1.7774172847553869</v>
      </c>
      <c r="B7459">
        <v>3.0610846454693128</v>
      </c>
      <c r="C7459">
        <v>-0.23945740718608752</v>
      </c>
    </row>
    <row r="7460" spans="1:3" x14ac:dyDescent="0.55000000000000004">
      <c r="A7460">
        <v>1.7906020625430086</v>
      </c>
      <c r="B7460">
        <v>2.1235164867128802</v>
      </c>
      <c r="C7460">
        <v>-0.24582631887831852</v>
      </c>
    </row>
    <row r="7461" spans="1:3" x14ac:dyDescent="0.55000000000000004">
      <c r="A7461">
        <v>1.7943332654958206</v>
      </c>
      <c r="B7461">
        <v>1.1642135408299383</v>
      </c>
      <c r="C7461">
        <v>-0.25070729700312133</v>
      </c>
    </row>
    <row r="7462" spans="1:3" x14ac:dyDescent="0.55000000000000004">
      <c r="A7462">
        <v>1.7884226896344582</v>
      </c>
      <c r="B7462">
        <v>0.18876719822709098</v>
      </c>
      <c r="C7462">
        <v>-0.25418211428199644</v>
      </c>
    </row>
    <row r="7463" spans="1:3" x14ac:dyDescent="0.55000000000000004">
      <c r="A7463">
        <v>1.7727354250641423</v>
      </c>
      <c r="B7463">
        <v>-0.7980279219639439</v>
      </c>
      <c r="C7463">
        <v>-0.25658140548561997</v>
      </c>
    </row>
    <row r="7464" spans="1:3" x14ac:dyDescent="0.55000000000000004">
      <c r="A7464">
        <v>1.7471773310626675</v>
      </c>
      <c r="B7464">
        <v>-1.7929684181967906</v>
      </c>
      <c r="C7464">
        <v>-0.25839814742993217</v>
      </c>
    </row>
    <row r="7465" spans="1:3" x14ac:dyDescent="0.55000000000000004">
      <c r="A7465">
        <v>1.7116769673684975</v>
      </c>
      <c r="B7465">
        <v>-2.7945179488756979</v>
      </c>
      <c r="C7465">
        <v>-0.2600022307682599</v>
      </c>
    </row>
    <row r="7466" spans="1:3" x14ac:dyDescent="0.55000000000000004">
      <c r="A7466">
        <v>1.6661720606894626</v>
      </c>
      <c r="B7466">
        <v>-3.8019042366791989</v>
      </c>
      <c r="C7466">
        <v>-0.26141924325011529</v>
      </c>
    </row>
    <row r="7467" spans="1:3" x14ac:dyDescent="0.55000000000000004">
      <c r="A7467">
        <v>1.6106083616726927</v>
      </c>
      <c r="B7467">
        <v>-4.8138388450070293</v>
      </c>
      <c r="C7467">
        <v>-0.26235643393820285</v>
      </c>
    </row>
    <row r="7468" spans="1:3" x14ac:dyDescent="0.55000000000000004">
      <c r="A7468">
        <v>1.5449508685210749</v>
      </c>
      <c r="B7468">
        <v>-5.8273488099527171</v>
      </c>
      <c r="C7468">
        <v>-0.26223464522623191</v>
      </c>
    </row>
    <row r="7469" spans="1:3" x14ac:dyDescent="0.55000000000000004">
      <c r="A7469">
        <v>1.4692058184227494</v>
      </c>
      <c r="B7469">
        <v>-6.8369242063265148</v>
      </c>
      <c r="C7469">
        <v>-0.26031990776227631</v>
      </c>
    </row>
    <row r="7470" spans="1:3" x14ac:dyDescent="0.55000000000000004">
      <c r="A7470">
        <v>1.3834476938365103</v>
      </c>
      <c r="B7470">
        <v>-7.8346613351574454</v>
      </c>
      <c r="C7470">
        <v>-0.2561071775539403</v>
      </c>
    </row>
    <row r="7471" spans="1:3" x14ac:dyDescent="0.55000000000000004">
      <c r="A7471">
        <v>1.2878380468828623</v>
      </c>
      <c r="B7471">
        <v>-8.8115458493586019</v>
      </c>
      <c r="C7471">
        <v>-0.2495266289683977</v>
      </c>
    </row>
    <row r="7472" spans="1:3" x14ac:dyDescent="0.55000000000000004">
      <c r="A7472">
        <v>1.1826284816791184</v>
      </c>
      <c r="B7472">
        <v>-9.7590066259624884</v>
      </c>
      <c r="C7472">
        <v>-0.24087749970856187</v>
      </c>
    </row>
    <row r="7473" spans="1:3" x14ac:dyDescent="0.55000000000000004">
      <c r="A7473">
        <v>1.0681492664482783</v>
      </c>
      <c r="B7473">
        <v>-10.670205790128225</v>
      </c>
      <c r="C7473">
        <v>-0.23075767843105324</v>
      </c>
    </row>
    <row r="7474" spans="1:3" x14ac:dyDescent="0.55000000000000004">
      <c r="A7474">
        <v>0.94478708879003648</v>
      </c>
      <c r="B7474">
        <v>-11.540679333466512</v>
      </c>
      <c r="C7474">
        <v>-0.21979798582271814</v>
      </c>
    </row>
    <row r="7475" spans="1:3" x14ac:dyDescent="0.55000000000000004">
      <c r="A7475">
        <v>0.81296226001676108</v>
      </c>
      <c r="B7475">
        <v>-12.367584954280847</v>
      </c>
      <c r="C7475">
        <v>-0.20820699389484665</v>
      </c>
    </row>
    <row r="7476" spans="1:3" x14ac:dyDescent="0.55000000000000004">
      <c r="A7476">
        <v>0.67312125021218183</v>
      </c>
      <c r="B7476">
        <v>-13.147717374957804</v>
      </c>
      <c r="C7476">
        <v>-0.19558825490274981</v>
      </c>
    </row>
    <row r="7477" spans="1:3" x14ac:dyDescent="0.55000000000000004">
      <c r="A7477">
        <v>0.52575148280743467</v>
      </c>
      <c r="B7477">
        <v>-13.875447506297903</v>
      </c>
      <c r="C7477">
        <v>-0.1810836557287718</v>
      </c>
    </row>
    <row r="7478" spans="1:3" x14ac:dyDescent="0.55000000000000004">
      <c r="A7478">
        <v>0.37141378198957453</v>
      </c>
      <c r="B7478">
        <v>-14.541364380457287</v>
      </c>
      <c r="C7478">
        <v>-0.16359381536821829</v>
      </c>
    </row>
    <row r="7479" spans="1:3" x14ac:dyDescent="0.55000000000000004">
      <c r="A7479">
        <v>0.21078386925554632</v>
      </c>
      <c r="B7479">
        <v>-15.131928819695826</v>
      </c>
      <c r="C7479">
        <v>-0.14208136022108744</v>
      </c>
    </row>
    <row r="7480" spans="1:3" x14ac:dyDescent="0.55000000000000004">
      <c r="A7480">
        <v>4.4691154350731087E-2</v>
      </c>
      <c r="B7480">
        <v>-15.630453473760525</v>
      </c>
      <c r="C7480">
        <v>-0.11595417500908832</v>
      </c>
    </row>
    <row r="7481" spans="1:3" x14ac:dyDescent="0.55000000000000004">
      <c r="A7481">
        <v>-0.12585910922714119</v>
      </c>
      <c r="B7481">
        <v>-16.019245349155476</v>
      </c>
      <c r="C7481">
        <v>-8.5283855733639627E-2</v>
      </c>
    </row>
    <row r="7482" spans="1:3" x14ac:dyDescent="0.55000000000000004">
      <c r="A7482">
        <v>-0.29968829582170109</v>
      </c>
      <c r="B7482">
        <v>-16.282022973106265</v>
      </c>
      <c r="C7482">
        <v>-5.0729407180848174E-2</v>
      </c>
    </row>
    <row r="7483" spans="1:3" x14ac:dyDescent="0.55000000000000004">
      <c r="A7483">
        <v>-0.47546901643341216</v>
      </c>
      <c r="B7483">
        <v>-16.405702834060861</v>
      </c>
      <c r="C7483">
        <v>-1.3287083996478492E-2</v>
      </c>
    </row>
    <row r="7484" spans="1:3" x14ac:dyDescent="0.55000000000000004">
      <c r="A7484">
        <v>-0.65176248163799777</v>
      </c>
      <c r="B7484">
        <v>-16.381053451664087</v>
      </c>
      <c r="C7484">
        <v>2.6045563497913479E-2</v>
      </c>
    </row>
    <row r="7485" spans="1:3" x14ac:dyDescent="0.55000000000000004">
      <c r="A7485">
        <v>-0.82705580686031155</v>
      </c>
      <c r="B7485">
        <v>-16.202017426499065</v>
      </c>
      <c r="C7485">
        <v>6.6623186587500882E-2</v>
      </c>
    </row>
    <row r="7486" spans="1:3" x14ac:dyDescent="0.55000000000000004">
      <c r="A7486">
        <v>-0.99978646757199097</v>
      </c>
      <c r="B7486">
        <v>-15.864108647240046</v>
      </c>
      <c r="C7486">
        <v>0.10827783787368858</v>
      </c>
    </row>
    <row r="7487" spans="1:3" x14ac:dyDescent="0.55000000000000004">
      <c r="A7487">
        <v>-1.1683494701571915</v>
      </c>
      <c r="B7487">
        <v>-15.36297330417829</v>
      </c>
      <c r="C7487">
        <v>0.1511089856572414</v>
      </c>
    </row>
    <row r="7488" spans="1:3" x14ac:dyDescent="0.55000000000000004">
      <c r="A7488">
        <v>-1.3310944547916879</v>
      </c>
      <c r="B7488">
        <v>-14.693942741177537</v>
      </c>
      <c r="C7488">
        <v>0.1951801256267926</v>
      </c>
    </row>
    <row r="7489" spans="1:3" x14ac:dyDescent="0.55000000000000004">
      <c r="A7489">
        <v>-1.4863240709986469</v>
      </c>
      <c r="B7489">
        <v>-13.85271265949147</v>
      </c>
      <c r="C7489">
        <v>0.24023917131216588</v>
      </c>
    </row>
    <row r="7490" spans="1:3" x14ac:dyDescent="0.55000000000000004">
      <c r="A7490">
        <v>-1.6323045932305063</v>
      </c>
      <c r="B7490">
        <v>-12.837097703196669</v>
      </c>
      <c r="C7490">
        <v>0.28544144788804121</v>
      </c>
    </row>
    <row r="7491" spans="1:3" x14ac:dyDescent="0.55000000000000004">
      <c r="A7491">
        <v>-1.7672987353039222</v>
      </c>
      <c r="B7491">
        <v>-11.649462618643193</v>
      </c>
      <c r="C7491">
        <v>0.32927650477938886</v>
      </c>
    </row>
    <row r="7492" spans="1:3" x14ac:dyDescent="0.55000000000000004">
      <c r="A7492">
        <v>-1.8896232314320558</v>
      </c>
      <c r="B7492">
        <v>-10.298903046296511</v>
      </c>
      <c r="C7492">
        <v>0.36977089291558107</v>
      </c>
    </row>
    <row r="7493" spans="1:3" x14ac:dyDescent="0.55000000000000004">
      <c r="A7493">
        <v>-1.9977240196533541</v>
      </c>
      <c r="B7493">
        <v>-8.8024456943851845</v>
      </c>
      <c r="C7493">
        <v>0.40479295382941149</v>
      </c>
    </row>
    <row r="7494" spans="1:3" x14ac:dyDescent="0.55000000000000004">
      <c r="A7494">
        <v>-2.0902572795249466</v>
      </c>
      <c r="B7494">
        <v>-7.1849198881503229</v>
      </c>
      <c r="C7494">
        <v>0.43243572434598265</v>
      </c>
    </row>
    <row r="7495" spans="1:3" x14ac:dyDescent="0.55000000000000004">
      <c r="A7495">
        <v>-2.1661617086485427</v>
      </c>
      <c r="B7495">
        <v>-5.4773264438966347</v>
      </c>
      <c r="C7495">
        <v>0.45141181408760322</v>
      </c>
    </row>
    <row r="7496" spans="1:3" x14ac:dyDescent="0.55000000000000004">
      <c r="A7496">
        <v>-2.2247077277356366</v>
      </c>
      <c r="B7496">
        <v>-3.7141585766830305</v>
      </c>
      <c r="C7496">
        <v>0.46120095362130153</v>
      </c>
    </row>
    <row r="7497" spans="1:3" x14ac:dyDescent="0.55000000000000004">
      <c r="A7497">
        <v>-2.2655179919883923</v>
      </c>
      <c r="B7497">
        <v>-1.9306752926855304</v>
      </c>
      <c r="C7497">
        <v>0.46192704016622455</v>
      </c>
    </row>
    <row r="7498" spans="1:3" x14ac:dyDescent="0.55000000000000004">
      <c r="A7498">
        <v>-2.288563145591147</v>
      </c>
      <c r="B7498">
        <v>-0.16074015658357221</v>
      </c>
      <c r="C7498">
        <v>0.45418845471056546</v>
      </c>
    </row>
    <row r="7499" spans="1:3" x14ac:dyDescent="0.55000000000000004">
      <c r="A7499">
        <v>-2.2941392097302704</v>
      </c>
      <c r="B7499">
        <v>1.5646999378128374</v>
      </c>
      <c r="C7499">
        <v>0.43889648027722433</v>
      </c>
    </row>
    <row r="7500" spans="1:3" x14ac:dyDescent="0.55000000000000004">
      <c r="A7500">
        <v>-2.2828331572670488</v>
      </c>
      <c r="B7500">
        <v>3.2183838245325944</v>
      </c>
      <c r="C7500">
        <v>0.41704756046799163</v>
      </c>
    </row>
    <row r="7501" spans="1:3" x14ac:dyDescent="0.55000000000000004">
      <c r="A7501">
        <v>-2.2554850418039609</v>
      </c>
      <c r="B7501">
        <v>4.7767359797744788</v>
      </c>
      <c r="C7501">
        <v>0.3895529339636255</v>
      </c>
    </row>
    <row r="7502" spans="1:3" x14ac:dyDescent="0.55000000000000004">
      <c r="A7502">
        <v>-2.2131526302634517</v>
      </c>
      <c r="B7502">
        <v>6.2196417050698694</v>
      </c>
      <c r="C7502">
        <v>0.35729267954330546</v>
      </c>
    </row>
    <row r="7503" spans="1:3" x14ac:dyDescent="0.55000000000000004">
      <c r="A7503">
        <v>-2.1570770509730375</v>
      </c>
      <c r="B7503">
        <v>7.5305497113866515</v>
      </c>
      <c r="C7503">
        <v>0.32123113325006014</v>
      </c>
    </row>
    <row r="7504" spans="1:3" x14ac:dyDescent="0.55000000000000004">
      <c r="A7504">
        <v>-2.0886455421360144</v>
      </c>
      <c r="B7504">
        <v>8.6968633261024042</v>
      </c>
      <c r="C7504">
        <v>0.28245086194442881</v>
      </c>
    </row>
    <row r="7505" spans="1:3" x14ac:dyDescent="0.55000000000000004">
      <c r="A7505">
        <v>-2.0093492675946991</v>
      </c>
      <c r="B7505">
        <v>9.7106371108677738</v>
      </c>
      <c r="C7505">
        <v>0.24227676992170435</v>
      </c>
    </row>
    <row r="7506" spans="1:3" x14ac:dyDescent="0.55000000000000004">
      <c r="A7506">
        <v>-1.9207319442416133</v>
      </c>
      <c r="B7506">
        <v>10.569623738327532</v>
      </c>
      <c r="C7506">
        <v>0.20233328569928855</v>
      </c>
    </row>
    <row r="7507" spans="1:3" x14ac:dyDescent="0.55000000000000004">
      <c r="A7507">
        <v>-1.8243281913013496</v>
      </c>
      <c r="B7507">
        <v>11.277859886551905</v>
      </c>
      <c r="C7507">
        <v>0.16424857155970371</v>
      </c>
    </row>
    <row r="7508" spans="1:3" x14ac:dyDescent="0.55000000000000004">
      <c r="A7508">
        <v>-1.7216017601813267</v>
      </c>
      <c r="B7508">
        <v>11.845063912693147</v>
      </c>
      <c r="C7508">
        <v>0.12933529290263729</v>
      </c>
    </row>
    <row r="7509" spans="1:3" x14ac:dyDescent="0.55000000000000004">
      <c r="A7509">
        <v>-1.6138953839584327</v>
      </c>
      <c r="B7509">
        <v>12.285071357591615</v>
      </c>
      <c r="C7509">
        <v>9.8411831786010845E-2</v>
      </c>
    </row>
    <row r="7510" spans="1:3" x14ac:dyDescent="0.55000000000000004">
      <c r="A7510">
        <v>-1.5024001608582029</v>
      </c>
      <c r="B7510">
        <v>12.613387284101035</v>
      </c>
      <c r="C7510">
        <v>7.1523947980769581E-2</v>
      </c>
    </row>
    <row r="7511" spans="1:3" x14ac:dyDescent="0.55000000000000004">
      <c r="A7511">
        <v>-1.3881543136990404</v>
      </c>
      <c r="B7511">
        <v>12.843931403534638</v>
      </c>
      <c r="C7511">
        <v>4.7805306384449478E-2</v>
      </c>
    </row>
    <row r="7512" spans="1:3" x14ac:dyDescent="0.55000000000000004">
      <c r="A7512">
        <v>-1.2720759008606533</v>
      </c>
      <c r="B7512">
        <v>12.985940989570468</v>
      </c>
      <c r="C7512">
        <v>2.5698620135130867E-2</v>
      </c>
    </row>
    <row r="7513" spans="1:3" x14ac:dyDescent="0.55000000000000004">
      <c r="A7513">
        <v>-1.1550217948249055</v>
      </c>
      <c r="B7513">
        <v>13.042018141604222</v>
      </c>
      <c r="C7513">
        <v>3.3268208761289184E-3</v>
      </c>
    </row>
    <row r="7514" spans="1:3" x14ac:dyDescent="0.55000000000000004">
      <c r="A7514">
        <v>-1.0378585578901616</v>
      </c>
      <c r="B7514">
        <v>13.007877597974087</v>
      </c>
      <c r="C7514">
        <v>-2.0997909711602845E-2</v>
      </c>
    </row>
    <row r="7515" spans="1:3" x14ac:dyDescent="0.55000000000000004">
      <c r="A7515">
        <v>-0.92152566682393411</v>
      </c>
      <c r="B7515">
        <v>12.874218042933549</v>
      </c>
      <c r="C7515">
        <v>-4.818405459509411E-2</v>
      </c>
    </row>
    <row r="7516" spans="1:3" x14ac:dyDescent="0.55000000000000004">
      <c r="A7516">
        <v>-0.80706965516997542</v>
      </c>
      <c r="B7516">
        <v>12.63030416876852</v>
      </c>
      <c r="C7516">
        <v>-7.8065362674590008E-2</v>
      </c>
    </row>
    <row r="7517" spans="1:3" x14ac:dyDescent="0.55000000000000004">
      <c r="A7517">
        <v>-0.69563808470217414</v>
      </c>
      <c r="B7517">
        <v>12.267926492697628</v>
      </c>
      <c r="C7517">
        <v>-0.10950072224823208</v>
      </c>
    </row>
    <row r="7518" spans="1:3" x14ac:dyDescent="0.55000000000000004">
      <c r="A7518">
        <v>-0.58843647190301362</v>
      </c>
      <c r="B7518">
        <v>11.784584264712022</v>
      </c>
      <c r="C7518">
        <v>-0.14067641439028031</v>
      </c>
    </row>
    <row r="7519" spans="1:3" x14ac:dyDescent="0.55000000000000004">
      <c r="A7519">
        <v>-0.48665982078084341</v>
      </c>
      <c r="B7519">
        <v>11.185153200777854</v>
      </c>
      <c r="C7519">
        <v>-0.16958811145556163</v>
      </c>
    </row>
    <row r="7520" spans="1:3" x14ac:dyDescent="0.55000000000000004">
      <c r="A7520">
        <v>-0.39141729390526592</v>
      </c>
      <c r="B7520">
        <v>10.481433246506896</v>
      </c>
      <c r="C7520">
        <v>-0.19465617129338181</v>
      </c>
    </row>
    <row r="7521" spans="1:3" x14ac:dyDescent="0.55000000000000004">
      <c r="A7521">
        <v>-0.30367259727208901</v>
      </c>
      <c r="B7521">
        <v>9.6897170183561876</v>
      </c>
      <c r="C7521">
        <v>-0.21513483706619832</v>
      </c>
    </row>
    <row r="7522" spans="1:3" x14ac:dyDescent="0.55000000000000004">
      <c r="A7522">
        <v>-0.22421513058767079</v>
      </c>
      <c r="B7522">
        <v>8.8275950394051428</v>
      </c>
      <c r="C7522">
        <v>-0.23109807129355564</v>
      </c>
    </row>
    <row r="7523" spans="1:3" x14ac:dyDescent="0.55000000000000004">
      <c r="A7523">
        <v>-0.1536618902090344</v>
      </c>
      <c r="B7523">
        <v>7.91137068960112</v>
      </c>
      <c r="C7523">
        <v>-0.24313813460914782</v>
      </c>
    </row>
    <row r="7524" spans="1:3" x14ac:dyDescent="0.55000000000000004">
      <c r="A7524">
        <v>-9.2478789527014119E-2</v>
      </c>
      <c r="B7524">
        <v>6.9550068614112561</v>
      </c>
      <c r="C7524">
        <v>-0.25187419882245882</v>
      </c>
    </row>
    <row r="7525" spans="1:3" x14ac:dyDescent="0.55000000000000004">
      <c r="A7525">
        <v>-4.1002600489868472E-2</v>
      </c>
      <c r="B7525">
        <v>5.9711712048576739</v>
      </c>
      <c r="C7525">
        <v>-0.25735750746821523</v>
      </c>
    </row>
    <row r="7526" spans="1:3" x14ac:dyDescent="0.55000000000000004">
      <c r="A7526">
        <v>5.5802466750428726E-4</v>
      </c>
      <c r="B7526">
        <v>4.9739858110362869</v>
      </c>
      <c r="C7526">
        <v>-0.25878400072090835</v>
      </c>
    </row>
    <row r="7527" spans="1:3" x14ac:dyDescent="0.55000000000000004">
      <c r="A7527">
        <v>3.2152725497094525E-2</v>
      </c>
      <c r="B7527">
        <v>3.9818530828521492</v>
      </c>
      <c r="C7527">
        <v>-0.25474225610317958</v>
      </c>
    </row>
    <row r="7528" spans="1:3" x14ac:dyDescent="0.55000000000000004">
      <c r="A7528">
        <v>5.3942406267603563E-2</v>
      </c>
      <c r="B7528">
        <v>3.018894728172663</v>
      </c>
      <c r="C7528">
        <v>-0.24368339331684419</v>
      </c>
    </row>
    <row r="7529" spans="1:3" x14ac:dyDescent="0.55000000000000004">
      <c r="A7529">
        <v>6.635736663554144E-2</v>
      </c>
      <c r="B7529">
        <v>2.1144504632147294</v>
      </c>
      <c r="C7529">
        <v>-0.22445546018105103</v>
      </c>
    </row>
    <row r="7530" spans="1:3" x14ac:dyDescent="0.55000000000000004">
      <c r="A7530">
        <v>7.0139786350042685E-2</v>
      </c>
      <c r="B7530">
        <v>1.3003792797419194</v>
      </c>
      <c r="C7530">
        <v>-0.19690643602640753</v>
      </c>
    </row>
    <row r="7531" spans="1:3" x14ac:dyDescent="0.55000000000000004">
      <c r="A7531">
        <v>6.634868129503356E-2</v>
      </c>
      <c r="B7531">
        <v>0.60665724585039915</v>
      </c>
      <c r="C7531">
        <v>-0.16216293969384107</v>
      </c>
    </row>
    <row r="7532" spans="1:3" x14ac:dyDescent="0.55000000000000004">
      <c r="A7532">
        <v>5.6317355498702364E-2</v>
      </c>
      <c r="B7532">
        <v>5.695198503477783E-2</v>
      </c>
      <c r="C7532">
        <v>-0.12236359281942051</v>
      </c>
    </row>
    <row r="7533" spans="1:3" x14ac:dyDescent="0.55000000000000004">
      <c r="A7533">
        <v>4.1572571145061375E-2</v>
      </c>
      <c r="B7533">
        <v>-0.33426394744449739</v>
      </c>
      <c r="C7533">
        <v>-8.0129125855152597E-2</v>
      </c>
    </row>
    <row r="7534" spans="1:3" x14ac:dyDescent="0.55000000000000004">
      <c r="A7534">
        <v>2.373549128834411E-2</v>
      </c>
      <c r="B7534">
        <v>-0.56231184954239621</v>
      </c>
      <c r="C7534">
        <v>-3.790809055162736E-2</v>
      </c>
    </row>
    <row r="7535" spans="1:3" x14ac:dyDescent="0.55000000000000004">
      <c r="A7535">
        <v>4.4294214671900594E-3</v>
      </c>
      <c r="B7535">
        <v>-0.63034332568888329</v>
      </c>
      <c r="C7535">
        <v>2.6951111797396637E-3</v>
      </c>
    </row>
    <row r="7536" spans="1:3" x14ac:dyDescent="0.55000000000000004">
      <c r="A7536">
        <v>-1.4781242335650677E-2</v>
      </c>
      <c r="B7536">
        <v>-0.54558027353125649</v>
      </c>
      <c r="C7536">
        <v>4.1178104222758714E-2</v>
      </c>
    </row>
    <row r="7537" spans="1:3" x14ac:dyDescent="0.55000000000000004">
      <c r="A7537">
        <v>-3.2411321123979452E-2</v>
      </c>
      <c r="B7537">
        <v>-0.31558599346687244</v>
      </c>
      <c r="C7537">
        <v>7.7866554195659562E-2</v>
      </c>
    </row>
    <row r="7538" spans="1:3" x14ac:dyDescent="0.55000000000000004">
      <c r="A7538">
        <v>-4.7043679200917725E-2</v>
      </c>
      <c r="B7538">
        <v>5.406273626213054E-2</v>
      </c>
      <c r="C7538">
        <v>0.11346301605744757</v>
      </c>
    </row>
    <row r="7539" spans="1:3" x14ac:dyDescent="0.55000000000000004">
      <c r="A7539">
        <v>-5.7303699862278241E-2</v>
      </c>
      <c r="B7539">
        <v>0.56022821422390412</v>
      </c>
      <c r="C7539">
        <v>0.14852739696624476</v>
      </c>
    </row>
    <row r="7540" spans="1:3" x14ac:dyDescent="0.55000000000000004">
      <c r="A7540">
        <v>-6.1839426405824995E-2</v>
      </c>
      <c r="B7540">
        <v>1.2006185645178353</v>
      </c>
      <c r="C7540">
        <v>0.18293758765794327</v>
      </c>
    </row>
    <row r="7541" spans="1:3" x14ac:dyDescent="0.55000000000000004">
      <c r="A7541">
        <v>-5.9326839474220287E-2</v>
      </c>
      <c r="B7541">
        <v>1.9707926001567793</v>
      </c>
      <c r="C7541">
        <v>0.21570321753819757</v>
      </c>
    </row>
    <row r="7542" spans="1:3" x14ac:dyDescent="0.55000000000000004">
      <c r="A7542">
        <v>-4.8507249357782438E-2</v>
      </c>
      <c r="B7542">
        <v>2.8612496602254422</v>
      </c>
      <c r="C7542">
        <v>0.24519588187622429</v>
      </c>
    </row>
    <row r="7543" spans="1:3" x14ac:dyDescent="0.55000000000000004">
      <c r="A7543">
        <v>-2.8249026961392882E-2</v>
      </c>
      <c r="B7543">
        <v>3.8556415592286646</v>
      </c>
      <c r="C7543">
        <v>0.26949971802192407</v>
      </c>
    </row>
    <row r="7544" spans="1:3" x14ac:dyDescent="0.55000000000000004">
      <c r="A7544">
        <v>2.3799254808564456E-3</v>
      </c>
      <c r="B7544">
        <v>4.9305601372912671</v>
      </c>
      <c r="C7544">
        <v>0.28687635757983715</v>
      </c>
    </row>
    <row r="7545" spans="1:3" x14ac:dyDescent="0.55000000000000004">
      <c r="A7545">
        <v>4.4046960770460643E-2</v>
      </c>
      <c r="B7545">
        <v>6.0573086070763047</v>
      </c>
      <c r="C7545">
        <v>0.29632678413084496</v>
      </c>
    </row>
    <row r="7546" spans="1:3" x14ac:dyDescent="0.55000000000000004">
      <c r="A7546">
        <v>9.7116973546289231E-2</v>
      </c>
      <c r="B7546">
        <v>7.2052514143318316</v>
      </c>
      <c r="C7546">
        <v>0.29784651155006969</v>
      </c>
    </row>
    <row r="7547" spans="1:3" x14ac:dyDescent="0.55000000000000004">
      <c r="A7547">
        <v>0.16165159009380126</v>
      </c>
      <c r="B7547">
        <v>8.3453136687677674</v>
      </c>
      <c r="C7547">
        <v>0.29224782304409985</v>
      </c>
    </row>
    <row r="7548" spans="1:3" x14ac:dyDescent="0.55000000000000004">
      <c r="A7548">
        <v>0.23743965501848643</v>
      </c>
      <c r="B7548">
        <v>9.4526070965352371</v>
      </c>
      <c r="C7548">
        <v>0.2808854211419608</v>
      </c>
    </row>
    <row r="7549" spans="1:3" x14ac:dyDescent="0.55000000000000004">
      <c r="A7549">
        <v>0.32404859926760293</v>
      </c>
      <c r="B7549">
        <v>10.507936156145153</v>
      </c>
      <c r="C7549">
        <v>0.26535115215509686</v>
      </c>
    </row>
    <row r="7550" spans="1:3" x14ac:dyDescent="0.55000000000000004">
      <c r="A7550">
        <v>0.42088442537432491</v>
      </c>
      <c r="B7550">
        <v>11.497855412814712</v>
      </c>
      <c r="C7550">
        <v>0.24702941547924998</v>
      </c>
    </row>
    <row r="7551" spans="1:3" x14ac:dyDescent="0.55000000000000004">
      <c r="A7551">
        <v>0.52724396433882648</v>
      </c>
      <c r="B7551">
        <v>12.413170441800638</v>
      </c>
      <c r="C7551">
        <v>0.22673612747412811</v>
      </c>
    </row>
    <row r="7552" spans="1:3" x14ac:dyDescent="0.55000000000000004">
      <c r="A7552">
        <v>0.64234602312399103</v>
      </c>
      <c r="B7552">
        <v>13.246520527886817</v>
      </c>
      <c r="C7552">
        <v>0.20460449679408094</v>
      </c>
    </row>
    <row r="7553" spans="1:3" x14ac:dyDescent="0.55000000000000004">
      <c r="A7553">
        <v>0.76533668247684605</v>
      </c>
      <c r="B7553">
        <v>13.989855055547091</v>
      </c>
      <c r="C7553">
        <v>0.18014422352697179</v>
      </c>
    </row>
    <row r="7554" spans="1:3" x14ac:dyDescent="0.55000000000000004">
      <c r="A7554">
        <v>0.8952711928566861</v>
      </c>
      <c r="B7554">
        <v>14.632541139834286</v>
      </c>
      <c r="C7554">
        <v>0.15250902920967205</v>
      </c>
    </row>
    <row r="7555" spans="1:3" x14ac:dyDescent="0.55000000000000004">
      <c r="A7555">
        <v>1.03108275445874</v>
      </c>
      <c r="B7555">
        <v>15.160853835698346</v>
      </c>
      <c r="C7555">
        <v>0.12094474711748056</v>
      </c>
    </row>
    <row r="7556" spans="1:3" x14ac:dyDescent="0.55000000000000004">
      <c r="A7556">
        <v>1.1715545836083199</v>
      </c>
      <c r="B7556">
        <v>15.559057243944062</v>
      </c>
      <c r="C7556">
        <v>8.5164677440343631E-2</v>
      </c>
    </row>
    <row r="7557" spans="1:3" x14ac:dyDescent="0.55000000000000004">
      <c r="A7557">
        <v>1.3153093973949002</v>
      </c>
      <c r="B7557">
        <v>15.811582273446831</v>
      </c>
      <c r="C7557">
        <v>4.5541859569370999E-2</v>
      </c>
    </row>
    <row r="7558" spans="1:3" x14ac:dyDescent="0.55000000000000004">
      <c r="A7558">
        <v>1.4608240629771412</v>
      </c>
      <c r="B7558">
        <v>15.905732902412121</v>
      </c>
      <c r="C7558">
        <v>3.1903500399917983E-3</v>
      </c>
    </row>
    <row r="7559" spans="1:3" x14ac:dyDescent="0.55000000000000004">
      <c r="A7559">
        <v>1.6064721853744908</v>
      </c>
      <c r="B7559">
        <v>15.834299171717733</v>
      </c>
      <c r="C7559">
        <v>-4.0164330730668656E-2</v>
      </c>
    </row>
    <row r="7560" spans="1:3" x14ac:dyDescent="0.55000000000000004">
      <c r="A7560">
        <v>1.750589297008168</v>
      </c>
      <c r="B7560">
        <v>15.597106341053239</v>
      </c>
      <c r="C7560">
        <v>-8.2606285555301168E-2</v>
      </c>
    </row>
    <row r="7561" spans="1:3" x14ac:dyDescent="0.55000000000000004">
      <c r="A7561">
        <v>1.8915452362573335</v>
      </c>
      <c r="B7561">
        <v>15.20082971676641</v>
      </c>
      <c r="C7561">
        <v>-0.1225058388167633</v>
      </c>
    </row>
    <row r="7562" spans="1:3" x14ac:dyDescent="0.55000000000000004">
      <c r="A7562">
        <v>2.0278059579182655</v>
      </c>
      <c r="B7562">
        <v>14.657231444969513</v>
      </c>
      <c r="C7562">
        <v>-0.15885972629550205</v>
      </c>
    </row>
    <row r="7563" spans="1:3" x14ac:dyDescent="0.55000000000000004">
      <c r="A7563">
        <v>2.1579715652638836</v>
      </c>
      <c r="B7563">
        <v>13.980351891890606</v>
      </c>
      <c r="C7563">
        <v>-0.19149200925258641</v>
      </c>
    </row>
    <row r="7564" spans="1:3" x14ac:dyDescent="0.55000000000000004">
      <c r="A7564">
        <v>2.2807832453761154</v>
      </c>
      <c r="B7564">
        <v>13.183434761444753</v>
      </c>
      <c r="C7564">
        <v>-0.22099097752062963</v>
      </c>
    </row>
    <row r="7565" spans="1:3" x14ac:dyDescent="0.55000000000000004">
      <c r="A7565">
        <v>2.3951018635119499</v>
      </c>
      <c r="B7565">
        <v>12.276750732217156</v>
      </c>
      <c r="C7565">
        <v>-0.24830717425348883</v>
      </c>
    </row>
    <row r="7566" spans="1:3" x14ac:dyDescent="0.55000000000000004">
      <c r="A7566">
        <v>2.4998727386855646</v>
      </c>
      <c r="B7566">
        <v>11.26707942696159</v>
      </c>
      <c r="C7566">
        <v>-0.27429702101336717</v>
      </c>
    </row>
    <row r="7567" spans="1:3" x14ac:dyDescent="0.55000000000000004">
      <c r="A7567">
        <v>2.5940933497622245</v>
      </c>
      <c r="B7567">
        <v>10.158577621473091</v>
      </c>
      <c r="C7567">
        <v>-0.29946167747964497</v>
      </c>
    </row>
    <row r="7568" spans="1:3" x14ac:dyDescent="0.55000000000000004">
      <c r="A7568">
        <v>2.6767944609467391</v>
      </c>
      <c r="B7568">
        <v>8.9544560836067895</v>
      </c>
      <c r="C7568">
        <v>-0.32378963611574924</v>
      </c>
    </row>
    <row r="7569" spans="1:3" x14ac:dyDescent="0.55000000000000004">
      <c r="A7569">
        <v>2.7470407211660546</v>
      </c>
      <c r="B7569">
        <v>7.6590431845811509</v>
      </c>
      <c r="C7569">
        <v>-0.34671393480849466</v>
      </c>
    </row>
    <row r="7570" spans="1:3" x14ac:dyDescent="0.55000000000000004">
      <c r="A7570">
        <v>2.8039517659769548</v>
      </c>
      <c r="B7570">
        <v>6.2794888121135646</v>
      </c>
      <c r="C7570">
        <v>-0.36734112340454178</v>
      </c>
    </row>
    <row r="7571" spans="1:3" x14ac:dyDescent="0.55000000000000004">
      <c r="A7571">
        <v>2.8467355711892108</v>
      </c>
      <c r="B7571">
        <v>4.8263804384855282</v>
      </c>
      <c r="C7571">
        <v>-0.38478536398057017</v>
      </c>
    </row>
    <row r="7572" spans="1:3" x14ac:dyDescent="0.55000000000000004">
      <c r="A7572">
        <v>2.8747220929132737</v>
      </c>
      <c r="B7572">
        <v>3.3133747227509112</v>
      </c>
      <c r="C7572">
        <v>-0.39834388847005986</v>
      </c>
    </row>
    <row r="7573" spans="1:3" x14ac:dyDescent="0.55000000000000004">
      <c r="A7573">
        <v>2.8873902508501832</v>
      </c>
      <c r="B7573">
        <v>1.7564016954645176</v>
      </c>
      <c r="C7573">
        <v>-0.40754277161606528</v>
      </c>
    </row>
    <row r="7574" spans="1:3" x14ac:dyDescent="0.55000000000000004">
      <c r="A7574">
        <v>2.8843863290962783</v>
      </c>
      <c r="B7574">
        <v>0.17286237194004417</v>
      </c>
      <c r="C7574">
        <v>-0.41209455940074302</v>
      </c>
    </row>
    <row r="7575" spans="1:3" x14ac:dyDescent="0.55000000000000004">
      <c r="A7575">
        <v>2.865535673494561</v>
      </c>
      <c r="B7575">
        <v>-1.4187498059583872</v>
      </c>
      <c r="C7575">
        <v>-0.41172126766883849</v>
      </c>
    </row>
    <row r="7576" spans="1:3" x14ac:dyDescent="0.55000000000000004">
      <c r="A7576">
        <v>2.8308538045879561</v>
      </c>
      <c r="B7576">
        <v>-2.9986816310290441</v>
      </c>
      <c r="C7576">
        <v>-0.40604882812342696</v>
      </c>
    </row>
    <row r="7577" spans="1:3" x14ac:dyDescent="0.55000000000000004">
      <c r="A7577">
        <v>2.7805603159642174</v>
      </c>
      <c r="B7577">
        <v>-4.5458440227341663</v>
      </c>
      <c r="C7577">
        <v>-0.39475986323533191</v>
      </c>
    </row>
    <row r="7578" spans="1:3" x14ac:dyDescent="0.55000000000000004">
      <c r="A7578">
        <v>2.7150905577960414</v>
      </c>
      <c r="B7578">
        <v>-6.0383664391748502</v>
      </c>
      <c r="C7578">
        <v>-0.37776726742754779</v>
      </c>
    </row>
    <row r="7579" spans="1:3" x14ac:dyDescent="0.55000000000000004">
      <c r="A7579">
        <v>2.6350988050245823</v>
      </c>
      <c r="B7579">
        <v>-7.454641208716061</v>
      </c>
      <c r="C7579">
        <v>-0.35529420749026325</v>
      </c>
    </row>
    <row r="7580" spans="1:3" x14ac:dyDescent="0.55000000000000004">
      <c r="A7580">
        <v>2.5414492001078064</v>
      </c>
      <c r="B7580">
        <v>-8.7747735334065471</v>
      </c>
      <c r="C7580">
        <v>-0.32800409721495721</v>
      </c>
    </row>
    <row r="7581" spans="1:3" x14ac:dyDescent="0.55000000000000004">
      <c r="A7581">
        <v>2.4351901449887952</v>
      </c>
      <c r="B7581">
        <v>-9.9822715596562599</v>
      </c>
      <c r="C7581">
        <v>-0.29699488117516359</v>
      </c>
    </row>
    <row r="7582" spans="1:3" x14ac:dyDescent="0.55000000000000004">
      <c r="A7582">
        <v>2.3175128916630858</v>
      </c>
      <c r="B7582">
        <v>-11.065189777466797</v>
      </c>
      <c r="C7582">
        <v>-0.26352179471020726</v>
      </c>
    </row>
    <row r="7583" spans="1:3" x14ac:dyDescent="0.55000000000000004">
      <c r="A7583">
        <v>2.1897039800714504</v>
      </c>
      <c r="B7583">
        <v>-12.016219085956243</v>
      </c>
      <c r="C7583">
        <v>-0.22872940016010598</v>
      </c>
    </row>
    <row r="7584" spans="1:3" x14ac:dyDescent="0.55000000000000004">
      <c r="A7584">
        <v>2.0531015502710064</v>
      </c>
      <c r="B7584">
        <v>-12.831962599419036</v>
      </c>
      <c r="C7584">
        <v>-0.19349809128026291</v>
      </c>
    </row>
    <row r="7585" spans="1:3" x14ac:dyDescent="0.55000000000000004">
      <c r="A7585">
        <v>1.9090617024916872</v>
      </c>
      <c r="B7585">
        <v>-13.51175215708909</v>
      </c>
      <c r="C7585">
        <v>-0.1583598578243201</v>
      </c>
    </row>
    <row r="7586" spans="1:3" x14ac:dyDescent="0.55000000000000004">
      <c r="A7586">
        <v>1.7589374873183172</v>
      </c>
      <c r="B7586">
        <v>-14.056607468155473</v>
      </c>
      <c r="C7586">
        <v>-0.12365634873177914</v>
      </c>
    </row>
    <row r="7587" spans="1:3" x14ac:dyDescent="0.55000000000000004">
      <c r="A7587">
        <v>1.6040645485993219</v>
      </c>
      <c r="B7587">
        <v>-14.469182664719362</v>
      </c>
      <c r="C7587">
        <v>-8.9891889655326837E-2</v>
      </c>
    </row>
    <row r="7588" spans="1:3" x14ac:dyDescent="0.55000000000000004">
      <c r="A7588">
        <v>1.4457410490432026</v>
      </c>
      <c r="B7588">
        <v>-14.75477745699353</v>
      </c>
      <c r="C7588">
        <v>-5.7931501790930054E-2</v>
      </c>
    </row>
    <row r="7589" spans="1:3" x14ac:dyDescent="0.55000000000000004">
      <c r="A7589">
        <v>1.2851944433300224</v>
      </c>
      <c r="B7589">
        <v>-14.922660937328699</v>
      </c>
      <c r="C7589">
        <v>-2.8964709562676536E-2</v>
      </c>
    </row>
    <row r="7590" spans="1:3" x14ac:dyDescent="0.55000000000000004">
      <c r="A7590">
        <v>1.1235361839320357</v>
      </c>
      <c r="B7590">
        <v>-14.986946725143872</v>
      </c>
      <c r="C7590">
        <v>-4.3095077329616182E-3</v>
      </c>
    </row>
    <row r="7591" spans="1:3" x14ac:dyDescent="0.55000000000000004">
      <c r="A7591">
        <v>0.96171217678651322</v>
      </c>
      <c r="B7591">
        <v>-14.966308707725254</v>
      </c>
      <c r="C7591">
        <v>1.4991711365786494E-2</v>
      </c>
    </row>
    <row r="7592" spans="1:3" x14ac:dyDescent="0.55000000000000004">
      <c r="A7592">
        <v>0.80046404431710394</v>
      </c>
      <c r="B7592">
        <v>-14.882054799378524</v>
      </c>
      <c r="C7592">
        <v>2.8617972043493978E-2</v>
      </c>
    </row>
    <row r="7593" spans="1:3" x14ac:dyDescent="0.55000000000000004">
      <c r="A7593">
        <v>0.64031728040610214</v>
      </c>
      <c r="B7593">
        <v>-14.755018674560828</v>
      </c>
      <c r="C7593">
        <v>3.7135715750344966E-2</v>
      </c>
    </row>
    <row r="7594" spans="1:3" x14ac:dyDescent="0.55000000000000004">
      <c r="A7594">
        <v>0.48160259239648101</v>
      </c>
      <c r="B7594">
        <v>-14.602441388721706</v>
      </c>
      <c r="C7594">
        <v>4.1838034683983498E-2</v>
      </c>
    </row>
    <row r="7595" spans="1:3" x14ac:dyDescent="0.55000000000000004">
      <c r="A7595">
        <v>0.32450463508159982</v>
      </c>
      <c r="B7595">
        <v>-14.435892164942548</v>
      </c>
      <c r="C7595">
        <v>4.4367567686181386E-2</v>
      </c>
    </row>
    <row r="7596" spans="1:3" x14ac:dyDescent="0.55000000000000004">
      <c r="A7596">
        <v>0.16912360248540417</v>
      </c>
      <c r="B7596">
        <v>-14.261009980235341</v>
      </c>
      <c r="C7596">
        <v>4.6151161458335144E-2</v>
      </c>
    </row>
    <row r="7597" spans="1:3" x14ac:dyDescent="0.55000000000000004">
      <c r="A7597">
        <v>1.5528457396021076E-2</v>
      </c>
      <c r="B7597">
        <v>-14.079411669457871</v>
      </c>
      <c r="C7597">
        <v>4.7843823416131928E-2</v>
      </c>
    </row>
    <row r="7598" spans="1:3" x14ac:dyDescent="0.55000000000000004">
      <c r="A7598">
        <v>-0.13621825029952589</v>
      </c>
      <c r="B7598">
        <v>-13.891951872567608</v>
      </c>
      <c r="C7598">
        <v>4.918505696185093E-2</v>
      </c>
    </row>
    <row r="7599" spans="1:3" x14ac:dyDescent="0.55000000000000004">
      <c r="A7599">
        <v>-0.28606936302913816</v>
      </c>
      <c r="B7599">
        <v>-13.701640144414551</v>
      </c>
      <c r="C7599">
        <v>4.9319978314058904E-2</v>
      </c>
    </row>
    <row r="7600" spans="1:3" x14ac:dyDescent="0.55000000000000004">
      <c r="A7600">
        <v>-0.43402448860595844</v>
      </c>
      <c r="B7600">
        <v>-13.514949179390255</v>
      </c>
      <c r="C7600">
        <v>4.7310955963526885E-2</v>
      </c>
    </row>
    <row r="7601" spans="1:3" x14ac:dyDescent="0.55000000000000004">
      <c r="A7601">
        <v>-0.58016437923122077</v>
      </c>
      <c r="B7601">
        <v>-13.341044004577903</v>
      </c>
      <c r="C7601">
        <v>4.2702074477649489E-2</v>
      </c>
    </row>
    <row r="7602" spans="1:3" x14ac:dyDescent="0.55000000000000004">
      <c r="A7602">
        <v>-0.72466720136152185</v>
      </c>
      <c r="B7602">
        <v>-13.189146129239782</v>
      </c>
      <c r="C7602">
        <v>3.592001420667796E-2</v>
      </c>
    </row>
    <row r="7603" spans="1:3" x14ac:dyDescent="0.55000000000000004">
      <c r="A7603">
        <v>-0.86779230128785434</v>
      </c>
      <c r="B7603">
        <v>-13.065248924496363</v>
      </c>
      <c r="C7603">
        <v>2.8208973755754419E-2</v>
      </c>
    </row>
    <row r="7604" spans="1:3" x14ac:dyDescent="0.55000000000000004">
      <c r="A7604">
        <v>-1.0098336886893775</v>
      </c>
      <c r="B7604">
        <v>-12.96983973116949</v>
      </c>
      <c r="C7604">
        <v>2.1174666682585126E-2</v>
      </c>
    </row>
    <row r="7605" spans="1:3" x14ac:dyDescent="0.55000000000000004">
      <c r="A7605">
        <v>-1.1510599006384135</v>
      </c>
      <c r="B7605">
        <v>-12.897613739008886</v>
      </c>
      <c r="C7605">
        <v>1.6209387230771113E-2</v>
      </c>
    </row>
    <row r="7606" spans="1:3" x14ac:dyDescent="0.55000000000000004">
      <c r="A7606">
        <v>-1.2916620471690328</v>
      </c>
      <c r="B7606">
        <v>-12.839360363209245</v>
      </c>
      <c r="C7606">
        <v>1.3942463597200352E-2</v>
      </c>
    </row>
    <row r="7607" spans="1:3" x14ac:dyDescent="0.55000000000000004">
      <c r="A7607">
        <v>-1.4317305268398302</v>
      </c>
      <c r="B7607">
        <v>-12.785481379091062</v>
      </c>
      <c r="C7607">
        <v>1.3945209341817704E-2</v>
      </c>
    </row>
    <row r="7608" spans="1:3" x14ac:dyDescent="0.55000000000000004">
      <c r="A7608">
        <v>-1.5712708016217158</v>
      </c>
      <c r="B7608">
        <v>-12.729616847749988</v>
      </c>
      <c r="C7608">
        <v>1.4970179551077354E-2</v>
      </c>
    </row>
    <row r="7609" spans="1:3" x14ac:dyDescent="0.55000000000000004">
      <c r="A7609">
        <v>-1.7102494228368277</v>
      </c>
      <c r="B7609">
        <v>-12.670558645586706</v>
      </c>
      <c r="C7609">
        <v>1.559824806966854E-2</v>
      </c>
    </row>
    <row r="7610" spans="1:3" x14ac:dyDescent="0.55000000000000004">
      <c r="A7610">
        <v>-1.8486467525225951</v>
      </c>
      <c r="B7610">
        <v>-12.61167067839215</v>
      </c>
      <c r="C7610">
        <v>1.4882066213227728E-2</v>
      </c>
    </row>
    <row r="7611" spans="1:3" x14ac:dyDescent="0.55000000000000004">
      <c r="A7611">
        <v>-1.9864921637217479</v>
      </c>
      <c r="B7611">
        <v>-12.558238006886626</v>
      </c>
      <c r="C7611">
        <v>1.2774596056712557E-2</v>
      </c>
    </row>
    <row r="7612" spans="1:3" x14ac:dyDescent="0.55000000000000004">
      <c r="A7612">
        <v>-2.1238655814883201</v>
      </c>
      <c r="B7612">
        <v>-12.513838430662069</v>
      </c>
      <c r="C7612">
        <v>1.0206551057447506E-2</v>
      </c>
    </row>
    <row r="7613" spans="1:3" x14ac:dyDescent="0.55000000000000004">
      <c r="A7613">
        <v>-2.2608629013533568</v>
      </c>
      <c r="B7613">
        <v>-12.477354674589208</v>
      </c>
      <c r="C7613">
        <v>8.6773806572841162E-3</v>
      </c>
    </row>
    <row r="7614" spans="1:3" x14ac:dyDescent="0.55000000000000004">
      <c r="A7614">
        <v>-2.39754033417816</v>
      </c>
      <c r="B7614">
        <v>-12.442081546914363</v>
      </c>
      <c r="C7614">
        <v>9.5799318038158662E-3</v>
      </c>
    </row>
    <row r="7615" spans="1:3" x14ac:dyDescent="0.55000000000000004">
      <c r="A7615">
        <v>-2.5338623950098471</v>
      </c>
      <c r="B7615">
        <v>-12.397195006712753</v>
      </c>
      <c r="C7615">
        <v>1.3653267058300878E-2</v>
      </c>
    </row>
    <row r="7616" spans="1:3" x14ac:dyDescent="0.55000000000000004">
      <c r="A7616">
        <v>-2.6696742492549155</v>
      </c>
      <c r="B7616">
        <v>-12.330804378472981</v>
      </c>
      <c r="C7616">
        <v>2.0710412154831201E-2</v>
      </c>
    </row>
    <row r="7617" spans="1:3" x14ac:dyDescent="0.55000000000000004">
      <c r="A7617">
        <v>-2.8047087081657964</v>
      </c>
      <c r="B7617">
        <v>-12.233374280852896</v>
      </c>
      <c r="C7617">
        <v>2.971924499842243E-2</v>
      </c>
    </row>
    <row r="7618" spans="1:3" x14ac:dyDescent="0.55000000000000004">
      <c r="A7618">
        <v>-2.9386243297506121</v>
      </c>
      <c r="B7618">
        <v>-12.099957558637399</v>
      </c>
      <c r="C7618">
        <v>3.9337029440240159E-2</v>
      </c>
    </row>
    <row r="7619" spans="1:3" x14ac:dyDescent="0.55000000000000004">
      <c r="A7619">
        <v>-3.0710548499129602</v>
      </c>
      <c r="B7619">
        <v>-11.929990259314867</v>
      </c>
      <c r="C7619">
        <v>4.8637763169766111E-2</v>
      </c>
    </row>
    <row r="7620" spans="1:3" x14ac:dyDescent="0.55000000000000004">
      <c r="A7620">
        <v>-3.2016434510830951</v>
      </c>
      <c r="B7620">
        <v>-11.724789571258395</v>
      </c>
      <c r="C7620">
        <v>5.7573773091347334E-2</v>
      </c>
    </row>
    <row r="7621" spans="1:3" x14ac:dyDescent="0.55000000000000004">
      <c r="A7621">
        <v>-3.3300443849940784</v>
      </c>
      <c r="B7621">
        <v>-11.484023085425452</v>
      </c>
      <c r="C7621">
        <v>6.704656119071413E-2</v>
      </c>
    </row>
    <row r="7622" spans="1:3" x14ac:dyDescent="0.55000000000000004">
      <c r="A7622">
        <v>-3.4558891005001127</v>
      </c>
      <c r="B7622">
        <v>-11.202616894367996</v>
      </c>
      <c r="C7622">
        <v>7.8608817203414477E-2</v>
      </c>
    </row>
    <row r="7623" spans="1:3" x14ac:dyDescent="0.55000000000000004">
      <c r="A7623">
        <v>-3.5787284263664492</v>
      </c>
      <c r="B7623">
        <v>-10.869493862072979</v>
      </c>
      <c r="C7623">
        <v>9.3815112555910879E-2</v>
      </c>
    </row>
    <row r="7624" spans="1:3" x14ac:dyDescent="0.55000000000000004">
      <c r="A7624">
        <v>-3.6979746893525056</v>
      </c>
      <c r="B7624">
        <v>-10.468823654492175</v>
      </c>
      <c r="C7624">
        <v>0.11357112325195877</v>
      </c>
    </row>
    <row r="7625" spans="1:3" x14ac:dyDescent="0.55000000000000004">
      <c r="A7625">
        <v>-3.8128676432330044</v>
      </c>
      <c r="B7625">
        <v>-9.9830954352857315</v>
      </c>
      <c r="C7625">
        <v>0.13784099849050685</v>
      </c>
    </row>
    <row r="7626" spans="1:3" x14ac:dyDescent="0.55000000000000004">
      <c r="A7626">
        <v>-3.9224757524657341</v>
      </c>
      <c r="B7626">
        <v>-9.3967045847305162</v>
      </c>
      <c r="C7626">
        <v>0.16567393450908668</v>
      </c>
    </row>
    <row r="7627" spans="1:3" x14ac:dyDescent="0.55000000000000004">
      <c r="A7627">
        <v>-4.0257318251244065</v>
      </c>
      <c r="B7627">
        <v>-8.6988368870940835</v>
      </c>
      <c r="C7627">
        <v>0.19554122989900449</v>
      </c>
    </row>
    <row r="7628" spans="1:3" x14ac:dyDescent="0.55000000000000004">
      <c r="A7628">
        <v>-4.121489881776851</v>
      </c>
      <c r="B7628">
        <v>-7.8844601634110809</v>
      </c>
      <c r="C7628">
        <v>0.22597881341517925</v>
      </c>
    </row>
    <row r="7629" spans="1:3" x14ac:dyDescent="0.55000000000000004">
      <c r="A7629">
        <v>-4.2085798511210202</v>
      </c>
      <c r="B7629">
        <v>-6.953015342438694</v>
      </c>
      <c r="C7629">
        <v>0.25613548315437928</v>
      </c>
    </row>
    <row r="7630" spans="1:3" x14ac:dyDescent="0.55000000000000004">
      <c r="A7630">
        <v>-4.2858399596237104</v>
      </c>
      <c r="B7630">
        <v>-5.9057595521807063</v>
      </c>
      <c r="C7630">
        <v>0.28592237929799519</v>
      </c>
    </row>
    <row r="7631" spans="1:3" x14ac:dyDescent="0.55000000000000004">
      <c r="A7631">
        <v>-4.3521206767863232</v>
      </c>
      <c r="B7631">
        <v>-4.743146299455602</v>
      </c>
      <c r="C7631">
        <v>0.31584431465909824</v>
      </c>
    </row>
    <row r="7632" spans="1:3" x14ac:dyDescent="0.55000000000000004">
      <c r="A7632">
        <v>-4.4062665414282129</v>
      </c>
      <c r="B7632">
        <v>-3.4633406078942697</v>
      </c>
      <c r="C7632">
        <v>0.34658099153206751</v>
      </c>
    </row>
    <row r="7633" spans="1:3" x14ac:dyDescent="0.55000000000000004">
      <c r="A7633">
        <v>-4.4470916910481826</v>
      </c>
      <c r="B7633">
        <v>-2.0625984790434746</v>
      </c>
      <c r="C7633">
        <v>0.37844081429132564</v>
      </c>
    </row>
    <row r="7634" spans="1:3" x14ac:dyDescent="0.55000000000000004">
      <c r="A7634">
        <v>-4.4733690634490646</v>
      </c>
      <c r="B7634">
        <v>-0.53737612807483348</v>
      </c>
      <c r="C7634">
        <v>0.41101174832184262</v>
      </c>
    </row>
    <row r="7635" spans="1:3" x14ac:dyDescent="0.55000000000000004">
      <c r="A7635">
        <v>-4.4838461856008953</v>
      </c>
      <c r="B7635">
        <v>1.1129181922268101</v>
      </c>
      <c r="C7635">
        <v>0.44317785845954644</v>
      </c>
    </row>
    <row r="7636" spans="1:3" x14ac:dyDescent="0.55000000000000004">
      <c r="A7636">
        <v>-4.4772873737651198</v>
      </c>
      <c r="B7636">
        <v>2.8837073345796291</v>
      </c>
      <c r="C7636">
        <v>0.47337966863818615</v>
      </c>
    </row>
    <row r="7637" spans="1:3" x14ac:dyDescent="0.55000000000000004">
      <c r="A7637">
        <v>-4.4525326706370665</v>
      </c>
      <c r="B7637">
        <v>4.7642746093481776</v>
      </c>
      <c r="C7637">
        <v>0.49999883797079347</v>
      </c>
    </row>
    <row r="7638" spans="1:3" x14ac:dyDescent="0.55000000000000004">
      <c r="A7638">
        <v>-4.4085589765735262</v>
      </c>
      <c r="B7638">
        <v>6.7383072449298762</v>
      </c>
      <c r="C7638">
        <v>0.52175718458702147</v>
      </c>
    </row>
    <row r="7639" spans="1:3" x14ac:dyDescent="0.55000000000000004">
      <c r="A7639">
        <v>-4.3445287478180097</v>
      </c>
      <c r="B7639">
        <v>8.7855808680951046</v>
      </c>
      <c r="C7639">
        <v>0.53790825183390412</v>
      </c>
    </row>
    <row r="7640" spans="1:3" x14ac:dyDescent="0.55000000000000004">
      <c r="A7640">
        <v>-4.2598190800390663</v>
      </c>
      <c r="B7640">
        <v>10.88385236287726</v>
      </c>
      <c r="C7640">
        <v>0.54815359846741873</v>
      </c>
    </row>
    <row r="7641" spans="1:3" x14ac:dyDescent="0.55000000000000004">
      <c r="A7641">
        <v>-4.1540340539952263</v>
      </c>
      <c r="B7641">
        <v>13.010087702620492</v>
      </c>
      <c r="C7641">
        <v>0.55238229166882913</v>
      </c>
    </row>
    <row r="7642" spans="1:3" x14ac:dyDescent="0.55000000000000004">
      <c r="A7642">
        <v>-4.0270100564375451</v>
      </c>
      <c r="B7642">
        <v>15.140578621358955</v>
      </c>
      <c r="C7642">
        <v>0.55035627910677321</v>
      </c>
    </row>
    <row r="7643" spans="1:3" x14ac:dyDescent="0.55000000000000004">
      <c r="A7643">
        <v>-3.8788253789996876</v>
      </c>
      <c r="B7643">
        <v>17.250214144303929</v>
      </c>
      <c r="C7643">
        <v>0.54158757334921781</v>
      </c>
    </row>
    <row r="7644" spans="1:3" x14ac:dyDescent="0.55000000000000004">
      <c r="A7644">
        <v>-3.7098184125794971</v>
      </c>
      <c r="B7644">
        <v>19.311888540364087</v>
      </c>
      <c r="C7644">
        <v>0.5255316792699114</v>
      </c>
    </row>
    <row r="7645" spans="1:3" x14ac:dyDescent="0.55000000000000004">
      <c r="A7645">
        <v>-3.5206074283609632</v>
      </c>
      <c r="B7645">
        <v>21.297020159995796</v>
      </c>
      <c r="C7645">
        <v>0.50196915904877859</v>
      </c>
    </row>
    <row r="7646" spans="1:3" x14ac:dyDescent="0.55000000000000004">
      <c r="A7646">
        <v>-3.3120978327066388</v>
      </c>
      <c r="B7646">
        <v>23.17752852865701</v>
      </c>
      <c r="C7646">
        <v>0.4713788578566121</v>
      </c>
    </row>
    <row r="7647" spans="1:3" x14ac:dyDescent="0.55000000000000004">
      <c r="A7647">
        <v>-3.0854631813424724</v>
      </c>
      <c r="B7647">
        <v>24.928839170059142</v>
      </c>
      <c r="C7647">
        <v>0.4350966294115729</v>
      </c>
    </row>
    <row r="7648" spans="1:3" x14ac:dyDescent="0.55000000000000004">
      <c r="A7648">
        <v>-2.8420940623125981</v>
      </c>
      <c r="B7648">
        <v>26.532927548378918</v>
      </c>
      <c r="C7648">
        <v>0.395176858331582</v>
      </c>
    </row>
    <row r="7649" spans="1:3" x14ac:dyDescent="0.55000000000000004">
      <c r="A7649">
        <v>-2.5835202951682188</v>
      </c>
      <c r="B7649">
        <v>27.980193662046879</v>
      </c>
      <c r="C7649">
        <v>0.35392568497481547</v>
      </c>
    </row>
    <row r="7650" spans="1:3" x14ac:dyDescent="0.55000000000000004">
      <c r="A7650">
        <v>-2.3113242968866712</v>
      </c>
      <c r="B7650">
        <v>29.269042587722623</v>
      </c>
      <c r="C7650">
        <v>0.31318038421552907</v>
      </c>
    </row>
    <row r="7651" spans="1:3" x14ac:dyDescent="0.55000000000000004">
      <c r="A7651">
        <v>-2.0270721498110595</v>
      </c>
      <c r="B7651">
        <v>30.402907311853482</v>
      </c>
      <c r="C7651">
        <v>0.27370611895779406</v>
      </c>
    </row>
    <row r="7652" spans="1:3" x14ac:dyDescent="0.55000000000000004">
      <c r="A7652">
        <v>-1.7322847807582016</v>
      </c>
      <c r="B7652">
        <v>31.385693528878445</v>
      </c>
      <c r="C7652">
        <v>0.23498239917106864</v>
      </c>
    </row>
    <row r="7653" spans="1:3" x14ac:dyDescent="0.55000000000000004">
      <c r="A7653">
        <v>-1.4284573104913116</v>
      </c>
      <c r="B7653">
        <v>32.217298959976823</v>
      </c>
      <c r="C7653">
        <v>0.19545519456515151</v>
      </c>
    </row>
    <row r="7654" spans="1:3" x14ac:dyDescent="0.55000000000000004">
      <c r="A7654">
        <v>-1.1171166273509143</v>
      </c>
      <c r="B7654">
        <v>32.891082726379487</v>
      </c>
      <c r="C7654">
        <v>0.15329416692691114</v>
      </c>
    </row>
    <row r="7655" spans="1:3" x14ac:dyDescent="0.55000000000000004">
      <c r="A7655">
        <v>-0.79988889199478252</v>
      </c>
      <c r="B7655">
        <v>33.394681832727066</v>
      </c>
      <c r="C7655">
        <v>0.10736789639999411</v>
      </c>
    </row>
    <row r="7656" spans="1:3" x14ac:dyDescent="0.55000000000000004">
      <c r="A7656">
        <v>-0.47854097382927185</v>
      </c>
      <c r="B7656">
        <v>33.714070637589721</v>
      </c>
      <c r="C7656">
        <v>5.7947219988545205E-2</v>
      </c>
    </row>
    <row r="7657" spans="1:3" x14ac:dyDescent="0.55000000000000004">
      <c r="A7657">
        <v>-0.15496952287401419</v>
      </c>
      <c r="B7657">
        <v>33.839283928482139</v>
      </c>
      <c r="C7657">
        <v>6.8629719847548131E-3</v>
      </c>
    </row>
    <row r="7658" spans="1:3" x14ac:dyDescent="0.55000000000000004">
      <c r="A7658">
        <v>0.16886827672460969</v>
      </c>
      <c r="B7658">
        <v>33.769598654019717</v>
      </c>
      <c r="C7658">
        <v>-4.2931954625758426E-2</v>
      </c>
    </row>
    <row r="7659" spans="1:3" x14ac:dyDescent="0.55000000000000004">
      <c r="A7659">
        <v>0.49106559484663193</v>
      </c>
      <c r="B7659">
        <v>33.516027290781082</v>
      </c>
      <c r="C7659">
        <v>-8.831616299258159E-2</v>
      </c>
    </row>
    <row r="7660" spans="1:3" x14ac:dyDescent="0.55000000000000004">
      <c r="A7660">
        <v>0.80988263120263992</v>
      </c>
      <c r="B7660">
        <v>33.09971832791215</v>
      </c>
      <c r="C7660">
        <v>-0.12716466664972259</v>
      </c>
    </row>
    <row r="7661" spans="1:3" x14ac:dyDescent="0.55000000000000004">
      <c r="A7661">
        <v>1.1238258131051737</v>
      </c>
      <c r="B7661">
        <v>32.546438021255256</v>
      </c>
      <c r="C7661">
        <v>-0.1592123036695815</v>
      </c>
    </row>
    <row r="7662" spans="1:3" x14ac:dyDescent="0.55000000000000004">
      <c r="A7662">
        <v>1.4316573984736989</v>
      </c>
      <c r="B7662">
        <v>31.879020643769408</v>
      </c>
      <c r="C7662">
        <v>-0.18624182546388063</v>
      </c>
    </row>
    <row r="7663" spans="1:3" x14ac:dyDescent="0.55000000000000004">
      <c r="A7663">
        <v>1.7323284175126907</v>
      </c>
      <c r="B7663">
        <v>31.110529474503224</v>
      </c>
      <c r="C7663">
        <v>-0.21152793088507627</v>
      </c>
    </row>
    <row r="7664" spans="1:3" x14ac:dyDescent="0.55000000000000004">
      <c r="A7664">
        <v>2.0248558757132002</v>
      </c>
      <c r="B7664">
        <v>30.240666298236761</v>
      </c>
      <c r="C7664">
        <v>-0.23871180838327943</v>
      </c>
    </row>
    <row r="7665" spans="1:3" x14ac:dyDescent="0.55000000000000004">
      <c r="A7665">
        <v>2.3081862930076946</v>
      </c>
      <c r="B7665">
        <v>29.256818990341237</v>
      </c>
      <c r="C7665">
        <v>-0.27052592862268504</v>
      </c>
    </row>
    <row r="7666" spans="1:3" x14ac:dyDescent="0.55000000000000004">
      <c r="A7666">
        <v>2.5810932534228836</v>
      </c>
      <c r="B7666">
        <v>28.139400167672779</v>
      </c>
      <c r="C7666">
        <v>-0.30784820319328754</v>
      </c>
    </row>
    <row r="7667" spans="1:3" x14ac:dyDescent="0.55000000000000004">
      <c r="A7667">
        <v>2.842144351561001</v>
      </c>
      <c r="B7667">
        <v>26.869525771652999</v>
      </c>
      <c r="C7667">
        <v>-0.3494366808749223</v>
      </c>
    </row>
    <row r="7668" spans="1:3" x14ac:dyDescent="0.55000000000000004">
      <c r="A7668">
        <v>3.0897474064268411</v>
      </c>
      <c r="B7668">
        <v>25.436202144411624</v>
      </c>
      <c r="C7668">
        <v>-0.39244925455022034</v>
      </c>
    </row>
    <row r="7669" spans="1:3" x14ac:dyDescent="0.55000000000000004">
      <c r="A7669">
        <v>3.3222568135399402</v>
      </c>
      <c r="B7669">
        <v>23.840526679300496</v>
      </c>
      <c r="C7669">
        <v>-0.43346972325057032</v>
      </c>
    </row>
    <row r="7670" spans="1:3" x14ac:dyDescent="0.55000000000000004">
      <c r="A7670">
        <v>3.5381018811792697</v>
      </c>
      <c r="B7670">
        <v>22.095799337837338</v>
      </c>
      <c r="C7670">
        <v>-0.46959825887321655</v>
      </c>
    </row>
    <row r="7671" spans="1:3" x14ac:dyDescent="0.55000000000000004">
      <c r="A7671">
        <v>3.7358961659972616</v>
      </c>
      <c r="B7671">
        <v>20.2239880909069</v>
      </c>
      <c r="C7671">
        <v>-0.4992481422294951</v>
      </c>
    </row>
    <row r="7672" spans="1:3" x14ac:dyDescent="0.55000000000000004">
      <c r="A7672">
        <v>3.9144980410934993</v>
      </c>
      <c r="B7672">
        <v>18.250261326975156</v>
      </c>
      <c r="C7672">
        <v>-0.52234956166892321</v>
      </c>
    </row>
    <row r="7673" spans="1:3" x14ac:dyDescent="0.55000000000000004">
      <c r="A7673">
        <v>4.0730148478138375</v>
      </c>
      <c r="B7673">
        <v>16.197990019163569</v>
      </c>
      <c r="C7673">
        <v>-0.53990266804721998</v>
      </c>
    </row>
    <row r="7674" spans="1:3" x14ac:dyDescent="0.55000000000000004">
      <c r="A7674">
        <v>4.2107668468096202</v>
      </c>
      <c r="B7674">
        <v>14.086146424669796</v>
      </c>
      <c r="C7674">
        <v>-0.55318407858516749</v>
      </c>
    </row>
    <row r="7675" spans="1:3" x14ac:dyDescent="0.55000000000000004">
      <c r="A7675">
        <v>4.3272404051923559</v>
      </c>
      <c r="B7675">
        <v>11.929720479630902</v>
      </c>
      <c r="C7675">
        <v>-0.5629784188469722</v>
      </c>
    </row>
    <row r="7676" spans="1:3" x14ac:dyDescent="0.55000000000000004">
      <c r="A7676">
        <v>4.4220591137429892</v>
      </c>
      <c r="B7676">
        <v>9.7424655892303971</v>
      </c>
      <c r="C7676">
        <v>-0.56914108964190169</v>
      </c>
    </row>
    <row r="7677" spans="1:3" x14ac:dyDescent="0.55000000000000004">
      <c r="A7677">
        <v>4.4949891138330074</v>
      </c>
      <c r="B7677">
        <v>7.5403621208764573</v>
      </c>
      <c r="C7677">
        <v>-0.57066401820175294</v>
      </c>
    </row>
    <row r="7678" spans="1:3" x14ac:dyDescent="0.55000000000000004">
      <c r="A7678">
        <v>4.545976619486825</v>
      </c>
      <c r="B7678">
        <v>5.3441351683956775</v>
      </c>
      <c r="C7678">
        <v>-0.56609941475931358</v>
      </c>
    </row>
    <row r="7679" spans="1:3" x14ac:dyDescent="0.55000000000000004">
      <c r="A7679">
        <v>4.5752020177209269</v>
      </c>
      <c r="B7679">
        <v>3.1798793300147139</v>
      </c>
      <c r="C7679">
        <v>-0.55411582249791391</v>
      </c>
    </row>
    <row r="7680" spans="1:3" x14ac:dyDescent="0.55000000000000004">
      <c r="A7680">
        <v>4.5831296628247955</v>
      </c>
      <c r="B7680">
        <v>1.0776657529864182</v>
      </c>
      <c r="C7680">
        <v>-0.53398644304468212</v>
      </c>
    </row>
    <row r="7681" spans="1:3" x14ac:dyDescent="0.55000000000000004">
      <c r="A7681">
        <v>4.5705355515679038</v>
      </c>
      <c r="B7681">
        <v>-0.93103660456675552</v>
      </c>
      <c r="C7681">
        <v>-0.50571457018159827</v>
      </c>
    </row>
    <row r="7682" spans="1:3" x14ac:dyDescent="0.55000000000000004">
      <c r="A7682">
        <v>4.5385080478653137</v>
      </c>
      <c r="B7682">
        <v>-2.8157216442512536</v>
      </c>
      <c r="C7682">
        <v>-0.46979528472756227</v>
      </c>
    </row>
    <row r="7683" spans="1:3" x14ac:dyDescent="0.55000000000000004">
      <c r="A7683">
        <v>4.4884297438305705</v>
      </c>
      <c r="B7683">
        <v>-4.5481838400299779</v>
      </c>
      <c r="C7683">
        <v>-0.42692427830490376</v>
      </c>
    </row>
    <row r="7684" spans="1:3" x14ac:dyDescent="0.55000000000000004">
      <c r="A7684">
        <v>4.4219513074426464</v>
      </c>
      <c r="B7684">
        <v>-6.1028920804612081</v>
      </c>
      <c r="C7684">
        <v>-0.37779013185618837</v>
      </c>
    </row>
    <row r="7685" spans="1:3" x14ac:dyDescent="0.55000000000000004">
      <c r="A7685">
        <v>4.3409651512204892</v>
      </c>
      <c r="B7685">
        <v>-7.4568564036445517</v>
      </c>
      <c r="C7685">
        <v>-0.32301955923249892</v>
      </c>
    </row>
    <row r="7686" spans="1:3" x14ac:dyDescent="0.55000000000000004">
      <c r="A7686">
        <v>4.2475805432022966</v>
      </c>
      <c r="B7686">
        <v>-8.5898255214313775</v>
      </c>
      <c r="C7686">
        <v>-0.26340337958055754</v>
      </c>
    </row>
    <row r="7687" spans="1:3" x14ac:dyDescent="0.55000000000000004">
      <c r="A7687">
        <v>4.1440918920133099</v>
      </c>
      <c r="B7687">
        <v>-9.4856314299382003</v>
      </c>
      <c r="C7687">
        <v>-0.20026427492607918</v>
      </c>
    </row>
    <row r="7688" spans="1:3" x14ac:dyDescent="0.55000000000000004">
      <c r="A7688">
        <v>4.032927174230668</v>
      </c>
      <c r="B7688">
        <v>-10.134576914660203</v>
      </c>
      <c r="C7688">
        <v>-0.13562883310808346</v>
      </c>
    </row>
    <row r="7689" spans="1:3" x14ac:dyDescent="0.55000000000000004">
      <c r="A7689">
        <v>3.9165702652990833</v>
      </c>
      <c r="B7689">
        <v>-10.535856691522218</v>
      </c>
      <c r="C7689">
        <v>-7.2072914750102871E-2</v>
      </c>
    </row>
    <row r="7690" spans="1:3" x14ac:dyDescent="0.55000000000000004">
      <c r="A7690">
        <v>3.7974628843422891</v>
      </c>
      <c r="B7690">
        <v>-10.698883024188703</v>
      </c>
      <c r="C7690">
        <v>-1.2309245015158806E-2</v>
      </c>
    </row>
    <row r="7691" spans="1:3" x14ac:dyDescent="0.55000000000000004">
      <c r="A7691">
        <v>3.677901732340461</v>
      </c>
      <c r="B7691">
        <v>-10.642742945866775</v>
      </c>
      <c r="C7691">
        <v>4.1367256568951752E-2</v>
      </c>
    </row>
    <row r="7692" spans="1:3" x14ac:dyDescent="0.55000000000000004">
      <c r="A7692">
        <v>3.5599514957125704</v>
      </c>
      <c r="B7692">
        <v>-10.393673983599454</v>
      </c>
      <c r="C7692">
        <v>8.7550425764030215E-2</v>
      </c>
    </row>
    <row r="7693" spans="1:3" x14ac:dyDescent="0.55000000000000004">
      <c r="A7693">
        <v>3.4453910967826107</v>
      </c>
      <c r="B7693">
        <v>-9.9813445493459891</v>
      </c>
      <c r="C7693">
        <v>0.12587060645825965</v>
      </c>
    </row>
    <row r="7694" spans="1:3" x14ac:dyDescent="0.55000000000000004">
      <c r="A7694">
        <v>3.3356986466648384</v>
      </c>
      <c r="B7694">
        <v>-9.4353386460970317</v>
      </c>
      <c r="C7694">
        <v>0.15674114470579675</v>
      </c>
    </row>
    <row r="7695" spans="1:3" x14ac:dyDescent="0.55000000000000004">
      <c r="A7695">
        <v>3.2320656644274584</v>
      </c>
      <c r="B7695">
        <v>-8.7831818069729337</v>
      </c>
      <c r="C7695">
        <v>0.18081415504787715</v>
      </c>
    </row>
    <row r="7696" spans="1:3" x14ac:dyDescent="0.55000000000000004">
      <c r="A7696">
        <v>3.1354204214253625</v>
      </c>
      <c r="B7696">
        <v>-8.0505219427236927</v>
      </c>
      <c r="C7696">
        <v>0.19840937717222648</v>
      </c>
    </row>
    <row r="7697" spans="1:3" x14ac:dyDescent="0.55000000000000004">
      <c r="A7697">
        <v>3.0464392320948961</v>
      </c>
      <c r="B7697">
        <v>-7.2630494403074479</v>
      </c>
      <c r="C7697">
        <v>0.20918508577614028</v>
      </c>
    </row>
    <row r="7698" spans="1:3" x14ac:dyDescent="0.55000000000000004">
      <c r="A7698">
        <v>2.9655335325457783</v>
      </c>
      <c r="B7698">
        <v>-6.4488953989942859</v>
      </c>
      <c r="C7698">
        <v>0.21221969751224579</v>
      </c>
    </row>
    <row r="7699" spans="1:3" x14ac:dyDescent="0.55000000000000004">
      <c r="A7699">
        <v>2.8928158937126156</v>
      </c>
      <c r="B7699">
        <v>-5.639935010948407</v>
      </c>
      <c r="C7699">
        <v>0.2064968594473188</v>
      </c>
    </row>
    <row r="7700" spans="1:3" x14ac:dyDescent="0.55000000000000004">
      <c r="A7700">
        <v>2.8280628999973958</v>
      </c>
      <c r="B7700">
        <v>-4.8708991220697548</v>
      </c>
      <c r="C7700">
        <v>0.19155484287082411</v>
      </c>
    </row>
    <row r="7701" spans="1:3" x14ac:dyDescent="0.55000000000000004">
      <c r="A7701">
        <v>2.7706989365745454</v>
      </c>
      <c r="B7701">
        <v>-4.1762699624757857</v>
      </c>
      <c r="C7701">
        <v>0.16798405961052645</v>
      </c>
    </row>
    <row r="7702" spans="1:3" x14ac:dyDescent="0.55000000000000004">
      <c r="A7702">
        <v>2.7198192858646464</v>
      </c>
      <c r="B7702">
        <v>-3.5860258548282746</v>
      </c>
      <c r="C7702">
        <v>0.13752531287783337</v>
      </c>
    </row>
    <row r="7703" spans="1:3" x14ac:dyDescent="0.55000000000000004">
      <c r="A7703">
        <v>2.6742561499467805</v>
      </c>
      <c r="B7703">
        <v>-3.1218731764414809</v>
      </c>
      <c r="C7703">
        <v>0.102719344672267</v>
      </c>
    </row>
    <row r="7704" spans="1:3" x14ac:dyDescent="0.55000000000000004">
      <c r="A7704">
        <v>2.6326747701296247</v>
      </c>
      <c r="B7704">
        <v>-2.7953099724909407</v>
      </c>
      <c r="C7704">
        <v>6.6309228801097533E-2</v>
      </c>
    </row>
    <row r="7705" spans="1:3" x14ac:dyDescent="0.55000000000000004">
      <c r="A7705">
        <v>2.5936772674453188</v>
      </c>
      <c r="B7705">
        <v>-2.6080576497246515</v>
      </c>
      <c r="C7705">
        <v>3.0612263313959109E-2</v>
      </c>
    </row>
    <row r="7706" spans="1:3" x14ac:dyDescent="0.55000000000000004">
      <c r="A7706">
        <v>2.5558905288149583</v>
      </c>
      <c r="B7706">
        <v>-2.554611300778761</v>
      </c>
      <c r="C7706">
        <v>-2.9485216235395303E-3</v>
      </c>
    </row>
    <row r="7707" spans="1:3" x14ac:dyDescent="0.55000000000000004">
      <c r="A7707">
        <v>2.5180208672287412</v>
      </c>
      <c r="B7707">
        <v>-2.6258424389409782</v>
      </c>
      <c r="C7707">
        <v>-3.3920597508042931E-2</v>
      </c>
    </row>
    <row r="7708" spans="1:3" x14ac:dyDescent="0.55000000000000004">
      <c r="A7708">
        <v>2.4788724575328853</v>
      </c>
      <c r="B7708">
        <v>-2.8121750206264982</v>
      </c>
      <c r="C7708">
        <v>-6.252483814698799E-2</v>
      </c>
    </row>
    <row r="7709" spans="1:3" x14ac:dyDescent="0.55000000000000004">
      <c r="A7709">
        <v>2.437340059179018</v>
      </c>
      <c r="B7709">
        <v>-3.1054194367486216</v>
      </c>
      <c r="C7709">
        <v>-8.9257985932786124E-2</v>
      </c>
    </row>
    <row r="7710" spans="1:3" x14ac:dyDescent="0.55000000000000004">
      <c r="A7710">
        <v>2.3923908758558281</v>
      </c>
      <c r="B7710">
        <v>-3.4991956734786953</v>
      </c>
      <c r="C7710">
        <v>-0.1145599419813307</v>
      </c>
    </row>
    <row r="7711" spans="1:3" x14ac:dyDescent="0.55000000000000004">
      <c r="A7711">
        <v>2.3430480627619628</v>
      </c>
      <c r="B7711">
        <v>-3.9884059055960503</v>
      </c>
      <c r="C7711">
        <v>-0.13865446387651359</v>
      </c>
    </row>
    <row r="7712" spans="1:3" x14ac:dyDescent="0.55000000000000004">
      <c r="A7712">
        <v>2.2883817496348353</v>
      </c>
      <c r="B7712">
        <v>-4.5685604803954485</v>
      </c>
      <c r="C7712">
        <v>-0.16163258312110451</v>
      </c>
    </row>
    <row r="7713" spans="1:3" x14ac:dyDescent="0.55000000000000004">
      <c r="A7713">
        <v>2.2275049719541755</v>
      </c>
      <c r="B7713">
        <v>-5.2355586564102801</v>
      </c>
      <c r="C7713">
        <v>-0.18360456802528877</v>
      </c>
    </row>
    <row r="7714" spans="1:3" x14ac:dyDescent="0.55000000000000004">
      <c r="A7714">
        <v>2.159569298250148</v>
      </c>
      <c r="B7714">
        <v>-5.9858125051752005</v>
      </c>
      <c r="C7714">
        <v>-0.20472558143895558</v>
      </c>
    </row>
    <row r="7715" spans="1:3" x14ac:dyDescent="0.55000000000000004">
      <c r="A7715">
        <v>2.0837592832319052</v>
      </c>
      <c r="B7715">
        <v>-6.8161319075690834</v>
      </c>
      <c r="C7715">
        <v>-0.22504636596988656</v>
      </c>
    </row>
    <row r="7716" spans="1:3" x14ac:dyDescent="0.55000000000000004">
      <c r="A7716">
        <v>1.999291527168348</v>
      </c>
      <c r="B7716">
        <v>-7.722706139026366</v>
      </c>
      <c r="C7716">
        <v>-0.24419495466017677</v>
      </c>
    </row>
    <row r="7717" spans="1:3" x14ac:dyDescent="0.55000000000000004">
      <c r="A7717">
        <v>1.9054300925534611</v>
      </c>
      <c r="B7717">
        <v>-8.6988511863875289</v>
      </c>
      <c r="C7717">
        <v>-0.26105610505057014</v>
      </c>
    </row>
    <row r="7718" spans="1:3" x14ac:dyDescent="0.55000000000000004">
      <c r="A7718">
        <v>1.8015296843123418</v>
      </c>
      <c r="B7718">
        <v>-9.7320723275647012</v>
      </c>
      <c r="C7718">
        <v>-0.27373744628336988</v>
      </c>
    </row>
    <row r="7719" spans="1:3" x14ac:dyDescent="0.55000000000000004">
      <c r="A7719">
        <v>1.6871073596363115</v>
      </c>
      <c r="B7719">
        <v>-10.801858274833554</v>
      </c>
      <c r="C7719">
        <v>-0.27998198812079877</v>
      </c>
    </row>
    <row r="7720" spans="1:3" x14ac:dyDescent="0.55000000000000004">
      <c r="A7720">
        <v>1.5619273048130948</v>
      </c>
      <c r="B7720">
        <v>-11.879665146948525</v>
      </c>
      <c r="C7720">
        <v>-0.27788906369854499</v>
      </c>
    </row>
    <row r="7721" spans="1:3" x14ac:dyDescent="0.55000000000000004">
      <c r="A7721">
        <v>1.4260718460075223</v>
      </c>
      <c r="B7721">
        <v>-12.931716051776219</v>
      </c>
      <c r="C7721">
        <v>-0.26665074211289053</v>
      </c>
    </row>
    <row r="7722" spans="1:3" x14ac:dyDescent="0.55000000000000004">
      <c r="A7722">
        <v>1.2799708064806743</v>
      </c>
      <c r="B7722">
        <v>-13.924307527617513</v>
      </c>
      <c r="C7722">
        <v>-0.24711296173871106</v>
      </c>
    </row>
    <row r="7723" spans="1:3" x14ac:dyDescent="0.55000000000000004">
      <c r="A7723">
        <v>1.1243685030747197</v>
      </c>
      <c r="B7723">
        <v>-14.830369352215934</v>
      </c>
      <c r="C7723">
        <v>-0.22186313794991303</v>
      </c>
    </row>
    <row r="7724" spans="1:3" x14ac:dyDescent="0.55000000000000004">
      <c r="A7724">
        <v>0.96022608464420123</v>
      </c>
      <c r="B7724">
        <v>-15.634881143702112</v>
      </c>
      <c r="C7724">
        <v>-0.19455083279862628</v>
      </c>
    </row>
    <row r="7725" spans="1:3" x14ac:dyDescent="0.55000000000000004">
      <c r="A7725">
        <v>0.78858442724462552</v>
      </c>
      <c r="B7725">
        <v>-16.336744059069876</v>
      </c>
      <c r="C7725">
        <v>-0.16873224968986414</v>
      </c>
    </row>
    <row r="7726" spans="1:3" x14ac:dyDescent="0.55000000000000004">
      <c r="A7726">
        <v>0.61043038619961987</v>
      </c>
      <c r="B7726">
        <v>-16.946296203167631</v>
      </c>
      <c r="C7726">
        <v>-0.14677093048495757</v>
      </c>
    </row>
    <row r="7727" spans="1:3" x14ac:dyDescent="0.55000000000000004">
      <c r="A7727">
        <v>0.4266080396053043</v>
      </c>
      <c r="B7727">
        <v>-17.479237489579354</v>
      </c>
      <c r="C7727">
        <v>-0.12907859664326465</v>
      </c>
    </row>
    <row r="7728" spans="1:3" x14ac:dyDescent="0.55000000000000004">
      <c r="A7728">
        <v>0.23780317446371146</v>
      </c>
      <c r="B7728">
        <v>-17.948895071680706</v>
      </c>
      <c r="C7728">
        <v>-0.11401538995163819</v>
      </c>
    </row>
    <row r="7729" spans="1:3" x14ac:dyDescent="0.55000000000000004">
      <c r="A7729">
        <v>4.4604216141471489E-2</v>
      </c>
      <c r="B7729">
        <v>-18.359708266398862</v>
      </c>
      <c r="C7729">
        <v>-9.8620839198546403E-2</v>
      </c>
    </row>
    <row r="7730" spans="1:3" x14ac:dyDescent="0.55000000000000004">
      <c r="A7730">
        <v>-0.15238733442103408</v>
      </c>
      <c r="B7730">
        <v>-18.704429730514192</v>
      </c>
      <c r="C7730">
        <v>-7.9806419660320455E-2</v>
      </c>
    </row>
    <row r="7731" spans="1:3" x14ac:dyDescent="0.55000000000000004">
      <c r="A7731">
        <v>-0.35244141659308081</v>
      </c>
      <c r="B7731">
        <v>-18.965895056385506</v>
      </c>
      <c r="C7731">
        <v>-5.5527599941808663E-2</v>
      </c>
    </row>
    <row r="7732" spans="1:3" x14ac:dyDescent="0.55000000000000004">
      <c r="A7732">
        <v>-0.55462307360989871</v>
      </c>
      <c r="B7732">
        <v>-19.122602710586325</v>
      </c>
      <c r="C7732">
        <v>-2.5584022315344453E-2</v>
      </c>
    </row>
    <row r="7733" spans="1:3" x14ac:dyDescent="0.55000000000000004">
      <c r="A7733">
        <v>-0.75778488687688872</v>
      </c>
      <c r="B7733">
        <v>-19.155952528248601</v>
      </c>
      <c r="C7733">
        <v>8.3222119311422878E-3</v>
      </c>
    </row>
    <row r="7734" spans="1:3" x14ac:dyDescent="0.55000000000000004">
      <c r="A7734">
        <v>-0.96063032892895694</v>
      </c>
      <c r="B7734">
        <v>-19.056230371826196</v>
      </c>
      <c r="C7734">
        <v>4.3293811061820425E-2</v>
      </c>
    </row>
    <row r="7735" spans="1:3" x14ac:dyDescent="0.55000000000000004">
      <c r="A7735">
        <v>-1.1618221889114264</v>
      </c>
      <c r="B7735">
        <v>-18.825197460451019</v>
      </c>
      <c r="C7735">
        <v>7.6288441202764609E-2</v>
      </c>
    </row>
    <row r="7736" spans="1:3" x14ac:dyDescent="0.55000000000000004">
      <c r="A7736">
        <v>-1.360096812985482</v>
      </c>
      <c r="B7736">
        <v>-18.474742061432817</v>
      </c>
      <c r="C7736">
        <v>0.10510669286462798</v>
      </c>
    </row>
    <row r="7737" spans="1:3" x14ac:dyDescent="0.55000000000000004">
      <c r="A7737">
        <v>-1.5543469920253512</v>
      </c>
      <c r="B7737">
        <v>-18.02243473686427</v>
      </c>
      <c r="C7737">
        <v>0.12900682916878112</v>
      </c>
    </row>
    <row r="7738" spans="1:3" x14ac:dyDescent="0.55000000000000004">
      <c r="A7738">
        <v>-1.7436505902171369</v>
      </c>
      <c r="B7738">
        <v>-17.485901425268565</v>
      </c>
      <c r="C7738">
        <v>0.14870192424514433</v>
      </c>
    </row>
    <row r="7739" spans="1:3" x14ac:dyDescent="0.55000000000000004">
      <c r="A7739">
        <v>-1.9272449410914145</v>
      </c>
      <c r="B7739">
        <v>-16.878345822764857</v>
      </c>
      <c r="C7739">
        <v>0.1657678493074996</v>
      </c>
    </row>
    <row r="7740" spans="1:3" x14ac:dyDescent="0.55000000000000004">
      <c r="A7740">
        <v>-2.104468745499775</v>
      </c>
      <c r="B7740">
        <v>-16.206842587822919</v>
      </c>
      <c r="C7740">
        <v>0.18180111287776748</v>
      </c>
    </row>
    <row r="7741" spans="1:3" x14ac:dyDescent="0.55000000000000004">
      <c r="A7741">
        <v>-2.274702607003491</v>
      </c>
      <c r="B7741">
        <v>-15.473566319269013</v>
      </c>
      <c r="C7741">
        <v>0.19774146918947141</v>
      </c>
    </row>
    <row r="7742" spans="1:3" x14ac:dyDescent="0.55000000000000004">
      <c r="A7742">
        <v>-2.437333672247187</v>
      </c>
      <c r="B7742">
        <v>-14.678893739988615</v>
      </c>
      <c r="C7742">
        <v>0.21357974161818838</v>
      </c>
    </row>
    <row r="7743" spans="1:3" x14ac:dyDescent="0.55000000000000004">
      <c r="A7743">
        <v>-2.5917554857668894</v>
      </c>
      <c r="B7743">
        <v>-13.824779970653969</v>
      </c>
      <c r="C7743">
        <v>0.2285081307082327</v>
      </c>
    </row>
    <row r="7744" spans="1:3" x14ac:dyDescent="0.55000000000000004">
      <c r="A7744">
        <v>-2.7373974725534302</v>
      </c>
      <c r="B7744">
        <v>-12.916852544016965</v>
      </c>
      <c r="C7744">
        <v>0.2414336015055375</v>
      </c>
    </row>
    <row r="7745" spans="1:3" x14ac:dyDescent="0.55000000000000004">
      <c r="A7745">
        <v>-2.8737652727207394</v>
      </c>
      <c r="B7745">
        <v>-11.964416997386788</v>
      </c>
      <c r="C7745">
        <v>0.25154545989724603</v>
      </c>
    </row>
    <row r="7746" spans="1:3" x14ac:dyDescent="0.55000000000000004">
      <c r="A7746">
        <v>-3.0004709206154652</v>
      </c>
      <c r="B7746">
        <v>-10.978692057118957</v>
      </c>
      <c r="C7746">
        <v>0.25866413651467524</v>
      </c>
    </row>
    <row r="7747" spans="1:3" x14ac:dyDescent="0.55000000000000004">
      <c r="A7747">
        <v>-3.1172395749056769</v>
      </c>
      <c r="B7747">
        <v>-9.9702553178623603</v>
      </c>
      <c r="C7747">
        <v>0.26330104943594401</v>
      </c>
    </row>
    <row r="7748" spans="1:3" x14ac:dyDescent="0.55000000000000004">
      <c r="A7748">
        <v>-3.2238905936367641</v>
      </c>
      <c r="B7748">
        <v>-8.9468602935933212</v>
      </c>
      <c r="C7748">
        <v>0.26640652006148802</v>
      </c>
    </row>
    <row r="7749" spans="1:3" x14ac:dyDescent="0.55000000000000004">
      <c r="A7749">
        <v>-3.3203022879081239</v>
      </c>
      <c r="B7749">
        <v>-7.9125834349469493</v>
      </c>
      <c r="C7749">
        <v>0.26893346888590952</v>
      </c>
    </row>
    <row r="7750" spans="1:3" x14ac:dyDescent="0.55000000000000004">
      <c r="A7750">
        <v>-3.4063762478955191</v>
      </c>
      <c r="B7750">
        <v>-6.8684840888990113</v>
      </c>
      <c r="C7750">
        <v>0.27149062327140833</v>
      </c>
    </row>
    <row r="7751" spans="1:3" x14ac:dyDescent="0.55000000000000004">
      <c r="A7751">
        <v>-3.4820143071672858</v>
      </c>
      <c r="B7751">
        <v>-5.8142194362438069</v>
      </c>
      <c r="C7751">
        <v>0.27419501474888358</v>
      </c>
    </row>
    <row r="7752" spans="1:3" x14ac:dyDescent="0.55000000000000004">
      <c r="A7752">
        <v>-3.5471138124890342</v>
      </c>
      <c r="B7752">
        <v>-4.749811424827536</v>
      </c>
      <c r="C7752">
        <v>0.27674080896554248</v>
      </c>
    </row>
    <row r="7753" spans="1:3" x14ac:dyDescent="0.55000000000000004">
      <c r="A7753">
        <v>-3.6015784734644387</v>
      </c>
      <c r="B7753">
        <v>-3.6767311284525279</v>
      </c>
      <c r="C7753">
        <v>0.27868377507949288</v>
      </c>
    </row>
    <row r="7754" spans="1:3" x14ac:dyDescent="0.55000000000000004">
      <c r="A7754">
        <v>-3.6453346423836424</v>
      </c>
      <c r="B7754">
        <v>-2.5979323124005713</v>
      </c>
      <c r="C7754">
        <v>0.2797007052786627</v>
      </c>
    </row>
    <row r="7755" spans="1:3" x14ac:dyDescent="0.55000000000000004">
      <c r="A7755">
        <v>-3.6783437113763817</v>
      </c>
      <c r="B7755">
        <v>-1.5173184723480386</v>
      </c>
      <c r="C7755">
        <v>0.27962322849594012</v>
      </c>
    </row>
    <row r="7756" spans="1:3" x14ac:dyDescent="0.55000000000000004">
      <c r="A7756">
        <v>-3.7006089392293258</v>
      </c>
      <c r="B7756">
        <v>-0.43933901015233023</v>
      </c>
      <c r="C7756">
        <v>0.27833715566332917</v>
      </c>
    </row>
    <row r="7757" spans="1:3" x14ac:dyDescent="0.55000000000000004">
      <c r="A7757">
        <v>-3.7121804298652643</v>
      </c>
      <c r="B7757">
        <v>0.63087443760863859</v>
      </c>
      <c r="C7757">
        <v>0.2756035522874829</v>
      </c>
    </row>
    <row r="7758" spans="1:3" x14ac:dyDescent="0.55000000000000004">
      <c r="A7758">
        <v>-3.7131650916164567</v>
      </c>
      <c r="B7758">
        <v>1.686605427908342</v>
      </c>
      <c r="C7758">
        <v>0.27084105966888539</v>
      </c>
    </row>
    <row r="7759" spans="1:3" x14ac:dyDescent="0.55000000000000004">
      <c r="A7759">
        <v>-3.7037493230085281</v>
      </c>
      <c r="B7759">
        <v>2.7181007558666384</v>
      </c>
      <c r="C7759">
        <v>0.26305921360145451</v>
      </c>
    </row>
    <row r="7760" spans="1:3" x14ac:dyDescent="0.55000000000000004">
      <c r="A7760">
        <v>-3.6842365759683862</v>
      </c>
      <c r="B7760">
        <v>3.711395982350453</v>
      </c>
      <c r="C7760">
        <v>0.25106875041708299</v>
      </c>
    </row>
    <row r="7761" spans="1:3" x14ac:dyDescent="0.55000000000000004">
      <c r="A7761">
        <v>-3.6550919298394038</v>
      </c>
      <c r="B7761">
        <v>4.6483470517411618</v>
      </c>
      <c r="C7761">
        <v>0.23389557121371884</v>
      </c>
    </row>
    <row r="7762" spans="1:3" x14ac:dyDescent="0.55000000000000004">
      <c r="A7762">
        <v>-3.6169782886470099</v>
      </c>
      <c r="B7762">
        <v>5.5083137049865947</v>
      </c>
      <c r="C7762">
        <v>0.21122174413070813</v>
      </c>
    </row>
    <row r="7763" spans="1:3" x14ac:dyDescent="0.55000000000000004">
      <c r="A7763">
        <v>-3.5707676057818922</v>
      </c>
      <c r="B7763">
        <v>6.2713267847669503</v>
      </c>
      <c r="C7763">
        <v>0.18371256217382401</v>
      </c>
    </row>
    <row r="7764" spans="1:3" x14ac:dyDescent="0.55000000000000004">
      <c r="A7764">
        <v>-3.5175150196247227</v>
      </c>
      <c r="B7764">
        <v>6.9219894327057361</v>
      </c>
      <c r="C7764">
        <v>0.15306934669718297</v>
      </c>
    </row>
    <row r="7765" spans="1:3" x14ac:dyDescent="0.55000000000000004">
      <c r="A7765">
        <v>-3.458394333433858</v>
      </c>
      <c r="B7765">
        <v>7.4528093628524266</v>
      </c>
      <c r="C7765">
        <v>0.12168216994189064</v>
      </c>
    </row>
    <row r="7766" spans="1:3" x14ac:dyDescent="0.55000000000000004">
      <c r="A7766">
        <v>-3.3946076549592843</v>
      </c>
      <c r="B7766">
        <v>7.8657404557558781</v>
      </c>
      <c r="C7766">
        <v>9.2050279801096715E-2</v>
      </c>
    </row>
    <row r="7767" spans="1:3" x14ac:dyDescent="0.55000000000000004">
      <c r="A7767">
        <v>-3.327290780819844</v>
      </c>
      <c r="B7767">
        <v>8.1714833698348635</v>
      </c>
      <c r="C7767">
        <v>6.6201746119703142E-2</v>
      </c>
    </row>
    <row r="7768" spans="1:3" x14ac:dyDescent="0.55000000000000004">
      <c r="A7768">
        <v>-3.2574365377136609</v>
      </c>
      <c r="B7768">
        <v>8.386707128376413</v>
      </c>
      <c r="C7768">
        <v>4.5197714823128107E-2</v>
      </c>
    </row>
    <row r="7769" spans="1:3" x14ac:dyDescent="0.55000000000000004">
      <c r="A7769">
        <v>-3.1858545498885329</v>
      </c>
      <c r="B7769">
        <v>8.5299031849217393</v>
      </c>
      <c r="C7769">
        <v>2.8920326866999569E-2</v>
      </c>
    </row>
    <row r="7770" spans="1:3" x14ac:dyDescent="0.55000000000000004">
      <c r="A7770">
        <v>-3.1131750212587272</v>
      </c>
      <c r="B7770">
        <v>8.617286487576898</v>
      </c>
      <c r="C7770">
        <v>1.6309125853061806E-2</v>
      </c>
    </row>
    <row r="7771" spans="1:3" x14ac:dyDescent="0.55000000000000004">
      <c r="A7771">
        <v>-3.0398879928594411</v>
      </c>
      <c r="B7771">
        <v>8.6601594470436893</v>
      </c>
      <c r="C7771">
        <v>5.8818469558367514E-3</v>
      </c>
    </row>
    <row r="7772" spans="1:3" x14ac:dyDescent="0.55000000000000004">
      <c r="A7772">
        <v>-2.9663987674268784</v>
      </c>
      <c r="B7772">
        <v>8.6643753857648953</v>
      </c>
      <c r="C7772">
        <v>-3.6996840566617699E-3</v>
      </c>
    </row>
    <row r="7773" spans="1:3" x14ac:dyDescent="0.55000000000000004">
      <c r="A7773">
        <v>-2.8930780435547558</v>
      </c>
      <c r="B7773">
        <v>8.6318089553614552</v>
      </c>
      <c r="C7773">
        <v>-1.3156646379901837E-2</v>
      </c>
    </row>
    <row r="7774" spans="1:3" x14ac:dyDescent="0.55000000000000004">
      <c r="A7774">
        <v>-2.8202891450149257</v>
      </c>
      <c r="B7774">
        <v>8.5631009892158279</v>
      </c>
      <c r="C7774">
        <v>-2.2406483095060617E-2</v>
      </c>
    </row>
    <row r="7775" spans="1:3" x14ac:dyDescent="0.55000000000000004">
      <c r="A7775">
        <v>-2.7483855763408993</v>
      </c>
      <c r="B7775">
        <v>8.4603377328611113</v>
      </c>
      <c r="C7775">
        <v>-3.0783608185848216E-2</v>
      </c>
    </row>
    <row r="7776" spans="1:3" x14ac:dyDescent="0.55000000000000004">
      <c r="A7776">
        <v>-2.6776868458452103</v>
      </c>
      <c r="B7776">
        <v>8.3284112136857598</v>
      </c>
      <c r="C7776">
        <v>-3.7501339627480895E-2</v>
      </c>
    </row>
    <row r="7777" spans="1:3" x14ac:dyDescent="0.55000000000000004">
      <c r="A7777">
        <v>-2.6084495773723706</v>
      </c>
      <c r="B7777">
        <v>8.1745964724438434</v>
      </c>
      <c r="C7777">
        <v>-4.2112915673717694E-2</v>
      </c>
    </row>
    <row r="7778" spans="1:3" x14ac:dyDescent="0.55000000000000004">
      <c r="A7778">
        <v>-2.5408513638062096</v>
      </c>
      <c r="B7778">
        <v>8.0065841733982506</v>
      </c>
      <c r="C7778">
        <v>-4.4849972031040214E-2</v>
      </c>
    </row>
    <row r="7779" spans="1:3" x14ac:dyDescent="0.55000000000000004">
      <c r="A7779">
        <v>-2.4749999830394374</v>
      </c>
      <c r="B7779">
        <v>7.8297132371902922</v>
      </c>
      <c r="C7779">
        <v>-4.669813159626722E-2</v>
      </c>
    </row>
    <row r="7780" spans="1:3" x14ac:dyDescent="0.55000000000000004">
      <c r="A7780">
        <v>-2.410970416479651</v>
      </c>
      <c r="B7780">
        <v>7.6446676810477863</v>
      </c>
      <c r="C7780">
        <v>-4.9081141769419065E-2</v>
      </c>
    </row>
    <row r="7781" spans="1:3" x14ac:dyDescent="0.55000000000000004">
      <c r="A7781">
        <v>-2.3488580110345167</v>
      </c>
      <c r="B7781">
        <v>7.446845354918052</v>
      </c>
      <c r="C7781">
        <v>-5.3311366579304513E-2</v>
      </c>
    </row>
    <row r="7782" spans="1:3" x14ac:dyDescent="0.55000000000000004">
      <c r="A7782">
        <v>-2.2888275705638321</v>
      </c>
      <c r="B7782">
        <v>7.227741019562484</v>
      </c>
      <c r="C7782">
        <v>-6.0096674495005858E-2</v>
      </c>
    </row>
    <row r="7783" spans="1:3" x14ac:dyDescent="0.55000000000000004">
      <c r="A7783">
        <v>-2.2311396523966307</v>
      </c>
      <c r="B7783">
        <v>6.977894833134485</v>
      </c>
      <c r="C7783">
        <v>-6.9223297776215359E-2</v>
      </c>
    </row>
    <row r="7784" spans="1:3" x14ac:dyDescent="0.55000000000000004">
      <c r="A7784">
        <v>-2.176142342259419</v>
      </c>
      <c r="B7784">
        <v>6.6904233480559174</v>
      </c>
      <c r="C7784">
        <v>-7.9571466757204612E-2</v>
      </c>
    </row>
    <row r="7785" spans="1:3" x14ac:dyDescent="0.55000000000000004">
      <c r="A7785">
        <v>-2.1242294878764034</v>
      </c>
      <c r="B7785">
        <v>6.3636761311524674</v>
      </c>
      <c r="C7785">
        <v>-8.9552351515802694E-2</v>
      </c>
    </row>
    <row r="7786" spans="1:3" x14ac:dyDescent="0.55000000000000004">
      <c r="A7786">
        <v>-2.0757811822873191</v>
      </c>
      <c r="B7786">
        <v>6.0019748684743526</v>
      </c>
      <c r="C7786">
        <v>-9.7663622955271367E-2</v>
      </c>
    </row>
    <row r="7787" spans="1:3" x14ac:dyDescent="0.55000000000000004">
      <c r="A7787">
        <v>-2.0311071030164869</v>
      </c>
      <c r="B7787">
        <v>5.6144657220916612</v>
      </c>
      <c r="C7787">
        <v>-0.10291046937531434</v>
      </c>
    </row>
    <row r="7788" spans="1:3" x14ac:dyDescent="0.55000000000000004">
      <c r="A7788">
        <v>-1.9904089463585442</v>
      </c>
      <c r="B7788">
        <v>5.2126781006177483</v>
      </c>
      <c r="C7788">
        <v>-0.10505413801283926</v>
      </c>
    </row>
    <row r="7789" spans="1:3" x14ac:dyDescent="0.55000000000000004">
      <c r="A7789">
        <v>-1.9537708986454723</v>
      </c>
      <c r="B7789">
        <v>4.8078056333440795</v>
      </c>
      <c r="C7789">
        <v>-0.10450718045179258</v>
      </c>
    </row>
    <row r="7790" spans="1:3" x14ac:dyDescent="0.55000000000000004">
      <c r="A7790">
        <v>-1.9211739384445456</v>
      </c>
      <c r="B7790">
        <v>4.4091349453054329</v>
      </c>
      <c r="C7790">
        <v>-0.10184410735288993</v>
      </c>
    </row>
    <row r="7791" spans="1:3" x14ac:dyDescent="0.55000000000000004">
      <c r="A7791">
        <v>-1.892516306143655</v>
      </c>
      <c r="B7791">
        <v>4.0244339383825647</v>
      </c>
      <c r="C7791">
        <v>-9.7276496644453994E-2</v>
      </c>
    </row>
    <row r="7792" spans="1:3" x14ac:dyDescent="0.55000000000000004">
      <c r="A7792">
        <v>-1.867620694754734</v>
      </c>
      <c r="B7792">
        <v>3.6619500044283773</v>
      </c>
      <c r="C7792">
        <v>-9.0344587182765099E-2</v>
      </c>
    </row>
    <row r="7793" spans="1:3" x14ac:dyDescent="0.55000000000000004">
      <c r="A7793">
        <v>-1.8462163312406557</v>
      </c>
      <c r="B7793">
        <v>3.3330836193020854</v>
      </c>
      <c r="C7793">
        <v>-7.9876109052375618E-2</v>
      </c>
    </row>
    <row r="7794" spans="1:3" x14ac:dyDescent="0.55000000000000004">
      <c r="A7794">
        <v>-1.8278948818922138</v>
      </c>
      <c r="B7794">
        <v>3.0544297301183367</v>
      </c>
      <c r="C7794">
        <v>-6.4354682450599901E-2</v>
      </c>
    </row>
    <row r="7795" spans="1:3" x14ac:dyDescent="0.55000000000000004">
      <c r="A7795">
        <v>-1.8120543105666871</v>
      </c>
      <c r="B7795">
        <v>2.8476974275665845</v>
      </c>
      <c r="C7795">
        <v>-4.2649614936435501E-2</v>
      </c>
    </row>
    <row r="7796" spans="1:3" x14ac:dyDescent="0.55000000000000004">
      <c r="A7796">
        <v>-1.7978573282028854</v>
      </c>
      <c r="B7796">
        <v>2.7369662693184131</v>
      </c>
      <c r="C7796">
        <v>-1.4664649167172873E-2</v>
      </c>
    </row>
    <row r="7797" spans="1:3" x14ac:dyDescent="0.55000000000000004">
      <c r="A7797">
        <v>-1.7842284764366523</v>
      </c>
      <c r="B7797">
        <v>2.7441847741435557</v>
      </c>
      <c r="C7797">
        <v>1.8400935308550984E-2</v>
      </c>
    </row>
    <row r="7798" spans="1:3" x14ac:dyDescent="0.55000000000000004">
      <c r="A7798">
        <v>-1.7698999785847758</v>
      </c>
      <c r="B7798">
        <v>2.8844304292212852</v>
      </c>
      <c r="C7798">
        <v>5.4189983468741806E-2</v>
      </c>
    </row>
    <row r="7799" spans="1:3" x14ac:dyDescent="0.55000000000000004">
      <c r="A7799">
        <v>-1.753500896895515</v>
      </c>
      <c r="B7799">
        <v>3.1625351402734161</v>
      </c>
      <c r="C7799">
        <v>8.975655434292007E-2</v>
      </c>
    </row>
    <row r="7800" spans="1:3" x14ac:dyDescent="0.55000000000000004">
      <c r="A7800">
        <v>-1.7336678865179502</v>
      </c>
      <c r="B7800">
        <v>3.5725547365127124</v>
      </c>
      <c r="C7800">
        <v>0.12246890954905512</v>
      </c>
    </row>
    <row r="7801" spans="1:3" x14ac:dyDescent="0.55000000000000004">
      <c r="A7801">
        <v>-1.7091440632292971</v>
      </c>
      <c r="B7801">
        <v>4.1005874344273021</v>
      </c>
      <c r="C7801">
        <v>0.15083994030321679</v>
      </c>
    </row>
    <row r="7802" spans="1:3" x14ac:dyDescent="0.55000000000000004">
      <c r="A7802">
        <v>-1.6788350785846331</v>
      </c>
      <c r="B7802">
        <v>4.7299875023188696</v>
      </c>
      <c r="C7802">
        <v>0.17493649235287417</v>
      </c>
    </row>
    <row r="7803" spans="1:3" x14ac:dyDescent="0.55000000000000004">
      <c r="A7803">
        <v>-1.641806787023272</v>
      </c>
      <c r="B7803">
        <v>5.4471954141860426</v>
      </c>
      <c r="C7803">
        <v>0.19628913490756719</v>
      </c>
    </row>
    <row r="7804" spans="1:3" x14ac:dyDescent="0.55000000000000004">
      <c r="A7804">
        <v>-1.5972280716751801</v>
      </c>
      <c r="B7804">
        <v>6.246219486010089</v>
      </c>
      <c r="C7804">
        <v>0.21728440123324388</v>
      </c>
    </row>
    <row r="7805" spans="1:3" x14ac:dyDescent="0.55000000000000004">
      <c r="A7805">
        <v>-1.5442818947165975</v>
      </c>
      <c r="B7805">
        <v>7.1300396451968577</v>
      </c>
      <c r="C7805">
        <v>0.24017944927750581</v>
      </c>
    </row>
    <row r="7806" spans="1:3" x14ac:dyDescent="0.55000000000000004">
      <c r="A7806">
        <v>-1.4820811069911743</v>
      </c>
      <c r="B7806">
        <v>8.1083351628514073</v>
      </c>
      <c r="C7806">
        <v>0.2661846902952425</v>
      </c>
    </row>
    <row r="7807" spans="1:3" x14ac:dyDescent="0.55000000000000004">
      <c r="A7807">
        <v>-1.4096232207751844</v>
      </c>
      <c r="B7807">
        <v>9.1925051969134852</v>
      </c>
      <c r="C7807">
        <v>0.2949799236085246</v>
      </c>
    </row>
    <row r="7808" spans="1:3" x14ac:dyDescent="0.55000000000000004">
      <c r="A7808">
        <v>-1.325802771020913</v>
      </c>
      <c r="B7808">
        <v>10.38972750370346</v>
      </c>
      <c r="C7808">
        <v>0.32470035940906095</v>
      </c>
    </row>
    <row r="7809" spans="1:3" x14ac:dyDescent="0.55000000000000004">
      <c r="A7809">
        <v>-1.2294820076041291</v>
      </c>
      <c r="B7809">
        <v>11.697763530766199</v>
      </c>
      <c r="C7809">
        <v>0.3523369216793138</v>
      </c>
    </row>
    <row r="7810" spans="1:3" x14ac:dyDescent="0.55000000000000004">
      <c r="A7810">
        <v>-1.119604553094379</v>
      </c>
      <c r="B7810">
        <v>13.102015506371133</v>
      </c>
      <c r="C7810">
        <v>0.37450157501061049</v>
      </c>
    </row>
    <row r="7811" spans="1:3" x14ac:dyDescent="0.55000000000000004">
      <c r="A7811">
        <v>-0.99532344961184172</v>
      </c>
      <c r="B7811">
        <v>14.575676623851725</v>
      </c>
      <c r="C7811">
        <v>0.38826297855077263</v>
      </c>
    </row>
    <row r="7812" spans="1:3" x14ac:dyDescent="0.55000000000000004">
      <c r="A7812">
        <v>-0.8561125778890013</v>
      </c>
      <c r="B7812">
        <v>16.082558192462923</v>
      </c>
      <c r="C7812">
        <v>0.39169642549228961</v>
      </c>
    </row>
    <row r="7813" spans="1:3" x14ac:dyDescent="0.55000000000000004">
      <c r="A7813">
        <v>-0.70184013776399079</v>
      </c>
      <c r="B7813">
        <v>17.581472741797551</v>
      </c>
      <c r="C7813">
        <v>0.38413926256911252</v>
      </c>
    </row>
    <row r="7814" spans="1:3" x14ac:dyDescent="0.55000000000000004">
      <c r="A7814">
        <v>-0.53279442905482099</v>
      </c>
      <c r="B7814">
        <v>19.030975133544409</v>
      </c>
      <c r="C7814">
        <v>0.36612077456694309</v>
      </c>
    </row>
    <row r="7815" spans="1:3" x14ac:dyDescent="0.55000000000000004">
      <c r="A7815">
        <v>-0.34966484856765695</v>
      </c>
      <c r="B7815">
        <v>20.393156844544201</v>
      </c>
      <c r="C7815">
        <v>0.3389422228449569</v>
      </c>
    </row>
    <row r="7816" spans="1:3" x14ac:dyDescent="0.55000000000000004">
      <c r="A7816">
        <v>-0.15349291569074888</v>
      </c>
      <c r="B7816">
        <v>21.635884818562882</v>
      </c>
      <c r="C7816">
        <v>0.3042917181585012</v>
      </c>
    </row>
    <row r="7817" spans="1:3" x14ac:dyDescent="0.55000000000000004">
      <c r="A7817">
        <v>5.4392268652426891E-2</v>
      </c>
      <c r="B7817">
        <v>22.733894965072384</v>
      </c>
      <c r="C7817">
        <v>0.26403651502447145</v>
      </c>
    </row>
    <row r="7818" spans="1:3" x14ac:dyDescent="0.55000000000000004">
      <c r="A7818">
        <v>0.27244544899797801</v>
      </c>
      <c r="B7818">
        <v>23.669122239633417</v>
      </c>
      <c r="C7818">
        <v>0.22003557325763756</v>
      </c>
    </row>
    <row r="7819" spans="1:3" x14ac:dyDescent="0.55000000000000004">
      <c r="A7819">
        <v>0.49897679058313388</v>
      </c>
      <c r="B7819">
        <v>24.430570504427426</v>
      </c>
      <c r="C7819">
        <v>0.17408878740178788</v>
      </c>
    </row>
    <row r="7820" spans="1:3" x14ac:dyDescent="0.55000000000000004">
      <c r="A7820">
        <v>0.73222160190843077</v>
      </c>
      <c r="B7820">
        <v>25.014218535436292</v>
      </c>
      <c r="C7820">
        <v>0.12800646674358765</v>
      </c>
    </row>
    <row r="7821" spans="1:3" x14ac:dyDescent="0.55000000000000004">
      <c r="A7821">
        <v>0.97041009123837152</v>
      </c>
      <c r="B7821">
        <v>25.423007701803524</v>
      </c>
      <c r="C7821">
        <v>8.358212868458556E-2</v>
      </c>
    </row>
    <row r="7822" spans="1:3" x14ac:dyDescent="0.55000000000000004">
      <c r="A7822">
        <v>1.2118361503515573</v>
      </c>
      <c r="B7822">
        <v>25.666532648800455</v>
      </c>
      <c r="C7822">
        <v>4.2465980527076161E-2</v>
      </c>
    </row>
    <row r="7823" spans="1:3" x14ac:dyDescent="0.55000000000000004">
      <c r="A7823">
        <v>1.4549205327437515</v>
      </c>
      <c r="B7823">
        <v>25.7601833514906</v>
      </c>
      <c r="C7823">
        <v>6.0074680703067953E-3</v>
      </c>
    </row>
    <row r="7824" spans="1:3" x14ac:dyDescent="0.55000000000000004">
      <c r="A7824">
        <v>1.6982622287041871</v>
      </c>
      <c r="B7824">
        <v>25.72356436249185</v>
      </c>
      <c r="C7824">
        <v>-2.4961396123490666E-2</v>
      </c>
    </row>
    <row r="7825" spans="1:3" x14ac:dyDescent="0.55000000000000004">
      <c r="A7825">
        <v>1.9406697045343164</v>
      </c>
      <c r="B7825">
        <v>25.578008654361266</v>
      </c>
      <c r="C7825">
        <v>-5.0377997318840607E-2</v>
      </c>
    </row>
    <row r="7826" spans="1:3" x14ac:dyDescent="0.55000000000000004">
      <c r="A7826">
        <v>2.1811630841820406</v>
      </c>
      <c r="B7826">
        <v>25.343491851812129</v>
      </c>
      <c r="C7826">
        <v>-7.1007511246966429E-2</v>
      </c>
    </row>
    <row r="7827" spans="1:3" x14ac:dyDescent="0.55000000000000004">
      <c r="A7827">
        <v>2.4189453490194524</v>
      </c>
      <c r="B7827">
        <v>25.035861999721643</v>
      </c>
      <c r="C7827">
        <v>-8.8221190663222662E-2</v>
      </c>
    </row>
    <row r="7828" spans="1:3" x14ac:dyDescent="0.55000000000000004">
      <c r="A7828">
        <v>2.6533502478262161</v>
      </c>
      <c r="B7828">
        <v>24.665028257857362</v>
      </c>
      <c r="C7828">
        <v>-0.10372173990835193</v>
      </c>
    </row>
    <row r="7829" spans="1:3" x14ac:dyDescent="0.55000000000000004">
      <c r="A7829">
        <v>2.8837775469218521</v>
      </c>
      <c r="B7829">
        <v>24.234306465637541</v>
      </c>
      <c r="C7829">
        <v>-0.11921914633379105</v>
      </c>
    </row>
    <row r="7830" spans="1:3" x14ac:dyDescent="0.55000000000000004">
      <c r="A7830">
        <v>3.1096284917623627</v>
      </c>
      <c r="B7830">
        <v>23.741256496490617</v>
      </c>
      <c r="C7830">
        <v>-0.1359827010507447</v>
      </c>
    </row>
    <row r="7831" spans="1:3" x14ac:dyDescent="0.55000000000000004">
      <c r="A7831">
        <v>3.3302577500870409</v>
      </c>
      <c r="B7831">
        <v>23.179951129892306</v>
      </c>
      <c r="C7831">
        <v>-0.15454802700221101</v>
      </c>
    </row>
    <row r="7832" spans="1:3" x14ac:dyDescent="0.55000000000000004">
      <c r="A7832">
        <v>3.5449527330457071</v>
      </c>
      <c r="B7832">
        <v>22.543842667666688</v>
      </c>
      <c r="C7832">
        <v>-0.17470065944997257</v>
      </c>
    </row>
    <row r="7833" spans="1:3" x14ac:dyDescent="0.55000000000000004">
      <c r="A7833">
        <v>3.7529415495487854</v>
      </c>
      <c r="B7833">
        <v>21.828451493107231</v>
      </c>
      <c r="C7833">
        <v>-0.19558462758908404</v>
      </c>
    </row>
    <row r="7834" spans="1:3" x14ac:dyDescent="0.55000000000000004">
      <c r="A7834">
        <v>3.9534250392611532</v>
      </c>
      <c r="B7834">
        <v>21.033223630255677</v>
      </c>
      <c r="C7834">
        <v>-0.21602399707528239</v>
      </c>
    </row>
    <row r="7835" spans="1:3" x14ac:dyDescent="0.55000000000000004">
      <c r="A7835">
        <v>4.145620325667152</v>
      </c>
      <c r="B7835">
        <v>20.161703510330145</v>
      </c>
      <c r="C7835">
        <v>-0.23507337348658675</v>
      </c>
    </row>
    <row r="7836" spans="1:3" x14ac:dyDescent="0.55000000000000004">
      <c r="A7836">
        <v>4.3287960415737299</v>
      </c>
      <c r="B7836">
        <v>19.219894920605519</v>
      </c>
      <c r="C7836">
        <v>-0.25240519262346789</v>
      </c>
    </row>
    <row r="7837" spans="1:3" x14ac:dyDescent="0.55000000000000004">
      <c r="A7837">
        <v>4.5022848520013428</v>
      </c>
      <c r="B7837">
        <v>18.213774526707258</v>
      </c>
      <c r="C7837">
        <v>-0.26836105680627365</v>
      </c>
    </row>
    <row r="7838" spans="1:3" x14ac:dyDescent="0.55000000000000004">
      <c r="A7838">
        <v>4.6654705952408433</v>
      </c>
      <c r="B7838">
        <v>17.146924833893983</v>
      </c>
      <c r="C7838">
        <v>-0.28383857715504801</v>
      </c>
    </row>
    <row r="7839" spans="1:3" x14ac:dyDescent="0.55000000000000004">
      <c r="A7839">
        <v>4.8177546494933541</v>
      </c>
      <c r="B7839">
        <v>16.01902365756996</v>
      </c>
      <c r="C7839">
        <v>-0.29996120355096817</v>
      </c>
    </row>
    <row r="7840" spans="1:3" x14ac:dyDescent="0.55000000000000004">
      <c r="A7840">
        <v>4.9585144370769907</v>
      </c>
      <c r="B7840">
        <v>14.826073374174415</v>
      </c>
      <c r="C7840">
        <v>-0.31750788723347534</v>
      </c>
    </row>
    <row r="7841" spans="1:3" x14ac:dyDescent="0.55000000000000004">
      <c r="A7841">
        <v>5.087074845153146</v>
      </c>
      <c r="B7841">
        <v>13.562620893050267</v>
      </c>
      <c r="C7841">
        <v>-0.33645302432146645</v>
      </c>
    </row>
    <row r="7842" spans="1:3" x14ac:dyDescent="0.55000000000000004">
      <c r="A7842">
        <v>5.2027095367717164</v>
      </c>
      <c r="B7842">
        <v>12.225078887228111</v>
      </c>
      <c r="C7842">
        <v>-0.35585650250159617</v>
      </c>
    </row>
    <row r="7843" spans="1:3" x14ac:dyDescent="0.55000000000000004">
      <c r="A7843">
        <v>5.3046765410079448</v>
      </c>
      <c r="B7843">
        <v>10.814835330447339</v>
      </c>
      <c r="C7843">
        <v>-0.37408322668099792</v>
      </c>
    </row>
    <row r="7844" spans="1:3" x14ac:dyDescent="0.55000000000000004">
      <c r="A7844">
        <v>5.3922796107097613</v>
      </c>
      <c r="B7844">
        <v>9.3398852336048108</v>
      </c>
      <c r="C7844">
        <v>-0.38934850046316788</v>
      </c>
    </row>
    <row r="7845" spans="1:3" x14ac:dyDescent="0.55000000000000004">
      <c r="A7845">
        <v>5.4649347336820782</v>
      </c>
      <c r="B7845">
        <v>7.8140122429481806</v>
      </c>
      <c r="C7845">
        <v>-0.40044083217483967</v>
      </c>
    </row>
    <row r="7846" spans="1:3" x14ac:dyDescent="0.55000000000000004">
      <c r="A7846">
        <v>5.5222152492790508</v>
      </c>
      <c r="B7846">
        <v>6.253609031697092</v>
      </c>
      <c r="C7846">
        <v>-0.40722128544994757</v>
      </c>
    </row>
    <row r="7847" spans="1:3" x14ac:dyDescent="0.55000000000000004">
      <c r="A7847">
        <v>5.5638572464512119</v>
      </c>
      <c r="B7847">
        <v>4.673549209973169</v>
      </c>
      <c r="C7847">
        <v>-0.41061506119804564</v>
      </c>
    </row>
    <row r="7848" spans="1:3" x14ac:dyDescent="0.55000000000000004">
      <c r="A7848">
        <v>5.5897252865125076</v>
      </c>
      <c r="B7848">
        <v>3.0839356296842073</v>
      </c>
      <c r="C7848">
        <v>-0.4121662950591809</v>
      </c>
    </row>
    <row r="7849" spans="1:3" x14ac:dyDescent="0.55000000000000004">
      <c r="A7849">
        <v>5.5997550180047311</v>
      </c>
      <c r="B7849">
        <v>1.4890622951710222</v>
      </c>
      <c r="C7849">
        <v>-0.41333750127269547</v>
      </c>
    </row>
    <row r="7850" spans="1:3" x14ac:dyDescent="0.55000000000000004">
      <c r="A7850">
        <v>5.5938994038055379</v>
      </c>
      <c r="B7850">
        <v>-0.1106759208336181</v>
      </c>
      <c r="C7850">
        <v>-0.41468434966138329</v>
      </c>
    </row>
    <row r="7851" spans="1:3" x14ac:dyDescent="0.55000000000000004">
      <c r="A7851">
        <v>5.5721091231300237</v>
      </c>
      <c r="B7851">
        <v>-1.7142105562449852</v>
      </c>
      <c r="C7851">
        <v>-0.415302521669552</v>
      </c>
    </row>
    <row r="7852" spans="1:3" x14ac:dyDescent="0.55000000000000004">
      <c r="A7852">
        <v>5.5343669503985904</v>
      </c>
      <c r="B7852">
        <v>-3.3144584401436865</v>
      </c>
      <c r="C7852">
        <v>-0.41298313252232255</v>
      </c>
    </row>
    <row r="7853" spans="1:3" x14ac:dyDescent="0.55000000000000004">
      <c r="A7853">
        <v>5.4807707110706776</v>
      </c>
      <c r="B7853">
        <v>-4.8946640333446974</v>
      </c>
      <c r="C7853">
        <v>-0.40492866520076798</v>
      </c>
    </row>
    <row r="7854" spans="1:3" x14ac:dyDescent="0.55000000000000004">
      <c r="A7854">
        <v>5.4116380636596473</v>
      </c>
      <c r="B7854">
        <v>-6.4280881819537345</v>
      </c>
      <c r="C7854">
        <v>-0.38876913428631127</v>
      </c>
    </row>
    <row r="7855" spans="1:3" x14ac:dyDescent="0.55000000000000004">
      <c r="A7855">
        <v>5.3275942163442149</v>
      </c>
      <c r="B7855">
        <v>-7.8818816181620255</v>
      </c>
      <c r="C7855">
        <v>-0.3637119403556614</v>
      </c>
    </row>
    <row r="7856" spans="1:3" x14ac:dyDescent="0.55000000000000004">
      <c r="A7856">
        <v>5.2296005116295694</v>
      </c>
      <c r="B7856">
        <v>-9.2243596909665477</v>
      </c>
      <c r="C7856">
        <v>-0.3311524865617933</v>
      </c>
    </row>
    <row r="7857" spans="1:3" x14ac:dyDescent="0.55000000000000004">
      <c r="A7857">
        <v>5.118901788386423</v>
      </c>
      <c r="B7857">
        <v>-10.432783760399303</v>
      </c>
      <c r="C7857">
        <v>-0.29432581024605164</v>
      </c>
    </row>
    <row r="7858" spans="1:3" x14ac:dyDescent="0.55000000000000004">
      <c r="A7858">
        <v>4.9969044229397728</v>
      </c>
      <c r="B7858">
        <v>-11.498724163173577</v>
      </c>
      <c r="C7858">
        <v>-0.25740317669715468</v>
      </c>
    </row>
    <row r="7859" spans="1:3" x14ac:dyDescent="0.55000000000000004">
      <c r="A7859">
        <v>4.8650191087697454</v>
      </c>
      <c r="B7859">
        <v>-12.429382370902395</v>
      </c>
      <c r="C7859">
        <v>-0.22430397016041148</v>
      </c>
    </row>
    <row r="7860" spans="1:3" x14ac:dyDescent="0.55000000000000004">
      <c r="A7860">
        <v>4.7245137050314803</v>
      </c>
      <c r="B7860">
        <v>-13.244188522057938</v>
      </c>
      <c r="C7860">
        <v>-0.19743834410229197</v>
      </c>
    </row>
    <row r="7861" spans="1:3" x14ac:dyDescent="0.55000000000000004">
      <c r="A7861">
        <v>4.5764224128610502</v>
      </c>
      <c r="B7861">
        <v>-13.967667955523087</v>
      </c>
      <c r="C7861">
        <v>-0.17703341234964837</v>
      </c>
    </row>
    <row r="7862" spans="1:3" x14ac:dyDescent="0.55000000000000004">
      <c r="A7862">
        <v>4.4215363061061987</v>
      </c>
      <c r="B7862">
        <v>-14.621407936974689</v>
      </c>
      <c r="C7862">
        <v>-0.16134131925056011</v>
      </c>
    </row>
    <row r="7863" spans="1:3" x14ac:dyDescent="0.55000000000000004">
      <c r="A7863">
        <v>4.2604681733342575</v>
      </c>
      <c r="B7863">
        <v>-15.218027358311026</v>
      </c>
      <c r="C7863">
        <v>-0.14746790504361015</v>
      </c>
    </row>
    <row r="7864" spans="1:3" x14ac:dyDescent="0.55000000000000004">
      <c r="A7864">
        <v>4.0937603224768671</v>
      </c>
      <c r="B7864">
        <v>-15.759111172385436</v>
      </c>
      <c r="C7864">
        <v>-0.13259618091622902</v>
      </c>
    </row>
    <row r="7865" spans="1:3" x14ac:dyDescent="0.55000000000000004">
      <c r="A7865">
        <v>3.9219893617585919</v>
      </c>
      <c r="B7865">
        <v>-16.237852796948033</v>
      </c>
      <c r="C7865">
        <v>-0.11519969101058128</v>
      </c>
    </row>
    <row r="7866" spans="1:3" x14ac:dyDescent="0.55000000000000004">
      <c r="A7866">
        <v>3.7458233984389326</v>
      </c>
      <c r="B7866">
        <v>-16.645089946617581</v>
      </c>
      <c r="C7866">
        <v>-9.5585583145499448E-2</v>
      </c>
    </row>
    <row r="7867" spans="1:3" x14ac:dyDescent="0.55000000000000004">
      <c r="A7867">
        <v>3.5660111618145689</v>
      </c>
      <c r="B7867">
        <v>-16.975853784908455</v>
      </c>
      <c r="C7867">
        <v>-7.56172317048492E-2</v>
      </c>
    </row>
    <row r="7868" spans="1:3" x14ac:dyDescent="0.55000000000000004">
      <c r="A7868">
        <v>3.3833124438587272</v>
      </c>
      <c r="B7868">
        <v>-17.233960912648662</v>
      </c>
      <c r="C7868">
        <v>-5.7978590106852322E-2</v>
      </c>
    </row>
    <row r="7869" spans="1:3" x14ac:dyDescent="0.55000000000000004">
      <c r="A7869">
        <v>3.1983976060994213</v>
      </c>
      <c r="B7869">
        <v>-17.433311896490462</v>
      </c>
      <c r="C7869">
        <v>-4.52051489416977E-2</v>
      </c>
    </row>
    <row r="7870" spans="1:3" x14ac:dyDescent="0.55000000000000004">
      <c r="A7870">
        <v>3.0117527693013573</v>
      </c>
      <c r="B7870">
        <v>-17.595511577819732</v>
      </c>
      <c r="C7870">
        <v>-3.8749137460615195E-2</v>
      </c>
    </row>
    <row r="7871" spans="1:3" x14ac:dyDescent="0.55000000000000004">
      <c r="A7871">
        <v>2.8236250962693696</v>
      </c>
      <c r="B7871">
        <v>-17.744875621655705</v>
      </c>
      <c r="C7871">
        <v>-3.8561444235022405E-2</v>
      </c>
    </row>
    <row r="7872" spans="1:3" x14ac:dyDescent="0.55000000000000004">
      <c r="A7872">
        <v>2.6340239435152615</v>
      </c>
      <c r="B7872">
        <v>-17.903036979883623</v>
      </c>
      <c r="C7872">
        <v>-4.3302612818764956E-2</v>
      </c>
    </row>
    <row r="7873" spans="1:3" x14ac:dyDescent="0.55000000000000004">
      <c r="A7873">
        <v>2.442770843644738</v>
      </c>
      <c r="B7873">
        <v>-18.084990702596517</v>
      </c>
      <c r="C7873">
        <v>-5.0876332684802766E-2</v>
      </c>
    </row>
    <row r="7874" spans="1:3" x14ac:dyDescent="0.55000000000000004">
      <c r="A7874">
        <v>2.2495782896260521</v>
      </c>
      <c r="B7874">
        <v>-18.297459742539495</v>
      </c>
      <c r="C7874">
        <v>-5.9097290474087821E-2</v>
      </c>
    </row>
    <row r="7875" spans="1:3" x14ac:dyDescent="0.55000000000000004">
      <c r="A7875">
        <v>2.0541319565679066</v>
      </c>
      <c r="B7875">
        <v>-18.539802359425092</v>
      </c>
      <c r="C7875">
        <v>-6.6338846630259574E-2</v>
      </c>
    </row>
    <row r="7876" spans="1:3" x14ac:dyDescent="0.55000000000000004">
      <c r="A7876">
        <v>1.856152636303509</v>
      </c>
      <c r="B7876">
        <v>-18.80667544631206</v>
      </c>
      <c r="C7876">
        <v>-7.1794221116617402E-2</v>
      </c>
    </row>
    <row r="7877" spans="1:3" x14ac:dyDescent="0.55000000000000004">
      <c r="A7877">
        <v>1.6554281530403394</v>
      </c>
      <c r="B7877">
        <v>-19.090784306805379</v>
      </c>
      <c r="C7877">
        <v>-7.5260054501042506E-2</v>
      </c>
    </row>
    <row r="7878" spans="1:3" x14ac:dyDescent="0.55000000000000004">
      <c r="A7878">
        <v>1.4518221603281563</v>
      </c>
      <c r="B7878">
        <v>-19.384654678091454</v>
      </c>
      <c r="C7878">
        <v>-7.6846762934815349E-2</v>
      </c>
    </row>
    <row r="7879" spans="1:3" x14ac:dyDescent="0.55000000000000004">
      <c r="A7879">
        <v>1.2452703459418994</v>
      </c>
      <c r="B7879">
        <v>-19.681524651362512</v>
      </c>
      <c r="C7879">
        <v>-7.68126435201828E-2</v>
      </c>
    </row>
    <row r="7880" spans="1:3" x14ac:dyDescent="0.55000000000000004">
      <c r="A7880">
        <v>1.0357710561087006</v>
      </c>
      <c r="B7880">
        <v>-19.975564909964529</v>
      </c>
      <c r="C7880">
        <v>-7.5382107309018564E-2</v>
      </c>
    </row>
    <row r="7881" spans="1:3" x14ac:dyDescent="0.55000000000000004">
      <c r="A7881">
        <v>0.82337688624060779</v>
      </c>
      <c r="B7881">
        <v>-20.261601243530702</v>
      </c>
      <c r="C7881">
        <v>-7.2669825178649478E-2</v>
      </c>
    </row>
    <row r="7882" spans="1:3" x14ac:dyDescent="0.55000000000000004">
      <c r="A7882">
        <v>0.60818983397012949</v>
      </c>
      <c r="B7882">
        <v>-20.534893375147483</v>
      </c>
      <c r="C7882">
        <v>-6.878572948842189E-2</v>
      </c>
    </row>
    <row r="7883" spans="1:3" x14ac:dyDescent="0.55000000000000004">
      <c r="A7883">
        <v>0.39035708323707929</v>
      </c>
      <c r="B7883">
        <v>-20.79109738442359</v>
      </c>
      <c r="C7883">
        <v>-6.3825041358425108E-2</v>
      </c>
    </row>
    <row r="7884" spans="1:3" x14ac:dyDescent="0.55000000000000004">
      <c r="A7884">
        <v>0.17006777052412181</v>
      </c>
      <c r="B7884">
        <v>-21.025969306316096</v>
      </c>
      <c r="C7884">
        <v>-5.7744276391318905E-2</v>
      </c>
    </row>
    <row r="7885" spans="1:3" x14ac:dyDescent="0.55000000000000004">
      <c r="A7885">
        <v>-5.2445239124956786E-2</v>
      </c>
      <c r="B7885">
        <v>-21.234742897226663</v>
      </c>
      <c r="C7885">
        <v>-5.031658846922319E-2</v>
      </c>
    </row>
    <row r="7886" spans="1:3" x14ac:dyDescent="0.55000000000000004">
      <c r="A7886">
        <v>-0.27689627415441193</v>
      </c>
      <c r="B7886">
        <v>-21.411236360804946</v>
      </c>
      <c r="C7886">
        <v>-4.1036135950177667E-2</v>
      </c>
    </row>
    <row r="7887" spans="1:3" x14ac:dyDescent="0.55000000000000004">
      <c r="A7887">
        <v>-0.50292705968472795</v>
      </c>
      <c r="B7887">
        <v>-21.546664194998208</v>
      </c>
      <c r="C7887">
        <v>-2.906108671714145E-2</v>
      </c>
    </row>
    <row r="7888" spans="1:3" x14ac:dyDescent="0.55000000000000004">
      <c r="A7888">
        <v>-0.73007522975973294</v>
      </c>
      <c r="B7888">
        <v>-21.628932370686719</v>
      </c>
      <c r="C7888">
        <v>-1.3520784757243094E-2</v>
      </c>
    </row>
    <row r="7889" spans="1:3" x14ac:dyDescent="0.55000000000000004">
      <c r="A7889">
        <v>-0.95774233948560017</v>
      </c>
      <c r="B7889">
        <v>-21.643470032963336</v>
      </c>
      <c r="C7889">
        <v>5.9961148418103977E-3</v>
      </c>
    </row>
    <row r="7890" spans="1:3" x14ac:dyDescent="0.55000000000000004">
      <c r="A7890">
        <v>-1.185178895775945</v>
      </c>
      <c r="B7890">
        <v>-21.575572413649187</v>
      </c>
      <c r="C7890">
        <v>2.9147580455368818E-2</v>
      </c>
    </row>
    <row r="7891" spans="1:3" x14ac:dyDescent="0.55000000000000004">
      <c r="A7891">
        <v>-1.411497823016822</v>
      </c>
      <c r="B7891">
        <v>-21.413471921462531</v>
      </c>
      <c r="C7891">
        <v>5.4755365811016844E-2</v>
      </c>
    </row>
    <row r="7892" spans="1:3" x14ac:dyDescent="0.55000000000000004">
      <c r="A7892">
        <v>-1.6357193579781244</v>
      </c>
      <c r="B7892">
        <v>-21.151190397813746</v>
      </c>
      <c r="C7892">
        <v>8.1001116408851728E-2</v>
      </c>
    </row>
    <row r="7893" spans="1:3" x14ac:dyDescent="0.55000000000000004">
      <c r="A7893">
        <v>-1.8568392072324331</v>
      </c>
      <c r="B7893">
        <v>-20.789825043466674</v>
      </c>
      <c r="C7893">
        <v>0.10604099246644373</v>
      </c>
    </row>
    <row r="7894" spans="1:3" x14ac:dyDescent="0.55000000000000004">
      <c r="A7894">
        <v>-2.0738974432573394</v>
      </c>
      <c r="B7894">
        <v>-20.336321289300351</v>
      </c>
      <c r="C7894">
        <v>0.12869179954511095</v>
      </c>
    </row>
    <row r="7895" spans="1:3" x14ac:dyDescent="0.55000000000000004">
      <c r="A7895">
        <v>-2.2860231028608293</v>
      </c>
      <c r="B7895">
        <v>-19.800258057312632</v>
      </c>
      <c r="C7895">
        <v>0.14877364144232014</v>
      </c>
    </row>
    <row r="7896" spans="1:3" x14ac:dyDescent="0.55000000000000004">
      <c r="A7896">
        <v>-2.4924409644831895</v>
      </c>
      <c r="B7896">
        <v>-19.18988512949209</v>
      </c>
      <c r="C7896">
        <v>0.16715437502793928</v>
      </c>
    </row>
    <row r="7897" spans="1:3" x14ac:dyDescent="0.55000000000000004">
      <c r="A7897">
        <v>-2.6924389089917611</v>
      </c>
      <c r="B7897">
        <v>-18.508645836504378</v>
      </c>
      <c r="C7897">
        <v>0.1854539546758453</v>
      </c>
    </row>
    <row r="7898" spans="1:3" x14ac:dyDescent="0.55000000000000004">
      <c r="A7898">
        <v>-2.8853079864780891</v>
      </c>
      <c r="B7898">
        <v>-17.753819989362299</v>
      </c>
      <c r="C7898">
        <v>0.20524265357574875</v>
      </c>
    </row>
    <row r="7899" spans="1:3" x14ac:dyDescent="0.55000000000000004">
      <c r="A7899">
        <v>-3.0702847743851844</v>
      </c>
      <c r="B7899">
        <v>-16.918458862285128</v>
      </c>
      <c r="C7899">
        <v>0.22713888217848055</v>
      </c>
    </row>
    <row r="7900" spans="1:3" x14ac:dyDescent="0.55000000000000004">
      <c r="A7900">
        <v>-3.2465286763173875</v>
      </c>
      <c r="B7900">
        <v>-15.99579314577263</v>
      </c>
      <c r="C7900">
        <v>0.25043136446359909</v>
      </c>
    </row>
    <row r="7901" spans="1:3" x14ac:dyDescent="0.55000000000000004">
      <c r="A7901">
        <v>-3.4131487480098412</v>
      </c>
      <c r="B7901">
        <v>-14.984019932009149</v>
      </c>
      <c r="C7901">
        <v>0.27326077516553199</v>
      </c>
    </row>
    <row r="7902" spans="1:3" x14ac:dyDescent="0.55000000000000004">
      <c r="A7902">
        <v>-3.5692736040990005</v>
      </c>
      <c r="B7902">
        <v>-13.889592312960678</v>
      </c>
      <c r="C7902">
        <v>0.29321314773740353</v>
      </c>
    </row>
    <row r="7903" spans="1:3" x14ac:dyDescent="0.55000000000000004">
      <c r="A7903">
        <v>-3.7141412934334448</v>
      </c>
      <c r="B7903">
        <v>-12.727420433414215</v>
      </c>
      <c r="C7903">
        <v>0.3083250921934777</v>
      </c>
    </row>
    <row r="7904" spans="1:3" x14ac:dyDescent="0.55000000000000004">
      <c r="A7904">
        <v>-3.8471721882170926</v>
      </c>
      <c r="B7904">
        <v>-11.517451370600202</v>
      </c>
      <c r="C7904">
        <v>0.31795289062950988</v>
      </c>
    </row>
    <row r="7905" spans="1:3" x14ac:dyDescent="0.55000000000000004">
      <c r="A7905">
        <v>-3.9679934430212613</v>
      </c>
      <c r="B7905">
        <v>-10.27929486341827</v>
      </c>
      <c r="C7905">
        <v>0.32291486671103498</v>
      </c>
    </row>
    <row r="7906" spans="1:3" x14ac:dyDescent="0.55000000000000004">
      <c r="A7906">
        <v>-4.0764085553184417</v>
      </c>
      <c r="B7906">
        <v>-9.0272681040661436</v>
      </c>
      <c r="C7906">
        <v>0.32513211017929983</v>
      </c>
    </row>
    <row r="7907" spans="1:3" x14ac:dyDescent="0.55000000000000004">
      <c r="A7907">
        <v>-4.1723254622524877</v>
      </c>
      <c r="B7907">
        <v>-7.7675403233619793</v>
      </c>
      <c r="C7907">
        <v>0.32690090260753474</v>
      </c>
    </row>
    <row r="7908" spans="1:3" x14ac:dyDescent="0.55000000000000004">
      <c r="A7908">
        <v>-4.2556715910633391</v>
      </c>
      <c r="B7908">
        <v>-6.4988545419414558</v>
      </c>
      <c r="C7908">
        <v>0.32976875651281884</v>
      </c>
    </row>
    <row r="7909" spans="1:3" x14ac:dyDescent="0.55000000000000004">
      <c r="A7909">
        <v>-4.3263370158192265</v>
      </c>
      <c r="B7909">
        <v>-5.2171231126535895</v>
      </c>
      <c r="C7909">
        <v>0.33365330833597306</v>
      </c>
    </row>
    <row r="7910" spans="1:3" x14ac:dyDescent="0.55000000000000004">
      <c r="A7910">
        <v>-4.3841779195022532</v>
      </c>
      <c r="B7910">
        <v>-3.921919478116159</v>
      </c>
      <c r="C7910">
        <v>0.33674194763578175</v>
      </c>
    </row>
    <row r="7911" spans="1:3" x14ac:dyDescent="0.55000000000000004">
      <c r="A7911">
        <v>-4.4290846445234919</v>
      </c>
      <c r="B7911">
        <v>-2.6220079532416376</v>
      </c>
      <c r="C7911">
        <v>0.33609010457670363</v>
      </c>
    </row>
    <row r="7912" spans="1:3" x14ac:dyDescent="0.55000000000000004">
      <c r="A7912">
        <v>-4.4610918262002102</v>
      </c>
      <c r="B7912">
        <v>-1.3375999705828778</v>
      </c>
      <c r="C7912">
        <v>0.32871733986364821</v>
      </c>
    </row>
    <row r="7913" spans="1:3" x14ac:dyDescent="0.55000000000000004">
      <c r="A7913">
        <v>-4.4804895519963841</v>
      </c>
      <c r="B7913">
        <v>-9.8186102135305431E-2</v>
      </c>
      <c r="C7913">
        <v>0.31280122558540585</v>
      </c>
    </row>
    <row r="7914" spans="1:3" x14ac:dyDescent="0.55000000000000004">
      <c r="A7914">
        <v>-4.4878914928461331</v>
      </c>
      <c r="B7914">
        <v>1.0632715782964486</v>
      </c>
      <c r="C7914">
        <v>0.28836734606664072</v>
      </c>
    </row>
    <row r="7915" spans="1:3" x14ac:dyDescent="0.55000000000000004">
      <c r="A7915">
        <v>-4.4842342128096897</v>
      </c>
      <c r="B7915">
        <v>2.1173390260724236</v>
      </c>
      <c r="C7915">
        <v>0.25721621903479552</v>
      </c>
    </row>
    <row r="7916" spans="1:3" x14ac:dyDescent="0.55000000000000004">
      <c r="A7916">
        <v>-4.4707097416732253</v>
      </c>
      <c r="B7916">
        <v>3.0437424669247788</v>
      </c>
      <c r="C7916">
        <v>0.2222886675347466</v>
      </c>
    </row>
    <row r="7917" spans="1:3" x14ac:dyDescent="0.55000000000000004">
      <c r="A7917">
        <v>-4.4486550906467119</v>
      </c>
      <c r="B7917">
        <v>3.8339529388458531</v>
      </c>
      <c r="C7917">
        <v>0.18672296389438092</v>
      </c>
    </row>
    <row r="7918" spans="1:3" x14ac:dyDescent="0.55000000000000004">
      <c r="A7918">
        <v>-4.4194344614870893</v>
      </c>
      <c r="B7918">
        <v>4.4899750457437158</v>
      </c>
      <c r="C7918">
        <v>0.15283299205689374</v>
      </c>
    </row>
    <row r="7919" spans="1:3" x14ac:dyDescent="0.55000000000000004">
      <c r="A7919">
        <v>-4.3843520077656892</v>
      </c>
      <c r="B7919">
        <v>5.0199614991645571</v>
      </c>
      <c r="C7919">
        <v>0.12148711840938008</v>
      </c>
    </row>
    <row r="7920" spans="1:3" x14ac:dyDescent="0.55000000000000004">
      <c r="A7920">
        <v>-4.344617714044384</v>
      </c>
      <c r="B7920">
        <v>5.43297611719722</v>
      </c>
      <c r="C7920">
        <v>9.2288563802142926E-2</v>
      </c>
    </row>
    <row r="7921" spans="1:3" x14ac:dyDescent="0.55000000000000004">
      <c r="A7921">
        <v>-4.3013603178919073</v>
      </c>
      <c r="B7921">
        <v>5.7355180276475579</v>
      </c>
      <c r="C7921">
        <v>6.4306627942338337E-2</v>
      </c>
    </row>
    <row r="7922" spans="1:3" x14ac:dyDescent="0.55000000000000004">
      <c r="A7922">
        <v>-4.2556607780735538</v>
      </c>
      <c r="B7922">
        <v>5.9309639767071634</v>
      </c>
      <c r="C7922">
        <v>3.6855871570914939E-2</v>
      </c>
    </row>
    <row r="7923" spans="1:3" x14ac:dyDescent="0.55000000000000004">
      <c r="A7923">
        <v>-4.2085767342448381</v>
      </c>
      <c r="B7923">
        <v>6.0217185905053494</v>
      </c>
      <c r="C7923">
        <v>1.0118566212825249E-2</v>
      </c>
    </row>
    <row r="7924" spans="1:3" x14ac:dyDescent="0.55000000000000004">
      <c r="A7924">
        <v>-4.1611349403231301</v>
      </c>
      <c r="B7924">
        <v>6.0128614463259789</v>
      </c>
      <c r="C7924">
        <v>-1.4703009369849538E-2</v>
      </c>
    </row>
    <row r="7925" spans="1:3" x14ac:dyDescent="0.55000000000000004">
      <c r="A7925">
        <v>-4.1142868637702339</v>
      </c>
      <c r="B7925">
        <v>5.9149491641896912</v>
      </c>
      <c r="C7925">
        <v>-3.5976225690340612E-2</v>
      </c>
    </row>
    <row r="7926" spans="1:3" x14ac:dyDescent="0.55000000000000004">
      <c r="A7926">
        <v>-4.0688483798459369</v>
      </c>
      <c r="B7926">
        <v>5.7441075487315256</v>
      </c>
      <c r="C7926">
        <v>-5.2451111503326694E-2</v>
      </c>
    </row>
    <row r="7927" spans="1:3" x14ac:dyDescent="0.55000000000000004">
      <c r="A7927">
        <v>-4.0254530327375697</v>
      </c>
      <c r="B7927">
        <v>5.5196150696004302</v>
      </c>
      <c r="C7927">
        <v>-6.3745823864735249E-2</v>
      </c>
    </row>
    <row r="7928" spans="1:3" x14ac:dyDescent="0.55000000000000004">
      <c r="A7928">
        <v>-3.9845380646603035</v>
      </c>
      <c r="B7928">
        <v>5.2601099703107321</v>
      </c>
      <c r="C7928">
        <v>-7.0573585705501665E-2</v>
      </c>
    </row>
    <row r="7929" spans="1:3" x14ac:dyDescent="0.55000000000000004">
      <c r="A7929">
        <v>-3.9463714385856141</v>
      </c>
      <c r="B7929">
        <v>4.9797147496473615</v>
      </c>
      <c r="C7929">
        <v>-7.455851608713307E-2</v>
      </c>
    </row>
    <row r="7930" spans="1:3" x14ac:dyDescent="0.55000000000000004">
      <c r="A7930">
        <v>-3.9111119325259649</v>
      </c>
      <c r="B7930">
        <v>4.6860364814149937</v>
      </c>
      <c r="C7930">
        <v>-7.744886912630769E-2</v>
      </c>
    </row>
    <row r="7931" spans="1:3" x14ac:dyDescent="0.55000000000000004">
      <c r="A7931">
        <v>-3.8788737953904389</v>
      </c>
      <c r="B7931">
        <v>4.3813523736470996</v>
      </c>
      <c r="C7931">
        <v>-8.0255120401587887E-2</v>
      </c>
    </row>
    <row r="7932" spans="1:3" x14ac:dyDescent="0.55000000000000004">
      <c r="A7932">
        <v>-3.8497644685843175</v>
      </c>
      <c r="B7932">
        <v>4.0662574347089819</v>
      </c>
      <c r="C7932">
        <v>-8.2837498096402701E-2</v>
      </c>
    </row>
    <row r="7933" spans="1:3" x14ac:dyDescent="0.55000000000000004">
      <c r="A7933">
        <v>-3.8238793454556785</v>
      </c>
      <c r="B7933">
        <v>3.7440061318542153</v>
      </c>
      <c r="C7933">
        <v>-8.3959242511654528E-2</v>
      </c>
    </row>
    <row r="7934" spans="1:3" x14ac:dyDescent="0.55000000000000004">
      <c r="A7934">
        <v>-3.8012558204592866</v>
      </c>
      <c r="B7934">
        <v>3.4236620631985328</v>
      </c>
      <c r="C7934">
        <v>-8.1850316833936787E-2</v>
      </c>
    </row>
    <row r="7935" spans="1:3" x14ac:dyDescent="0.55000000000000004">
      <c r="A7935">
        <v>-3.7818081190087249</v>
      </c>
      <c r="B7935">
        <v>3.1203179971980473</v>
      </c>
      <c r="C7935">
        <v>-7.516006929467893E-2</v>
      </c>
    </row>
    <row r="7936" spans="1:3" x14ac:dyDescent="0.55000000000000004">
      <c r="A7936">
        <v>-3.7652773918896774</v>
      </c>
      <c r="B7936">
        <v>2.8521566465408847</v>
      </c>
      <c r="C7936">
        <v>-6.3639801645881316E-2</v>
      </c>
    </row>
    <row r="7937" spans="1:3" x14ac:dyDescent="0.55000000000000004">
      <c r="A7937">
        <v>-3.7512221636720189</v>
      </c>
      <c r="B7937">
        <v>2.6361155665762999</v>
      </c>
      <c r="C7937">
        <v>-4.8182703511771292E-2</v>
      </c>
    </row>
    <row r="7938" spans="1:3" x14ac:dyDescent="0.55000000000000004">
      <c r="A7938">
        <v>-3.7390516508055254</v>
      </c>
      <c r="B7938">
        <v>2.4841707060683862</v>
      </c>
      <c r="C7938">
        <v>-3.0463704618618859E-2</v>
      </c>
    </row>
    <row r="7939" spans="1:3" x14ac:dyDescent="0.55000000000000004">
      <c r="A7939">
        <v>-3.7280883121661055</v>
      </c>
      <c r="B7939">
        <v>2.4015906037887951</v>
      </c>
      <c r="C7939">
        <v>-1.2279619542660209E-2</v>
      </c>
    </row>
    <row r="7940" spans="1:3" x14ac:dyDescent="0.55000000000000004">
      <c r="A7940">
        <v>-3.7176343985287974</v>
      </c>
      <c r="B7940">
        <v>2.3880990286679724</v>
      </c>
      <c r="C7940">
        <v>5.2964026064165762E-3</v>
      </c>
    </row>
    <row r="7941" spans="1:3" x14ac:dyDescent="0.55000000000000004">
      <c r="A7941">
        <v>-3.7070117688897999</v>
      </c>
      <c r="B7941">
        <v>2.4416075950786627</v>
      </c>
      <c r="C7941">
        <v>2.2399542740731609E-2</v>
      </c>
    </row>
    <row r="7942" spans="1:3" x14ac:dyDescent="0.55000000000000004">
      <c r="A7942">
        <v>-3.6955572440047604</v>
      </c>
      <c r="B7942">
        <v>2.5625607219545619</v>
      </c>
      <c r="C7942">
        <v>4.0205595393791885E-2</v>
      </c>
    </row>
    <row r="7943" spans="1:3" x14ac:dyDescent="0.55000000000000004">
      <c r="A7943">
        <v>-3.6825791137291062</v>
      </c>
      <c r="B7943">
        <v>2.7568063269031637</v>
      </c>
      <c r="C7943">
        <v>6.033560799575368E-2</v>
      </c>
    </row>
    <row r="7944" spans="1:3" x14ac:dyDescent="0.55000000000000004">
      <c r="A7944">
        <v>-3.6672971877112794</v>
      </c>
      <c r="B7944">
        <v>3.0357258577882584</v>
      </c>
      <c r="C7944">
        <v>8.4032679211852243E-2</v>
      </c>
    </row>
    <row r="7945" spans="1:3" x14ac:dyDescent="0.55000000000000004">
      <c r="A7945">
        <v>-3.6487973519558072</v>
      </c>
      <c r="B7945">
        <v>3.4132780652559647</v>
      </c>
      <c r="C7945">
        <v>0.11138771802816143</v>
      </c>
    </row>
    <row r="7946" spans="1:3" x14ac:dyDescent="0.55000000000000004">
      <c r="A7946">
        <v>-3.6260286909600827</v>
      </c>
      <c r="B7946">
        <v>3.901164768306145</v>
      </c>
      <c r="C7946">
        <v>0.1411416313766938</v>
      </c>
    </row>
    <row r="7947" spans="1:3" x14ac:dyDescent="0.55000000000000004">
      <c r="A7947">
        <v>-3.5978503570599991</v>
      </c>
      <c r="B7947">
        <v>4.5045935428347548</v>
      </c>
      <c r="C7947">
        <v>0.17119210285136505</v>
      </c>
    </row>
    <row r="7948" spans="1:3" x14ac:dyDescent="0.55000000000000004">
      <c r="A7948">
        <v>-3.563110268070556</v>
      </c>
      <c r="B7948">
        <v>5.2204665604141862</v>
      </c>
      <c r="C7948">
        <v>0.19934258533674637</v>
      </c>
    </row>
    <row r="7949" spans="1:3" x14ac:dyDescent="0.55000000000000004">
      <c r="A7949">
        <v>-3.5207277721867394</v>
      </c>
      <c r="B7949">
        <v>6.0383009378357171</v>
      </c>
      <c r="C7949">
        <v>0.22396713382553665</v>
      </c>
    </row>
    <row r="7950" spans="1:3" x14ac:dyDescent="0.55000000000000004">
      <c r="A7950">
        <v>-3.4697547567892433</v>
      </c>
      <c r="B7950">
        <v>6.9433881424450909</v>
      </c>
      <c r="C7950">
        <v>0.24450450417103364</v>
      </c>
    </row>
    <row r="7951" spans="1:3" x14ac:dyDescent="0.55000000000000004">
      <c r="A7951">
        <v>-3.4093972314727465</v>
      </c>
      <c r="B7951">
        <v>7.9209253265408144</v>
      </c>
      <c r="C7951">
        <v>0.26146712320770521</v>
      </c>
    </row>
    <row r="7952" spans="1:3" x14ac:dyDescent="0.55000000000000004">
      <c r="A7952">
        <v>-3.3389974690844682</v>
      </c>
      <c r="B7952">
        <v>8.9590513465958423</v>
      </c>
      <c r="C7952">
        <v>0.2758651853093898</v>
      </c>
    </row>
    <row r="7953" spans="1:3" x14ac:dyDescent="0.55000000000000004">
      <c r="A7953">
        <v>-3.2579971123485763</v>
      </c>
      <c r="B7953">
        <v>10.049510566472184</v>
      </c>
      <c r="C7953">
        <v>0.28855470075496964</v>
      </c>
    </row>
    <row r="7954" spans="1:3" x14ac:dyDescent="0.55000000000000004">
      <c r="A7954">
        <v>-3.1659054522928405</v>
      </c>
      <c r="B7954">
        <v>11.186221492249171</v>
      </c>
      <c r="C7954">
        <v>0.29980499167618302</v>
      </c>
    </row>
    <row r="7955" spans="1:3" x14ac:dyDescent="0.55000000000000004">
      <c r="A7955">
        <v>-3.0622898598088439</v>
      </c>
      <c r="B7955">
        <v>12.362543612449594</v>
      </c>
      <c r="C7955">
        <v>0.30905738937993638</v>
      </c>
    </row>
    <row r="7956" spans="1:3" x14ac:dyDescent="0.55000000000000004">
      <c r="A7956">
        <v>-2.9467965282556552</v>
      </c>
      <c r="B7956">
        <v>13.568578330156464</v>
      </c>
      <c r="C7956">
        <v>0.31518418293210854</v>
      </c>
    </row>
    <row r="7957" spans="1:3" x14ac:dyDescent="0.55000000000000004">
      <c r="A7957">
        <v>-2.8191915056522969</v>
      </c>
      <c r="B7957">
        <v>14.790392781890144</v>
      </c>
      <c r="C7957">
        <v>0.31722495357600772</v>
      </c>
    </row>
    <row r="7958" spans="1:3" x14ac:dyDescent="0.55000000000000004">
      <c r="A7958">
        <v>-2.6793960388455429</v>
      </c>
      <c r="B7958">
        <v>16.011694609915146</v>
      </c>
      <c r="C7958">
        <v>0.3149188497495628</v>
      </c>
    </row>
    <row r="7959" spans="1:3" x14ac:dyDescent="0.55000000000000004">
      <c r="A7959">
        <v>-2.5274964045335198</v>
      </c>
      <c r="B7959">
        <v>17.216714384294544</v>
      </c>
      <c r="C7959">
        <v>0.30879738957724701</v>
      </c>
    </row>
    <row r="7960" spans="1:3" x14ac:dyDescent="0.55000000000000004">
      <c r="A7960">
        <v>-2.3637238499848312</v>
      </c>
      <c r="B7960">
        <v>18.392968921779282</v>
      </c>
      <c r="C7960">
        <v>0.30003001077717134</v>
      </c>
    </row>
    <row r="7961" spans="1:3" x14ac:dyDescent="0.55000000000000004">
      <c r="A7961">
        <v>-2.1884109568458663</v>
      </c>
      <c r="B7961">
        <v>19.532823624322042</v>
      </c>
      <c r="C7961">
        <v>0.28995689530086216</v>
      </c>
    </row>
    <row r="7962" spans="1:3" x14ac:dyDescent="0.55000000000000004">
      <c r="A7962">
        <v>-2.0019419812791459</v>
      </c>
      <c r="B7962">
        <v>20.632955604471682</v>
      </c>
      <c r="C7962">
        <v>0.27946959545982175</v>
      </c>
    </row>
    <row r="7963" spans="1:3" x14ac:dyDescent="0.55000000000000004">
      <c r="A7963">
        <v>-1.804719399435035</v>
      </c>
      <c r="B7963">
        <v>21.692035397697978</v>
      </c>
      <c r="C7963">
        <v>0.2687083513446788</v>
      </c>
    </row>
    <row r="7964" spans="1:3" x14ac:dyDescent="0.55000000000000004">
      <c r="A7964">
        <v>-1.5971582947792133</v>
      </c>
      <c r="B7964">
        <v>22.707925352608765</v>
      </c>
      <c r="C7964">
        <v>0.25711460668367869</v>
      </c>
    </row>
    <row r="7965" spans="1:3" x14ac:dyDescent="0.55000000000000004">
      <c r="A7965">
        <v>-1.3797071259824407</v>
      </c>
      <c r="B7965">
        <v>23.675490765626741</v>
      </c>
      <c r="C7965">
        <v>0.24369564850160852</v>
      </c>
    </row>
    <row r="7966" spans="1:3" x14ac:dyDescent="0.55000000000000004">
      <c r="A7966">
        <v>-1.1528842429795645</v>
      </c>
      <c r="B7966">
        <v>24.585997578736851</v>
      </c>
      <c r="C7966">
        <v>0.22758116987836519</v>
      </c>
    </row>
    <row r="7967" spans="1:3" x14ac:dyDescent="0.55000000000000004">
      <c r="A7967">
        <v>-0.9173095663705626</v>
      </c>
      <c r="B7967">
        <v>25.428691169309385</v>
      </c>
      <c r="C7967">
        <v>0.20859563683619689</v>
      </c>
    </row>
    <row r="7968" spans="1:3" x14ac:dyDescent="0.55000000000000004">
      <c r="A7968">
        <v>-0.6737111214687973</v>
      </c>
      <c r="B7968">
        <v>26.193651664513052</v>
      </c>
      <c r="C7968">
        <v>0.18734664846590746</v>
      </c>
    </row>
    <row r="7969" spans="1:3" x14ac:dyDescent="0.55000000000000004">
      <c r="A7969">
        <v>-0.42290269289130522</v>
      </c>
      <c r="B7969">
        <v>26.874196229914112</v>
      </c>
      <c r="C7969">
        <v>0.16490209138971346</v>
      </c>
    </row>
    <row r="7970" spans="1:3" x14ac:dyDescent="0.55000000000000004">
      <c r="A7970">
        <v>-0.16574391644335784</v>
      </c>
      <c r="B7970">
        <v>27.467862548389515</v>
      </c>
      <c r="C7970">
        <v>0.14237861175490527</v>
      </c>
    </row>
    <row r="7971" spans="1:3" x14ac:dyDescent="0.55000000000000004">
      <c r="A7971">
        <v>9.6901392767600653E-2</v>
      </c>
      <c r="B7971">
        <v>27.975748713520233</v>
      </c>
      <c r="C7971">
        <v>0.12050242609743231</v>
      </c>
    </row>
    <row r="7972" spans="1:3" x14ac:dyDescent="0.55000000000000004">
      <c r="A7972">
        <v>0.36419223432344489</v>
      </c>
      <c r="B7972">
        <v>28.400421983974407</v>
      </c>
      <c r="C7972">
        <v>9.9307755297067535E-2</v>
      </c>
    </row>
    <row r="7973" spans="1:3" x14ac:dyDescent="0.55000000000000004">
      <c r="A7973">
        <v>0.63531216303999927</v>
      </c>
      <c r="B7973">
        <v>28.743489278473952</v>
      </c>
      <c r="C7973">
        <v>7.8263308108493107E-2</v>
      </c>
    </row>
    <row r="7974" spans="1:3" x14ac:dyDescent="0.55000000000000004">
      <c r="A7974">
        <v>0.90945012708496908</v>
      </c>
      <c r="B7974">
        <v>29.004192980762131</v>
      </c>
      <c r="C7974">
        <v>5.6676496388494375E-2</v>
      </c>
    </row>
    <row r="7975" spans="1:3" x14ac:dyDescent="0.55000000000000004">
      <c r="A7975">
        <v>1.1857747491363264</v>
      </c>
      <c r="B7975">
        <v>29.179430934206778</v>
      </c>
      <c r="C7975">
        <v>3.40263780652569E-2</v>
      </c>
    </row>
    <row r="7976" spans="1:3" x14ac:dyDescent="0.55000000000000004">
      <c r="A7976">
        <v>1.4634151307224781</v>
      </c>
      <c r="B7976">
        <v>29.264982508397392</v>
      </c>
      <c r="C7976">
        <v>1.0254975035474756E-2</v>
      </c>
    </row>
    <row r="7977" spans="1:3" x14ac:dyDescent="0.55000000000000004">
      <c r="A7977">
        <v>1.7414592350374092</v>
      </c>
      <c r="B7977">
        <v>29.257632901265332</v>
      </c>
      <c r="C7977">
        <v>-1.4059119513767475E-2</v>
      </c>
    </row>
    <row r="7978" spans="1:3" x14ac:dyDescent="0.55000000000000004">
      <c r="A7978">
        <v>2.0189752936752705</v>
      </c>
      <c r="B7978">
        <v>29.157104861564523</v>
      </c>
      <c r="C7978">
        <v>-3.7974027329301482E-2</v>
      </c>
    </row>
    <row r="7979" spans="1:3" x14ac:dyDescent="0.55000000000000004">
      <c r="A7979">
        <v>2.2950464258012384</v>
      </c>
      <c r="B7979">
        <v>28.966472955683805</v>
      </c>
      <c r="C7979">
        <v>-6.0696731408129374E-2</v>
      </c>
    </row>
    <row r="7980" spans="1:3" x14ac:dyDescent="0.55000000000000004">
      <c r="A7980">
        <v>2.5688002943508406</v>
      </c>
      <c r="B7980">
        <v>28.691003842172439</v>
      </c>
      <c r="C7980">
        <v>-8.1885625481811497E-2</v>
      </c>
    </row>
    <row r="7981" spans="1:3" x14ac:dyDescent="0.55000000000000004">
      <c r="A7981">
        <v>2.8394220022985048</v>
      </c>
      <c r="B7981">
        <v>28.336241035589634</v>
      </c>
      <c r="C7981">
        <v>-0.10173901560659726</v>
      </c>
    </row>
    <row r="7982" spans="1:3" x14ac:dyDescent="0.55000000000000004">
      <c r="A7982">
        <v>3.1061467734262012</v>
      </c>
      <c r="B7982">
        <v>27.906149264858715</v>
      </c>
      <c r="C7982">
        <v>-0.12087577255640342</v>
      </c>
    </row>
    <row r="7983" spans="1:3" x14ac:dyDescent="0.55000000000000004">
      <c r="A7983">
        <v>3.3682373809439063</v>
      </c>
      <c r="B7983">
        <v>27.402261452773921</v>
      </c>
      <c r="C7983">
        <v>-0.13993572438189603</v>
      </c>
    </row>
    <row r="7984" spans="1:3" x14ac:dyDescent="0.55000000000000004">
      <c r="A7984">
        <v>3.6249607288792149</v>
      </c>
      <c r="B7984">
        <v>26.824350690091848</v>
      </c>
      <c r="C7984">
        <v>-0.15918992918025418</v>
      </c>
    </row>
    <row r="7985" spans="1:3" x14ac:dyDescent="0.55000000000000004">
      <c r="A7985">
        <v>3.8755777144976835</v>
      </c>
      <c r="B7985">
        <v>26.172080755170217</v>
      </c>
      <c r="C7985">
        <v>-0.17842390877089945</v>
      </c>
    </row>
    <row r="7986" spans="1:3" x14ac:dyDescent="0.55000000000000004">
      <c r="A7986">
        <v>4.1193513040453791</v>
      </c>
      <c r="B7986">
        <v>25.446763242757598</v>
      </c>
      <c r="C7986">
        <v>-0.1969992342998137</v>
      </c>
    </row>
    <row r="7987" spans="1:3" x14ac:dyDescent="0.55000000000000004">
      <c r="A7987">
        <v>4.3555704371944532</v>
      </c>
      <c r="B7987">
        <v>24.652536018836365</v>
      </c>
      <c r="C7987">
        <v>-0.2140914613115906</v>
      </c>
    </row>
    <row r="7988" spans="1:3" x14ac:dyDescent="0.55000000000000004">
      <c r="A7988">
        <v>4.5835803077133441</v>
      </c>
      <c r="B7988">
        <v>23.796184572458415</v>
      </c>
      <c r="C7988">
        <v>-0.22915462894614808</v>
      </c>
    </row>
    <row r="7989" spans="1:3" x14ac:dyDescent="0.55000000000000004">
      <c r="A7989">
        <v>4.802802111061153</v>
      </c>
      <c r="B7989">
        <v>22.885300980341661</v>
      </c>
      <c r="C7989">
        <v>-0.24231720962359984</v>
      </c>
    </row>
    <row r="7990" spans="1:3" x14ac:dyDescent="0.55000000000000004">
      <c r="A7990">
        <v>5.0127279985188604</v>
      </c>
      <c r="B7990">
        <v>21.925619185290849</v>
      </c>
      <c r="C7990">
        <v>-0.25441249795963672</v>
      </c>
    </row>
    <row r="7991" spans="1:3" x14ac:dyDescent="0.55000000000000004">
      <c r="A7991">
        <v>5.212889798127688</v>
      </c>
      <c r="B7991">
        <v>20.918825445078909</v>
      </c>
      <c r="C7991">
        <v>-0.26670227440679145</v>
      </c>
    </row>
    <row r="7992" spans="1:3" x14ac:dyDescent="0.55000000000000004">
      <c r="A7992">
        <v>5.4028117730761824</v>
      </c>
      <c r="B7992">
        <v>19.861803260141265</v>
      </c>
      <c r="C7992">
        <v>-0.2804106577555498</v>
      </c>
    </row>
    <row r="7993" spans="1:3" x14ac:dyDescent="0.55000000000000004">
      <c r="A7993">
        <v>5.5819652865648637</v>
      </c>
      <c r="B7993">
        <v>18.747918488237705</v>
      </c>
      <c r="C7993">
        <v>-0.29613425523801229</v>
      </c>
    </row>
    <row r="7994" spans="1:3" x14ac:dyDescent="0.55000000000000004">
      <c r="A7994">
        <v>5.7497471126726651</v>
      </c>
      <c r="B7994">
        <v>17.570227940656643</v>
      </c>
      <c r="C7994">
        <v>-0.31343642156377943</v>
      </c>
    </row>
    <row r="7995" spans="1:3" x14ac:dyDescent="0.55000000000000004">
      <c r="A7995">
        <v>5.905496034871728</v>
      </c>
      <c r="B7995">
        <v>16.325348745085567</v>
      </c>
      <c r="C7995">
        <v>-0.33091098815209935</v>
      </c>
    </row>
    <row r="7996" spans="1:3" x14ac:dyDescent="0.55000000000000004">
      <c r="A7996">
        <v>6.0485459558935695</v>
      </c>
      <c r="B7996">
        <v>15.016516995942762</v>
      </c>
      <c r="C7996">
        <v>-0.34653815736695009</v>
      </c>
    </row>
    <row r="7997" spans="1:3" x14ac:dyDescent="0.55000000000000004">
      <c r="A7997">
        <v>6.1783023959686849</v>
      </c>
      <c r="B7997">
        <v>13.655045506849401</v>
      </c>
      <c r="C7997">
        <v>-0.35815723036253311</v>
      </c>
    </row>
    <row r="7998" spans="1:3" x14ac:dyDescent="0.55000000000000004">
      <c r="A7998">
        <v>6.2943238081681825</v>
      </c>
      <c r="B7998">
        <v>12.259622717574985</v>
      </c>
      <c r="C7998">
        <v>-0.36411129410662663</v>
      </c>
    </row>
    <row r="7999" spans="1:3" x14ac:dyDescent="0.55000000000000004">
      <c r="A7999">
        <v>6.3963836417631557</v>
      </c>
      <c r="B7999">
        <v>10.853255195185888</v>
      </c>
      <c r="C7999">
        <v>-0.36382220609476956</v>
      </c>
    </row>
    <row r="8000" spans="1:3" x14ac:dyDescent="0.55000000000000004">
      <c r="A8000">
        <v>6.4844921783004672</v>
      </c>
      <c r="B8000">
        <v>9.458797866812457</v>
      </c>
      <c r="C8000">
        <v>-0.35794659741114687</v>
      </c>
    </row>
    <row r="8001" spans="1:3" x14ac:dyDescent="0.55000000000000004">
      <c r="A8001">
        <v>6.5588720079078788</v>
      </c>
      <c r="B8001">
        <v>8.0946645251663263</v>
      </c>
      <c r="C8001">
        <v>-0.34812656079078474</v>
      </c>
    </row>
    <row r="8002" spans="1:3" x14ac:dyDescent="0.55000000000000004">
      <c r="A8002">
        <v>6.6198962381201421</v>
      </c>
      <c r="B8002">
        <v>6.7719833437224075</v>
      </c>
      <c r="C8002">
        <v>-0.33649102794830354</v>
      </c>
    </row>
    <row r="8003" spans="1:3" x14ac:dyDescent="0.55000000000000004">
      <c r="A8003">
        <v>6.6680083569609909</v>
      </c>
      <c r="B8003">
        <v>5.4939335522419217</v>
      </c>
      <c r="C8003">
        <v>-0.32502542726933903</v>
      </c>
    </row>
    <row r="8004" spans="1:3" x14ac:dyDescent="0.55000000000000004">
      <c r="A8004">
        <v>6.7036473008971811</v>
      </c>
      <c r="B8004">
        <v>4.257303798654962</v>
      </c>
      <c r="C8004">
        <v>-0.31505208493923215</v>
      </c>
    </row>
    <row r="8005" spans="1:3" x14ac:dyDescent="0.55000000000000004">
      <c r="A8005">
        <v>6.7271968546818854</v>
      </c>
      <c r="B8005">
        <v>3.055338307811315</v>
      </c>
      <c r="C8005">
        <v>-0.30708326228832855</v>
      </c>
    </row>
    <row r="8006" spans="1:3" x14ac:dyDescent="0.55000000000000004">
      <c r="A8006">
        <v>6.7389654792193774</v>
      </c>
      <c r="B8006">
        <v>1.880651371397726</v>
      </c>
      <c r="C8006">
        <v>-0.30093275034810474</v>
      </c>
    </row>
    <row r="8007" spans="1:3" x14ac:dyDescent="0.55000000000000004">
      <c r="A8007">
        <v>6.7391930300856577</v>
      </c>
      <c r="B8007">
        <v>0.72760245625460929</v>
      </c>
      <c r="C8007">
        <v>-0.29588345831810475</v>
      </c>
    </row>
    <row r="8008" spans="1:3" x14ac:dyDescent="0.55000000000000004">
      <c r="A8008">
        <v>6.7280772259319752</v>
      </c>
      <c r="B8008">
        <v>-0.4063886310069289</v>
      </c>
      <c r="C8008">
        <v>-0.29106845020236016</v>
      </c>
    </row>
    <row r="8009" spans="1:3" x14ac:dyDescent="0.55000000000000004">
      <c r="A8009">
        <v>6.7058055196590312</v>
      </c>
      <c r="B8009">
        <v>-1.5211750931973087</v>
      </c>
      <c r="C8009">
        <v>-0.28594317619017601</v>
      </c>
    </row>
    <row r="8010" spans="1:3" x14ac:dyDescent="0.55000000000000004">
      <c r="A8010">
        <v>6.6725757909167092</v>
      </c>
      <c r="B8010">
        <v>-2.6153592459696982</v>
      </c>
      <c r="C8010">
        <v>-0.2804047289715163</v>
      </c>
    </row>
    <row r="8011" spans="1:3" x14ac:dyDescent="0.55000000000000004">
      <c r="A8011">
        <v>6.6286007512233187</v>
      </c>
      <c r="B8011">
        <v>-3.6877762999957078</v>
      </c>
      <c r="C8011">
        <v>-0.27467656193221524</v>
      </c>
    </row>
    <row r="8012" spans="1:3" x14ac:dyDescent="0.55000000000000004">
      <c r="A8012">
        <v>6.5740996605226218</v>
      </c>
      <c r="B8012">
        <v>-4.7385206077916653</v>
      </c>
      <c r="C8012">
        <v>-0.26918695141972937</v>
      </c>
    </row>
    <row r="8013" spans="1:3" x14ac:dyDescent="0.55000000000000004">
      <c r="A8013">
        <v>6.5092826769392556</v>
      </c>
      <c r="B8013">
        <v>-5.7692327309340747</v>
      </c>
      <c r="C8013">
        <v>-0.26430793633514116</v>
      </c>
    </row>
    <row r="8014" spans="1:3" x14ac:dyDescent="0.55000000000000004">
      <c r="A8014">
        <v>6.4343371591092122</v>
      </c>
      <c r="B8014">
        <v>-6.7825212620110458</v>
      </c>
      <c r="C8014">
        <v>-0.26016852902561005</v>
      </c>
    </row>
    <row r="8015" spans="1:3" x14ac:dyDescent="0.55000000000000004">
      <c r="A8015">
        <v>6.3494221492276166</v>
      </c>
      <c r="B8015">
        <v>-7.7813016664732784</v>
      </c>
      <c r="C8015">
        <v>-0.25679855402937579</v>
      </c>
    </row>
    <row r="8016" spans="1:3" x14ac:dyDescent="0.55000000000000004">
      <c r="A8016">
        <v>6.2546667084699523</v>
      </c>
      <c r="B8016">
        <v>-8.7687073125439525</v>
      </c>
      <c r="C8016">
        <v>-0.25428097292231866</v>
      </c>
    </row>
    <row r="8017" spans="1:3" x14ac:dyDescent="0.55000000000000004">
      <c r="A8017">
        <v>6.1501667330648164</v>
      </c>
      <c r="B8017">
        <v>-9.7483243965327926</v>
      </c>
      <c r="C8017">
        <v>-0.25276720719612844</v>
      </c>
    </row>
    <row r="8018" spans="1:3" x14ac:dyDescent="0.55000000000000004">
      <c r="A8018">
        <v>6.0359787323574601</v>
      </c>
      <c r="B8018">
        <v>-10.724657789991175</v>
      </c>
      <c r="C8018">
        <v>-0.2525813401425791</v>
      </c>
    </row>
    <row r="8019" spans="1:3" x14ac:dyDescent="0.55000000000000004">
      <c r="A8019">
        <v>5.9121072205699852</v>
      </c>
      <c r="B8019">
        <v>-11.703818507874344</v>
      </c>
      <c r="C8019">
        <v>-0.25423062563545828</v>
      </c>
    </row>
    <row r="8020" spans="1:3" x14ac:dyDescent="0.55000000000000004">
      <c r="A8020">
        <v>5.7784861975217074</v>
      </c>
      <c r="B8020">
        <v>-12.693633744557209</v>
      </c>
      <c r="C8020">
        <v>-0.25809610142606598</v>
      </c>
    </row>
    <row r="8021" spans="1:3" x14ac:dyDescent="0.55000000000000004">
      <c r="A8021">
        <v>5.6349653789945693</v>
      </c>
      <c r="B8021">
        <v>-13.702608598358829</v>
      </c>
      <c r="C8021">
        <v>-0.26414761172177093</v>
      </c>
    </row>
    <row r="8022" spans="1:3" x14ac:dyDescent="0.55000000000000004">
      <c r="A8022">
        <v>5.4813115140213986</v>
      </c>
      <c r="B8022">
        <v>-14.738204990226398</v>
      </c>
      <c r="C8022">
        <v>-0.27187536543535629</v>
      </c>
    </row>
    <row r="8023" spans="1:3" x14ac:dyDescent="0.55000000000000004">
      <c r="A8023">
        <v>5.3172281988510042</v>
      </c>
      <c r="B8023">
        <v>-15.804931413644422</v>
      </c>
      <c r="C8023">
        <v>-0.28026046449115699</v>
      </c>
    </row>
    <row r="8024" spans="1:3" x14ac:dyDescent="0.55000000000000004">
      <c r="A8024">
        <v>5.142394625072523</v>
      </c>
      <c r="B8024">
        <v>-16.902752549962631</v>
      </c>
      <c r="C8024">
        <v>-0.28796993732986209</v>
      </c>
    </row>
    <row r="8025" spans="1:3" x14ac:dyDescent="0.55000000000000004">
      <c r="A8025">
        <v>4.9565151909477043</v>
      </c>
      <c r="B8025">
        <v>-18.0269262157768</v>
      </c>
      <c r="C8025">
        <v>-0.29390049011018377</v>
      </c>
    </row>
    <row r="8026" spans="1:3" x14ac:dyDescent="0.55000000000000004">
      <c r="A8026">
        <v>4.7593607242376574</v>
      </c>
      <c r="B8026">
        <v>-19.169687550547707</v>
      </c>
      <c r="C8026">
        <v>-0.29759088399483985</v>
      </c>
    </row>
    <row r="8027" spans="1:3" x14ac:dyDescent="0.55000000000000004">
      <c r="A8027">
        <v>4.5507862376440213</v>
      </c>
      <c r="B8027">
        <v>-20.322795111005185</v>
      </c>
      <c r="C8027">
        <v>-0.29925567938894709</v>
      </c>
    </row>
    <row r="8028" spans="1:3" x14ac:dyDescent="0.55000000000000004">
      <c r="A8028">
        <v>4.3307229396811833</v>
      </c>
      <c r="B8028">
        <v>-21.479951941869313</v>
      </c>
      <c r="C8028">
        <v>-0.29968677965045737</v>
      </c>
    </row>
    <row r="8029" spans="1:3" x14ac:dyDescent="0.55000000000000004">
      <c r="A8029">
        <v>4.0991483607087895</v>
      </c>
      <c r="B8029">
        <v>-22.638575509890831</v>
      </c>
      <c r="C8029">
        <v>-0.30001486011223366</v>
      </c>
    </row>
    <row r="8030" spans="1:3" x14ac:dyDescent="0.55000000000000004">
      <c r="A8030">
        <v>3.8560444488087153</v>
      </c>
      <c r="B8030">
        <v>-23.800075527266451</v>
      </c>
      <c r="C8030">
        <v>-0.30117562507183387</v>
      </c>
    </row>
    <row r="8031" spans="1:3" x14ac:dyDescent="0.55000000000000004">
      <c r="A8031">
        <v>3.6013631904970462</v>
      </c>
      <c r="B8031">
        <v>-24.968082637456632</v>
      </c>
      <c r="C8031">
        <v>-0.30338292057525806</v>
      </c>
    </row>
    <row r="8032" spans="1:3" x14ac:dyDescent="0.55000000000000004">
      <c r="A8032">
        <v>3.3350187718253359</v>
      </c>
      <c r="B8032">
        <v>-26.145377611571753</v>
      </c>
      <c r="C8032">
        <v>-0.3059830080557564</v>
      </c>
    </row>
    <row r="8033" spans="1:3" x14ac:dyDescent="0.55000000000000004">
      <c r="A8033">
        <v>3.0569123549850907</v>
      </c>
      <c r="B8033">
        <v>-27.330801725538649</v>
      </c>
      <c r="C8033">
        <v>-0.30759054989812284</v>
      </c>
    </row>
    <row r="8034" spans="1:3" x14ac:dyDescent="0.55000000000000004">
      <c r="A8034">
        <v>2.7669845296745108</v>
      </c>
      <c r="B8034">
        <v>-28.517069397279155</v>
      </c>
      <c r="C8034">
        <v>-0.30641963216218088</v>
      </c>
    </row>
    <row r="8035" spans="1:3" x14ac:dyDescent="0.55000000000000004">
      <c r="A8035">
        <v>2.4652823690379044</v>
      </c>
      <c r="B8035">
        <v>-29.69031909288022</v>
      </c>
      <c r="C8035">
        <v>-0.30085246701021362</v>
      </c>
    </row>
    <row r="8036" spans="1:3" x14ac:dyDescent="0.55000000000000004">
      <c r="A8036">
        <v>2.152020387193331</v>
      </c>
      <c r="B8036">
        <v>-30.831640309116821</v>
      </c>
      <c r="C8036">
        <v>-0.28989350412674464</v>
      </c>
    </row>
    <row r="8037" spans="1:3" x14ac:dyDescent="0.55000000000000004">
      <c r="A8037">
        <v>1.82761872072095</v>
      </c>
      <c r="B8037">
        <v>-31.91966882836654</v>
      </c>
      <c r="C8037">
        <v>-0.27326825531927862</v>
      </c>
    </row>
    <row r="8038" spans="1:3" x14ac:dyDescent="0.55000000000000004">
      <c r="A8038">
        <v>1.4927138741481909</v>
      </c>
      <c r="B8038">
        <v>-32.933282725551472</v>
      </c>
      <c r="C8038">
        <v>-0.25137661900004588</v>
      </c>
    </row>
    <row r="8039" spans="1:3" x14ac:dyDescent="0.55000000000000004">
      <c r="A8039">
        <v>1.1481438073918537</v>
      </c>
      <c r="B8039">
        <v>-33.853883114899496</v>
      </c>
      <c r="C8039">
        <v>-0.22512461772253306</v>
      </c>
    </row>
    <row r="8040" spans="1:3" x14ac:dyDescent="0.55000000000000004">
      <c r="A8040">
        <v>0.79491401958373564</v>
      </c>
      <c r="B8040">
        <v>-34.666743995739907</v>
      </c>
      <c r="C8040">
        <v>-0.19561082784703662</v>
      </c>
    </row>
    <row r="8041" spans="1:3" x14ac:dyDescent="0.55000000000000004">
      <c r="A8041">
        <v>0.43415587671523398</v>
      </c>
      <c r="B8041">
        <v>-35.361319382636623</v>
      </c>
      <c r="C8041">
        <v>-0.16390024197528119</v>
      </c>
    </row>
    <row r="8042" spans="1:3" x14ac:dyDescent="0.55000000000000004">
      <c r="A8042">
        <v>6.7085730575203978E-2</v>
      </c>
      <c r="B8042">
        <v>-35.930959758351584</v>
      </c>
      <c r="C8042">
        <v>-0.13094467299105306</v>
      </c>
    </row>
    <row r="8043" spans="1:3" x14ac:dyDescent="0.55000000000000004">
      <c r="A8043">
        <v>-0.3050316025506834</v>
      </c>
      <c r="B8043">
        <v>-36.372352328078819</v>
      </c>
      <c r="C8043">
        <v>-9.7519390014761523E-2</v>
      </c>
    </row>
    <row r="8044" spans="1:3" x14ac:dyDescent="0.55000000000000004">
      <c r="A8044">
        <v>-0.68091262565052457</v>
      </c>
      <c r="B8044">
        <v>-36.684767286245929</v>
      </c>
      <c r="C8044">
        <v>-6.4186074875047183E-2</v>
      </c>
    </row>
    <row r="8045" spans="1:3" x14ac:dyDescent="0.55000000000000004">
      <c r="A8045">
        <v>-1.0592768770116088</v>
      </c>
      <c r="B8045">
        <v>-36.869239888880863</v>
      </c>
      <c r="C8045">
        <v>-3.1296638704112048E-2</v>
      </c>
    </row>
    <row r="8046" spans="1:3" x14ac:dyDescent="0.55000000000000004">
      <c r="A8046">
        <v>-1.4388600952206512</v>
      </c>
      <c r="B8046">
        <v>-36.927519951852091</v>
      </c>
      <c r="C8046">
        <v>1.1309746403295731E-3</v>
      </c>
    </row>
    <row r="8047" spans="1:3" x14ac:dyDescent="0.55000000000000004">
      <c r="A8047">
        <v>-1.8184141537975298</v>
      </c>
      <c r="B8047">
        <v>-36.860391782582418</v>
      </c>
      <c r="C8047">
        <v>3.361445458827856E-2</v>
      </c>
    </row>
    <row r="8048" spans="1:3" x14ac:dyDescent="0.55000000000000004">
      <c r="A8048">
        <v>-2.1966873838073515</v>
      </c>
      <c r="B8048">
        <v>-36.66580417975765</v>
      </c>
      <c r="C8048">
        <v>6.7103766335514028E-2</v>
      </c>
    </row>
    <row r="8049" spans="1:3" x14ac:dyDescent="0.55000000000000004">
      <c r="A8049">
        <v>-2.5723891739919598</v>
      </c>
      <c r="B8049">
        <v>-36.337946096812516</v>
      </c>
      <c r="C8049">
        <v>0.10259503436072386</v>
      </c>
    </row>
    <row r="8050" spans="1:3" x14ac:dyDescent="0.55000000000000004">
      <c r="A8050">
        <v>-2.9441526409851306</v>
      </c>
      <c r="B8050">
        <v>-35.867792246739214</v>
      </c>
      <c r="C8050">
        <v>0.14075581971448492</v>
      </c>
    </row>
    <row r="8051" spans="1:3" x14ac:dyDescent="0.55000000000000004">
      <c r="A8051">
        <v>-3.3105102511382816</v>
      </c>
      <c r="B8051">
        <v>-35.24521971366881</v>
      </c>
      <c r="C8051">
        <v>0.18148669222671676</v>
      </c>
    </row>
    <row r="8052" spans="1:3" x14ac:dyDescent="0.55000000000000004">
      <c r="A8052">
        <v>-3.6698987864612893</v>
      </c>
      <c r="B8052">
        <v>-34.462603596072505</v>
      </c>
      <c r="C8052">
        <v>0.22359411398254925</v>
      </c>
    </row>
    <row r="8053" spans="1:3" x14ac:dyDescent="0.55000000000000004">
      <c r="A8053">
        <v>-4.0207045719893566</v>
      </c>
      <c r="B8053">
        <v>-33.5185715068543</v>
      </c>
      <c r="C8053">
        <v>0.26503533178256544</v>
      </c>
    </row>
    <row r="8054" spans="1:3" x14ac:dyDescent="0.55000000000000004">
      <c r="A8054">
        <v>-4.3613401880568095</v>
      </c>
      <c r="B8054">
        <v>-32.420035777739244</v>
      </c>
      <c r="C8054">
        <v>0.30356494208650986</v>
      </c>
    </row>
    <row r="8055" spans="1:3" x14ac:dyDescent="0.55000000000000004">
      <c r="A8055">
        <v>-4.6903288562269445</v>
      </c>
      <c r="B8055">
        <v>-31.181577860516114</v>
      </c>
      <c r="C8055">
        <v>0.33745882459212795</v>
      </c>
    </row>
    <row r="8056" spans="1:3" x14ac:dyDescent="0.55000000000000004">
      <c r="A8056">
        <v>-5.0063684029945774</v>
      </c>
      <c r="B8056">
        <v>-29.821919717506233</v>
      </c>
      <c r="C8056">
        <v>0.36629797820801796</v>
      </c>
    </row>
    <row r="8057" spans="1:3" x14ac:dyDescent="0.55000000000000004">
      <c r="A8057">
        <v>-5.3083459151614418</v>
      </c>
      <c r="B8057">
        <v>-28.358038354986022</v>
      </c>
      <c r="C8057">
        <v>0.39140459038422509</v>
      </c>
    </row>
    <row r="8058" spans="1:3" x14ac:dyDescent="0.55000000000000004">
      <c r="A8058">
        <v>-5.5952879537649576</v>
      </c>
      <c r="B8058">
        <v>-26.799186123128269</v>
      </c>
      <c r="C8058">
        <v>0.41545474287548201</v>
      </c>
    </row>
    <row r="8059" spans="1:3" x14ac:dyDescent="0.55000000000000004">
      <c r="A8059">
        <v>-5.866260437248326</v>
      </c>
      <c r="B8059">
        <v>-25.143570682207304</v>
      </c>
      <c r="C8059">
        <v>0.44148906712501651</v>
      </c>
    </row>
    <row r="8060" spans="1:3" x14ac:dyDescent="0.55000000000000004">
      <c r="A8060">
        <v>-6.1202549814767506</v>
      </c>
      <c r="B8060">
        <v>-23.379212703702134</v>
      </c>
      <c r="C8060">
        <v>0.47173970021720352</v>
      </c>
    </row>
    <row r="8061" spans="1:3" x14ac:dyDescent="0.55000000000000004">
      <c r="A8061">
        <v>-6.356106264040652</v>
      </c>
      <c r="B8061">
        <v>-21.4891783557735</v>
      </c>
      <c r="C8061">
        <v>0.50653894777898345</v>
      </c>
    </row>
    <row r="8062" spans="1:3" x14ac:dyDescent="0.55000000000000004">
      <c r="A8062">
        <v>-6.5724808340165586</v>
      </c>
      <c r="B8062">
        <v>-19.459879804975763</v>
      </c>
      <c r="C8062">
        <v>0.54382262095690481</v>
      </c>
    </row>
    <row r="8063" spans="1:3" x14ac:dyDescent="0.55000000000000004">
      <c r="A8063">
        <v>-6.7679551551897719</v>
      </c>
      <c r="B8063">
        <v>-17.289393597220066</v>
      </c>
      <c r="C8063">
        <v>0.57961744516923219</v>
      </c>
    </row>
    <row r="8064" spans="1:3" x14ac:dyDescent="0.55000000000000004">
      <c r="A8064">
        <v>-6.9411652257007939</v>
      </c>
      <c r="B8064">
        <v>-14.992610206998553</v>
      </c>
      <c r="C8064">
        <v>0.60919383341333178</v>
      </c>
    </row>
    <row r="8065" spans="1:3" x14ac:dyDescent="0.55000000000000004">
      <c r="A8065">
        <v>-7.0909848153613204</v>
      </c>
      <c r="B8065">
        <v>-12.601537431752163</v>
      </c>
      <c r="C8065">
        <v>0.62842147468521348</v>
      </c>
    </row>
    <row r="8066" spans="1:3" x14ac:dyDescent="0.55000000000000004">
      <c r="A8066">
        <v>-7.2166807353522584</v>
      </c>
      <c r="B8066">
        <v>-10.16051069032229</v>
      </c>
      <c r="C8066">
        <v>0.63504992357041468</v>
      </c>
    </row>
    <row r="8067" spans="1:3" x14ac:dyDescent="0.55000000000000004">
      <c r="A8067">
        <v>-7.3179974746447227</v>
      </c>
      <c r="B8067">
        <v>-7.7176234712125122</v>
      </c>
      <c r="C8067">
        <v>0.62938445485079586</v>
      </c>
    </row>
    <row r="8068" spans="1:3" x14ac:dyDescent="0.55000000000000004">
      <c r="A8068">
        <v>-7.3951465573780588</v>
      </c>
      <c r="B8068">
        <v>-5.3155159149486941</v>
      </c>
      <c r="C8068">
        <v>0.61394243762530076</v>
      </c>
    </row>
    <row r="8069" spans="1:3" x14ac:dyDescent="0.55000000000000004">
      <c r="A8069">
        <v>-7.4487130135292023</v>
      </c>
      <c r="B8069">
        <v>-2.984982895032513</v>
      </c>
      <c r="C8069">
        <v>0.59233759338721559</v>
      </c>
    </row>
    <row r="8070" spans="1:3" x14ac:dyDescent="0.55000000000000004">
      <c r="A8070">
        <v>-7.4795201237079949</v>
      </c>
      <c r="B8070">
        <v>-0.74326924932267602</v>
      </c>
      <c r="C8070">
        <v>0.56796967664893194</v>
      </c>
    </row>
    <row r="8071" spans="1:3" x14ac:dyDescent="0.55000000000000004">
      <c r="A8071">
        <v>-7.488501470074322</v>
      </c>
      <c r="B8071">
        <v>1.4031361125953028</v>
      </c>
      <c r="C8071">
        <v>0.54300618355706121</v>
      </c>
    </row>
    <row r="8072" spans="1:3" x14ac:dyDescent="0.55000000000000004">
      <c r="A8072">
        <v>-7.476618610489683</v>
      </c>
      <c r="B8072">
        <v>3.4529481170926646</v>
      </c>
      <c r="C8072">
        <v>0.51797311483701836</v>
      </c>
    </row>
    <row r="8073" spans="1:3" x14ac:dyDescent="0.55000000000000004">
      <c r="A8073">
        <v>-7.4448396303812405</v>
      </c>
      <c r="B8073">
        <v>5.4044309193036044</v>
      </c>
      <c r="C8073">
        <v>0.49211115131771227</v>
      </c>
    </row>
    <row r="8074" spans="1:3" x14ac:dyDescent="0.55000000000000004">
      <c r="A8074">
        <v>-7.3941654734480835</v>
      </c>
      <c r="B8074">
        <v>7.2521968661665834</v>
      </c>
      <c r="C8074">
        <v>0.46428944229666608</v>
      </c>
    </row>
    <row r="8075" spans="1:3" x14ac:dyDescent="0.55000000000000004">
      <c r="A8075">
        <v>-7.3256705918135703</v>
      </c>
      <c r="B8075">
        <v>8.9875822870971014</v>
      </c>
      <c r="C8075">
        <v>0.43394317723258796</v>
      </c>
    </row>
    <row r="8076" spans="1:3" x14ac:dyDescent="0.55000000000000004">
      <c r="A8076">
        <v>-7.2405228571306939</v>
      </c>
      <c r="B8076">
        <v>10.601984253499467</v>
      </c>
      <c r="C8076">
        <v>0.40166860661956827</v>
      </c>
    </row>
    <row r="8077" spans="1:3" x14ac:dyDescent="0.55000000000000004">
      <c r="A8077">
        <v>-7.1399604582567244</v>
      </c>
      <c r="B8077">
        <v>12.091393619724069</v>
      </c>
      <c r="C8077">
        <v>0.36924721440765901</v>
      </c>
    </row>
    <row r="8078" spans="1:3" x14ac:dyDescent="0.55000000000000004">
      <c r="A8078">
        <v>-7.0252253670748122</v>
      </c>
      <c r="B8078">
        <v>13.459677654300028</v>
      </c>
      <c r="C8078">
        <v>0.33897433557989759</v>
      </c>
    </row>
    <row r="8079" spans="1:3" x14ac:dyDescent="0.55000000000000004">
      <c r="A8079">
        <v>-6.8974779631953922</v>
      </c>
      <c r="B8079">
        <v>14.718680826686683</v>
      </c>
      <c r="C8079">
        <v>0.31268362114197346</v>
      </c>
    </row>
    <row r="8080" spans="1:3" x14ac:dyDescent="0.55000000000000004">
      <c r="A8080">
        <v>-6.7577285911345433</v>
      </c>
      <c r="B8080">
        <v>15.885045652570181</v>
      </c>
      <c r="C8080">
        <v>0.29102488086811895</v>
      </c>
    </row>
    <row r="8081" spans="1:3" x14ac:dyDescent="0.55000000000000004">
      <c r="A8081">
        <v>-6.60681330109316</v>
      </c>
      <c r="B8081">
        <v>16.97515947568149</v>
      </c>
      <c r="C8081">
        <v>0.2732162284027454</v>
      </c>
    </row>
    <row r="8082" spans="1:3" x14ac:dyDescent="0.55000000000000004">
      <c r="A8082">
        <v>-6.4454230261666536</v>
      </c>
      <c r="B8082">
        <v>18.000248641171353</v>
      </c>
      <c r="C8082">
        <v>0.25736822578455448</v>
      </c>
    </row>
    <row r="8083" spans="1:3" x14ac:dyDescent="0.55000000000000004">
      <c r="A8083">
        <v>-6.2741737485146665</v>
      </c>
      <c r="B8083">
        <v>18.963745881602485</v>
      </c>
      <c r="C8083">
        <v>0.24133635000795745</v>
      </c>
    </row>
    <row r="8084" spans="1:3" x14ac:dyDescent="0.55000000000000004">
      <c r="A8084">
        <v>-6.093686239937453</v>
      </c>
      <c r="B8084">
        <v>19.862106434474292</v>
      </c>
      <c r="C8084">
        <v>0.22365358419070117</v>
      </c>
    </row>
    <row r="8085" spans="1:3" x14ac:dyDescent="0.55000000000000004">
      <c r="A8085">
        <v>-5.9046411190072998</v>
      </c>
      <c r="B8085">
        <v>20.688391502703873</v>
      </c>
      <c r="C8085">
        <v>0.20403019853682569</v>
      </c>
    </row>
    <row r="8086" spans="1:3" x14ac:dyDescent="0.55000000000000004">
      <c r="A8086">
        <v>-5.7077901127808062</v>
      </c>
      <c r="B8086">
        <v>21.436795885115423</v>
      </c>
      <c r="C8086">
        <v>0.18334267020621206</v>
      </c>
    </row>
    <row r="8087" spans="1:3" x14ac:dyDescent="0.55000000000000004">
      <c r="A8087">
        <v>-5.5039235284564691</v>
      </c>
      <c r="B8087">
        <v>22.106360407043443</v>
      </c>
      <c r="C8087">
        <v>0.16322281733417124</v>
      </c>
    </row>
    <row r="8088" spans="1:3" x14ac:dyDescent="0.55000000000000004">
      <c r="A8088">
        <v>-5.2938097686469145</v>
      </c>
      <c r="B8088">
        <v>22.702408034902351</v>
      </c>
      <c r="C8088">
        <v>0.14529044760315238</v>
      </c>
    </row>
    <row r="8089" spans="1:3" x14ac:dyDescent="0.55000000000000004">
      <c r="A8089">
        <v>-5.078135345385161</v>
      </c>
      <c r="B8089">
        <v>23.235017021379562</v>
      </c>
      <c r="C8089">
        <v>0.13038708162935858</v>
      </c>
    </row>
    <row r="8090" spans="1:3" x14ac:dyDescent="0.55000000000000004">
      <c r="A8090">
        <v>-4.8574732487117505</v>
      </c>
      <c r="B8090">
        <v>23.715493059607233</v>
      </c>
      <c r="C8090">
        <v>0.11830651993775911</v>
      </c>
    </row>
    <row r="8091" spans="1:3" x14ac:dyDescent="0.55000000000000004">
      <c r="A8091">
        <v>-4.6322900835076766</v>
      </c>
      <c r="B8091">
        <v>24.152794887390517</v>
      </c>
      <c r="C8091">
        <v>0.10804018181342329</v>
      </c>
    </row>
    <row r="8092" spans="1:3" x14ac:dyDescent="0.55000000000000004">
      <c r="A8092">
        <v>-4.4029833105455021</v>
      </c>
      <c r="B8092">
        <v>24.551457016527163</v>
      </c>
      <c r="C8092">
        <v>9.8306675917760766E-2</v>
      </c>
    </row>
    <row r="8093" spans="1:3" x14ac:dyDescent="0.55000000000000004">
      <c r="A8093">
        <v>-4.1699286005829261</v>
      </c>
      <c r="B8093">
        <v>24.91178525785185</v>
      </c>
      <c r="C8093">
        <v>8.8198624974933651E-2</v>
      </c>
    </row>
    <row r="8094" spans="1:3" x14ac:dyDescent="0.55000000000000004">
      <c r="A8094">
        <v>-3.9335134432181498</v>
      </c>
      <c r="B8094">
        <v>25.232130547006157</v>
      </c>
      <c r="C8094">
        <v>7.7611566098724591E-2</v>
      </c>
    </row>
    <row r="8095" spans="1:3" x14ac:dyDescent="0.55000000000000004">
      <c r="A8095">
        <v>-3.6941414474567797</v>
      </c>
      <c r="B8095">
        <v>25.511854925084304</v>
      </c>
      <c r="C8095">
        <v>6.7173308682925356E-2</v>
      </c>
    </row>
    <row r="8096" spans="1:3" x14ac:dyDescent="0.55000000000000004">
      <c r="A8096">
        <v>-3.4522094437746476</v>
      </c>
      <c r="B8096">
        <v>25.75337919925234</v>
      </c>
      <c r="C8096">
        <v>5.7839255586244739E-2</v>
      </c>
    </row>
    <row r="8097" spans="1:3" x14ac:dyDescent="0.55000000000000004">
      <c r="A8097">
        <v>-3.2080721274322581</v>
      </c>
      <c r="B8097">
        <v>25.962523817740031</v>
      </c>
      <c r="C8097">
        <v>5.0413652533677994E-2</v>
      </c>
    </row>
    <row r="8098" spans="1:3" x14ac:dyDescent="0.55000000000000004">
      <c r="A8098">
        <v>-2.9620124766537965</v>
      </c>
      <c r="B8098">
        <v>26.147058766208751</v>
      </c>
      <c r="C8098">
        <v>4.5101331145783491E-2</v>
      </c>
    </row>
    <row r="8099" spans="1:3" x14ac:dyDescent="0.55000000000000004">
      <c r="A8099">
        <v>-2.7142344937252778</v>
      </c>
      <c r="B8099">
        <v>26.314017967270178</v>
      </c>
      <c r="C8099">
        <v>4.1316474786632792E-2</v>
      </c>
    </row>
    <row r="8100" spans="1:3" x14ac:dyDescent="0.55000000000000004">
      <c r="A8100">
        <v>-2.4648849674543447</v>
      </c>
      <c r="B8100">
        <v>26.467136398699008</v>
      </c>
      <c r="C8100">
        <v>3.7937371708619917E-2</v>
      </c>
    </row>
    <row r="8101" spans="1:3" x14ac:dyDescent="0.55000000000000004">
      <c r="A8101">
        <v>-2.2140950770588104</v>
      </c>
      <c r="B8101">
        <v>26.605775039030306</v>
      </c>
      <c r="C8101">
        <v>3.3821758897641635E-2</v>
      </c>
    </row>
    <row r="8102" spans="1:3" x14ac:dyDescent="0.55000000000000004">
      <c r="A8102">
        <v>-1.9620229615948104</v>
      </c>
      <c r="B8102">
        <v>26.725754133838461</v>
      </c>
      <c r="C8102">
        <v>2.8279221851921558E-2</v>
      </c>
    </row>
    <row r="8103" spans="1:3" x14ac:dyDescent="0.55000000000000004">
      <c r="A8103">
        <v>-1.7088795146365214</v>
      </c>
      <c r="B8103">
        <v>26.821601352962048</v>
      </c>
      <c r="C8103">
        <v>2.1331140013289923E-2</v>
      </c>
    </row>
    <row r="8104" spans="1:3" x14ac:dyDescent="0.55000000000000004">
      <c r="A8104">
        <v>-1.4549278664812237</v>
      </c>
      <c r="B8104">
        <v>26.88911020330335</v>
      </c>
      <c r="C8104">
        <v>1.3611329107466682E-2</v>
      </c>
    </row>
    <row r="8105" spans="1:3" x14ac:dyDescent="0.55000000000000004">
      <c r="A8105">
        <v>-1.2004603953808437</v>
      </c>
      <c r="B8105">
        <v>26.926844873614627</v>
      </c>
      <c r="C8105">
        <v>5.9200737451613628E-3</v>
      </c>
    </row>
    <row r="8106" spans="1:3" x14ac:dyDescent="0.55000000000000004">
      <c r="A8106">
        <v>-0.94576938889051165</v>
      </c>
      <c r="B8106">
        <v>26.935860055421696</v>
      </c>
      <c r="C8106">
        <v>-1.2538305738000596E-3</v>
      </c>
    </row>
    <row r="8107" spans="1:3" x14ac:dyDescent="0.55000000000000004">
      <c r="A8107">
        <v>-0.69112907444842953</v>
      </c>
      <c r="B8107">
        <v>26.917942037560067</v>
      </c>
      <c r="C8107">
        <v>-8.0205057935020391E-3</v>
      </c>
    </row>
    <row r="8108" spans="1:3" x14ac:dyDescent="0.55000000000000004">
      <c r="A8108">
        <v>-0.4368001588673589</v>
      </c>
      <c r="B8108">
        <v>26.873134631724508</v>
      </c>
      <c r="C8108">
        <v>-1.5171733251818136E-2</v>
      </c>
    </row>
    <row r="8109" spans="1:3" x14ac:dyDescent="0.55000000000000004">
      <c r="A8109">
        <v>-0.18305967312471993</v>
      </c>
      <c r="B8109">
        <v>26.797545497651441</v>
      </c>
      <c r="C8109">
        <v>-2.3953077345007606E-2</v>
      </c>
    </row>
    <row r="8110" spans="1:3" x14ac:dyDescent="0.55000000000000004">
      <c r="A8110">
        <v>6.9752622471943054E-2</v>
      </c>
      <c r="B8110">
        <v>26.682573358715103</v>
      </c>
      <c r="C8110">
        <v>-3.5556311338396915E-2</v>
      </c>
    </row>
    <row r="8111" spans="1:3" x14ac:dyDescent="0.55000000000000004">
      <c r="A8111">
        <v>0.32118973532517864</v>
      </c>
      <c r="B8111">
        <v>26.516017060611837</v>
      </c>
      <c r="C8111">
        <v>-5.0652952690208801E-2</v>
      </c>
    </row>
    <row r="8112" spans="1:3" x14ac:dyDescent="0.55000000000000004">
      <c r="A8112">
        <v>0.5706723021006479</v>
      </c>
      <c r="B8112">
        <v>26.284569337938485</v>
      </c>
      <c r="C8112">
        <v>-6.9144005215251866E-2</v>
      </c>
    </row>
    <row r="8113" spans="1:3" x14ac:dyDescent="0.55000000000000004">
      <c r="A8113">
        <v>0.8174924306147372</v>
      </c>
      <c r="B8113">
        <v>25.976793173249412</v>
      </c>
      <c r="C8113">
        <v>-9.0160427853626796E-2</v>
      </c>
    </row>
    <row r="8114" spans="1:3" x14ac:dyDescent="0.55000000000000004">
      <c r="A8114">
        <v>1.0608461018869333</v>
      </c>
      <c r="B8114">
        <v>25.585425235450177</v>
      </c>
      <c r="C8114">
        <v>-0.11241096852278901</v>
      </c>
    </row>
    <row r="8115" spans="1:3" x14ac:dyDescent="0.55000000000000004">
      <c r="A8115">
        <v>1.2998812896478604</v>
      </c>
      <c r="B8115">
        <v>25.108007891079513</v>
      </c>
      <c r="C8115">
        <v>-0.13469945817010079</v>
      </c>
    </row>
    <row r="8116" spans="1:3" x14ac:dyDescent="0.55000000000000004">
      <c r="A8116">
        <v>1.533743026643865</v>
      </c>
      <c r="B8116">
        <v>24.545846598993066</v>
      </c>
      <c r="C8116">
        <v>-0.15627429549783345</v>
      </c>
    </row>
    <row r="8117" spans="1:3" x14ac:dyDescent="0.55000000000000004">
      <c r="A8117">
        <v>1.7616018716165003</v>
      </c>
      <c r="B8117">
        <v>23.90196344279515</v>
      </c>
      <c r="C8117">
        <v>-0.17699855967707043</v>
      </c>
    </row>
    <row r="8118" spans="1:3" x14ac:dyDescent="0.55000000000000004">
      <c r="A8118">
        <v>1.9826591482370837</v>
      </c>
      <c r="B8118">
        <v>23.178723674945623</v>
      </c>
      <c r="C8118">
        <v>-0.19734914624918581</v>
      </c>
    </row>
    <row r="8119" spans="1:3" x14ac:dyDescent="0.55000000000000004">
      <c r="A8119">
        <v>2.1961294151970527</v>
      </c>
      <c r="B8119">
        <v>22.375987903267799</v>
      </c>
      <c r="C8119">
        <v>-0.21814555958819709</v>
      </c>
    </row>
    <row r="8120" spans="1:3" x14ac:dyDescent="0.55000000000000004">
      <c r="A8120">
        <v>2.4012100350389716</v>
      </c>
      <c r="B8120">
        <v>21.490514838817429</v>
      </c>
      <c r="C8120">
        <v>-0.24017383194926195</v>
      </c>
    </row>
    <row r="8121" spans="1:3" x14ac:dyDescent="0.55000000000000004">
      <c r="A8121">
        <v>2.5970517779355347</v>
      </c>
      <c r="B8121">
        <v>20.516685298157384</v>
      </c>
      <c r="C8121">
        <v>-0.26387872532819434</v>
      </c>
    </row>
    <row r="8122" spans="1:3" x14ac:dyDescent="0.55000000000000004">
      <c r="A8122">
        <v>2.7827423233509787</v>
      </c>
      <c r="B8122">
        <v>19.448233680803213</v>
      </c>
      <c r="C8122">
        <v>-0.28915006212220429</v>
      </c>
    </row>
    <row r="8123" spans="1:3" x14ac:dyDescent="0.55000000000000004">
      <c r="A8123">
        <v>2.9573106482198903</v>
      </c>
      <c r="B8123">
        <v>18.280495173382061</v>
      </c>
      <c r="C8123">
        <v>-0.31526945517652882</v>
      </c>
    </row>
    <row r="8124" spans="1:3" x14ac:dyDescent="0.55000000000000004">
      <c r="A8124">
        <v>3.119754468288582</v>
      </c>
      <c r="B8124">
        <v>17.012598733796821</v>
      </c>
      <c r="C8124">
        <v>-0.34099164191727971</v>
      </c>
    </row>
    <row r="8125" spans="1:3" x14ac:dyDescent="0.55000000000000004">
      <c r="A8125">
        <v>3.2690877345691662</v>
      </c>
      <c r="B8125">
        <v>15.649165019193475</v>
      </c>
      <c r="C8125">
        <v>-0.36471939048610819</v>
      </c>
    </row>
    <row r="8126" spans="1:3" x14ac:dyDescent="0.55000000000000004">
      <c r="A8126">
        <v>3.4044014725721352</v>
      </c>
      <c r="B8126">
        <v>14.201197703640515</v>
      </c>
      <c r="C8126">
        <v>-0.38474609375455465</v>
      </c>
    </row>
    <row r="8127" spans="1:3" x14ac:dyDescent="0.55000000000000004">
      <c r="A8127">
        <v>3.524929056500087</v>
      </c>
      <c r="B8127">
        <v>12.686142557200032</v>
      </c>
      <c r="C8127">
        <v>-0.39944394063492938</v>
      </c>
    </row>
    <row r="8128" spans="1:3" x14ac:dyDescent="0.55000000000000004">
      <c r="A8128">
        <v>3.6301085833229387</v>
      </c>
      <c r="B8128">
        <v>11.127293838578963</v>
      </c>
      <c r="C8128">
        <v>-0.40741357417928847</v>
      </c>
    </row>
    <row r="8129" spans="1:3" x14ac:dyDescent="0.55000000000000004">
      <c r="A8129">
        <v>3.7196362627954587</v>
      </c>
      <c r="B8129">
        <v>9.5525463695281552</v>
      </c>
      <c r="C8129">
        <v>-0.4076731075240278</v>
      </c>
    </row>
    <row r="8130" spans="1:3" x14ac:dyDescent="0.55000000000000004">
      <c r="A8130">
        <v>3.7935038623002453</v>
      </c>
      <c r="B8130">
        <v>7.9925144179380307</v>
      </c>
      <c r="C8130">
        <v>-0.3997968467151668</v>
      </c>
    </row>
    <row r="8131" spans="1:3" x14ac:dyDescent="0.55000000000000004">
      <c r="A8131">
        <v>3.8520151246699155</v>
      </c>
      <c r="B8131">
        <v>6.4783646258578926</v>
      </c>
      <c r="C8131">
        <v>-0.3839245777569546</v>
      </c>
    </row>
    <row r="8132" spans="1:3" x14ac:dyDescent="0.55000000000000004">
      <c r="A8132">
        <v>3.895780617779991</v>
      </c>
      <c r="B8132">
        <v>5.039766140646524</v>
      </c>
      <c r="C8132">
        <v>-0.36069161541663197</v>
      </c>
    </row>
    <row r="8133" spans="1:3" x14ac:dyDescent="0.55000000000000004">
      <c r="A8133">
        <v>3.9256934686294853</v>
      </c>
      <c r="B8133">
        <v>3.7031294895426612</v>
      </c>
      <c r="C8133">
        <v>-0.33114930130379405</v>
      </c>
    </row>
    <row r="8134" spans="1:3" x14ac:dyDescent="0.55000000000000004">
      <c r="A8134">
        <v>3.9428891469358174</v>
      </c>
      <c r="B8134">
        <v>2.4902148318055159</v>
      </c>
      <c r="C8134">
        <v>-0.29665331657257527</v>
      </c>
    </row>
    <row r="8135" spans="1:3" x14ac:dyDescent="0.55000000000000004">
      <c r="A8135">
        <v>3.9486936719453833</v>
      </c>
      <c r="B8135">
        <v>1.4172580679331719</v>
      </c>
      <c r="C8135">
        <v>-0.25870732725368983</v>
      </c>
    </row>
    <row r="8136" spans="1:3" x14ac:dyDescent="0.55000000000000004">
      <c r="A8136">
        <v>3.9445659928799794</v>
      </c>
      <c r="B8136">
        <v>0.49463924690855643</v>
      </c>
      <c r="C8136">
        <v>-0.21883864636153555</v>
      </c>
    </row>
    <row r="8137" spans="1:3" x14ac:dyDescent="0.55000000000000004">
      <c r="A8137">
        <v>3.9320392778471533</v>
      </c>
      <c r="B8137">
        <v>-0.27307633906527562</v>
      </c>
      <c r="C8137">
        <v>-0.17852966935990966</v>
      </c>
    </row>
    <row r="8138" spans="1:3" x14ac:dyDescent="0.55000000000000004">
      <c r="A8138">
        <v>3.9126638041431239</v>
      </c>
      <c r="B8138">
        <v>-0.88691283396960796</v>
      </c>
      <c r="C8138">
        <v>-0.13919108369616295</v>
      </c>
    </row>
    <row r="8139" spans="1:3" x14ac:dyDescent="0.55000000000000004">
      <c r="A8139">
        <v>3.8879525964431947</v>
      </c>
      <c r="B8139">
        <v>-1.3531606533738967</v>
      </c>
      <c r="C8139">
        <v>-0.10213801537437987</v>
      </c>
    </row>
    <row r="8140" spans="1:3" x14ac:dyDescent="0.55000000000000004">
      <c r="A8140">
        <v>3.8593309775402087</v>
      </c>
      <c r="B8140">
        <v>-1.6828434450980481</v>
      </c>
      <c r="C8140">
        <v>-6.8505251563586722E-2</v>
      </c>
    </row>
    <row r="8141" spans="1:3" x14ac:dyDescent="0.55000000000000004">
      <c r="A8141">
        <v>3.8280931188973804</v>
      </c>
      <c r="B8141">
        <v>-1.8908297741884863</v>
      </c>
      <c r="C8141">
        <v>-3.9148127882809934E-2</v>
      </c>
    </row>
    <row r="8142" spans="1:3" x14ac:dyDescent="0.55000000000000004">
      <c r="A8142">
        <v>3.7953693086524458</v>
      </c>
      <c r="B8142">
        <v>-1.9945942399620915</v>
      </c>
      <c r="C8142">
        <v>-1.456018773499815E-2</v>
      </c>
    </row>
    <row r="8143" spans="1:3" x14ac:dyDescent="0.55000000000000004">
      <c r="A8143">
        <v>3.7621071903309886</v>
      </c>
      <c r="B8143">
        <v>-2.0126783082145607</v>
      </c>
      <c r="C8143">
        <v>5.1999039604282721E-3</v>
      </c>
    </row>
    <row r="8144" spans="1:3" x14ac:dyDescent="0.55000000000000004">
      <c r="A8144">
        <v>3.7290693669122761</v>
      </c>
      <c r="B8144">
        <v>-1.9631114674206711</v>
      </c>
      <c r="C8144">
        <v>2.0455810736202017E-2</v>
      </c>
    </row>
    <row r="8145" spans="1:3" x14ac:dyDescent="0.55000000000000004">
      <c r="A8145">
        <v>3.6968452203612179</v>
      </c>
      <c r="B8145">
        <v>-1.8623404435279256</v>
      </c>
      <c r="C8145">
        <v>3.1703104322154833E-2</v>
      </c>
    </row>
    <row r="8146" spans="1:3" x14ac:dyDescent="0.55000000000000004">
      <c r="A8146">
        <v>3.6658692898086747</v>
      </c>
      <c r="B8146">
        <v>-1.725027912189036</v>
      </c>
      <c r="C8146">
        <v>3.9369634466090341E-2</v>
      </c>
    </row>
    <row r="8147" spans="1:3" x14ac:dyDescent="0.55000000000000004">
      <c r="A8147">
        <v>3.6364371582064807</v>
      </c>
      <c r="B8147">
        <v>-1.5647025130060583</v>
      </c>
      <c r="C8147">
        <v>4.3614526601703438E-2</v>
      </c>
    </row>
    <row r="8148" spans="1:3" x14ac:dyDescent="0.55000000000000004">
      <c r="A8148">
        <v>3.6087111778257865</v>
      </c>
      <c r="B8148">
        <v>-1.3950415803028362</v>
      </c>
      <c r="C8148">
        <v>4.4201691153587575E-2</v>
      </c>
    </row>
    <row r="8149" spans="1:3" x14ac:dyDescent="0.55000000000000004">
      <c r="A8149">
        <v>3.582711492012431</v>
      </c>
      <c r="B8149">
        <v>-1.2313072302014012</v>
      </c>
      <c r="C8149">
        <v>4.0546937263304252E-2</v>
      </c>
    </row>
    <row r="8150" spans="1:3" x14ac:dyDescent="0.55000000000000004">
      <c r="A8150">
        <v>3.558294354828814</v>
      </c>
      <c r="B8150">
        <v>-1.0911701472068804</v>
      </c>
      <c r="C8150">
        <v>3.1987784783549175E-2</v>
      </c>
    </row>
    <row r="8151" spans="1:3" x14ac:dyDescent="0.55000000000000004">
      <c r="A8151">
        <v>3.5351277805178341</v>
      </c>
      <c r="B8151">
        <v>-0.9942784761481086</v>
      </c>
      <c r="C8151">
        <v>1.8163183673372087E-2</v>
      </c>
    </row>
    <row r="8152" spans="1:3" x14ac:dyDescent="0.55000000000000004">
      <c r="A8152">
        <v>3.5126786549675133</v>
      </c>
      <c r="B8152">
        <v>-0.96045247623209007</v>
      </c>
      <c r="C8152">
        <v>-6.5490214334176344E-4</v>
      </c>
    </row>
    <row r="8153" spans="1:3" x14ac:dyDescent="0.55000000000000004">
      <c r="A8153">
        <v>3.4902238276875739</v>
      </c>
      <c r="B8153">
        <v>-1.0068809160775076</v>
      </c>
      <c r="C8153">
        <v>-2.337638142053898E-2</v>
      </c>
    </row>
    <row r="8154" spans="1:3" x14ac:dyDescent="0.55000000000000004">
      <c r="A8154">
        <v>3.4668919326922718</v>
      </c>
      <c r="B8154">
        <v>-1.1451105106073458</v>
      </c>
      <c r="C8154">
        <v>-4.8171027756395944E-2</v>
      </c>
    </row>
    <row r="8155" spans="1:3" x14ac:dyDescent="0.55000000000000004">
      <c r="A8155">
        <v>3.4417328491640298</v>
      </c>
      <c r="B8155">
        <v>-1.3788782317637305</v>
      </c>
      <c r="C8155">
        <v>-7.2826757521235908E-2</v>
      </c>
    </row>
    <row r="8156" spans="1:3" x14ac:dyDescent="0.55000000000000004">
      <c r="A8156">
        <v>3.4138015332403482</v>
      </c>
      <c r="B8156">
        <v>-1.7035633691461176</v>
      </c>
      <c r="C8156">
        <v>-9.5229731807121826E-2</v>
      </c>
    </row>
    <row r="8157" spans="1:3" x14ac:dyDescent="0.55000000000000004">
      <c r="A8157">
        <v>3.3822380536458048</v>
      </c>
      <c r="B8157">
        <v>-2.1074963431674769</v>
      </c>
      <c r="C8157">
        <v>-0.11384530650621121</v>
      </c>
    </row>
    <row r="8158" spans="1:3" x14ac:dyDescent="0.55000000000000004">
      <c r="A8158">
        <v>3.346325638998735</v>
      </c>
      <c r="B8158">
        <v>-2.5748872233686084</v>
      </c>
      <c r="C8158">
        <v>-0.12807543893950898</v>
      </c>
    </row>
    <row r="8159" spans="1:3" x14ac:dyDescent="0.55000000000000004">
      <c r="A8159">
        <v>3.3055135712249153</v>
      </c>
      <c r="B8159">
        <v>-3.089547509691438</v>
      </c>
      <c r="C8159">
        <v>-0.13831187282179008</v>
      </c>
    </row>
    <row r="8160" spans="1:3" x14ac:dyDescent="0.55000000000000004">
      <c r="A8160">
        <v>3.2594029243404035</v>
      </c>
      <c r="B8160">
        <v>-3.6381914765582706</v>
      </c>
      <c r="C8160">
        <v>-0.14566533570141518</v>
      </c>
    </row>
    <row r="8161" spans="1:3" x14ac:dyDescent="0.55000000000000004">
      <c r="A8161">
        <v>3.2077051821816283</v>
      </c>
      <c r="B8161">
        <v>-4.2123054794689301</v>
      </c>
      <c r="C8161">
        <v>-0.15149512129167964</v>
      </c>
    </row>
    <row r="8162" spans="1:3" x14ac:dyDescent="0.55000000000000004">
      <c r="A8162">
        <v>3.1501914259004198</v>
      </c>
      <c r="B8162">
        <v>-4.8081033852424877</v>
      </c>
      <c r="C8162">
        <v>-0.15688888790788447</v>
      </c>
    </row>
    <row r="8163" spans="1:3" x14ac:dyDescent="0.55000000000000004">
      <c r="A8163">
        <v>3.0866516405490585</v>
      </c>
      <c r="B8163">
        <v>-5.4246925334943787</v>
      </c>
      <c r="C8163">
        <v>-0.16225663396162418</v>
      </c>
    </row>
    <row r="8164" spans="1:3" x14ac:dyDescent="0.55000000000000004">
      <c r="A8164">
        <v>3.0168794024220458</v>
      </c>
      <c r="B8164">
        <v>-6.0611422643920365</v>
      </c>
      <c r="C8164">
        <v>-0.16716869258995873</v>
      </c>
    </row>
    <row r="8165" spans="1:3" x14ac:dyDescent="0.55000000000000004">
      <c r="A8165">
        <v>2.9406879840609488</v>
      </c>
      <c r="B8165">
        <v>-6.7135204932583488</v>
      </c>
      <c r="C8165">
        <v>-0.17050119812759398</v>
      </c>
    </row>
    <row r="8166" spans="1:3" x14ac:dyDescent="0.55000000000000004">
      <c r="A8166">
        <v>2.8579524794267468</v>
      </c>
      <c r="B8166">
        <v>-7.3729572418780709</v>
      </c>
      <c r="C8166">
        <v>-0.17082217072319386</v>
      </c>
    </row>
    <row r="8167" spans="1:3" x14ac:dyDescent="0.55000000000000004">
      <c r="A8167">
        <v>2.7686635738637446</v>
      </c>
      <c r="B8167">
        <v>-8.0253609768111716</v>
      </c>
      <c r="C8167">
        <v>-0.1668609218922823</v>
      </c>
    </row>
    <row r="8168" spans="1:3" x14ac:dyDescent="0.55000000000000004">
      <c r="A8168">
        <v>2.6729752457344214</v>
      </c>
      <c r="B8168">
        <v>-8.652847882377241</v>
      </c>
      <c r="C8168">
        <v>-0.15792526111292973</v>
      </c>
    </row>
    <row r="8169" spans="1:3" x14ac:dyDescent="0.55000000000000004">
      <c r="A8169">
        <v>2.5712308282295968</v>
      </c>
      <c r="B8169">
        <v>-9.2363699227123242</v>
      </c>
      <c r="C8169">
        <v>-0.14410478046837608</v>
      </c>
    </row>
    <row r="8170" spans="1:3" x14ac:dyDescent="0.55000000000000004">
      <c r="A8170">
        <v>2.4639598919926939</v>
      </c>
      <c r="B8170">
        <v>-9.7585472519167364</v>
      </c>
      <c r="C8170">
        <v>-0.12617334023784174</v>
      </c>
    </row>
    <row r="8171" spans="1:3" x14ac:dyDescent="0.55000000000000004">
      <c r="A8171">
        <v>2.3518493450652351</v>
      </c>
      <c r="B8171">
        <v>-10.205735296093382</v>
      </c>
      <c r="C8171">
        <v>-0.10529045074385859</v>
      </c>
    </row>
    <row r="8172" spans="1:3" x14ac:dyDescent="0.55000000000000004">
      <c r="A8172">
        <v>2.2356999651023122</v>
      </c>
      <c r="B8172">
        <v>-10.568744400962366</v>
      </c>
      <c r="C8172">
        <v>-8.2602460679011433E-2</v>
      </c>
    </row>
    <row r="8173" spans="1:3" x14ac:dyDescent="0.55000000000000004">
      <c r="A8173">
        <v>2.1163834242586081</v>
      </c>
      <c r="B8173">
        <v>-10.842048993136627</v>
      </c>
      <c r="C8173">
        <v>-5.8859543551972329E-2</v>
      </c>
    </row>
    <row r="8174" spans="1:3" x14ac:dyDescent="0.55000000000000004">
      <c r="A8174">
        <v>1.9948138321431037</v>
      </c>
      <c r="B8174">
        <v>-11.021969475168119</v>
      </c>
      <c r="C8174">
        <v>-3.4266999942588229E-2</v>
      </c>
    </row>
    <row r="8175" spans="1:3" x14ac:dyDescent="0.55000000000000004">
      <c r="A8175">
        <v>1.8719393401018729</v>
      </c>
      <c r="B8175">
        <v>-11.104848935808191</v>
      </c>
      <c r="C8175">
        <v>-8.6312716102437351E-3</v>
      </c>
    </row>
    <row r="8176" spans="1:3" x14ac:dyDescent="0.55000000000000004">
      <c r="A8176">
        <v>1.7487486236905454</v>
      </c>
      <c r="B8176">
        <v>-11.086123162232562</v>
      </c>
      <c r="C8176">
        <v>1.8323700997215288E-2</v>
      </c>
    </row>
    <row r="8177" spans="1:3" x14ac:dyDescent="0.55000000000000004">
      <c r="A8177">
        <v>1.62628028761421</v>
      </c>
      <c r="B8177">
        <v>-10.960762190269511</v>
      </c>
      <c r="C8177">
        <v>4.6562930453639712E-2</v>
      </c>
    </row>
    <row r="8178" spans="1:3" x14ac:dyDescent="0.55000000000000004">
      <c r="A8178">
        <v>1.505620535871554</v>
      </c>
      <c r="B8178">
        <v>-10.725058646121575</v>
      </c>
      <c r="C8178">
        <v>7.5436833598087089E-2</v>
      </c>
    </row>
    <row r="8179" spans="1:3" x14ac:dyDescent="0.55000000000000004">
      <c r="A8179">
        <v>1.3878780732246823</v>
      </c>
      <c r="B8179">
        <v>-10.379035774679123</v>
      </c>
      <c r="C8179">
        <v>0.10366403153775768</v>
      </c>
    </row>
    <row r="8180" spans="1:3" x14ac:dyDescent="0.55000000000000004">
      <c r="A8180">
        <v>1.2741355206702687</v>
      </c>
      <c r="B8180">
        <v>-9.9283746229719281</v>
      </c>
      <c r="C8180">
        <v>0.12959743414919558</v>
      </c>
    </row>
    <row r="8181" spans="1:3" x14ac:dyDescent="0.55000000000000004">
      <c r="A8181">
        <v>1.1653873820066782</v>
      </c>
      <c r="B8181">
        <v>-9.3849102207193944</v>
      </c>
      <c r="C8181">
        <v>0.15169884030863809</v>
      </c>
    </row>
    <row r="8182" spans="1:3" x14ac:dyDescent="0.55000000000000004">
      <c r="A8182">
        <v>1.0624824500907353</v>
      </c>
      <c r="B8182">
        <v>-8.7651731128849129</v>
      </c>
      <c r="C8182">
        <v>0.16907606022680832</v>
      </c>
    </row>
    <row r="8183" spans="1:3" x14ac:dyDescent="0.55000000000000004">
      <c r="A8183">
        <v>0.9660904100532558</v>
      </c>
      <c r="B8183">
        <v>-8.0872855182192094</v>
      </c>
      <c r="C8183">
        <v>0.18179743597697157</v>
      </c>
    </row>
    <row r="8184" spans="1:3" x14ac:dyDescent="0.55000000000000004">
      <c r="A8184">
        <v>0.87670431841610696</v>
      </c>
      <c r="B8184">
        <v>-7.3673549769400921</v>
      </c>
      <c r="C8184">
        <v>0.19083741975756136</v>
      </c>
    </row>
    <row r="8185" spans="1:3" x14ac:dyDescent="0.55000000000000004">
      <c r="A8185">
        <v>0.79467695827496931</v>
      </c>
      <c r="B8185">
        <v>-6.6167472717301532</v>
      </c>
      <c r="C8185">
        <v>0.1976758852165271</v>
      </c>
    </row>
    <row r="8186" spans="1:3" x14ac:dyDescent="0.55000000000000004">
      <c r="A8186">
        <v>0.72027585616965462</v>
      </c>
      <c r="B8186">
        <v>-5.8414021369444331</v>
      </c>
      <c r="C8186">
        <v>0.20364147233301752</v>
      </c>
    </row>
    <row r="8187" spans="1:3" x14ac:dyDescent="0.55000000000000004">
      <c r="A8187">
        <v>0.65373240398861732</v>
      </c>
      <c r="B8187">
        <v>-5.0437138230532623</v>
      </c>
      <c r="C8187">
        <v>0.20924067771417221</v>
      </c>
    </row>
    <row r="8188" spans="1:3" x14ac:dyDescent="0.55000000000000004">
      <c r="A8188">
        <v>0.59526012605320466</v>
      </c>
      <c r="B8188">
        <v>-4.2264750974553174</v>
      </c>
      <c r="C8188">
        <v>0.21376073305080967</v>
      </c>
    </row>
    <row r="8189" spans="1:3" x14ac:dyDescent="0.55000000000000004">
      <c r="A8189">
        <v>0.54502736067687196</v>
      </c>
      <c r="B8189">
        <v>-3.3974687394794856</v>
      </c>
      <c r="C8189">
        <v>0.21533158474206393</v>
      </c>
    </row>
    <row r="8190" spans="1:3" x14ac:dyDescent="0.55000000000000004">
      <c r="A8190">
        <v>0.50308676165956545</v>
      </c>
      <c r="B8190">
        <v>-2.5729282013632115</v>
      </c>
      <c r="C8190">
        <v>0.21144923208830577</v>
      </c>
    </row>
    <row r="8191" spans="1:3" x14ac:dyDescent="0.55000000000000004">
      <c r="A8191">
        <v>0.46928119936393131</v>
      </c>
      <c r="B8191">
        <v>-1.7784456665082007</v>
      </c>
      <c r="C8191">
        <v>0.19977361203954669</v>
      </c>
    </row>
    <row r="8192" spans="1:3" x14ac:dyDescent="0.55000000000000004">
      <c r="A8192">
        <v>0.4431560472153398</v>
      </c>
      <c r="B8192">
        <v>-1.0467650140671343</v>
      </c>
      <c r="C8192">
        <v>0.17894308177052912</v>
      </c>
    </row>
    <row r="8193" spans="1:3" x14ac:dyDescent="0.55000000000000004">
      <c r="A8193">
        <v>0.42390835776158436</v>
      </c>
      <c r="B8193">
        <v>-0.41295019295336022</v>
      </c>
      <c r="C8193">
        <v>0.14911841984115523</v>
      </c>
    </row>
    <row r="8194" spans="1:3" x14ac:dyDescent="0.55000000000000004">
      <c r="A8194">
        <v>0.41039333380679666</v>
      </c>
      <c r="B8194">
        <v>9.1674750155268492E-2</v>
      </c>
      <c r="C8194">
        <v>0.1120746148941598</v>
      </c>
    </row>
    <row r="8195" spans="1:3" x14ac:dyDescent="0.55000000000000004">
      <c r="A8195">
        <v>0.40119166199784623</v>
      </c>
      <c r="B8195">
        <v>0.44505936532011409</v>
      </c>
      <c r="C8195">
        <v>7.0836676599031492E-2</v>
      </c>
    </row>
    <row r="8196" spans="1:3" x14ac:dyDescent="0.55000000000000004">
      <c r="A8196">
        <v>0.39472385563660844</v>
      </c>
      <c r="B8196">
        <v>0.63781977798100109</v>
      </c>
      <c r="C8196">
        <v>2.8935793722338593E-2</v>
      </c>
    </row>
    <row r="8197" spans="1:3" x14ac:dyDescent="0.55000000000000004">
      <c r="A8197">
        <v>0.38938375221429061</v>
      </c>
      <c r="B8197">
        <v>0.67353608629409778</v>
      </c>
      <c r="C8197">
        <v>-1.0449091696926241E-2</v>
      </c>
    </row>
    <row r="8198" spans="1:3" x14ac:dyDescent="0.55000000000000004">
      <c r="A8198">
        <v>0.38365918866134235</v>
      </c>
      <c r="B8198">
        <v>0.56617413461477784</v>
      </c>
      <c r="C8198">
        <v>-4.5121276667111E-2</v>
      </c>
    </row>
    <row r="8199" spans="1:3" x14ac:dyDescent="0.55000000000000004">
      <c r="A8199">
        <v>0.37621590505668051</v>
      </c>
      <c r="B8199">
        <v>0.33576043071981237</v>
      </c>
      <c r="C8199">
        <v>-7.4140474831318331E-2</v>
      </c>
    </row>
    <row r="8200" spans="1:3" x14ac:dyDescent="0.55000000000000004">
      <c r="A8200">
        <v>0.36593407705939252</v>
      </c>
      <c r="B8200">
        <v>3.6828801159700664E-3</v>
      </c>
      <c r="C8200">
        <v>-9.7742315336301899E-2</v>
      </c>
    </row>
    <row r="8201" spans="1:3" x14ac:dyDescent="0.55000000000000004">
      <c r="A8201">
        <v>0.35190041283720175</v>
      </c>
      <c r="B8201">
        <v>-0.4111263540662648</v>
      </c>
      <c r="C8201">
        <v>-0.11696225722179066</v>
      </c>
    </row>
    <row r="8202" spans="1:3" x14ac:dyDescent="0.55000000000000004">
      <c r="A8202">
        <v>0.33336980856353271</v>
      </c>
      <c r="B8202">
        <v>-0.89429570895709487</v>
      </c>
      <c r="C8202">
        <v>-0.13312540058919803</v>
      </c>
    </row>
    <row r="8203" spans="1:3" x14ac:dyDescent="0.55000000000000004">
      <c r="A8203">
        <v>0.30971557086711721</v>
      </c>
      <c r="B8203">
        <v>-1.4362957738800106</v>
      </c>
      <c r="C8203">
        <v>-0.14741293529222835</v>
      </c>
    </row>
    <row r="8204" spans="1:3" x14ac:dyDescent="0.55000000000000004">
      <c r="A8204">
        <v>0.28038448434191932</v>
      </c>
      <c r="B8204">
        <v>-2.0314538048403352</v>
      </c>
      <c r="C8204">
        <v>-0.16063987576384023</v>
      </c>
    </row>
    <row r="8205" spans="1:3" x14ac:dyDescent="0.55000000000000004">
      <c r="A8205">
        <v>0.24486550554026945</v>
      </c>
      <c r="B8205">
        <v>-2.676427762772418</v>
      </c>
      <c r="C8205">
        <v>-0.17319757658195845</v>
      </c>
    </row>
    <row r="8206" spans="1:3" x14ac:dyDescent="0.55000000000000004">
      <c r="A8206">
        <v>0.20267438399829352</v>
      </c>
      <c r="B8206">
        <v>-3.3687297057395917</v>
      </c>
      <c r="C8206">
        <v>-0.18513676242796592</v>
      </c>
    </row>
    <row r="8207" spans="1:3" x14ac:dyDescent="0.55000000000000004">
      <c r="A8207">
        <v>0.15335095019923584</v>
      </c>
      <c r="B8207">
        <v>-4.1058296985854099</v>
      </c>
      <c r="C8207">
        <v>-0.19638497299947613</v>
      </c>
    </row>
    <row r="8208" spans="1:3" x14ac:dyDescent="0.55000000000000004">
      <c r="A8208">
        <v>9.6461452139691387E-2</v>
      </c>
      <c r="B8208">
        <v>-4.8849433763189101</v>
      </c>
      <c r="C8208">
        <v>-0.2068829761379464</v>
      </c>
    </row>
    <row r="8209" spans="1:3" x14ac:dyDescent="0.55000000000000004">
      <c r="A8209">
        <v>3.1600935112595561E-2</v>
      </c>
      <c r="B8209">
        <v>-5.703044721471823</v>
      </c>
      <c r="C8209">
        <v>-0.21656492507991718</v>
      </c>
    </row>
    <row r="8210" spans="1:3" x14ac:dyDescent="0.55000000000000004">
      <c r="A8210">
        <v>-4.1604141613417599E-2</v>
      </c>
      <c r="B8210">
        <v>-6.556781297434215</v>
      </c>
      <c r="C8210">
        <v>-0.22532771258177636</v>
      </c>
    </row>
    <row r="8211" spans="1:3" x14ac:dyDescent="0.55000000000000004">
      <c r="A8211">
        <v>-0.12349173133365353</v>
      </c>
      <c r="B8211">
        <v>-7.4422065543356029</v>
      </c>
      <c r="C8211">
        <v>-0.23296693384751321</v>
      </c>
    </row>
    <row r="8212" spans="1:3" x14ac:dyDescent="0.55000000000000004">
      <c r="A8212">
        <v>-0.21435601238726967</v>
      </c>
      <c r="B8212">
        <v>-8.3542228482917711</v>
      </c>
      <c r="C8212">
        <v>-0.23909118931820569</v>
      </c>
    </row>
    <row r="8213" spans="1:3" x14ac:dyDescent="0.55000000000000004">
      <c r="A8213">
        <v>-0.31443236327159796</v>
      </c>
      <c r="B8213">
        <v>-9.2858947605264426</v>
      </c>
      <c r="C8213">
        <v>-0.24314064931257659</v>
      </c>
    </row>
    <row r="8214" spans="1:3" x14ac:dyDescent="0.55000000000000004">
      <c r="A8214">
        <v>-0.42387597836210933</v>
      </c>
      <c r="B8214">
        <v>-10.227924897105327</v>
      </c>
      <c r="C8214">
        <v>-0.24445258908229128</v>
      </c>
    </row>
    <row r="8215" spans="1:3" x14ac:dyDescent="0.55000000000000004">
      <c r="A8215">
        <v>-0.54273645481213861</v>
      </c>
      <c r="B8215">
        <v>-11.168369700264689</v>
      </c>
      <c r="C8215">
        <v>-0.24232008336044333</v>
      </c>
    </row>
    <row r="8216" spans="1:3" x14ac:dyDescent="0.55000000000000004">
      <c r="A8216">
        <v>-0.67093088492960118</v>
      </c>
      <c r="B8216">
        <v>-12.092692493187116</v>
      </c>
      <c r="C8216">
        <v>-0.23610786328677585</v>
      </c>
    </row>
    <row r="8217" spans="1:3" x14ac:dyDescent="0.55000000000000004">
      <c r="A8217">
        <v>-0.80821972068807213</v>
      </c>
      <c r="B8217">
        <v>-12.984262921821179</v>
      </c>
      <c r="C8217">
        <v>-0.22536751385300838</v>
      </c>
    </row>
    <row r="8218" spans="1:3" x14ac:dyDescent="0.55000000000000004">
      <c r="A8218">
        <v>-0.95418947995958603</v>
      </c>
      <c r="B8218">
        <v>-13.825101629727936</v>
      </c>
      <c r="C8218">
        <v>-0.20984920866601661</v>
      </c>
    </row>
    <row r="8219" spans="1:3" x14ac:dyDescent="0.55000000000000004">
      <c r="A8219">
        <v>-1.1082429828280294</v>
      </c>
      <c r="B8219">
        <v>-14.596595000772458</v>
      </c>
      <c r="C8219">
        <v>-0.18947448235081718</v>
      </c>
    </row>
    <row r="8220" spans="1:3" x14ac:dyDescent="0.55000000000000004">
      <c r="A8220">
        <v>-1.2695964368189452</v>
      </c>
      <c r="B8220">
        <v>-15.280224777057777</v>
      </c>
      <c r="C8220">
        <v>-0.16437115754841594</v>
      </c>
    </row>
    <row r="8221" spans="1:3" x14ac:dyDescent="0.55000000000000004">
      <c r="A8221">
        <v>-1.4372844751013871</v>
      </c>
      <c r="B8221">
        <v>-15.858428265284681</v>
      </c>
      <c r="C8221">
        <v>-0.13490601027089316</v>
      </c>
    </row>
    <row r="8222" spans="1:3" x14ac:dyDescent="0.55000000000000004">
      <c r="A8222">
        <v>-1.6101741655640776</v>
      </c>
      <c r="B8222">
        <v>-16.315458139171945</v>
      </c>
      <c r="C8222">
        <v>-0.10165189546785679</v>
      </c>
    </row>
    <row r="8223" spans="1:3" x14ac:dyDescent="0.55000000000000004">
      <c r="A8223">
        <v>-1.7869870912901111</v>
      </c>
      <c r="B8223">
        <v>-16.638172916523484</v>
      </c>
      <c r="C8223">
        <v>-6.5384738772069781E-2</v>
      </c>
    </row>
    <row r="8224" spans="1:3" x14ac:dyDescent="0.55000000000000004">
      <c r="A8224">
        <v>-1.9663293857544812</v>
      </c>
      <c r="B8224">
        <v>-16.816865727223743</v>
      </c>
      <c r="C8224">
        <v>-2.7106364074855518E-2</v>
      </c>
    </row>
    <row r="8225" spans="1:3" x14ac:dyDescent="0.55000000000000004">
      <c r="A8225">
        <v>-2.1467300800481173</v>
      </c>
      <c r="B8225">
        <v>-16.845962503442514</v>
      </c>
      <c r="C8225">
        <v>1.2045920897436689E-2</v>
      </c>
    </row>
    <row r="8226" spans="1:3" x14ac:dyDescent="0.55000000000000004">
      <c r="A8226">
        <v>-2.3266844398346866</v>
      </c>
      <c r="B8226">
        <v>-16.724235128795186</v>
      </c>
      <c r="C8226">
        <v>5.0959966601179525E-2</v>
      </c>
    </row>
    <row r="8227" spans="1:3" x14ac:dyDescent="0.55000000000000004">
      <c r="A8227">
        <v>-2.5046965009973219</v>
      </c>
      <c r="B8227">
        <v>-16.454470519549542</v>
      </c>
      <c r="C8227">
        <v>8.8669748329277681E-2</v>
      </c>
    </row>
    <row r="8228" spans="1:3" x14ac:dyDescent="0.55000000000000004">
      <c r="A8228">
        <v>-2.6793159034047358</v>
      </c>
      <c r="B8228">
        <v>-16.042649999471305</v>
      </c>
      <c r="C8228">
        <v>0.12448787075883616</v>
      </c>
    </row>
    <row r="8229" spans="1:3" x14ac:dyDescent="0.55000000000000004">
      <c r="A8229">
        <v>-2.8491640068014252</v>
      </c>
      <c r="B8229">
        <v>-15.496656520654165</v>
      </c>
      <c r="C8229">
        <v>0.15811744953989018</v>
      </c>
    </row>
    <row r="8230" spans="1:3" x14ac:dyDescent="0.55000000000000004">
      <c r="A8230">
        <v>-3.0129454353723211</v>
      </c>
      <c r="B8230">
        <v>-14.82482724728029</v>
      </c>
      <c r="C8230">
        <v>0.18962026959772693</v>
      </c>
    </row>
    <row r="8231" spans="1:3" x14ac:dyDescent="0.55000000000000004">
      <c r="A8231">
        <v>-3.1694460651383785</v>
      </c>
      <c r="B8231">
        <v>-14.034811109622245</v>
      </c>
      <c r="C8231">
        <v>0.21929077473873479</v>
      </c>
    </row>
    <row r="8232" spans="1:3" x14ac:dyDescent="0.55000000000000004">
      <c r="A8232">
        <v>-3.317522238449726</v>
      </c>
      <c r="B8232">
        <v>-13.133054641804556</v>
      </c>
      <c r="C8232">
        <v>0.24745687941120806</v>
      </c>
    </row>
    <row r="8233" spans="1:3" x14ac:dyDescent="0.55000000000000004">
      <c r="A8233">
        <v>-3.4560891135071783</v>
      </c>
      <c r="B8233">
        <v>-12.125273693583964</v>
      </c>
      <c r="C8233">
        <v>0.27416887018537123</v>
      </c>
    </row>
    <row r="8234" spans="1:3" x14ac:dyDescent="0.55000000000000004">
      <c r="A8234">
        <v>-3.584119364419768</v>
      </c>
      <c r="B8234">
        <v>-11.017909209639763</v>
      </c>
      <c r="C8234">
        <v>0.29900115256007415</v>
      </c>
    </row>
    <row r="8235" spans="1:3" x14ac:dyDescent="0.55000000000000004">
      <c r="A8235">
        <v>-3.7006593169900293</v>
      </c>
      <c r="B8235">
        <v>-9.819833329398838</v>
      </c>
      <c r="C8235">
        <v>0.32112093866193631</v>
      </c>
    </row>
    <row r="8236" spans="1:3" x14ac:dyDescent="0.55000000000000004">
      <c r="A8236">
        <v>-3.8048606599787629</v>
      </c>
      <c r="B8236">
        <v>-8.5436675670461391</v>
      </c>
      <c r="C8236">
        <v>0.33942034619970912</v>
      </c>
    </row>
    <row r="8237" spans="1:3" x14ac:dyDescent="0.55000000000000004">
      <c r="A8237">
        <v>-3.8960226575499437</v>
      </c>
      <c r="B8237">
        <v>-7.2064815489421372</v>
      </c>
      <c r="C8237">
        <v>0.35270492197006403</v>
      </c>
    </row>
    <row r="8238" spans="1:3" x14ac:dyDescent="0.55000000000000004">
      <c r="A8238">
        <v>-3.973636824828104</v>
      </c>
      <c r="B8238">
        <v>-5.8292932308005554</v>
      </c>
      <c r="C8238">
        <v>0.36012547044276277</v>
      </c>
    </row>
    <row r="8239" spans="1:3" x14ac:dyDescent="0.55000000000000004">
      <c r="A8239">
        <v>-4.0374182886551528</v>
      </c>
      <c r="B8239">
        <v>-4.434921583176866</v>
      </c>
      <c r="C8239">
        <v>0.36159898484900171</v>
      </c>
    </row>
    <row r="8240" spans="1:3" x14ac:dyDescent="0.55000000000000004">
      <c r="A8240">
        <v>-4.0873088263553132</v>
      </c>
      <c r="B8240">
        <v>-3.0449026676863271</v>
      </c>
      <c r="C8240">
        <v>0.35787250350013855</v>
      </c>
    </row>
    <row r="8241" spans="1:3" x14ac:dyDescent="0.55000000000000004">
      <c r="A8241">
        <v>-4.1234485625088029</v>
      </c>
      <c r="B8241">
        <v>-1.6765952339482428</v>
      </c>
      <c r="C8241">
        <v>0.35036115785497751</v>
      </c>
    </row>
    <row r="8242" spans="1:3" x14ac:dyDescent="0.55000000000000004">
      <c r="A8242">
        <v>-4.1461222130986455</v>
      </c>
      <c r="B8242">
        <v>-0.34115620330882512</v>
      </c>
      <c r="C8242">
        <v>0.34085987249668798</v>
      </c>
    </row>
    <row r="8243" spans="1:3" x14ac:dyDescent="0.55000000000000004">
      <c r="A8243">
        <v>-4.1556915244764312</v>
      </c>
      <c r="B8243">
        <v>0.95690769303575807</v>
      </c>
      <c r="C8243">
        <v>0.33101585024895558</v>
      </c>
    </row>
    <row r="8244" spans="1:3" x14ac:dyDescent="0.55000000000000004">
      <c r="A8244">
        <v>-4.1525333932770359</v>
      </c>
      <c r="B8244">
        <v>2.2181761541330856</v>
      </c>
      <c r="C8244">
        <v>0.32181461615752871</v>
      </c>
    </row>
    <row r="8245" spans="1:3" x14ac:dyDescent="0.55000000000000004">
      <c r="A8245">
        <v>-4.1370023669144151</v>
      </c>
      <c r="B8245">
        <v>3.4454072607692492</v>
      </c>
      <c r="C8245">
        <v>0.31339817195642777</v>
      </c>
    </row>
    <row r="8246" spans="1:3" x14ac:dyDescent="0.55000000000000004">
      <c r="A8246">
        <v>-4.1094250525610017</v>
      </c>
      <c r="B8246">
        <v>4.6403462266289086</v>
      </c>
      <c r="C8246">
        <v>0.30510025757755749</v>
      </c>
    </row>
    <row r="8247" spans="1:3" x14ac:dyDescent="0.55000000000000004">
      <c r="A8247">
        <v>-4.0701251894195698</v>
      </c>
      <c r="B8247">
        <v>5.8010319275065338</v>
      </c>
      <c r="C8247">
        <v>0.29566873873591326</v>
      </c>
    </row>
    <row r="8248" spans="1:3" x14ac:dyDescent="0.55000000000000004">
      <c r="A8248">
        <v>-4.0194702144435404</v>
      </c>
      <c r="B8248">
        <v>6.9205824594876759</v>
      </c>
      <c r="C8248">
        <v>0.28380876228952284</v>
      </c>
    </row>
    <row r="8249" spans="1:3" x14ac:dyDescent="0.55000000000000004">
      <c r="A8249">
        <v>-3.957919369571528</v>
      </c>
      <c r="B8249">
        <v>7.9881343310230761</v>
      </c>
      <c r="C8249">
        <v>0.26875431821534251</v>
      </c>
    </row>
    <row r="8250" spans="1:3" x14ac:dyDescent="0.55000000000000004">
      <c r="A8250">
        <v>-3.8860525742816141</v>
      </c>
      <c r="B8250">
        <v>8.9913398726357308</v>
      </c>
      <c r="C8250">
        <v>0.25050320849928176</v>
      </c>
    </row>
    <row r="8251" spans="1:3" x14ac:dyDescent="0.55000000000000004">
      <c r="A8251">
        <v>-3.8045705968371752</v>
      </c>
      <c r="B8251">
        <v>9.9192831350941564</v>
      </c>
      <c r="C8251">
        <v>0.22979868718313284</v>
      </c>
    </row>
    <row r="8252" spans="1:3" x14ac:dyDescent="0.55000000000000004">
      <c r="A8252">
        <v>-3.7142670308027022</v>
      </c>
      <c r="B8252">
        <v>10.76494054533128</v>
      </c>
      <c r="C8252">
        <v>0.20791218768080258</v>
      </c>
    </row>
    <row r="8253" spans="1:3" x14ac:dyDescent="0.55000000000000004">
      <c r="A8253">
        <v>-3.615980888440693</v>
      </c>
      <c r="B8253">
        <v>11.526248238306408</v>
      </c>
      <c r="C8253">
        <v>0.18613941323800057</v>
      </c>
    </row>
    <row r="8254" spans="1:3" x14ac:dyDescent="0.55000000000000004">
      <c r="A8254">
        <v>-3.510548242919604</v>
      </c>
      <c r="B8254">
        <v>12.20523730915105</v>
      </c>
      <c r="C8254">
        <v>0.16530420521160719</v>
      </c>
    </row>
    <row r="8255" spans="1:3" x14ac:dyDescent="0.55000000000000004">
      <c r="A8255">
        <v>-3.3987709266749042</v>
      </c>
      <c r="B8255">
        <v>12.805887828507545</v>
      </c>
      <c r="C8255">
        <v>0.14559150874102988</v>
      </c>
    </row>
    <row r="8256" spans="1:3" x14ac:dyDescent="0.55000000000000004">
      <c r="A8256">
        <v>-3.2814093169593797</v>
      </c>
      <c r="B8256">
        <v>13.331709284206646</v>
      </c>
      <c r="C8256">
        <v>0.12657280580301775</v>
      </c>
    </row>
    <row r="8257" spans="1:3" x14ac:dyDescent="0.55000000000000004">
      <c r="A8257">
        <v>-3.1591983988755561</v>
      </c>
      <c r="B8257">
        <v>13.783700188869849</v>
      </c>
      <c r="C8257">
        <v>0.10737693781147699</v>
      </c>
    </row>
    <row r="8258" spans="1:3" x14ac:dyDescent="0.55000000000000004">
      <c r="A8258">
        <v>-3.0328799375159963</v>
      </c>
      <c r="B8258">
        <v>14.159501876614005</v>
      </c>
      <c r="C8258">
        <v>8.7137393319038484E-2</v>
      </c>
    </row>
    <row r="8259" spans="1:3" x14ac:dyDescent="0.55000000000000004">
      <c r="A8259">
        <v>-2.9032344163477095</v>
      </c>
      <c r="B8259">
        <v>14.45430967384339</v>
      </c>
      <c r="C8259">
        <v>6.5454634232403483E-2</v>
      </c>
    </row>
    <row r="8260" spans="1:3" x14ac:dyDescent="0.55000000000000004">
      <c r="A8260">
        <v>-2.7710959379851423</v>
      </c>
      <c r="B8260">
        <v>14.663025002771553</v>
      </c>
      <c r="C8260">
        <v>4.2576074322546308E-2</v>
      </c>
    </row>
    <row r="8261" spans="1:3" x14ac:dyDescent="0.55000000000000004">
      <c r="A8261">
        <v>-2.6373427934235778</v>
      </c>
      <c r="B8261">
        <v>14.78269244508528</v>
      </c>
      <c r="C8261">
        <v>1.9363595612095202E-2</v>
      </c>
    </row>
    <row r="8262" spans="1:3" x14ac:dyDescent="0.55000000000000004">
      <c r="A8262">
        <v>-2.5028649356874366</v>
      </c>
      <c r="B8262">
        <v>14.814423730890033</v>
      </c>
      <c r="C8262">
        <v>-2.9395346365498681E-3</v>
      </c>
    </row>
    <row r="8263" spans="1:3" x14ac:dyDescent="0.55000000000000004">
      <c r="A8263">
        <v>-2.3685174347133988</v>
      </c>
      <c r="B8263">
        <v>14.764034325567849</v>
      </c>
      <c r="C8263">
        <v>-2.3141938097500155E-2</v>
      </c>
    </row>
    <row r="8264" spans="1:3" x14ac:dyDescent="0.55000000000000004">
      <c r="A8264">
        <v>-2.2350757002491934</v>
      </c>
      <c r="B8264">
        <v>14.641128946770733</v>
      </c>
      <c r="C8264">
        <v>-4.047368239790114E-2</v>
      </c>
    </row>
    <row r="8265" spans="1:3" x14ac:dyDescent="0.55000000000000004">
      <c r="A8265">
        <v>-2.1032062585881626</v>
      </c>
      <c r="B8265">
        <v>14.457162556243913</v>
      </c>
      <c r="C8265">
        <v>-5.4747016632544242E-2</v>
      </c>
    </row>
    <row r="8266" spans="1:3" x14ac:dyDescent="0.55000000000000004">
      <c r="A8266">
        <v>-1.973459617173583</v>
      </c>
      <c r="B8266">
        <v>14.223138547935392</v>
      </c>
      <c r="C8266">
        <v>-6.6383422450541379E-2</v>
      </c>
    </row>
    <row r="8267" spans="1:3" x14ac:dyDescent="0.55000000000000004">
      <c r="A8267">
        <v>-1.8462860834540959</v>
      </c>
      <c r="B8267">
        <v>13.947549635530844</v>
      </c>
      <c r="C8267">
        <v>-7.626094214808575E-2</v>
      </c>
    </row>
    <row r="8268" spans="1:3" x14ac:dyDescent="0.55000000000000004">
      <c r="A8268">
        <v>-1.7220684001463418</v>
      </c>
      <c r="B8268">
        <v>13.63536503953269</v>
      </c>
      <c r="C8268">
        <v>-8.5325287664623425E-2</v>
      </c>
    </row>
    <row r="8269" spans="1:3" x14ac:dyDescent="0.55000000000000004">
      <c r="A8269">
        <v>-1.6011568540737602</v>
      </c>
      <c r="B8269">
        <v>13.288598054394122</v>
      </c>
      <c r="C8269">
        <v>-9.4160729487844652E-2</v>
      </c>
    </row>
    <row r="8270" spans="1:3" x14ac:dyDescent="0.55000000000000004">
      <c r="A8270">
        <v>-1.483891114687643</v>
      </c>
      <c r="B8270">
        <v>12.908149781560262</v>
      </c>
      <c r="C8270">
        <v>-0.10275866638889469</v>
      </c>
    </row>
    <row r="8271" spans="1:3" x14ac:dyDescent="0.55000000000000004">
      <c r="A8271">
        <v>-1.3705997935500962</v>
      </c>
      <c r="B8271">
        <v>12.496179910350406</v>
      </c>
      <c r="C8271">
        <v>-0.1104762565975729</v>
      </c>
    </row>
    <row r="8272" spans="1:3" x14ac:dyDescent="0.55000000000000004">
      <c r="A8272">
        <v>-1.2615759213733646</v>
      </c>
      <c r="B8272">
        <v>12.058362294032062</v>
      </c>
      <c r="C8272">
        <v>-0.11613741644504817</v>
      </c>
    </row>
    <row r="8273" spans="1:3" x14ac:dyDescent="0.55000000000000004">
      <c r="A8273">
        <v>-1.1570326735365066</v>
      </c>
      <c r="B8273">
        <v>11.605270614964848</v>
      </c>
      <c r="C8273">
        <v>-0.11838208617773324</v>
      </c>
    </row>
    <row r="8274" spans="1:3" x14ac:dyDescent="0.55000000000000004">
      <c r="A8274">
        <v>-1.0570524711678932</v>
      </c>
      <c r="B8274">
        <v>11.152158096191863</v>
      </c>
      <c r="C8274">
        <v>-0.11614820304223819</v>
      </c>
    </row>
    <row r="8275" spans="1:3" x14ac:dyDescent="0.55000000000000004">
      <c r="A8275">
        <v>-0.9615468571427358</v>
      </c>
      <c r="B8275">
        <v>10.717261401073229</v>
      </c>
      <c r="C8275">
        <v>-0.10895360602537812</v>
      </c>
    </row>
    <row r="8276" spans="1:3" x14ac:dyDescent="0.55000000000000004">
      <c r="A8276">
        <v>-0.87023818554232424</v>
      </c>
      <c r="B8276">
        <v>10.319349328513988</v>
      </c>
      <c r="C8276">
        <v>-9.7005023663669199E-2</v>
      </c>
    </row>
    <row r="8277" spans="1:3" x14ac:dyDescent="0.55000000000000004">
      <c r="A8277">
        <v>-0.78266781157225995</v>
      </c>
      <c r="B8277">
        <v>9.9749686834734206</v>
      </c>
      <c r="C8277">
        <v>-8.1245827806604234E-2</v>
      </c>
    </row>
    <row r="8278" spans="1:3" x14ac:dyDescent="0.55000000000000004">
      <c r="A8278">
        <v>-0.69823166622552602</v>
      </c>
      <c r="B8278">
        <v>9.6961029071374014</v>
      </c>
      <c r="C8278">
        <v>-6.3094636135434479E-2</v>
      </c>
    </row>
    <row r="8279" spans="1:3" x14ac:dyDescent="0.55000000000000004">
      <c r="A8279">
        <v>-0.61623322534393898</v>
      </c>
      <c r="B8279">
        <v>9.4893610819250309</v>
      </c>
      <c r="C8279">
        <v>-4.3914590164964004E-2</v>
      </c>
    </row>
    <row r="8280" spans="1:3" x14ac:dyDescent="0.55000000000000004">
      <c r="A8280">
        <v>-0.53593489432136088</v>
      </c>
      <c r="B8280">
        <v>9.3569371149338565</v>
      </c>
      <c r="C8280">
        <v>-2.4627835813904445E-2</v>
      </c>
    </row>
    <row r="8281" spans="1:3" x14ac:dyDescent="0.55000000000000004">
      <c r="A8281">
        <v>-0.45659302256131012</v>
      </c>
      <c r="B8281">
        <v>9.2986684222781548</v>
      </c>
      <c r="C8281">
        <v>-5.5319429933946632E-3</v>
      </c>
    </row>
    <row r="8282" spans="1:3" x14ac:dyDescent="0.55000000000000004">
      <c r="A8282">
        <v>-0.37746925269366044</v>
      </c>
      <c r="B8282">
        <v>9.3144894099088855</v>
      </c>
      <c r="C8282">
        <v>1.3720859986526395E-2</v>
      </c>
    </row>
    <row r="8283" spans="1:3" x14ac:dyDescent="0.55000000000000004">
      <c r="A8283">
        <v>-0.29781808860400227</v>
      </c>
      <c r="B8283">
        <v>9.406324341459726</v>
      </c>
      <c r="C8283">
        <v>3.3812748476641452E-2</v>
      </c>
    </row>
    <row r="8284" spans="1:3" x14ac:dyDescent="0.55000000000000004">
      <c r="A8284">
        <v>-0.21686215955557933</v>
      </c>
      <c r="B8284">
        <v>9.5784330621451161</v>
      </c>
      <c r="C8284">
        <v>5.5270440283912807E-2</v>
      </c>
    </row>
    <row r="8285" spans="1:3" x14ac:dyDescent="0.55000000000000004">
      <c r="A8285">
        <v>-0.13377296251478837</v>
      </c>
      <c r="B8285">
        <v>9.8361277509451792</v>
      </c>
      <c r="C8285">
        <v>7.8111903815498721E-2</v>
      </c>
    </row>
    <row r="8286" spans="1:3" x14ac:dyDescent="0.55000000000000004">
      <c r="A8286">
        <v>-4.767088905896235E-2</v>
      </c>
      <c r="B8286">
        <v>10.183351849970091</v>
      </c>
      <c r="C8286">
        <v>0.10161071472741637</v>
      </c>
    </row>
    <row r="8287" spans="1:3" x14ac:dyDescent="0.55000000000000004">
      <c r="A8287">
        <v>4.2346420954107546E-2</v>
      </c>
      <c r="B8287">
        <v>10.619638980599342</v>
      </c>
      <c r="C8287">
        <v>0.12421078145749635</v>
      </c>
    </row>
    <row r="8288" spans="1:3" x14ac:dyDescent="0.55000000000000004">
      <c r="A8288">
        <v>0.13714507416111715</v>
      </c>
      <c r="B8288">
        <v>11.137530994876249</v>
      </c>
      <c r="C8288">
        <v>0.14384926734007433</v>
      </c>
    </row>
    <row r="8289" spans="1:3" x14ac:dyDescent="0.55000000000000004">
      <c r="A8289">
        <v>0.2374773858439638</v>
      </c>
      <c r="B8289">
        <v>11.72182710985094</v>
      </c>
      <c r="C8289">
        <v>0.15858143399258187</v>
      </c>
    </row>
    <row r="8290" spans="1:3" x14ac:dyDescent="0.55000000000000004">
      <c r="A8290">
        <v>0.34390843170461188</v>
      </c>
      <c r="B8290">
        <v>12.351013118097349</v>
      </c>
      <c r="C8290">
        <v>0.16708420174572519</v>
      </c>
    </row>
    <row r="8291" spans="1:3" x14ac:dyDescent="0.55000000000000004">
      <c r="A8291">
        <v>0.4567658230376892</v>
      </c>
      <c r="B8291">
        <v>13.000183883928921</v>
      </c>
      <c r="C8291">
        <v>0.16892551141761417</v>
      </c>
    </row>
    <row r="8292" spans="1:3" x14ac:dyDescent="0.55000000000000004">
      <c r="A8292">
        <v>0.5761232731350886</v>
      </c>
      <c r="B8292">
        <v>13.64460467630699</v>
      </c>
      <c r="C8292">
        <v>0.1646256233536427</v>
      </c>
    </row>
    <row r="8293" spans="1:3" x14ac:dyDescent="0.55000000000000004">
      <c r="A8293">
        <v>0.70181973682733723</v>
      </c>
      <c r="B8293">
        <v>14.262826106470577</v>
      </c>
      <c r="C8293">
        <v>0.15536476492978771</v>
      </c>
    </row>
    <row r="8294" spans="1:3" x14ac:dyDescent="0.55000000000000004">
      <c r="A8294">
        <v>0.83350325645220658</v>
      </c>
      <c r="B8294">
        <v>14.838239735726551</v>
      </c>
      <c r="C8294">
        <v>0.14246837650705235</v>
      </c>
    </row>
    <row r="8295" spans="1:3" x14ac:dyDescent="0.55000000000000004">
      <c r="A8295">
        <v>0.9706809666076357</v>
      </c>
      <c r="B8295">
        <v>15.358926318697662</v>
      </c>
      <c r="C8295">
        <v>0.12703813641795353</v>
      </c>
    </row>
    <row r="8296" spans="1:3" x14ac:dyDescent="0.55000000000000004">
      <c r="A8296">
        <v>1.1127609447607436</v>
      </c>
      <c r="B8296">
        <v>15.81636665355456</v>
      </c>
      <c r="C8296">
        <v>0.10973222323882571</v>
      </c>
    </row>
    <row r="8297" spans="1:3" x14ac:dyDescent="0.55000000000000004">
      <c r="A8297">
        <v>1.2590771199408446</v>
      </c>
      <c r="B8297">
        <v>16.203471069035505</v>
      </c>
      <c r="C8297">
        <v>9.0632381047377308E-2</v>
      </c>
    </row>
    <row r="8298" spans="1:3" x14ac:dyDescent="0.55000000000000004">
      <c r="A8298">
        <v>1.4088930888299371</v>
      </c>
      <c r="B8298">
        <v>16.512759255606607</v>
      </c>
      <c r="C8298">
        <v>6.9454672043254659E-2</v>
      </c>
    </row>
    <row r="8299" spans="1:3" x14ac:dyDescent="0.55000000000000004">
      <c r="A8299">
        <v>1.5613928084418609</v>
      </c>
      <c r="B8299">
        <v>16.735899715420611</v>
      </c>
      <c r="C8299">
        <v>4.6042460365650364E-2</v>
      </c>
    </row>
    <row r="8300" spans="1:3" x14ac:dyDescent="0.55000000000000004">
      <c r="A8300">
        <v>1.7156755173689795</v>
      </c>
      <c r="B8300">
        <v>16.864798806860016</v>
      </c>
      <c r="C8300">
        <v>2.0675495865926003E-2</v>
      </c>
    </row>
    <row r="8301" spans="1:3" x14ac:dyDescent="0.55000000000000004">
      <c r="A8301">
        <v>1.870766594382542</v>
      </c>
      <c r="B8301">
        <v>16.893359629055791</v>
      </c>
      <c r="C8301">
        <v>-5.8924616031016327E-3</v>
      </c>
    </row>
    <row r="8302" spans="1:3" x14ac:dyDescent="0.55000000000000004">
      <c r="A8302">
        <v>2.0256463330765673</v>
      </c>
      <c r="B8302">
        <v>16.819111467907014</v>
      </c>
      <c r="C8302">
        <v>-3.2538263629184841E-2</v>
      </c>
    </row>
    <row r="8303" spans="1:3" x14ac:dyDescent="0.55000000000000004">
      <c r="A8303">
        <v>2.1792922153918881</v>
      </c>
      <c r="B8303">
        <v>16.644010268472794</v>
      </c>
      <c r="C8303">
        <v>-5.8093827175277328E-2</v>
      </c>
    </row>
    <row r="8304" spans="1:3" x14ac:dyDescent="0.55000000000000004">
      <c r="A8304">
        <v>2.3307227143962717</v>
      </c>
      <c r="B8304">
        <v>16.373884479793087</v>
      </c>
      <c r="C8304">
        <v>-8.1722833632023609E-2</v>
      </c>
    </row>
    <row r="8305" spans="1:3" x14ac:dyDescent="0.55000000000000004">
      <c r="A8305">
        <v>2.479029201639678</v>
      </c>
      <c r="B8305">
        <v>16.016915549347146</v>
      </c>
      <c r="C8305">
        <v>-0.10304369351390802</v>
      </c>
    </row>
    <row r="8306" spans="1:3" x14ac:dyDescent="0.55000000000000004">
      <c r="A8306">
        <v>2.6233907769684706</v>
      </c>
      <c r="B8306">
        <v>15.581938904612745</v>
      </c>
      <c r="C8306">
        <v>-0.12209949734240762</v>
      </c>
    </row>
    <row r="8307" spans="1:3" x14ac:dyDescent="0.55000000000000004">
      <c r="A8307">
        <v>2.7630728484673925</v>
      </c>
      <c r="B8307">
        <v>15.076992145495412</v>
      </c>
      <c r="C8307">
        <v>-0.13926010882598458</v>
      </c>
    </row>
    <row r="8308" spans="1:3" x14ac:dyDescent="0.55000000000000004">
      <c r="A8308">
        <v>2.8974139140699533</v>
      </c>
      <c r="B8308">
        <v>14.508682859007729</v>
      </c>
      <c r="C8308">
        <v>-0.15489583656101436</v>
      </c>
    </row>
    <row r="8309" spans="1:3" x14ac:dyDescent="0.55000000000000004">
      <c r="A8309">
        <v>3.0258124787014449</v>
      </c>
      <c r="B8309">
        <v>13.882880249852503</v>
      </c>
      <c r="C8309">
        <v>-0.16901855741167021</v>
      </c>
    </row>
    <row r="8310" spans="1:3" x14ac:dyDescent="0.55000000000000004">
      <c r="A8310">
        <v>3.1477266159341837</v>
      </c>
      <c r="B8310">
        <v>13.206135706769279</v>
      </c>
      <c r="C8310">
        <v>-0.18126329718627188</v>
      </c>
    </row>
    <row r="8311" spans="1:3" x14ac:dyDescent="0.55000000000000004">
      <c r="A8311">
        <v>3.262687253898326</v>
      </c>
      <c r="B8311">
        <v>12.486678888332458</v>
      </c>
      <c r="C8311">
        <v>-0.19112636038972314</v>
      </c>
    </row>
    <row r="8312" spans="1:3" x14ac:dyDescent="0.55000000000000004">
      <c r="A8312">
        <v>3.3703166243484999</v>
      </c>
      <c r="B8312">
        <v>11.734340677997265</v>
      </c>
      <c r="C8312">
        <v>-0.19828265117093599</v>
      </c>
    </row>
    <row r="8313" spans="1:3" x14ac:dyDescent="0.55000000000000004">
      <c r="A8313">
        <v>3.47033948989684</v>
      </c>
      <c r="B8313">
        <v>10.959093640769513</v>
      </c>
      <c r="C8313">
        <v>-0.2029839312450849</v>
      </c>
    </row>
    <row r="8314" spans="1:3" x14ac:dyDescent="0.55000000000000004">
      <c r="A8314">
        <v>3.5625726622298739</v>
      </c>
      <c r="B8314">
        <v>10.168399588235944</v>
      </c>
      <c r="C8314">
        <v>-0.20627800070810834</v>
      </c>
    </row>
    <row r="8315" spans="1:3" x14ac:dyDescent="0.55000000000000004">
      <c r="A8315">
        <v>3.6468853078527776</v>
      </c>
      <c r="B8315">
        <v>9.3645645936954054</v>
      </c>
      <c r="C8315">
        <v>-0.20978566106235738</v>
      </c>
    </row>
    <row r="8316" spans="1:3" x14ac:dyDescent="0.55000000000000004">
      <c r="A8316">
        <v>3.7231378565855624</v>
      </c>
      <c r="B8316">
        <v>8.5434004189782655</v>
      </c>
      <c r="C8316">
        <v>-0.21524755566494042</v>
      </c>
    </row>
    <row r="8317" spans="1:3" x14ac:dyDescent="0.55000000000000004">
      <c r="A8317">
        <v>3.7911162421247493</v>
      </c>
      <c r="B8317">
        <v>7.6946558161773577</v>
      </c>
      <c r="C8317">
        <v>-0.22406124495664756</v>
      </c>
    </row>
    <row r="8318" spans="1:3" x14ac:dyDescent="0.55000000000000004">
      <c r="A8318">
        <v>3.850479615820261</v>
      </c>
      <c r="B8318">
        <v>6.8043396225558332</v>
      </c>
      <c r="C8318">
        <v>-0.23676494221805464</v>
      </c>
    </row>
    <row r="8319" spans="1:3" x14ac:dyDescent="0.55000000000000004">
      <c r="A8319">
        <v>3.9007408412488696</v>
      </c>
      <c r="B8319">
        <v>5.8587692135119633</v>
      </c>
      <c r="C8319">
        <v>-0.25266073534088401</v>
      </c>
    </row>
    <row r="8320" spans="1:3" x14ac:dyDescent="0.55000000000000004">
      <c r="A8320">
        <v>3.9412930116248086</v>
      </c>
      <c r="B8320">
        <v>4.8491066999163213</v>
      </c>
      <c r="C8320">
        <v>-0.26993890937735698</v>
      </c>
    </row>
    <row r="8321" spans="1:3" x14ac:dyDescent="0.55000000000000004">
      <c r="A8321">
        <v>3.9714775296225473</v>
      </c>
      <c r="B8321">
        <v>3.7746132172322273</v>
      </c>
      <c r="C8321">
        <v>-0.28621713756057982</v>
      </c>
    </row>
    <row r="8322" spans="1:3" x14ac:dyDescent="0.55000000000000004">
      <c r="A8322">
        <v>3.9906739669965043</v>
      </c>
      <c r="B8322">
        <v>2.643582662866613</v>
      </c>
      <c r="C8322">
        <v>-0.29920240403652909</v>
      </c>
    </row>
    <row r="8323" spans="1:3" x14ac:dyDescent="0.55000000000000004">
      <c r="A8323">
        <v>3.9983863457859732</v>
      </c>
      <c r="B8323">
        <v>1.4716717393932399</v>
      </c>
      <c r="C8323">
        <v>-0.30737674889999944</v>
      </c>
    </row>
    <row r="8324" spans="1:3" x14ac:dyDescent="0.55000000000000004">
      <c r="A8324">
        <v>3.9943003272526383</v>
      </c>
      <c r="B8324">
        <v>0.27809024039643115</v>
      </c>
      <c r="C8324">
        <v>-0.31041905803416669</v>
      </c>
    </row>
    <row r="8325" spans="1:3" x14ac:dyDescent="0.55000000000000004">
      <c r="A8325">
        <v>3.9782960200774484</v>
      </c>
      <c r="B8325">
        <v>-0.91880578872079344</v>
      </c>
      <c r="C8325">
        <v>-0.30909234420042159</v>
      </c>
    </row>
    <row r="8326" spans="1:3" x14ac:dyDescent="0.55000000000000004">
      <c r="A8326">
        <v>3.9504198465126903</v>
      </c>
      <c r="B8326">
        <v>-2.1049214726543912</v>
      </c>
      <c r="C8326">
        <v>-0.30483916922276577</v>
      </c>
    </row>
    <row r="8327" spans="1:3" x14ac:dyDescent="0.55000000000000004">
      <c r="A8327">
        <v>3.9108303343406066</v>
      </c>
      <c r="B8327">
        <v>-3.2721255970810983</v>
      </c>
      <c r="C8327">
        <v>-0.29930375232314904</v>
      </c>
    </row>
    <row r="8328" spans="1:3" x14ac:dyDescent="0.55000000000000004">
      <c r="A8328">
        <v>3.8597366017920618</v>
      </c>
      <c r="B8328">
        <v>-4.4178606772176856</v>
      </c>
      <c r="C8328">
        <v>-0.29372682745769357</v>
      </c>
    </row>
    <row r="8329" spans="1:3" x14ac:dyDescent="0.55000000000000004">
      <c r="A8329">
        <v>3.7973521387387481</v>
      </c>
      <c r="B8329">
        <v>-5.5426157707597135</v>
      </c>
      <c r="C8329">
        <v>-0.28844454601126507</v>
      </c>
    </row>
    <row r="8330" spans="1:3" x14ac:dyDescent="0.55000000000000004">
      <c r="A8330">
        <v>3.7238817942782916</v>
      </c>
      <c r="B8330">
        <v>-6.6464368193893488</v>
      </c>
      <c r="C8330">
        <v>-0.28289140048440559</v>
      </c>
    </row>
    <row r="8331" spans="1:3" x14ac:dyDescent="0.55000000000000004">
      <c r="A8331">
        <v>3.6395422779361883</v>
      </c>
      <c r="B8331">
        <v>-7.7262017401838934</v>
      </c>
      <c r="C8331">
        <v>-0.27599313408834014</v>
      </c>
    </row>
    <row r="8332" spans="1:3" x14ac:dyDescent="0.55000000000000004">
      <c r="A8332">
        <v>3.5446023312783197</v>
      </c>
      <c r="B8332">
        <v>-8.7744661753928312</v>
      </c>
      <c r="C8332">
        <v>-0.26658680132001283</v>
      </c>
    </row>
    <row r="8333" spans="1:3" x14ac:dyDescent="0.55000000000000004">
      <c r="A8333">
        <v>3.4394260818019493</v>
      </c>
      <c r="B8333">
        <v>-9.7800499413590387</v>
      </c>
      <c r="C8333">
        <v>-0.25390169038092258</v>
      </c>
    </row>
    <row r="8334" spans="1:3" x14ac:dyDescent="0.55000000000000004">
      <c r="A8334">
        <v>3.3245015116102992</v>
      </c>
      <c r="B8334">
        <v>-10.730271208739433</v>
      </c>
      <c r="C8334">
        <v>-0.23793126374971657</v>
      </c>
    </row>
    <row r="8335" spans="1:3" x14ac:dyDescent="0.55000000000000004">
      <c r="A8335">
        <v>3.2004413336679094</v>
      </c>
      <c r="B8335">
        <v>-11.613580567745531</v>
      </c>
      <c r="C8335">
        <v>-0.21926819743356399</v>
      </c>
    </row>
    <row r="8336" spans="1:3" x14ac:dyDescent="0.55000000000000004">
      <c r="A8336">
        <v>3.0679613126175389</v>
      </c>
      <c r="B8336">
        <v>-12.421207804894827</v>
      </c>
      <c r="C8336">
        <v>-0.19875832283004677</v>
      </c>
    </row>
    <row r="8337" spans="1:3" x14ac:dyDescent="0.55000000000000004">
      <c r="A8337">
        <v>2.9278480347769649</v>
      </c>
      <c r="B8337">
        <v>-13.147826492247981</v>
      </c>
      <c r="C8337">
        <v>-0.17733830623473298</v>
      </c>
    </row>
    <row r="8338" spans="1:3" x14ac:dyDescent="0.55000000000000004">
      <c r="A8338">
        <v>2.7809238024637812</v>
      </c>
      <c r="B8338">
        <v>-13.791299363899601</v>
      </c>
      <c r="C8338">
        <v>-0.15572218633856891</v>
      </c>
    </row>
    <row r="8339" spans="1:3" x14ac:dyDescent="0.55000000000000004">
      <c r="A8339">
        <v>2.6280200599874219</v>
      </c>
      <c r="B8339">
        <v>-14.351290338351488</v>
      </c>
      <c r="C8339">
        <v>-0.13412821451644488</v>
      </c>
    </row>
    <row r="8340" spans="1:3" x14ac:dyDescent="0.55000000000000004">
      <c r="A8340">
        <v>2.4699682735475994</v>
      </c>
      <c r="B8340">
        <v>-14.827726255078376</v>
      </c>
      <c r="C8340">
        <v>-0.11247422685358059</v>
      </c>
    </row>
    <row r="8341" spans="1:3" x14ac:dyDescent="0.55000000000000004">
      <c r="A8341">
        <v>2.3076020069694176</v>
      </c>
      <c r="B8341">
        <v>-15.220279149727396</v>
      </c>
      <c r="C8341">
        <v>-9.0710501225621812E-2</v>
      </c>
    </row>
    <row r="8342" spans="1:3" x14ac:dyDescent="0.55000000000000004">
      <c r="A8342">
        <v>2.1417582742645651</v>
      </c>
      <c r="B8342">
        <v>-15.528866795953615</v>
      </c>
      <c r="C8342">
        <v>-6.9013953342813864E-2</v>
      </c>
    </row>
    <row r="8343" spans="1:3" x14ac:dyDescent="0.55000000000000004">
      <c r="A8343">
        <v>1.9732702742576396</v>
      </c>
      <c r="B8343">
        <v>-15.754774327476447</v>
      </c>
      <c r="C8343">
        <v>-4.7915410799439069E-2</v>
      </c>
    </row>
    <row r="8344" spans="1:3" x14ac:dyDescent="0.55000000000000004">
      <c r="A8344">
        <v>1.8029472825942554</v>
      </c>
      <c r="B8344">
        <v>-15.90178064398097</v>
      </c>
      <c r="C8344">
        <v>-2.8174815134579197E-2</v>
      </c>
    </row>
    <row r="8345" spans="1:3" x14ac:dyDescent="0.55000000000000004">
      <c r="A8345">
        <v>1.6315468603837742</v>
      </c>
      <c r="B8345">
        <v>-15.976167102388326</v>
      </c>
      <c r="C8345">
        <v>-1.0327492529682968E-2</v>
      </c>
    </row>
    <row r="8346" spans="1:3" x14ac:dyDescent="0.55000000000000004">
      <c r="A8346">
        <v>1.4597554358730573</v>
      </c>
      <c r="B8346">
        <v>-15.985130244796414</v>
      </c>
      <c r="C8346">
        <v>5.6881848650412459E-3</v>
      </c>
    </row>
    <row r="8347" spans="1:3" x14ac:dyDescent="0.55000000000000004">
      <c r="A8347">
        <v>1.2881907819132907</v>
      </c>
      <c r="B8347">
        <v>-15.934389375465193</v>
      </c>
      <c r="C8347">
        <v>2.0575205057951358E-2</v>
      </c>
    </row>
    <row r="8348" spans="1:3" x14ac:dyDescent="0.55000000000000004">
      <c r="A8348">
        <v>1.1174288806680215</v>
      </c>
      <c r="B8348">
        <v>-15.825893091129364</v>
      </c>
      <c r="C8348">
        <v>3.5582292010282665E-2</v>
      </c>
    </row>
    <row r="8349" spans="1:3" x14ac:dyDescent="0.55000000000000004">
      <c r="A8349">
        <v>0.94805125168343307</v>
      </c>
      <c r="B8349">
        <v>-15.656283910659129</v>
      </c>
      <c r="C8349">
        <v>5.2207138874932689E-2</v>
      </c>
    </row>
    <row r="8350" spans="1:3" x14ac:dyDescent="0.55000000000000004">
      <c r="A8350">
        <v>0.78070066560209272</v>
      </c>
      <c r="B8350">
        <v>-15.417164094924015</v>
      </c>
      <c r="C8350">
        <v>7.15608816918962E-2</v>
      </c>
    </row>
    <row r="8351" spans="1:3" x14ac:dyDescent="0.55000000000000004">
      <c r="A8351">
        <v>0.61612229794674045</v>
      </c>
      <c r="B8351">
        <v>-15.097617974554929</v>
      </c>
      <c r="C8351">
        <v>9.3835660942206495E-2</v>
      </c>
    </row>
    <row r="8352" spans="1:3" x14ac:dyDescent="0.55000000000000004">
      <c r="A8352">
        <v>0.45517083689195331</v>
      </c>
      <c r="B8352">
        <v>-14.687994441486417</v>
      </c>
      <c r="C8352">
        <v>0.1181848013085757</v>
      </c>
    </row>
    <row r="8353" spans="1:3" x14ac:dyDescent="0.55000000000000004">
      <c r="A8353">
        <v>0.29877819705930542</v>
      </c>
      <c r="B8353">
        <v>-14.183663671266096</v>
      </c>
      <c r="C8353">
        <v>0.14285597002699382</v>
      </c>
    </row>
    <row r="8354" spans="1:3" x14ac:dyDescent="0.55000000000000004">
      <c r="A8354">
        <v>0.14788747423193455</v>
      </c>
      <c r="B8354">
        <v>-13.587542165052584</v>
      </c>
      <c r="C8354">
        <v>0.16569553422430658</v>
      </c>
    </row>
    <row r="8355" spans="1:3" x14ac:dyDescent="0.55000000000000004">
      <c r="A8355">
        <v>3.3726303417253804E-3</v>
      </c>
      <c r="B8355">
        <v>-12.910018722811817</v>
      </c>
      <c r="C8355">
        <v>0.18498947728747778</v>
      </c>
    </row>
    <row r="8356" spans="1:3" x14ac:dyDescent="0.55000000000000004">
      <c r="A8356">
        <v>-0.13402587357747053</v>
      </c>
      <c r="B8356">
        <v>-12.166193381745874</v>
      </c>
      <c r="C8356">
        <v>0.20001328723940748</v>
      </c>
    </row>
    <row r="8357" spans="1:3" x14ac:dyDescent="0.55000000000000004">
      <c r="A8357">
        <v>-0.26372904326294883</v>
      </c>
      <c r="B8357">
        <v>-11.372012356811947</v>
      </c>
      <c r="C8357">
        <v>0.21105349585268757</v>
      </c>
    </row>
    <row r="8358" spans="1:3" x14ac:dyDescent="0.55000000000000004">
      <c r="A8358">
        <v>-0.38530896868530362</v>
      </c>
      <c r="B8358">
        <v>-10.540787859707626</v>
      </c>
      <c r="C8358">
        <v>0.2191869270791558</v>
      </c>
    </row>
    <row r="8359" spans="1:3" x14ac:dyDescent="0.55000000000000004">
      <c r="A8359">
        <v>-0.49844867086879241</v>
      </c>
      <c r="B8359">
        <v>-9.6810223560492421</v>
      </c>
      <c r="C8359">
        <v>0.22582627357218193</v>
      </c>
    </row>
    <row r="8360" spans="1:3" x14ac:dyDescent="0.55000000000000004">
      <c r="A8360">
        <v>-0.60288980981999829</v>
      </c>
      <c r="B8360">
        <v>-8.7964222091993634</v>
      </c>
      <c r="C8360">
        <v>0.23204129726108824</v>
      </c>
    </row>
    <row r="8361" spans="1:3" x14ac:dyDescent="0.55000000000000004">
      <c r="A8361">
        <v>-0.69839285456647304</v>
      </c>
      <c r="B8361">
        <v>-7.8880877329155092</v>
      </c>
      <c r="C8361">
        <v>0.23811112317568917</v>
      </c>
    </row>
    <row r="8362" spans="1:3" x14ac:dyDescent="0.55000000000000004">
      <c r="A8362">
        <v>-0.78472609613748756</v>
      </c>
      <c r="B8362">
        <v>-6.9574807734870685</v>
      </c>
      <c r="C8362">
        <v>0.24356949764648492</v>
      </c>
    </row>
    <row r="8363" spans="1:3" x14ac:dyDescent="0.55000000000000004">
      <c r="A8363">
        <v>-0.86168263896104091</v>
      </c>
      <c r="B8363">
        <v>-6.0087005960689872</v>
      </c>
      <c r="C8363">
        <v>0.24751755070655901</v>
      </c>
    </row>
    <row r="8364" spans="1:3" x14ac:dyDescent="0.55000000000000004">
      <c r="A8364">
        <v>-0.92911353844240818</v>
      </c>
      <c r="B8364">
        <v>-5.0492064474360898</v>
      </c>
      <c r="C8364">
        <v>0.24911503140156585</v>
      </c>
    </row>
    <row r="8365" spans="1:3" x14ac:dyDescent="0.55000000000000004">
      <c r="A8365">
        <v>-0.98695830932902739</v>
      </c>
      <c r="B8365">
        <v>-4.0884903562812394</v>
      </c>
      <c r="C8365">
        <v>0.24815002613200082</v>
      </c>
    </row>
    <row r="8366" spans="1:3" x14ac:dyDescent="0.55000000000000004">
      <c r="A8366">
        <v>-1.0352526640780868</v>
      </c>
      <c r="B8366">
        <v>-3.1353955881866047</v>
      </c>
      <c r="C8366">
        <v>0.24517024720890743</v>
      </c>
    </row>
    <row r="8367" spans="1:3" x14ac:dyDescent="0.55000000000000004">
      <c r="A8367">
        <v>-1.0741087844943824</v>
      </c>
      <c r="B8367">
        <v>-2.1959733769854832</v>
      </c>
      <c r="C8367">
        <v>0.24107313332997529</v>
      </c>
    </row>
    <row r="8368" spans="1:3" x14ac:dyDescent="0.55000000000000004">
      <c r="A8368">
        <v>-1.1036822065736138</v>
      </c>
      <c r="B8368">
        <v>-1.2730590939647646</v>
      </c>
      <c r="C8368">
        <v>0.23662577092505513</v>
      </c>
    </row>
    <row r="8369" spans="1:3" x14ac:dyDescent="0.55000000000000004">
      <c r="A8369">
        <v>-1.1241436007293002</v>
      </c>
      <c r="B8369">
        <v>-0.36762641879989266</v>
      </c>
      <c r="C8369">
        <v>0.23202468205883309</v>
      </c>
    </row>
    <row r="8370" spans="1:3" x14ac:dyDescent="0.55000000000000004">
      <c r="A8370">
        <v>-1.1356723870782435</v>
      </c>
      <c r="B8370">
        <v>0.51833739823805536</v>
      </c>
      <c r="C8370">
        <v>0.22654872220511521</v>
      </c>
    </row>
    <row r="8371" spans="1:3" x14ac:dyDescent="0.55000000000000004">
      <c r="A8371">
        <v>-1.1384841316693397</v>
      </c>
      <c r="B8371">
        <v>1.3785537882513519</v>
      </c>
      <c r="C8371">
        <v>0.21869785647671536</v>
      </c>
    </row>
    <row r="8372" spans="1:3" x14ac:dyDescent="0.55000000000000004">
      <c r="A8372">
        <v>-1.132886497526594</v>
      </c>
      <c r="B8372">
        <v>2.2005840169337469</v>
      </c>
      <c r="C8372">
        <v>0.20678362834854103</v>
      </c>
    </row>
    <row r="8373" spans="1:3" x14ac:dyDescent="0.55000000000000004">
      <c r="A8373">
        <v>-1.1193424018242015</v>
      </c>
      <c r="B8373">
        <v>2.9663349675140385</v>
      </c>
      <c r="C8373">
        <v>0.18956779534726198</v>
      </c>
    </row>
    <row r="8374" spans="1:3" x14ac:dyDescent="0.55000000000000004">
      <c r="A8374">
        <v>-1.0985160399071152</v>
      </c>
      <c r="B8374">
        <v>3.6548723521874655</v>
      </c>
      <c r="C8374">
        <v>0.16681801452511225</v>
      </c>
    </row>
    <row r="8375" spans="1:3" x14ac:dyDescent="0.55000000000000004">
      <c r="A8375">
        <v>-1.0712808753890957</v>
      </c>
      <c r="B8375">
        <v>4.246861841526747</v>
      </c>
      <c r="C8375">
        <v>0.1395947646360064</v>
      </c>
    </row>
    <row r="8376" spans="1:3" x14ac:dyDescent="0.55000000000000004">
      <c r="A8376">
        <v>-1.0386798061810099</v>
      </c>
      <c r="B8376">
        <v>4.7289226912835058</v>
      </c>
      <c r="C8376">
        <v>0.10991913275362018</v>
      </c>
    </row>
    <row r="8377" spans="1:3" x14ac:dyDescent="0.55000000000000004">
      <c r="A8377">
        <v>-1.0018497607794934</v>
      </c>
      <c r="B8377">
        <v>5.0958290741191288</v>
      </c>
      <c r="C8377">
        <v>7.999100328966284E-2</v>
      </c>
    </row>
    <row r="8378" spans="1:3" x14ac:dyDescent="0.55000000000000004">
      <c r="A8378">
        <v>-0.96193899014241502</v>
      </c>
      <c r="B8378">
        <v>5.3498771613531515</v>
      </c>
      <c r="C8378">
        <v>5.1503865879085856E-2</v>
      </c>
    </row>
    <row r="8379" spans="1:3" x14ac:dyDescent="0.55000000000000004">
      <c r="A8379">
        <v>-0.92004299670798662</v>
      </c>
      <c r="B8379">
        <v>5.4981443535743386</v>
      </c>
      <c r="C8379">
        <v>2.5238987237470634E-2</v>
      </c>
    </row>
    <row r="8380" spans="1:3" x14ac:dyDescent="0.55000000000000004">
      <c r="A8380">
        <v>-0.87717473272492918</v>
      </c>
      <c r="B8380">
        <v>5.548786847357646</v>
      </c>
      <c r="C8380">
        <v>9.7348366486248422E-4</v>
      </c>
    </row>
    <row r="8381" spans="1:3" x14ac:dyDescent="0.55000000000000004">
      <c r="A8381">
        <v>-0.8342719989416566</v>
      </c>
      <c r="B8381">
        <v>5.50788151983103</v>
      </c>
      <c r="C8381">
        <v>-2.2146013440543521E-2</v>
      </c>
    </row>
    <row r="8382" spans="1:3" x14ac:dyDescent="0.55000000000000004">
      <c r="A8382">
        <v>-0.79222835350645904</v>
      </c>
      <c r="B8382">
        <v>5.3781852856530712</v>
      </c>
      <c r="C8382">
        <v>-4.4984542552188936E-2</v>
      </c>
    </row>
    <row r="8383" spans="1:3" x14ac:dyDescent="0.55000000000000004">
      <c r="A8383">
        <v>-0.75192516289371303</v>
      </c>
      <c r="B8383">
        <v>5.1599246247516319</v>
      </c>
      <c r="C8383">
        <v>-6.7986814022055031E-2</v>
      </c>
    </row>
    <row r="8384" spans="1:3" x14ac:dyDescent="0.55000000000000004">
      <c r="A8384">
        <v>-0.714248177810623</v>
      </c>
      <c r="B8384">
        <v>4.8528021012803828</v>
      </c>
      <c r="C8384">
        <v>-9.0979295435113253E-2</v>
      </c>
    </row>
    <row r="8385" spans="1:3" x14ac:dyDescent="0.55000000000000004">
      <c r="A8385">
        <v>-0.68008085527772988</v>
      </c>
      <c r="B8385">
        <v>4.4583554976382382</v>
      </c>
      <c r="C8385">
        <v>-0.11318561328235303</v>
      </c>
    </row>
    <row r="8386" spans="1:3" x14ac:dyDescent="0.55000000000000004">
      <c r="A8386">
        <v>-0.65027571882547397</v>
      </c>
      <c r="B8386">
        <v>3.9815113405568154</v>
      </c>
      <c r="C8386">
        <v>-0.13362813261900452</v>
      </c>
    </row>
    <row r="8387" spans="1:3" x14ac:dyDescent="0.55000000000000004">
      <c r="A8387">
        <v>-0.62561859322200675</v>
      </c>
      <c r="B8387">
        <v>3.4302452066563389</v>
      </c>
      <c r="C8387">
        <v>-0.15170630521768105</v>
      </c>
    </row>
    <row r="8388" spans="1:3" x14ac:dyDescent="0.55000000000000004">
      <c r="A8388">
        <v>-0.6068061084492079</v>
      </c>
      <c r="B8388">
        <v>2.8137183120173646</v>
      </c>
      <c r="C8388">
        <v>-0.16740699428489364</v>
      </c>
    </row>
    <row r="8389" spans="1:3" x14ac:dyDescent="0.55000000000000004">
      <c r="A8389">
        <v>-0.59444448138921946</v>
      </c>
      <c r="B8389">
        <v>2.1404002935430197</v>
      </c>
      <c r="C8389">
        <v>-0.18110129685089574</v>
      </c>
    </row>
    <row r="8390" spans="1:3" x14ac:dyDescent="0.55000000000000004">
      <c r="A8390">
        <v>-0.5890629631777794</v>
      </c>
      <c r="B8390">
        <v>1.4171306361119265</v>
      </c>
      <c r="C8390">
        <v>-0.19326187987327262</v>
      </c>
    </row>
    <row r="8391" spans="1:3" x14ac:dyDescent="0.55000000000000004">
      <c r="A8391">
        <v>-0.59113107259539444</v>
      </c>
      <c r="B8391">
        <v>0.64934608519849957</v>
      </c>
      <c r="C8391">
        <v>-0.20414213198667922</v>
      </c>
    </row>
    <row r="8392" spans="1:3" x14ac:dyDescent="0.55000000000000004">
      <c r="A8392">
        <v>-0.6010674533625916</v>
      </c>
      <c r="B8392">
        <v>-0.15755578480357246</v>
      </c>
      <c r="C8392">
        <v>-0.21350893944296473</v>
      </c>
    </row>
    <row r="8393" spans="1:3" x14ac:dyDescent="0.55000000000000004">
      <c r="A8393">
        <v>-0.61923134906456567</v>
      </c>
      <c r="B8393">
        <v>-0.9966021047915341</v>
      </c>
      <c r="C8393">
        <v>-0.2207800460580506</v>
      </c>
    </row>
    <row r="8394" spans="1:3" x14ac:dyDescent="0.55000000000000004">
      <c r="A8394">
        <v>-0.6459015387116892</v>
      </c>
      <c r="B8394">
        <v>-1.8586903122429452</v>
      </c>
      <c r="C8394">
        <v>-0.2254353822294293</v>
      </c>
    </row>
    <row r="8395" spans="1:3" x14ac:dyDescent="0.55000000000000004">
      <c r="A8395">
        <v>-0.68125709464275241</v>
      </c>
      <c r="B8395">
        <v>-2.7333503024950261</v>
      </c>
      <c r="C8395">
        <v>-0.22728718001284856</v>
      </c>
    </row>
    <row r="8396" spans="1:3" x14ac:dyDescent="0.55000000000000004">
      <c r="A8396">
        <v>-0.72537072011260662</v>
      </c>
      <c r="B8396">
        <v>-3.6103823063446301</v>
      </c>
      <c r="C8396">
        <v>-0.22666313253870637</v>
      </c>
    </row>
    <row r="8397" spans="1:3" x14ac:dyDescent="0.55000000000000004">
      <c r="A8397">
        <v>-0.77822168087125521</v>
      </c>
      <c r="B8397">
        <v>-4.4819581897279086</v>
      </c>
      <c r="C8397">
        <v>-0.22446310109653111</v>
      </c>
    </row>
    <row r="8398" spans="1:3" x14ac:dyDescent="0.55000000000000004">
      <c r="A8398">
        <v>-0.83972912998059224</v>
      </c>
      <c r="B8398">
        <v>-5.3439977189116687</v>
      </c>
      <c r="C8398">
        <v>-0.22172713140023903</v>
      </c>
    </row>
    <row r="8399" spans="1:3" x14ac:dyDescent="0.55000000000000004">
      <c r="A8399">
        <v>-0.90978991743090976</v>
      </c>
      <c r="B8399">
        <v>-6.1953623738147252</v>
      </c>
      <c r="C8399">
        <v>-0.21893780384979011</v>
      </c>
    </row>
    <row r="8400" spans="1:3" x14ac:dyDescent="0.55000000000000004">
      <c r="A8400">
        <v>-0.98829600813214347</v>
      </c>
      <c r="B8400">
        <v>-7.034966222400735</v>
      </c>
      <c r="C8400">
        <v>-0.21563975753013229</v>
      </c>
    </row>
    <row r="8401" spans="1:3" x14ac:dyDescent="0.55000000000000004">
      <c r="A8401">
        <v>-1.0751170306422171</v>
      </c>
      <c r="B8401">
        <v>-7.8582165610887031</v>
      </c>
      <c r="C8401">
        <v>-0.21047325421312249</v>
      </c>
    </row>
    <row r="8402" spans="1:3" x14ac:dyDescent="0.55000000000000004">
      <c r="A8402">
        <v>-1.170048911154943</v>
      </c>
      <c r="B8402">
        <v>-8.6542195675309159</v>
      </c>
      <c r="C8402">
        <v>-0.20153658348988662</v>
      </c>
    </row>
    <row r="8403" spans="1:3" x14ac:dyDescent="0.55000000000000004">
      <c r="A8403">
        <v>-1.2727427566966962</v>
      </c>
      <c r="B8403">
        <v>-9.4050515992052155</v>
      </c>
      <c r="C8403">
        <v>-0.18709283249060002</v>
      </c>
    </row>
    <row r="8404" spans="1:3" x14ac:dyDescent="0.55000000000000004">
      <c r="A8404">
        <v>-1.3826401783741493</v>
      </c>
      <c r="B8404">
        <v>-10.087784719512188</v>
      </c>
      <c r="C8404">
        <v>-0.16628869975938537</v>
      </c>
    </row>
    <row r="8405" spans="1:3" x14ac:dyDescent="0.55000000000000004">
      <c r="A8405">
        <v>-1.4989411206968144</v>
      </c>
      <c r="B8405">
        <v>-10.678394293235284</v>
      </c>
      <c r="C8405">
        <v>-0.13940983736437032</v>
      </c>
    </row>
    <row r="8406" spans="1:3" x14ac:dyDescent="0.55000000000000004">
      <c r="A8406">
        <v>-1.6206143778736093</v>
      </c>
      <c r="B8406">
        <v>-11.155889573284513</v>
      </c>
      <c r="C8406">
        <v>-0.10774092870665966</v>
      </c>
    </row>
    <row r="8407" spans="1:3" x14ac:dyDescent="0.55000000000000004">
      <c r="A8407">
        <v>-1.7464461236263309</v>
      </c>
      <c r="B8407">
        <v>-11.505505914992295</v>
      </c>
      <c r="C8407">
        <v>-7.3219910686602246E-2</v>
      </c>
    </row>
    <row r="8408" spans="1:3" x14ac:dyDescent="0.55000000000000004">
      <c r="A8408">
        <v>-1.8751124594968354</v>
      </c>
      <c r="B8408">
        <v>-11.719900846438847</v>
      </c>
      <c r="C8408">
        <v>-3.7750550724656509E-2</v>
      </c>
    </row>
    <row r="8409" spans="1:3" x14ac:dyDescent="0.55000000000000004">
      <c r="A8409">
        <v>-2.0052505087157777</v>
      </c>
      <c r="B8409">
        <v>-11.797662523881877</v>
      </c>
      <c r="C8409">
        <v>-2.4987647220469375E-3</v>
      </c>
    </row>
    <row r="8410" spans="1:3" x14ac:dyDescent="0.55000000000000004">
      <c r="A8410">
        <v>-2.135503074491965</v>
      </c>
      <c r="B8410">
        <v>-11.740230239460017</v>
      </c>
      <c r="C8410">
        <v>3.2225620012864949E-2</v>
      </c>
    </row>
    <row r="8411" spans="1:3" x14ac:dyDescent="0.55000000000000004">
      <c r="A8411">
        <v>-2.2645316067326311</v>
      </c>
      <c r="B8411">
        <v>-11.549172072357827</v>
      </c>
      <c r="C8411">
        <v>6.6665770826777729E-2</v>
      </c>
    </row>
    <row r="8412" spans="1:3" x14ac:dyDescent="0.55000000000000004">
      <c r="A8412">
        <v>-2.3910080280329153</v>
      </c>
      <c r="B8412">
        <v>-11.224826090101441</v>
      </c>
      <c r="C8412">
        <v>0.10121517237010917</v>
      </c>
    </row>
    <row r="8413" spans="1:3" x14ac:dyDescent="0.55000000000000004">
      <c r="A8413">
        <v>-2.5136012537943673</v>
      </c>
      <c r="B8413">
        <v>-10.76672874133852</v>
      </c>
      <c r="C8413">
        <v>0.1358952565962058</v>
      </c>
    </row>
    <row r="8414" spans="1:3" x14ac:dyDescent="0.55000000000000004">
      <c r="A8414">
        <v>-2.6309772101775022</v>
      </c>
      <c r="B8414">
        <v>-10.175540322051386</v>
      </c>
      <c r="C8414">
        <v>0.17010289003274537</v>
      </c>
    </row>
    <row r="8415" spans="1:3" x14ac:dyDescent="0.55000000000000004">
      <c r="A8415">
        <v>-2.7418209702334773</v>
      </c>
      <c r="B8415">
        <v>-9.4548540296772074</v>
      </c>
      <c r="C8415">
        <v>0.20292314121682958</v>
      </c>
    </row>
    <row r="8416" spans="1:3" x14ac:dyDescent="0.55000000000000004">
      <c r="A8416">
        <v>-2.8448707619236266</v>
      </c>
      <c r="B8416">
        <v>-8.6116503861408766</v>
      </c>
      <c r="C8416">
        <v>0.23351766806698579</v>
      </c>
    </row>
    <row r="8417" spans="1:3" x14ac:dyDescent="0.55000000000000004">
      <c r="A8417">
        <v>-2.9389496623450433</v>
      </c>
      <c r="B8417">
        <v>-7.6555715524362142</v>
      </c>
      <c r="C8417">
        <v>0.26134715269112119</v>
      </c>
    </row>
    <row r="8418" spans="1:3" x14ac:dyDescent="0.55000000000000004">
      <c r="A8418">
        <v>-3.0229855306479352</v>
      </c>
      <c r="B8418">
        <v>-6.5972900320768773</v>
      </c>
      <c r="C8418">
        <v>0.28641760939963312</v>
      </c>
    </row>
    <row r="8419" spans="1:3" x14ac:dyDescent="0.55000000000000004">
      <c r="A8419">
        <v>-3.0960108253598699</v>
      </c>
      <c r="B8419">
        <v>-5.446484028325985</v>
      </c>
      <c r="C8419">
        <v>0.30923767204492791</v>
      </c>
    </row>
    <row r="8420" spans="1:3" x14ac:dyDescent="0.55000000000000004">
      <c r="A8420">
        <v>-3.1571447980222125</v>
      </c>
      <c r="B8420">
        <v>-4.210948473219255</v>
      </c>
      <c r="C8420">
        <v>0.33027348484261332</v>
      </c>
    </row>
    <row r="8421" spans="1:3" x14ac:dyDescent="0.55000000000000004">
      <c r="A8421">
        <v>-3.20557720664379</v>
      </c>
      <c r="B8421">
        <v>-2.897774314543212</v>
      </c>
      <c r="C8421">
        <v>0.34942328465844391</v>
      </c>
    </row>
    <row r="8422" spans="1:3" x14ac:dyDescent="0.55000000000000004">
      <c r="A8422">
        <v>-3.2405727584029327</v>
      </c>
      <c r="B8422">
        <v>-1.5158915357592988</v>
      </c>
      <c r="C8422">
        <v>0.36583695280734968</v>
      </c>
    </row>
    <row r="8423" spans="1:3" x14ac:dyDescent="0.55000000000000004">
      <c r="A8423">
        <v>-3.2615037525712203</v>
      </c>
      <c r="B8423">
        <v>-7.8839320810554225E-2</v>
      </c>
      <c r="C8423">
        <v>0.37797889343941249</v>
      </c>
    </row>
    <row r="8424" spans="1:3" x14ac:dyDescent="0.55000000000000004">
      <c r="A8424">
        <v>-3.2679079562305566</v>
      </c>
      <c r="B8424">
        <v>1.3934448906457109</v>
      </c>
      <c r="C8424">
        <v>0.38407297584436867</v>
      </c>
    </row>
    <row r="8425" spans="1:3" x14ac:dyDescent="0.55000000000000004">
      <c r="A8425">
        <v>-3.259554421703474</v>
      </c>
      <c r="B8425">
        <v>2.8752818125496344</v>
      </c>
      <c r="C8425">
        <v>0.38292336054482573</v>
      </c>
    </row>
    <row r="8426" spans="1:3" x14ac:dyDescent="0.55000000000000004">
      <c r="A8426">
        <v>-3.2364877918888926</v>
      </c>
      <c r="B8426">
        <v>4.3385759175839063</v>
      </c>
      <c r="C8426">
        <v>0.37447524454537684</v>
      </c>
    </row>
    <row r="8427" spans="1:3" x14ac:dyDescent="0.55000000000000004">
      <c r="A8427">
        <v>-3.1990307072389319</v>
      </c>
      <c r="B8427">
        <v>5.7571105888132648</v>
      </c>
      <c r="C8427">
        <v>0.35975595174311115</v>
      </c>
    </row>
    <row r="8428" spans="1:3" x14ac:dyDescent="0.55000000000000004">
      <c r="A8428">
        <v>-3.1477451162283621</v>
      </c>
      <c r="B8428">
        <v>7.1101520272923757</v>
      </c>
      <c r="C8428">
        <v>0.34057605575125294</v>
      </c>
    </row>
    <row r="8429" spans="1:3" x14ac:dyDescent="0.55000000000000004">
      <c r="A8429">
        <v>-3.0833637526638875</v>
      </c>
      <c r="B8429">
        <v>8.3846089597665561</v>
      </c>
      <c r="C8429">
        <v>0.31908074159563138</v>
      </c>
    </row>
    <row r="8430" spans="1:3" x14ac:dyDescent="0.55000000000000004">
      <c r="A8430">
        <v>-3.0067098254060221</v>
      </c>
      <c r="B8430">
        <v>9.5748841458057807</v>
      </c>
      <c r="C8430">
        <v>0.29700372322798424</v>
      </c>
    </row>
    <row r="8431" spans="1:3" x14ac:dyDescent="0.55000000000000004">
      <c r="A8431">
        <v>-2.9186318071710926</v>
      </c>
      <c r="B8431">
        <v>10.680298562626207</v>
      </c>
      <c r="C8431">
        <v>0.27515694800412094</v>
      </c>
    </row>
    <row r="8432" spans="1:3" x14ac:dyDescent="0.55000000000000004">
      <c r="A8432">
        <v>-2.8199717383887606</v>
      </c>
      <c r="B8432">
        <v>11.701690465515522</v>
      </c>
      <c r="C8432">
        <v>0.25351380918496536</v>
      </c>
    </row>
    <row r="8433" spans="1:3" x14ac:dyDescent="0.55000000000000004">
      <c r="A8433">
        <v>-2.7115653385915106</v>
      </c>
      <c r="B8433">
        <v>12.638746225145292</v>
      </c>
      <c r="C8433">
        <v>0.23150469994017428</v>
      </c>
    </row>
    <row r="8434" spans="1:3" x14ac:dyDescent="0.55000000000000004">
      <c r="A8434">
        <v>-2.5942626099685824</v>
      </c>
      <c r="B8434">
        <v>13.488774343851883</v>
      </c>
      <c r="C8434">
        <v>0.20846844638828924</v>
      </c>
    </row>
    <row r="8435" spans="1:3" x14ac:dyDescent="0.55000000000000004">
      <c r="A8435">
        <v>-2.4689513278197106</v>
      </c>
      <c r="B8435">
        <v>14.247516021187122</v>
      </c>
      <c r="C8435">
        <v>0.18425498908543667</v>
      </c>
    </row>
    <row r="8436" spans="1:3" x14ac:dyDescent="0.55000000000000004">
      <c r="A8436">
        <v>-2.3365623562032436</v>
      </c>
      <c r="B8436">
        <v>14.911412432509852</v>
      </c>
      <c r="C8436">
        <v>0.15937669379382322</v>
      </c>
    </row>
    <row r="8437" spans="1:3" x14ac:dyDescent="0.55000000000000004">
      <c r="A8437">
        <v>-2.1980512688824621</v>
      </c>
      <c r="B8437">
        <v>15.479413095678357</v>
      </c>
      <c r="C8437">
        <v>0.13461950867434722</v>
      </c>
    </row>
    <row r="8438" spans="1:3" x14ac:dyDescent="0.55000000000000004">
      <c r="A8438">
        <v>-2.0543691079363735</v>
      </c>
      <c r="B8438">
        <v>15.953377525270056</v>
      </c>
      <c r="C8438">
        <v>0.11070369504806464</v>
      </c>
    </row>
    <row r="8439" spans="1:3" x14ac:dyDescent="0.55000000000000004">
      <c r="A8439">
        <v>-1.9064352178413098</v>
      </c>
      <c r="B8439">
        <v>16.337416354529175</v>
      </c>
      <c r="C8439">
        <v>8.80741668872978E-2</v>
      </c>
    </row>
    <row r="8440" spans="1:3" x14ac:dyDescent="0.55000000000000004">
      <c r="A8440">
        <v>-1.7551208546956099</v>
      </c>
      <c r="B8440">
        <v>16.636408273868884</v>
      </c>
      <c r="C8440">
        <v>6.6683555338225259E-2</v>
      </c>
    </row>
    <row r="8441" spans="1:3" x14ac:dyDescent="0.55000000000000004">
      <c r="A8441">
        <v>-1.6012508063159412</v>
      </c>
      <c r="B8441">
        <v>16.854240341522633</v>
      </c>
      <c r="C8441">
        <v>4.606596208090015E-2</v>
      </c>
    </row>
    <row r="8442" spans="1:3" x14ac:dyDescent="0.55000000000000004">
      <c r="A8442">
        <v>-1.4456200845449407</v>
      </c>
      <c r="B8442">
        <v>16.992927307117533</v>
      </c>
      <c r="C8442">
        <v>2.571818160175952E-2</v>
      </c>
    </row>
    <row r="8443" spans="1:3" x14ac:dyDescent="0.55000000000000004">
      <c r="A8443">
        <v>-1.2890125116654056</v>
      </c>
      <c r="B8443">
        <v>17.052987560126326</v>
      </c>
      <c r="C8443">
        <v>5.3689058769107187E-3</v>
      </c>
    </row>
    <row r="8444" spans="1:3" x14ac:dyDescent="0.55000000000000004">
      <c r="A8444">
        <v>-1.1322109232538871</v>
      </c>
      <c r="B8444">
        <v>17.034534488418853</v>
      </c>
      <c r="C8444">
        <v>-1.492018522860397E-2</v>
      </c>
    </row>
    <row r="8445" spans="1:3" x14ac:dyDescent="0.55000000000000004">
      <c r="A8445">
        <v>-0.97599464271079883</v>
      </c>
      <c r="B8445">
        <v>16.938623939172707</v>
      </c>
      <c r="C8445">
        <v>-3.4722956203147914E-2</v>
      </c>
    </row>
    <row r="8446" spans="1:3" x14ac:dyDescent="0.55000000000000004">
      <c r="A8446">
        <v>-0.82112386682794036</v>
      </c>
      <c r="B8446">
        <v>16.768171212507855</v>
      </c>
      <c r="C8446">
        <v>-5.3503092795222668E-2</v>
      </c>
    </row>
    <row r="8447" spans="1:3" x14ac:dyDescent="0.55000000000000004">
      <c r="A8447">
        <v>-0.66832048775387487</v>
      </c>
      <c r="B8447">
        <v>16.527527072487214</v>
      </c>
      <c r="C8447">
        <v>-7.1053915497035366E-2</v>
      </c>
    </row>
    <row r="8448" spans="1:3" x14ac:dyDescent="0.55000000000000004">
      <c r="A8448">
        <v>-0.51826054172278968</v>
      </c>
      <c r="B8448">
        <v>16.220952085062578</v>
      </c>
      <c r="C8448">
        <v>-8.7628790209297175E-2</v>
      </c>
    </row>
    <row r="8449" spans="1:3" x14ac:dyDescent="0.55000000000000004">
      <c r="A8449">
        <v>-0.37158326758124233</v>
      </c>
      <c r="B8449">
        <v>15.85124526977269</v>
      </c>
      <c r="C8449">
        <v>-0.10373084503391648</v>
      </c>
    </row>
    <row r="8450" spans="1:3" x14ac:dyDescent="0.55000000000000004">
      <c r="A8450">
        <v>-0.22890970628111473</v>
      </c>
      <c r="B8450">
        <v>15.419295601506194</v>
      </c>
      <c r="C8450">
        <v>-0.11984558781623632</v>
      </c>
    </row>
    <row r="8451" spans="1:3" x14ac:dyDescent="0.55000000000000004">
      <c r="A8451">
        <v>-9.0860456561264069E-2</v>
      </c>
      <c r="B8451">
        <v>14.924749336518982</v>
      </c>
      <c r="C8451">
        <v>-0.13613073981689655</v>
      </c>
    </row>
    <row r="8452" spans="1:3" x14ac:dyDescent="0.55000000000000004">
      <c r="A8452">
        <v>4.1939057290269283E-2</v>
      </c>
      <c r="B8452">
        <v>14.367739566135217</v>
      </c>
      <c r="C8452">
        <v>-0.15217659475026982</v>
      </c>
    </row>
    <row r="8453" spans="1:3" x14ac:dyDescent="0.55000000000000004">
      <c r="A8453">
        <v>0.16887396114777634</v>
      </c>
      <c r="B8453">
        <v>13.750841693934555</v>
      </c>
      <c r="C8453">
        <v>-0.16712872212377911</v>
      </c>
    </row>
    <row r="8454" spans="1:3" x14ac:dyDescent="0.55000000000000004">
      <c r="A8454">
        <v>0.28937183427431729</v>
      </c>
      <c r="B8454">
        <v>13.080186774962714</v>
      </c>
      <c r="C8454">
        <v>-0.18000115312044562</v>
      </c>
    </row>
    <row r="8455" spans="1:3" x14ac:dyDescent="0.55000000000000004">
      <c r="A8455">
        <v>0.40294018889858935</v>
      </c>
      <c r="B8455">
        <v>12.365580181915327</v>
      </c>
      <c r="C8455">
        <v>-0.18987803582747767</v>
      </c>
    </row>
    <row r="8456" spans="1:3" x14ac:dyDescent="0.55000000000000004">
      <c r="A8456">
        <v>0.50920082802748556</v>
      </c>
      <c r="B8456">
        <v>11.619632372014895</v>
      </c>
      <c r="C8456">
        <v>-0.19622331505266369</v>
      </c>
    </row>
    <row r="8457" spans="1:3" x14ac:dyDescent="0.55000000000000004">
      <c r="A8457">
        <v>0.60790935770230192</v>
      </c>
      <c r="B8457">
        <v>10.855667178711633</v>
      </c>
      <c r="C8457">
        <v>-0.19920380363432497</v>
      </c>
    </row>
    <row r="8458" spans="1:3" x14ac:dyDescent="0.55000000000000004">
      <c r="A8458">
        <v>0.69894958981676114</v>
      </c>
      <c r="B8458">
        <v>10.085481669932797</v>
      </c>
      <c r="C8458">
        <v>-0.19944294004002064</v>
      </c>
    </row>
    <row r="8459" spans="1:3" x14ac:dyDescent="0.55000000000000004">
      <c r="A8459">
        <v>0.78231132208596077</v>
      </c>
      <c r="B8459">
        <v>9.3186175231586557</v>
      </c>
      <c r="C8459">
        <v>-0.19748467216191554</v>
      </c>
    </row>
    <row r="8460" spans="1:3" x14ac:dyDescent="0.55000000000000004">
      <c r="A8460">
        <v>0.85806992913077684</v>
      </c>
      <c r="B8460">
        <v>8.5630751491690287</v>
      </c>
      <c r="C8460">
        <v>-0.19358280919917512</v>
      </c>
    </row>
    <row r="8461" spans="1:3" x14ac:dyDescent="0.55000000000000004">
      <c r="A8461">
        <v>0.92637690485669377</v>
      </c>
      <c r="B8461">
        <v>7.8266495880481166</v>
      </c>
      <c r="C8461">
        <v>-0.18758984148452693</v>
      </c>
    </row>
    <row r="8462" spans="1:3" x14ac:dyDescent="0.55000000000000004">
      <c r="A8462">
        <v>0.98746585189465719</v>
      </c>
      <c r="B8462">
        <v>7.1185964276488995</v>
      </c>
      <c r="C8462">
        <v>-0.17889730157924988</v>
      </c>
    </row>
    <row r="8463" spans="1:3" x14ac:dyDescent="0.55000000000000004">
      <c r="A8463">
        <v>1.0416748260359678</v>
      </c>
      <c r="B8463">
        <v>6.4507597287473795</v>
      </c>
      <c r="C8463">
        <v>-0.1667738676244355</v>
      </c>
    </row>
    <row r="8464" spans="1:3" x14ac:dyDescent="0.55000000000000004">
      <c r="A8464">
        <v>1.0894732127356559</v>
      </c>
      <c r="B8464">
        <v>5.8372652283757018</v>
      </c>
      <c r="C8464">
        <v>-0.15076986962798547</v>
      </c>
    </row>
    <row r="8465" spans="1:3" x14ac:dyDescent="0.55000000000000004">
      <c r="A8465">
        <v>1.1314788501451518</v>
      </c>
      <c r="B8465">
        <v>5.2932288870269799</v>
      </c>
      <c r="C8465">
        <v>-0.1308224395587238</v>
      </c>
    </row>
    <row r="8466" spans="1:3" x14ac:dyDescent="0.55000000000000004">
      <c r="A8466">
        <v>1.1684602210399913</v>
      </c>
      <c r="B8466">
        <v>4.833103255427587</v>
      </c>
      <c r="C8466">
        <v>-0.10733782524427449</v>
      </c>
    </row>
    <row r="8467" spans="1:3" x14ac:dyDescent="0.55000000000000004">
      <c r="A8467">
        <v>1.2013204470444521</v>
      </c>
      <c r="B8467">
        <v>4.468705255410919</v>
      </c>
      <c r="C8467">
        <v>-8.1273976006589005E-2</v>
      </c>
    </row>
    <row r="8468" spans="1:3" x14ac:dyDescent="0.55000000000000004">
      <c r="A8468">
        <v>1.2310611074083917</v>
      </c>
      <c r="B8468">
        <v>4.2075255087691135</v>
      </c>
      <c r="C8468">
        <v>-5.391222825935571E-2</v>
      </c>
    </row>
    <row r="8469" spans="1:3" x14ac:dyDescent="0.55000000000000004">
      <c r="A8469">
        <v>1.2587339078013653</v>
      </c>
      <c r="B8469">
        <v>4.0521014215032318</v>
      </c>
      <c r="C8469">
        <v>-2.6535021878264075E-2</v>
      </c>
    </row>
    <row r="8470" spans="1:3" x14ac:dyDescent="0.55000000000000004">
      <c r="A8470">
        <v>1.2853913212783947</v>
      </c>
      <c r="B8470">
        <v>4.0001231020611288</v>
      </c>
      <c r="C8470">
        <v>-3.6887017251410536E-4</v>
      </c>
    </row>
    <row r="8471" spans="1:3" x14ac:dyDescent="0.55000000000000004">
      <c r="A8471">
        <v>1.3120392065717914</v>
      </c>
      <c r="B8471">
        <v>4.0446363885459826</v>
      </c>
      <c r="C8471">
        <v>2.3408873529063831E-2</v>
      </c>
    </row>
    <row r="8472" spans="1:3" x14ac:dyDescent="0.55000000000000004">
      <c r="A8472">
        <v>1.3395916873658242</v>
      </c>
      <c r="B8472">
        <v>4.1743889294644214</v>
      </c>
      <c r="C8472">
        <v>4.3750826739279353E-2</v>
      </c>
    </row>
    <row r="8473" spans="1:3" x14ac:dyDescent="0.55000000000000004">
      <c r="A8473">
        <v>1.3688307186934354</v>
      </c>
      <c r="B8473">
        <v>4.3743430815245148</v>
      </c>
      <c r="C8473">
        <v>5.9745111180023562E-2</v>
      </c>
    </row>
    <row r="8474" spans="1:3" x14ac:dyDescent="0.55000000000000004">
      <c r="A8474">
        <v>1.4003711186449561</v>
      </c>
      <c r="B8474">
        <v>4.6263556388501224</v>
      </c>
      <c r="C8474">
        <v>7.0696171079607781E-2</v>
      </c>
    </row>
    <row r="8475" spans="1:3" x14ac:dyDescent="0.55000000000000004">
      <c r="A8475">
        <v>1.4346347351283539</v>
      </c>
      <c r="B8475">
        <v>4.9105699560863982</v>
      </c>
      <c r="C8475">
        <v>7.6412688773537046E-2</v>
      </c>
    </row>
    <row r="8476" spans="1:3" x14ac:dyDescent="0.55000000000000004">
      <c r="A8476">
        <v>1.4718435031080688</v>
      </c>
      <c r="B8476">
        <v>5.2076080571661132</v>
      </c>
      <c r="C8476">
        <v>7.7333740356750308E-2</v>
      </c>
    </row>
    <row r="8477" spans="1:3" x14ac:dyDescent="0.55000000000000004">
      <c r="A8477">
        <v>1.512035779741667</v>
      </c>
      <c r="B8477">
        <v>5.5006767879869738</v>
      </c>
      <c r="C8477">
        <v>7.4358149302080262E-2</v>
      </c>
    </row>
    <row r="8478" spans="1:3" x14ac:dyDescent="0.55000000000000004">
      <c r="A8478">
        <v>1.5551005741979675</v>
      </c>
      <c r="B8478">
        <v>5.7770493094102333</v>
      </c>
      <c r="C8478">
        <v>6.8691810026729111E-2</v>
      </c>
    </row>
    <row r="8479" spans="1:3" x14ac:dyDescent="0.55000000000000004">
      <c r="A8479">
        <v>1.6008236507221967</v>
      </c>
      <c r="B8479">
        <v>6.0289440402667225</v>
      </c>
      <c r="C8479">
        <v>6.1688485447643951E-2</v>
      </c>
    </row>
    <row r="8480" spans="1:3" x14ac:dyDescent="0.55000000000000004">
      <c r="A8480">
        <v>1.6489386190584598</v>
      </c>
      <c r="B8480">
        <v>6.2534261613852742</v>
      </c>
      <c r="C8480">
        <v>5.4503088630281332E-2</v>
      </c>
    </row>
    <row r="8481" spans="1:3" x14ac:dyDescent="0.55000000000000004">
      <c r="A8481">
        <v>1.699170682786459</v>
      </c>
      <c r="B8481">
        <v>6.4511568626423657</v>
      </c>
      <c r="C8481">
        <v>4.7841994836122309E-2</v>
      </c>
    </row>
    <row r="8482" spans="1:3" x14ac:dyDescent="0.55000000000000004">
      <c r="A8482">
        <v>1.7512640422155512</v>
      </c>
      <c r="B8482">
        <v>6.6247042646471748</v>
      </c>
      <c r="C8482">
        <v>4.1985852992453658E-2</v>
      </c>
    </row>
    <row r="8483" spans="1:3" x14ac:dyDescent="0.55000000000000004">
      <c r="A8483">
        <v>1.8049928954804222</v>
      </c>
      <c r="B8483">
        <v>6.7770101855557092</v>
      </c>
      <c r="C8483">
        <v>3.6847439403268158E-2</v>
      </c>
    </row>
    <row r="8484" spans="1:3" x14ac:dyDescent="0.55000000000000004">
      <c r="A8484">
        <v>1.8601583963660036</v>
      </c>
      <c r="B8484">
        <v>6.9101892953421231</v>
      </c>
      <c r="C8484">
        <v>3.2085847235662462E-2</v>
      </c>
    </row>
    <row r="8485" spans="1:3" x14ac:dyDescent="0.55000000000000004">
      <c r="A8485">
        <v>1.9165763573305428</v>
      </c>
      <c r="B8485">
        <v>7.0250285184560068</v>
      </c>
      <c r="C8485">
        <v>2.7354744438190505E-2</v>
      </c>
    </row>
    <row r="8486" spans="1:3" x14ac:dyDescent="0.55000000000000004">
      <c r="A8486">
        <v>1.9740640334924582</v>
      </c>
      <c r="B8486">
        <v>7.1210549789797151</v>
      </c>
      <c r="C8486">
        <v>2.2348392478842547E-2</v>
      </c>
    </row>
    <row r="8487" spans="1:3" x14ac:dyDescent="0.55000000000000004">
      <c r="A8487">
        <v>2.0324275496756741</v>
      </c>
      <c r="B8487">
        <v>7.1962925802870625</v>
      </c>
      <c r="C8487">
        <v>1.6594465340695634E-2</v>
      </c>
    </row>
    <row r="8488" spans="1:3" x14ac:dyDescent="0.55000000000000004">
      <c r="A8488">
        <v>2.0914435467101988</v>
      </c>
      <c r="B8488">
        <v>7.246551482769787</v>
      </c>
      <c r="C8488">
        <v>9.419459339803718E-3</v>
      </c>
    </row>
    <row r="8489" spans="1:3" x14ac:dyDescent="0.55000000000000004">
      <c r="A8489">
        <v>2.1508337685256058</v>
      </c>
      <c r="B8489">
        <v>7.2649748182635019</v>
      </c>
      <c r="C8489">
        <v>1.1642859690157972E-4</v>
      </c>
    </row>
    <row r="8490" spans="1:3" x14ac:dyDescent="0.55000000000000004">
      <c r="A8490">
        <v>2.2102381250478831</v>
      </c>
      <c r="B8490">
        <v>7.2421592577953566</v>
      </c>
      <c r="C8490">
        <v>-1.1925724905465354E-2</v>
      </c>
    </row>
    <row r="8491" spans="1:3" x14ac:dyDescent="0.55000000000000004">
      <c r="A8491">
        <v>2.2691918411285412</v>
      </c>
      <c r="B8491">
        <v>7.1669878181246363</v>
      </c>
      <c r="C8491">
        <v>-2.6982887760538969E-2</v>
      </c>
    </row>
    <row r="8492" spans="1:3" x14ac:dyDescent="0.55000000000000004">
      <c r="A8492">
        <v>2.3271159823182042</v>
      </c>
      <c r="B8492">
        <v>7.028587621191063</v>
      </c>
      <c r="C8492">
        <v>-4.4652824937998124E-2</v>
      </c>
    </row>
    <row r="8493" spans="1:3" x14ac:dyDescent="0.55000000000000004">
      <c r="A8493">
        <v>2.3833330995565691</v>
      </c>
      <c r="B8493">
        <v>6.8190355094553068</v>
      </c>
      <c r="C8493">
        <v>-6.3811001012186036E-2</v>
      </c>
    </row>
    <row r="8494" spans="1:3" x14ac:dyDescent="0.55000000000000004">
      <c r="A8494">
        <v>2.4371098317255178</v>
      </c>
      <c r="B8494">
        <v>6.5356995514238134</v>
      </c>
      <c r="C8494">
        <v>-8.284322157140267E-2</v>
      </c>
    </row>
    <row r="8495" spans="1:3" x14ac:dyDescent="0.55000000000000004">
      <c r="A8495">
        <v>2.4877183488180368</v>
      </c>
      <c r="B8495">
        <v>6.1825743756853182</v>
      </c>
      <c r="C8495">
        <v>-9.9933784504423043E-2</v>
      </c>
    </row>
    <row r="8496" spans="1:3" x14ac:dyDescent="0.55000000000000004">
      <c r="A8496">
        <v>2.534504800710363</v>
      </c>
      <c r="B8496">
        <v>5.770076563500651</v>
      </c>
      <c r="C8496">
        <v>-0.11357439985617067</v>
      </c>
    </row>
    <row r="8497" spans="1:3" x14ac:dyDescent="0.55000000000000004">
      <c r="A8497">
        <v>2.5769455022962453</v>
      </c>
      <c r="B8497">
        <v>5.3126947889378471</v>
      </c>
      <c r="C8497">
        <v>-0.12316564908937999</v>
      </c>
    </row>
    <row r="8498" spans="1:3" x14ac:dyDescent="0.55000000000000004">
      <c r="A8498">
        <v>2.6146695286501731</v>
      </c>
      <c r="B8498">
        <v>4.8251556358572527</v>
      </c>
      <c r="C8498">
        <v>-0.12918380902686968</v>
      </c>
    </row>
    <row r="8499" spans="1:3" x14ac:dyDescent="0.55000000000000004">
      <c r="A8499">
        <v>2.6474414115171063</v>
      </c>
      <c r="B8499">
        <v>4.3188875242156319</v>
      </c>
      <c r="C8499">
        <v>-0.13285972701951793</v>
      </c>
    </row>
    <row r="8500" spans="1:3" x14ac:dyDescent="0.55000000000000004">
      <c r="A8500">
        <v>2.6751151612544208</v>
      </c>
      <c r="B8500">
        <v>3.8000399958256086</v>
      </c>
      <c r="C8500">
        <v>-0.13569489430037007</v>
      </c>
    </row>
    <row r="8501" spans="1:3" x14ac:dyDescent="0.55000000000000004">
      <c r="A8501">
        <v>2.6975779884104565</v>
      </c>
      <c r="B8501">
        <v>3.2694645391276893</v>
      </c>
      <c r="C8501">
        <v>-0.1389300832865448</v>
      </c>
    </row>
    <row r="8502" spans="1:3" x14ac:dyDescent="0.55000000000000004">
      <c r="A8502">
        <v>2.7147040053167797</v>
      </c>
      <c r="B8502">
        <v>2.7246615878834572</v>
      </c>
      <c r="C8502">
        <v>-0.14305902191233313</v>
      </c>
    </row>
    <row r="8503" spans="1:3" x14ac:dyDescent="0.55000000000000004">
      <c r="A8503">
        <v>2.72633565840585</v>
      </c>
      <c r="B8503">
        <v>2.1629616141552526</v>
      </c>
      <c r="C8503">
        <v>-0.14767595413746226</v>
      </c>
    </row>
    <row r="8504" spans="1:3" x14ac:dyDescent="0.55000000000000004">
      <c r="A8504">
        <v>2.7322985773890696</v>
      </c>
      <c r="B8504">
        <v>1.5845404004149142</v>
      </c>
      <c r="C8504">
        <v>-0.15171390804697787</v>
      </c>
    </row>
    <row r="8505" spans="1:3" x14ac:dyDescent="0.55000000000000004">
      <c r="A8505">
        <v>2.7324415036983924</v>
      </c>
      <c r="B8505">
        <v>0.99420360929834561</v>
      </c>
      <c r="C8505">
        <v>-0.15384343725145308</v>
      </c>
    </row>
    <row r="8506" spans="1:3" x14ac:dyDescent="0.55000000000000004">
      <c r="A8506">
        <v>2.7266859659314822</v>
      </c>
      <c r="B8506">
        <v>0.40140424050452095</v>
      </c>
      <c r="C8506">
        <v>-0.152988534173922</v>
      </c>
    </row>
    <row r="8507" spans="1:3" x14ac:dyDescent="0.55000000000000004">
      <c r="A8507">
        <v>2.7150661217914034</v>
      </c>
      <c r="B8507">
        <v>-0.1817171530026338</v>
      </c>
      <c r="C8507">
        <v>-0.1488341332728455</v>
      </c>
    </row>
    <row r="8508" spans="1:3" x14ac:dyDescent="0.55000000000000004">
      <c r="A8508">
        <v>2.6977405714096707</v>
      </c>
      <c r="B8508">
        <v>-0.74349476353318655</v>
      </c>
      <c r="C8508">
        <v>-0.14194102745725432</v>
      </c>
    </row>
    <row r="8509" spans="1:3" x14ac:dyDescent="0.55000000000000004">
      <c r="A8509">
        <v>2.6749715954145072</v>
      </c>
      <c r="B8509">
        <v>-1.2756259624601789</v>
      </c>
      <c r="C8509">
        <v>-0.13348919973062995</v>
      </c>
    </row>
    <row r="8510" spans="1:3" x14ac:dyDescent="0.55000000000000004">
      <c r="A8510">
        <v>2.6470806968397929</v>
      </c>
      <c r="B8510">
        <v>-1.774895212072046</v>
      </c>
      <c r="C8510">
        <v>-0.12493173692147523</v>
      </c>
    </row>
    <row r="8511" spans="1:3" x14ac:dyDescent="0.55000000000000004">
      <c r="A8511">
        <v>2.6143938110394092</v>
      </c>
      <c r="B8511">
        <v>-2.2434506946896628</v>
      </c>
      <c r="C8511">
        <v>-0.11759180480606977</v>
      </c>
    </row>
    <row r="8512" spans="1:3" x14ac:dyDescent="0.55000000000000004">
      <c r="A8512">
        <v>2.5771913508092994</v>
      </c>
      <c r="B8512">
        <v>-2.6876487268674905</v>
      </c>
      <c r="C8512">
        <v>-0.1123243609174434</v>
      </c>
    </row>
    <row r="8513" spans="1:3" x14ac:dyDescent="0.55000000000000004">
      <c r="A8513">
        <v>2.5356754233022243</v>
      </c>
      <c r="B8513">
        <v>-3.1160921937390889</v>
      </c>
      <c r="C8513">
        <v>-0.10943726789808376</v>
      </c>
    </row>
    <row r="8514" spans="1:3" x14ac:dyDescent="0.55000000000000004">
      <c r="A8514">
        <v>2.4899577255832073</v>
      </c>
      <c r="B8514">
        <v>-3.5376360310287973</v>
      </c>
      <c r="C8514">
        <v>-0.10875312407381503</v>
      </c>
    </row>
    <row r="8515" spans="1:3" x14ac:dyDescent="0.55000000000000004">
      <c r="A8515">
        <v>2.4400661448289838</v>
      </c>
      <c r="B8515">
        <v>-3.9596884885652095</v>
      </c>
      <c r="C8515">
        <v>-0.10970052889534246</v>
      </c>
    </row>
    <row r="8516" spans="1:3" x14ac:dyDescent="0.55000000000000004">
      <c r="A8516">
        <v>2.3859660142380528</v>
      </c>
      <c r="B8516">
        <v>-4.3871701316912253</v>
      </c>
      <c r="C8516">
        <v>-0.11156326154255398</v>
      </c>
    </row>
    <row r="8517" spans="1:3" x14ac:dyDescent="0.55000000000000004">
      <c r="A8517">
        <v>2.3275866839459782</v>
      </c>
      <c r="B8517">
        <v>-4.8225673133928417</v>
      </c>
      <c r="C8517">
        <v>-0.1137975985514504</v>
      </c>
    </row>
    <row r="8518" spans="1:3" x14ac:dyDescent="0.55000000000000004">
      <c r="A8518">
        <v>2.2648422764724039</v>
      </c>
      <c r="B8518">
        <v>-5.2667528851884793</v>
      </c>
      <c r="C8518">
        <v>-0.1161121176988798</v>
      </c>
    </row>
    <row r="8519" spans="1:3" x14ac:dyDescent="0.55000000000000004">
      <c r="A8519">
        <v>2.1976432810144151</v>
      </c>
      <c r="B8519">
        <v>-5.7197861730166926</v>
      </c>
      <c r="C8519">
        <v>-0.11837716171530947</v>
      </c>
    </row>
    <row r="8520" spans="1:3" x14ac:dyDescent="0.55000000000000004">
      <c r="A8520">
        <v>2.1259016016420595</v>
      </c>
      <c r="B8520">
        <v>-6.1814909938993159</v>
      </c>
      <c r="C8520">
        <v>-0.12060048884505449</v>
      </c>
    </row>
    <row r="8521" spans="1:3" x14ac:dyDescent="0.55000000000000004">
      <c r="A8521">
        <v>2.0495304115503443</v>
      </c>
      <c r="B8521">
        <v>-6.6518804805080975</v>
      </c>
      <c r="C8521">
        <v>-0.12287233031062955</v>
      </c>
    </row>
    <row r="8522" spans="1:3" x14ac:dyDescent="0.55000000000000004">
      <c r="A8522">
        <v>1.9684411486839541</v>
      </c>
      <c r="B8522">
        <v>-7.1312079637857968</v>
      </c>
      <c r="C8522">
        <v>-0.1252267811167512</v>
      </c>
    </row>
    <row r="8523" spans="1:3" x14ac:dyDescent="0.55000000000000004">
      <c r="A8523">
        <v>1.882542345470086</v>
      </c>
      <c r="B8523">
        <v>-7.6196478501690592</v>
      </c>
      <c r="C8523">
        <v>-0.12758889506506149</v>
      </c>
    </row>
    <row r="8524" spans="1:3" x14ac:dyDescent="0.55000000000000004">
      <c r="A8524">
        <v>1.7917425480267251</v>
      </c>
      <c r="B8524">
        <v>-8.1168364275405764</v>
      </c>
      <c r="C8524">
        <v>-0.12975508908168654</v>
      </c>
    </row>
    <row r="8525" spans="1:3" x14ac:dyDescent="0.55000000000000004">
      <c r="A8525">
        <v>1.6959584923436701</v>
      </c>
      <c r="B8525">
        <v>-8.6212101604549325</v>
      </c>
      <c r="C8525">
        <v>-0.13130791967315628</v>
      </c>
    </row>
    <row r="8526" spans="1:3" x14ac:dyDescent="0.55000000000000004">
      <c r="A8526">
        <v>1.5951310501841141</v>
      </c>
      <c r="B8526">
        <v>-9.1292870243832152</v>
      </c>
      <c r="C8526">
        <v>-0.13167182356094423</v>
      </c>
    </row>
    <row r="8527" spans="1:3" x14ac:dyDescent="0.55000000000000004">
      <c r="A8527">
        <v>1.4892466355299518</v>
      </c>
      <c r="B8527">
        <v>-9.635503456239098</v>
      </c>
      <c r="C8527">
        <v>-0.13034496311394325</v>
      </c>
    </row>
    <row r="8528" spans="1:3" x14ac:dyDescent="0.55000000000000004">
      <c r="A8528">
        <v>1.378356220776926</v>
      </c>
      <c r="B8528">
        <v>-10.132719027282386</v>
      </c>
      <c r="C8528">
        <v>-0.12701299291260321</v>
      </c>
    </row>
    <row r="8529" spans="1:3" x14ac:dyDescent="0.55000000000000004">
      <c r="A8529">
        <v>1.2625874949584592</v>
      </c>
      <c r="B8529">
        <v>-10.612956163207864</v>
      </c>
      <c r="C8529">
        <v>-0.12155695321859672</v>
      </c>
    </row>
    <row r="8530" spans="1:3" x14ac:dyDescent="0.55000000000000004">
      <c r="A8530">
        <v>1.1421491470883745</v>
      </c>
      <c r="B8530">
        <v>-11.06831405277296</v>
      </c>
      <c r="C8530">
        <v>-0.11413553620433146</v>
      </c>
    </row>
    <row r="8531" spans="1:3" x14ac:dyDescent="0.55000000000000004">
      <c r="A8531">
        <v>1.0173247713509854</v>
      </c>
      <c r="B8531">
        <v>-11.492010816755679</v>
      </c>
      <c r="C8531">
        <v>-0.10516920705794534</v>
      </c>
    </row>
    <row r="8532" spans="1:3" x14ac:dyDescent="0.55000000000000004">
      <c r="A8532">
        <v>0.88845727392706542</v>
      </c>
      <c r="B8532">
        <v>-11.879042055513347</v>
      </c>
      <c r="C8532">
        <v>-9.5157521077494076E-2</v>
      </c>
    </row>
    <row r="8533" spans="1:3" x14ac:dyDescent="0.55000000000000004">
      <c r="A8533">
        <v>0.75592998226453245</v>
      </c>
      <c r="B8533">
        <v>-12.226237703096983</v>
      </c>
      <c r="C8533">
        <v>-8.4550371046540687E-2</v>
      </c>
    </row>
    <row r="8534" spans="1:3" x14ac:dyDescent="0.55000000000000004">
      <c r="A8534">
        <v>0.62014962825960585</v>
      </c>
      <c r="B8534">
        <v>-12.531840646725156</v>
      </c>
      <c r="C8534">
        <v>-7.3629206400754071E-2</v>
      </c>
    </row>
    <row r="8535" spans="1:3" x14ac:dyDescent="0.55000000000000004">
      <c r="A8535">
        <v>0.48153616976618735</v>
      </c>
      <c r="B8535">
        <v>-12.79448032852931</v>
      </c>
      <c r="C8535">
        <v>-6.2312657887110968E-2</v>
      </c>
    </row>
    <row r="8536" spans="1:3" x14ac:dyDescent="0.55000000000000004">
      <c r="A8536">
        <v>0.34052597959721376</v>
      </c>
      <c r="B8536">
        <v>-13.011753539611162</v>
      </c>
      <c r="C8536">
        <v>-5.0147596296042145E-2</v>
      </c>
    </row>
    <row r="8537" spans="1:3" x14ac:dyDescent="0.55000000000000004">
      <c r="A8537">
        <v>0.19758856842184785</v>
      </c>
      <c r="B8537">
        <v>-13.179216526132956</v>
      </c>
      <c r="C8537">
        <v>-3.653096815623242E-2</v>
      </c>
    </row>
    <row r="8538" spans="1:3" x14ac:dyDescent="0.55000000000000004">
      <c r="A8538">
        <v>5.3249403114087816E-2</v>
      </c>
      <c r="B8538">
        <v>-13.290098590313475</v>
      </c>
      <c r="C8538">
        <v>-2.0861404608010871E-2</v>
      </c>
    </row>
    <row r="8539" spans="1:3" x14ac:dyDescent="0.55000000000000004">
      <c r="A8539">
        <v>-9.1887108308408669E-2</v>
      </c>
      <c r="B8539">
        <v>-13.335486045603604</v>
      </c>
      <c r="C8539">
        <v>-2.6310670742504525E-3</v>
      </c>
    </row>
    <row r="8540" spans="1:3" x14ac:dyDescent="0.55000000000000004">
      <c r="A8540">
        <v>-0.23711869597976196</v>
      </c>
      <c r="B8540">
        <v>-13.305084322190636</v>
      </c>
      <c r="C8540">
        <v>1.836694875798104E-2</v>
      </c>
    </row>
    <row r="8541" spans="1:3" x14ac:dyDescent="0.55000000000000004">
      <c r="A8541">
        <v>-0.38163777180451236</v>
      </c>
      <c r="B8541">
        <v>-13.18869427761782</v>
      </c>
      <c r="C8541">
        <v>4.1876345534366546E-2</v>
      </c>
    </row>
    <row r="8542" spans="1:3" x14ac:dyDescent="0.55000000000000004">
      <c r="A8542">
        <v>-0.52454120100050539</v>
      </c>
      <c r="B8542">
        <v>-12.977959650642818</v>
      </c>
      <c r="C8542">
        <v>6.7199548345033777E-2</v>
      </c>
    </row>
    <row r="8543" spans="1:3" x14ac:dyDescent="0.55000000000000004">
      <c r="A8543">
        <v>-0.66485697072477878</v>
      </c>
      <c r="B8543">
        <v>-12.667920189925869</v>
      </c>
      <c r="C8543">
        <v>9.3276362999142923E-2</v>
      </c>
    </row>
    <row r="8544" spans="1:3" x14ac:dyDescent="0.55000000000000004">
      <c r="A8544">
        <v>-0.80158462715583323</v>
      </c>
      <c r="B8544">
        <v>-12.258101454173442</v>
      </c>
      <c r="C8544">
        <v>0.11884513583751735</v>
      </c>
    </row>
    <row r="8545" spans="1:3" x14ac:dyDescent="0.55000000000000004">
      <c r="A8545">
        <v>-0.9337427337759191</v>
      </c>
      <c r="B8545">
        <v>-11.752577015272715</v>
      </c>
      <c r="C8545">
        <v>0.14281347642993972</v>
      </c>
    </row>
    <row r="8546" spans="1:3" x14ac:dyDescent="0.55000000000000004">
      <c r="A8546">
        <v>-1.0604098654684693</v>
      </c>
      <c r="B8546">
        <v>-11.158645007202809</v>
      </c>
      <c r="C8546">
        <v>0.16460474720872784</v>
      </c>
    </row>
    <row r="8547" spans="1:3" x14ac:dyDescent="0.55000000000000004">
      <c r="A8547">
        <v>-1.1807466294758329</v>
      </c>
      <c r="B8547">
        <v>-10.48467116753111</v>
      </c>
      <c r="C8547">
        <v>0.18424299589256563</v>
      </c>
    </row>
    <row r="8548" spans="1:3" x14ac:dyDescent="0.55000000000000004">
      <c r="A8548">
        <v>-1.2939947136198031</v>
      </c>
      <c r="B8548">
        <v>-9.7377713831572059</v>
      </c>
      <c r="C8548">
        <v>0.20235109539827431</v>
      </c>
    </row>
    <row r="8549" spans="1:3" x14ac:dyDescent="0.55000000000000004">
      <c r="A8549">
        <v>-1.3994531458981478</v>
      </c>
      <c r="B8549">
        <v>-8.9217453526663597</v>
      </c>
      <c r="C8549">
        <v>0.22002262638787781</v>
      </c>
    </row>
    <row r="8550" spans="1:3" x14ac:dyDescent="0.55000000000000004">
      <c r="A8550">
        <v>-1.496437775906714</v>
      </c>
      <c r="B8550">
        <v>-8.0362649692145549</v>
      </c>
      <c r="C8550">
        <v>0.23830055345260101</v>
      </c>
    </row>
    <row r="8551" spans="1:3" x14ac:dyDescent="0.55000000000000004">
      <c r="A8551">
        <v>-1.5842430144968691</v>
      </c>
      <c r="B8551">
        <v>-7.078251439332595</v>
      </c>
      <c r="C8551">
        <v>0.25756566284240912</v>
      </c>
    </row>
    <row r="8552" spans="1:3" x14ac:dyDescent="0.55000000000000004">
      <c r="A8552">
        <v>-1.6621280757687866</v>
      </c>
      <c r="B8552">
        <v>-6.0450455591188614</v>
      </c>
      <c r="C8552">
        <v>0.27721998944213183</v>
      </c>
    </row>
    <row r="8553" spans="1:3" x14ac:dyDescent="0.55000000000000004">
      <c r="A8553">
        <v>-1.7293403941338057</v>
      </c>
      <c r="B8553">
        <v>-4.9383845067539696</v>
      </c>
      <c r="C8553">
        <v>0.29558593828296759</v>
      </c>
    </row>
    <row r="8554" spans="1:3" x14ac:dyDescent="0.55000000000000004">
      <c r="A8554">
        <v>-1.7851796070284145</v>
      </c>
      <c r="B8554">
        <v>-3.7680771142254761</v>
      </c>
      <c r="C8554">
        <v>0.31016322969244331</v>
      </c>
    </row>
    <row r="8555" spans="1:3" x14ac:dyDescent="0.55000000000000004">
      <c r="A8555">
        <v>-1.8290915125189793</v>
      </c>
      <c r="B8555">
        <v>-2.553698036988969</v>
      </c>
      <c r="C8555">
        <v>0.31839736929125612</v>
      </c>
    </row>
    <row r="8556" spans="1:3" x14ac:dyDescent="0.55000000000000004">
      <c r="A8556">
        <v>-1.8607641070409562</v>
      </c>
      <c r="B8556">
        <v>-1.3232814030979574</v>
      </c>
      <c r="C8556">
        <v>0.31846424245357396</v>
      </c>
    </row>
    <row r="8557" spans="1:3" x14ac:dyDescent="0.55000000000000004">
      <c r="A8557">
        <v>-1.880196726868111</v>
      </c>
      <c r="B8557">
        <v>-0.10970137915426581</v>
      </c>
      <c r="C8557">
        <v>0.30968276786924781</v>
      </c>
    </row>
    <row r="8558" spans="1:3" x14ac:dyDescent="0.55000000000000004">
      <c r="A8558">
        <v>-1.8877259569413374</v>
      </c>
      <c r="B8558">
        <v>1.0539562328692669</v>
      </c>
      <c r="C8558">
        <v>0.29262448473092439</v>
      </c>
    </row>
    <row r="8559" spans="1:3" x14ac:dyDescent="0.55000000000000004">
      <c r="A8559">
        <v>-1.8840045977812856</v>
      </c>
      <c r="B8559">
        <v>2.1385974383501125</v>
      </c>
      <c r="C8559">
        <v>0.26878400671878888</v>
      </c>
    </row>
    <row r="8560" spans="1:3" x14ac:dyDescent="0.55000000000000004">
      <c r="A8560">
        <v>-1.8699466224486065</v>
      </c>
      <c r="B8560">
        <v>3.1211452235189379</v>
      </c>
      <c r="C8560">
        <v>0.23978109947625525</v>
      </c>
    </row>
    <row r="8561" spans="1:3" x14ac:dyDescent="0.55000000000000004">
      <c r="A8561">
        <v>-1.8466671469836677</v>
      </c>
      <c r="B8561">
        <v>3.9835591387430478</v>
      </c>
      <c r="C8561">
        <v>0.20660291461489885</v>
      </c>
    </row>
    <row r="8562" spans="1:3" x14ac:dyDescent="0.55000000000000004">
      <c r="A8562">
        <v>-1.8154453550787206</v>
      </c>
      <c r="B8562">
        <v>4.7097769106568359</v>
      </c>
      <c r="C8562">
        <v>0.16928620128250693</v>
      </c>
    </row>
    <row r="8563" spans="1:3" x14ac:dyDescent="0.55000000000000004">
      <c r="A8563">
        <v>-1.777722582898094</v>
      </c>
      <c r="B8563">
        <v>5.2823766876416061</v>
      </c>
      <c r="C8563">
        <v>0.12709049487938259</v>
      </c>
    </row>
    <row r="8564" spans="1:3" x14ac:dyDescent="0.55000000000000004">
      <c r="A8564">
        <v>-1.7351286621897151</v>
      </c>
      <c r="B8564">
        <v>5.6809472070433307</v>
      </c>
      <c r="C8564">
        <v>7.9208945804739778E-2</v>
      </c>
    </row>
    <row r="8565" spans="1:3" x14ac:dyDescent="0.55000000000000004">
      <c r="A8565">
        <v>-1.6895096737535855</v>
      </c>
      <c r="B8565">
        <v>5.8838435471476149</v>
      </c>
      <c r="C8565">
        <v>2.5809863773047077E-2</v>
      </c>
    </row>
    <row r="8566" spans="1:3" x14ac:dyDescent="0.55000000000000004">
      <c r="A8566">
        <v>-1.6429191449254115</v>
      </c>
      <c r="B8566">
        <v>5.8733330187361421</v>
      </c>
      <c r="C8566">
        <v>-3.1250095870082879E-2</v>
      </c>
    </row>
    <row r="8567" spans="1:3" x14ac:dyDescent="0.55000000000000004">
      <c r="A8567">
        <v>-1.5975466637534894</v>
      </c>
      <c r="B8567">
        <v>5.6419960060326213</v>
      </c>
      <c r="C8567">
        <v>-8.8489558738364629E-2</v>
      </c>
    </row>
    <row r="8568" spans="1:3" x14ac:dyDescent="0.55000000000000004">
      <c r="A8568">
        <v>-1.5555858344830051</v>
      </c>
      <c r="B8568">
        <v>5.1976214102535492</v>
      </c>
      <c r="C8568">
        <v>-0.14151799601270784</v>
      </c>
    </row>
    <row r="8569" spans="1:3" x14ac:dyDescent="0.55000000000000004">
      <c r="A8569">
        <v>-1.5190685651678979</v>
      </c>
      <c r="B8569">
        <v>4.5644681038003707</v>
      </c>
      <c r="C8569">
        <v>-0.18620110670632847</v>
      </c>
    </row>
    <row r="8570" spans="1:3" x14ac:dyDescent="0.55000000000000004">
      <c r="A8570">
        <v>-1.4897098462388443</v>
      </c>
      <c r="B8570">
        <v>3.7797175205453049</v>
      </c>
      <c r="C8570">
        <v>-0.21998449539256687</v>
      </c>
    </row>
    <row r="8571" spans="1:3" x14ac:dyDescent="0.55000000000000004">
      <c r="A8571">
        <v>-1.4688118465823636</v>
      </c>
      <c r="B8571">
        <v>2.8857953978093125</v>
      </c>
      <c r="C8571">
        <v>-0.24270811471923032</v>
      </c>
    </row>
    <row r="8572" spans="1:3" x14ac:dyDescent="0.55000000000000004">
      <c r="A8572">
        <v>-1.4572573784998684</v>
      </c>
      <c r="B8572">
        <v>1.9213355703036135</v>
      </c>
      <c r="C8572">
        <v>-0.25649469454872981</v>
      </c>
    </row>
    <row r="8573" spans="1:3" x14ac:dyDescent="0.55000000000000004">
      <c r="A8573">
        <v>-1.4555889758090472</v>
      </c>
      <c r="B8573">
        <v>0.91410334032500073</v>
      </c>
      <c r="C8573">
        <v>-0.26484703939465154</v>
      </c>
    </row>
    <row r="8574" spans="1:3" x14ac:dyDescent="0.55000000000000004">
      <c r="A8574">
        <v>-1.4641395158428612</v>
      </c>
      <c r="B8574">
        <v>-0.12157637666050736</v>
      </c>
      <c r="C8574">
        <v>-0.27121906670550794</v>
      </c>
    </row>
    <row r="8575" spans="1:3" x14ac:dyDescent="0.55000000000000004">
      <c r="A8575">
        <v>-1.4831609608389786</v>
      </c>
      <c r="B8575">
        <v>-1.1819110998235414</v>
      </c>
      <c r="C8575">
        <v>-0.27760842975568978</v>
      </c>
    </row>
    <row r="8576" spans="1:3" x14ac:dyDescent="0.55000000000000004">
      <c r="A8576">
        <v>-1.5128993865111813</v>
      </c>
      <c r="B8576">
        <v>-2.2667488277305283</v>
      </c>
      <c r="C8576">
        <v>-0.28390178137629096</v>
      </c>
    </row>
    <row r="8577" spans="1:3" x14ac:dyDescent="0.55000000000000004">
      <c r="A8577">
        <v>-1.5535915857632934</v>
      </c>
      <c r="B8577">
        <v>-3.3719745127882925</v>
      </c>
      <c r="C8577">
        <v>-0.28816120260805916</v>
      </c>
    </row>
    <row r="8578" spans="1:3" x14ac:dyDescent="0.55000000000000004">
      <c r="A8578">
        <v>-1.605393311364077</v>
      </c>
      <c r="B8578">
        <v>-4.4842827249021697</v>
      </c>
      <c r="C8578">
        <v>-0.28756768564964141</v>
      </c>
    </row>
    <row r="8579" spans="1:3" x14ac:dyDescent="0.55000000000000004">
      <c r="A8579">
        <v>-1.6682744533935541</v>
      </c>
      <c r="B8579">
        <v>-5.5801583771253682</v>
      </c>
      <c r="C8579">
        <v>-0.27965573682613448</v>
      </c>
    </row>
    <row r="8580" spans="1:3" x14ac:dyDescent="0.55000000000000004">
      <c r="A8580">
        <v>-1.7419272301988988</v>
      </c>
      <c r="B8580">
        <v>-6.6292475204324308</v>
      </c>
      <c r="C8580">
        <v>-0.26335106612783143</v>
      </c>
    </row>
    <row r="8581" spans="1:3" x14ac:dyDescent="0.55000000000000004">
      <c r="A8581">
        <v>-1.8257259536040793</v>
      </c>
      <c r="B8581">
        <v>-7.6004791375634975</v>
      </c>
      <c r="C8581">
        <v>-0.23935681023400443</v>
      </c>
    </row>
    <row r="8582" spans="1:3" x14ac:dyDescent="0.55000000000000004">
      <c r="A8582">
        <v>-1.918752837723263</v>
      </c>
      <c r="B8582">
        <v>-8.4681615029584272</v>
      </c>
      <c r="C8582">
        <v>-0.20975414493935512</v>
      </c>
    </row>
    <row r="8583" spans="1:3" x14ac:dyDescent="0.55000000000000004">
      <c r="A8583">
        <v>-2.0198753246376904</v>
      </c>
      <c r="B8583">
        <v>-9.215535956392257</v>
      </c>
      <c r="C8583">
        <v>-0.17708563427070217</v>
      </c>
    </row>
    <row r="8584" spans="1:3" x14ac:dyDescent="0.55000000000000004">
      <c r="A8584">
        <v>-2.1278410693195848</v>
      </c>
      <c r="B8584">
        <v>-9.8346825861905813</v>
      </c>
      <c r="C8584">
        <v>-0.14338363581124614</v>
      </c>
    </row>
    <row r="8585" spans="1:3" x14ac:dyDescent="0.55000000000000004">
      <c r="A8585">
        <v>-2.2413542894320213</v>
      </c>
      <c r="B8585">
        <v>-10.323314827408154</v>
      </c>
      <c r="C8585">
        <v>-0.10953160291420588</v>
      </c>
    </row>
    <row r="8586" spans="1:3" x14ac:dyDescent="0.55000000000000004">
      <c r="A8586">
        <v>-2.3591098015307983</v>
      </c>
      <c r="B8586">
        <v>-10.680310453643017</v>
      </c>
      <c r="C8586">
        <v>-7.5248741927855356E-2</v>
      </c>
    </row>
    <row r="8587" spans="1:3" x14ac:dyDescent="0.55000000000000004">
      <c r="A8587">
        <v>-2.4797839999569091</v>
      </c>
      <c r="B8587">
        <v>-10.902279634374246</v>
      </c>
      <c r="C8587">
        <v>-3.9642138367811545E-2</v>
      </c>
    </row>
    <row r="8588" spans="1:3" x14ac:dyDescent="0.55000000000000004">
      <c r="A8588">
        <v>-2.6020025416692212</v>
      </c>
      <c r="B8588">
        <v>-10.982501680348934</v>
      </c>
      <c r="C8588">
        <v>-1.8806597557331378E-3</v>
      </c>
    </row>
    <row r="8589" spans="1:3" x14ac:dyDescent="0.55000000000000004">
      <c r="A8589">
        <v>-2.724309826581111</v>
      </c>
      <c r="B8589">
        <v>-10.912131081271284</v>
      </c>
      <c r="C8589">
        <v>3.8304365282467223E-2</v>
      </c>
    </row>
    <row r="8590" spans="1:3" x14ac:dyDescent="0.55000000000000004">
      <c r="A8590">
        <v>-2.8451592842467401</v>
      </c>
      <c r="B8590">
        <v>-10.682776491479286</v>
      </c>
      <c r="C8590">
        <v>8.0409190510492362E-2</v>
      </c>
    </row>
    <row r="8591" spans="1:3" x14ac:dyDescent="0.55000000000000004">
      <c r="A8591">
        <v>-2.9629321219513982</v>
      </c>
      <c r="B8591">
        <v>-10.289101056003821</v>
      </c>
      <c r="C8591">
        <v>0.1233565628411976</v>
      </c>
    </row>
    <row r="8592" spans="1:3" x14ac:dyDescent="0.55000000000000004">
      <c r="A8592">
        <v>-3.0759773488345616</v>
      </c>
      <c r="B8592">
        <v>-9.7301578195547229</v>
      </c>
      <c r="C8592">
        <v>0.1659515305589567</v>
      </c>
    </row>
    <row r="8593" spans="1:3" x14ac:dyDescent="0.55000000000000004">
      <c r="A8593">
        <v>-3.1826567612542136</v>
      </c>
      <c r="B8593">
        <v>-9.0091873632500903</v>
      </c>
      <c r="C8593">
        <v>0.20722158347035616</v>
      </c>
    </row>
    <row r="8594" spans="1:3" x14ac:dyDescent="0.55000000000000004">
      <c r="A8594">
        <v>-3.2813822534610968</v>
      </c>
      <c r="B8594">
        <v>-8.13261589706004</v>
      </c>
      <c r="C8594">
        <v>0.24649035555140908</v>
      </c>
    </row>
    <row r="8595" spans="1:3" x14ac:dyDescent="0.55000000000000004">
      <c r="A8595">
        <v>-3.3706420853102803</v>
      </c>
      <c r="B8595">
        <v>-7.1090245345879106</v>
      </c>
      <c r="C8595">
        <v>0.28331883827474497</v>
      </c>
    </row>
    <row r="8596" spans="1:3" x14ac:dyDescent="0.55000000000000004">
      <c r="A8596">
        <v>-3.4490182777845768</v>
      </c>
      <c r="B8596">
        <v>-5.9485223115010797</v>
      </c>
      <c r="C8596">
        <v>0.31735519023810743</v>
      </c>
    </row>
    <row r="8597" spans="1:3" x14ac:dyDescent="0.55000000000000004">
      <c r="A8597">
        <v>-3.515200770978625</v>
      </c>
      <c r="B8597">
        <v>-4.6627338889204486</v>
      </c>
      <c r="C8597">
        <v>0.34816676761936227</v>
      </c>
    </row>
    <row r="8598" spans="1:3" x14ac:dyDescent="0.55000000000000004">
      <c r="A8598">
        <v>-3.5680037240905906</v>
      </c>
      <c r="B8598">
        <v>-3.2648947604967926</v>
      </c>
      <c r="C8598">
        <v>0.37535244999122597</v>
      </c>
    </row>
    <row r="8599" spans="1:3" x14ac:dyDescent="0.55000000000000004">
      <c r="A8599">
        <v>-3.6063798493096808</v>
      </c>
      <c r="B8599">
        <v>-1.7690966832514512</v>
      </c>
      <c r="C8599">
        <v>0.39887015727861941</v>
      </c>
    </row>
    <row r="8600" spans="1:3" x14ac:dyDescent="0.55000000000000004">
      <c r="A8600">
        <v>-3.6294214005737331</v>
      </c>
      <c r="B8600">
        <v>-0.18853793472595171</v>
      </c>
      <c r="C8600">
        <v>0.41922443305549018</v>
      </c>
    </row>
    <row r="8601" spans="1:3" x14ac:dyDescent="0.55000000000000004">
      <c r="A8601">
        <v>-3.6363408844984422</v>
      </c>
      <c r="B8601">
        <v>1.4664458806590863</v>
      </c>
      <c r="C8601">
        <v>0.43739244861378412</v>
      </c>
    </row>
    <row r="8602" spans="1:3" x14ac:dyDescent="0.55000000000000004">
      <c r="A8602">
        <v>-3.6264346075740179</v>
      </c>
      <c r="B8602">
        <v>3.1894268337688509</v>
      </c>
      <c r="C8602">
        <v>0.45441963891715004</v>
      </c>
    </row>
    <row r="8603" spans="1:3" x14ac:dyDescent="0.55000000000000004">
      <c r="A8603">
        <v>-3.5990444110125668</v>
      </c>
      <c r="B8603">
        <v>4.9769025658416375</v>
      </c>
      <c r="C8603">
        <v>0.47077483938139369</v>
      </c>
    </row>
    <row r="8604" spans="1:3" x14ac:dyDescent="0.55000000000000004">
      <c r="A8604">
        <v>-3.5535413814089827</v>
      </c>
      <c r="B8604">
        <v>6.8249846990621341</v>
      </c>
      <c r="C8604">
        <v>0.48578941176793178</v>
      </c>
    </row>
    <row r="8605" spans="1:3" x14ac:dyDescent="0.55000000000000004">
      <c r="A8605">
        <v>-3.4893523147178058</v>
      </c>
      <c r="B8605">
        <v>8.724629762727055</v>
      </c>
      <c r="C8605">
        <v>0.49746372677498851</v>
      </c>
    </row>
    <row r="8606" spans="1:3" x14ac:dyDescent="0.55000000000000004">
      <c r="A8606">
        <v>-3.4060356369441456</v>
      </c>
      <c r="B8606">
        <v>10.657262527662493</v>
      </c>
      <c r="C8606">
        <v>0.50286379130753589</v>
      </c>
    </row>
    <row r="8607" spans="1:3" x14ac:dyDescent="0.55000000000000004">
      <c r="A8607">
        <v>-3.3033916780806858</v>
      </c>
      <c r="B8607">
        <v>12.592941215018744</v>
      </c>
      <c r="C8607">
        <v>0.49904029117499538</v>
      </c>
    </row>
    <row r="8608" spans="1:3" x14ac:dyDescent="0.55000000000000004">
      <c r="A8608">
        <v>-3.1815730834112053</v>
      </c>
      <c r="B8608">
        <v>14.492358808827415</v>
      </c>
      <c r="C8608">
        <v>0.48409510934709105</v>
      </c>
    </row>
    <row r="8609" spans="1:3" x14ac:dyDescent="0.55000000000000004">
      <c r="A8609">
        <v>-3.0411554329350095</v>
      </c>
      <c r="B8609">
        <v>16.312484220569186</v>
      </c>
      <c r="C8609">
        <v>0.45799878906997432</v>
      </c>
    </row>
    <row r="8610" spans="1:3" x14ac:dyDescent="0.55000000000000004">
      <c r="A8610">
        <v>-2.8831377417653399</v>
      </c>
      <c r="B8610">
        <v>18.014164509626927</v>
      </c>
      <c r="C8610">
        <v>0.42278811002823558</v>
      </c>
    </row>
    <row r="8611" spans="1:3" x14ac:dyDescent="0.55000000000000004">
      <c r="A8611">
        <v>-2.708865632043993</v>
      </c>
      <c r="B8611">
        <v>19.569048642655176</v>
      </c>
      <c r="C8611">
        <v>0.38201734184974112</v>
      </c>
    </row>
    <row r="8612" spans="1:3" x14ac:dyDescent="0.55000000000000004">
      <c r="A8612">
        <v>-2.5198976687940218</v>
      </c>
      <c r="B8612">
        <v>20.963351365721646</v>
      </c>
      <c r="C8612">
        <v>0.33967143820536733</v>
      </c>
    </row>
    <row r="8613" spans="1:3" x14ac:dyDescent="0.55000000000000004">
      <c r="A8613">
        <v>-2.3178554397891449</v>
      </c>
      <c r="B8613">
        <v>22.19721374195877</v>
      </c>
      <c r="C8613">
        <v>0.29897368407057728</v>
      </c>
    </row>
    <row r="8614" spans="1:3" x14ac:dyDescent="0.55000000000000004">
      <c r="A8614">
        <v>-2.1043015931835738</v>
      </c>
      <c r="B8614">
        <v>23.280301423699683</v>
      </c>
      <c r="C8614">
        <v>0.2616307060644712</v>
      </c>
    </row>
    <row r="8615" spans="1:3" x14ac:dyDescent="0.55000000000000004">
      <c r="A8615">
        <v>-1.8806741528116298</v>
      </c>
      <c r="B8615">
        <v>24.22582307316695</v>
      </c>
      <c r="C8615">
        <v>0.22776973361837843</v>
      </c>
    </row>
    <row r="8616" spans="1:3" x14ac:dyDescent="0.55000000000000004">
      <c r="A8616">
        <v>-1.6482800066860164</v>
      </c>
      <c r="B8616">
        <v>25.045392259417056</v>
      </c>
      <c r="C8616">
        <v>0.19643791972018573</v>
      </c>
    </row>
    <row r="8617" spans="1:3" x14ac:dyDescent="0.55000000000000004">
      <c r="A8617">
        <v>-1.4083291553821815</v>
      </c>
      <c r="B8617">
        <v>25.746380000882887</v>
      </c>
      <c r="C8617">
        <v>0.16639217420622796</v>
      </c>
    </row>
    <row r="8618" spans="1:3" x14ac:dyDescent="0.55000000000000004">
      <c r="A8618">
        <v>-1.1619803201745593</v>
      </c>
      <c r="B8618">
        <v>26.332226146874024</v>
      </c>
      <c r="C8618">
        <v>0.13684082061320188</v>
      </c>
    </row>
    <row r="8619" spans="1:3" x14ac:dyDescent="0.55000000000000004">
      <c r="A8619">
        <v>-0.91037032317901723</v>
      </c>
      <c r="B8619">
        <v>26.804901367720763</v>
      </c>
      <c r="C8619">
        <v>0.10781509079815281</v>
      </c>
    </row>
    <row r="8620" spans="1:3" x14ac:dyDescent="0.55000000000000004">
      <c r="A8620">
        <v>-0.65461345073517219</v>
      </c>
      <c r="B8620">
        <v>27.167775595899617</v>
      </c>
      <c r="C8620">
        <v>8.000800867330303E-2</v>
      </c>
    </row>
    <row r="8621" spans="1:3" x14ac:dyDescent="0.55000000000000004">
      <c r="A8621">
        <v>-0.39577647721381071</v>
      </c>
      <c r="B8621">
        <v>27.427155356012474</v>
      </c>
      <c r="C8621">
        <v>5.4246525546601469E-2</v>
      </c>
    </row>
    <row r="8622" spans="1:3" x14ac:dyDescent="0.55000000000000004">
      <c r="A8622">
        <v>-0.13484842027092181</v>
      </c>
      <c r="B8622">
        <v>27.591813802201898</v>
      </c>
      <c r="C8622">
        <v>3.0980413474839E-2</v>
      </c>
    </row>
    <row r="8623" spans="1:3" x14ac:dyDescent="0.55000000000000004">
      <c r="A8623">
        <v>0.12727595758177576</v>
      </c>
      <c r="B8623">
        <v>27.671025061066143</v>
      </c>
      <c r="C8623">
        <v>1.0019202914522298E-2</v>
      </c>
    </row>
    <row r="8624" spans="1:3" x14ac:dyDescent="0.55000000000000004">
      <c r="A8624">
        <v>0.38978902852058639</v>
      </c>
      <c r="B8624">
        <v>27.672241233785435</v>
      </c>
      <c r="C8624">
        <v>-9.3897139293813957E-3</v>
      </c>
    </row>
    <row r="8625" spans="1:3" x14ac:dyDescent="0.55000000000000004">
      <c r="A8625">
        <v>0.6519425475756383</v>
      </c>
      <c r="B8625">
        <v>27.599681657490148</v>
      </c>
      <c r="C8625">
        <v>-2.816700257956618E-2</v>
      </c>
    </row>
    <row r="8626" spans="1:3" x14ac:dyDescent="0.55000000000000004">
      <c r="A8626">
        <v>0.91301346335134803</v>
      </c>
      <c r="B8626">
        <v>27.454482225898488</v>
      </c>
      <c r="C8626">
        <v>-4.6987982716323283E-2</v>
      </c>
    </row>
    <row r="8627" spans="1:3" x14ac:dyDescent="0.55000000000000004">
      <c r="A8627">
        <v>1.1722784077037365</v>
      </c>
      <c r="B8627">
        <v>27.235997410879335</v>
      </c>
      <c r="C8627">
        <v>-6.609939565797987E-2</v>
      </c>
    </row>
    <row r="8628" spans="1:3" x14ac:dyDescent="0.55000000000000004">
      <c r="A8628">
        <v>1.4290040505592061</v>
      </c>
      <c r="B8628">
        <v>26.943390946778425</v>
      </c>
      <c r="C8628">
        <v>-8.5353225512263167E-2</v>
      </c>
    </row>
    <row r="8629" spans="1:3" x14ac:dyDescent="0.55000000000000004">
      <c r="A8629">
        <v>1.6824521120322384</v>
      </c>
      <c r="B8629">
        <v>26.576750888189451</v>
      </c>
      <c r="C8629">
        <v>-0.10441906154207106</v>
      </c>
    </row>
    <row r="8630" spans="1:3" x14ac:dyDescent="0.55000000000000004">
      <c r="A8630">
        <v>1.9318912099041055</v>
      </c>
      <c r="B8630">
        <v>26.137276843335574</v>
      </c>
      <c r="C8630">
        <v>-0.12305197616697561</v>
      </c>
    </row>
    <row r="8631" spans="1:3" x14ac:dyDescent="0.55000000000000004">
      <c r="A8631">
        <v>2.1766060028336986</v>
      </c>
      <c r="B8631">
        <v>25.626763696392111</v>
      </c>
      <c r="C8631">
        <v>-0.14118878312053079</v>
      </c>
    </row>
    <row r="8632" spans="1:3" x14ac:dyDescent="0.55000000000000004">
      <c r="A8632">
        <v>2.4158999657993134</v>
      </c>
      <c r="B8632">
        <v>25.047088471829198</v>
      </c>
      <c r="C8632">
        <v>-0.15885015298863689</v>
      </c>
    </row>
    <row r="8633" spans="1:3" x14ac:dyDescent="0.55000000000000004">
      <c r="A8633">
        <v>2.6490950977010614</v>
      </c>
      <c r="B8633">
        <v>24.400183488330097</v>
      </c>
      <c r="C8633">
        <v>-0.17598679499226408</v>
      </c>
    </row>
    <row r="8634" spans="1:3" x14ac:dyDescent="0.55000000000000004">
      <c r="A8634">
        <v>2.8755341036179218</v>
      </c>
      <c r="B8634">
        <v>23.688462300286112</v>
      </c>
      <c r="C8634">
        <v>-0.19239891310503565</v>
      </c>
    </row>
    <row r="8635" spans="1:3" x14ac:dyDescent="0.55000000000000004">
      <c r="A8635">
        <v>3.0945877219072675</v>
      </c>
      <c r="B8635">
        <v>22.915168635079681</v>
      </c>
      <c r="C8635">
        <v>-0.20785660718814891</v>
      </c>
    </row>
    <row r="8636" spans="1:3" x14ac:dyDescent="0.55000000000000004">
      <c r="A8636">
        <v>3.305662550764739</v>
      </c>
      <c r="B8636">
        <v>22.08388217203078</v>
      </c>
      <c r="C8636">
        <v>-0.22241588921397432</v>
      </c>
    </row>
    <row r="8637" spans="1:3" x14ac:dyDescent="0.55000000000000004">
      <c r="A8637">
        <v>3.5081978381897874</v>
      </c>
      <c r="B8637">
        <v>21.196810783640977</v>
      </c>
      <c r="C8637">
        <v>-0.23673079214720649</v>
      </c>
    </row>
    <row r="8638" spans="1:3" x14ac:dyDescent="0.55000000000000004">
      <c r="A8638">
        <v>3.7016400269346676</v>
      </c>
      <c r="B8638">
        <v>20.252379228702271</v>
      </c>
      <c r="C8638">
        <v>-0.25210541641320056</v>
      </c>
    </row>
    <row r="8639" spans="1:3" x14ac:dyDescent="0.55000000000000004">
      <c r="A8639">
        <v>3.8853935603623366</v>
      </c>
      <c r="B8639">
        <v>19.243415383374035</v>
      </c>
      <c r="C8639">
        <v>-0.27013259876704643</v>
      </c>
    </row>
    <row r="8640" spans="1:3" x14ac:dyDescent="0.55000000000000004">
      <c r="A8640">
        <v>4.0587616375804112</v>
      </c>
      <c r="B8640">
        <v>18.15737252121173</v>
      </c>
      <c r="C8640">
        <v>-0.29200138785940527</v>
      </c>
    </row>
    <row r="8641" spans="1:3" x14ac:dyDescent="0.55000000000000004">
      <c r="A8641">
        <v>4.2209026118016313</v>
      </c>
      <c r="B8641">
        <v>16.979248087731523</v>
      </c>
      <c r="C8641">
        <v>-0.31779386756513228</v>
      </c>
    </row>
    <row r="8642" spans="1:3" x14ac:dyDescent="0.55000000000000004">
      <c r="A8642">
        <v>4.3708277893252516</v>
      </c>
      <c r="B8642">
        <v>15.696426488371735</v>
      </c>
      <c r="C8642">
        <v>-0.34619246750722199</v>
      </c>
    </row>
    <row r="8643" spans="1:3" x14ac:dyDescent="0.55000000000000004">
      <c r="A8643">
        <v>4.5074510781694173</v>
      </c>
      <c r="B8643">
        <v>14.303368610428196</v>
      </c>
      <c r="C8643">
        <v>-0.37485198277411313</v>
      </c>
    </row>
    <row r="8644" spans="1:3" x14ac:dyDescent="0.55000000000000004">
      <c r="A8644">
        <v>4.6296764726706394</v>
      </c>
      <c r="B8644">
        <v>12.803772562158843</v>
      </c>
      <c r="C8644">
        <v>-0.40133644800712548</v>
      </c>
    </row>
    <row r="8645" spans="1:3" x14ac:dyDescent="0.55000000000000004">
      <c r="A8645">
        <v>4.7364882875593173</v>
      </c>
      <c r="B8645">
        <v>11.208674289398633</v>
      </c>
      <c r="C8645">
        <v>-0.42428377598884232</v>
      </c>
    </row>
    <row r="8646" spans="1:3" x14ac:dyDescent="0.55000000000000004">
      <c r="A8646">
        <v>4.8270007712635756</v>
      </c>
      <c r="B8646">
        <v>9.5305808031899542</v>
      </c>
      <c r="C8646">
        <v>-0.44429463302186084</v>
      </c>
    </row>
    <row r="8647" spans="1:3" x14ac:dyDescent="0.55000000000000004">
      <c r="A8647">
        <v>4.9004348275369614</v>
      </c>
      <c r="B8647">
        <v>7.7758804418598846</v>
      </c>
      <c r="C8647">
        <v>-0.46393536766658106</v>
      </c>
    </row>
    <row r="8648" spans="1:3" x14ac:dyDescent="0.55000000000000004">
      <c r="A8648">
        <v>4.9560224992917572</v>
      </c>
      <c r="B8648">
        <v>5.9393763828951958</v>
      </c>
      <c r="C8648">
        <v>-0.48663609142487257</v>
      </c>
    </row>
    <row r="8649" spans="1:3" x14ac:dyDescent="0.55000000000000004">
      <c r="A8649">
        <v>4.9928801795157938</v>
      </c>
      <c r="B8649">
        <v>4.0043194652297984</v>
      </c>
      <c r="C8649">
        <v>-0.5149461640955193</v>
      </c>
    </row>
    <row r="8650" spans="1:3" x14ac:dyDescent="0.55000000000000004">
      <c r="A8650">
        <v>5.0099156329967851</v>
      </c>
      <c r="B8650">
        <v>1.9490706203881611</v>
      </c>
      <c r="C8650">
        <v>-0.54884723385563872</v>
      </c>
    </row>
    <row r="8651" spans="1:3" x14ac:dyDescent="0.55000000000000004">
      <c r="A8651">
        <v>5.005831782702578</v>
      </c>
      <c r="B8651">
        <v>-0.24116629180411486</v>
      </c>
      <c r="C8651">
        <v>-0.58481576417348968</v>
      </c>
    </row>
    <row r="8652" spans="1:3" x14ac:dyDescent="0.55000000000000004">
      <c r="A8652">
        <v>4.9792612817807536</v>
      </c>
      <c r="B8652">
        <v>-2.5616774274354763</v>
      </c>
      <c r="C8652">
        <v>-0.61627695613259803</v>
      </c>
    </row>
    <row r="8653" spans="1:3" x14ac:dyDescent="0.55000000000000004">
      <c r="A8653">
        <v>4.9290142444294789</v>
      </c>
      <c r="B8653">
        <v>-4.9800565246575506</v>
      </c>
      <c r="C8653">
        <v>-0.63547205899269921</v>
      </c>
    </row>
    <row r="8654" spans="1:3" x14ac:dyDescent="0.55000000000000004">
      <c r="A8654">
        <v>4.854369522951214</v>
      </c>
      <c r="B8654">
        <v>-7.4365455470874604</v>
      </c>
      <c r="C8654">
        <v>-0.63600259029814432</v>
      </c>
    </row>
    <row r="8655" spans="1:3" x14ac:dyDescent="0.55000000000000004">
      <c r="A8655">
        <v>4.7553142952341103</v>
      </c>
      <c r="B8655">
        <v>-9.8537086088094732</v>
      </c>
      <c r="C8655">
        <v>-0.6151170068664592</v>
      </c>
    </row>
    <row r="8656" spans="1:3" x14ac:dyDescent="0.55000000000000004">
      <c r="A8656">
        <v>4.6326466210524737</v>
      </c>
      <c r="B8656">
        <v>-12.152688063063863</v>
      </c>
      <c r="C8656">
        <v>-0.57483095082214808</v>
      </c>
    </row>
    <row r="8657" spans="1:3" x14ac:dyDescent="0.55000000000000004">
      <c r="A8657">
        <v>4.4878996381844516</v>
      </c>
      <c r="B8657">
        <v>-14.270440455378992</v>
      </c>
      <c r="C8657">
        <v>-0.52131417977574457</v>
      </c>
    </row>
    <row r="8658" spans="1:3" x14ac:dyDescent="0.55000000000000004">
      <c r="A8658">
        <v>4.323110173811906</v>
      </c>
      <c r="B8658">
        <v>-16.171759719160985</v>
      </c>
      <c r="C8658">
        <v>-0.4628055219747696</v>
      </c>
    </row>
    <row r="8659" spans="1:3" x14ac:dyDescent="0.55000000000000004">
      <c r="A8659">
        <v>4.1405094656479182</v>
      </c>
      <c r="B8659">
        <v>-17.852049603083735</v>
      </c>
      <c r="C8659">
        <v>-0.40690973885481224</v>
      </c>
    </row>
    <row r="8660" spans="1:3" x14ac:dyDescent="0.55000000000000004">
      <c r="A8660">
        <v>3.942237132933359</v>
      </c>
      <c r="B8660">
        <v>-19.330397751012818</v>
      </c>
      <c r="C8660">
        <v>-0.35828081390351263</v>
      </c>
    </row>
    <row r="8661" spans="1:3" x14ac:dyDescent="0.55000000000000004">
      <c r="A8661">
        <v>3.7301648783315935</v>
      </c>
      <c r="B8661">
        <v>-20.636183466589188</v>
      </c>
      <c r="C8661">
        <v>-0.31759170968674122</v>
      </c>
    </row>
    <row r="8662" spans="1:3" x14ac:dyDescent="0.55000000000000004">
      <c r="A8662">
        <v>3.5058685814616388</v>
      </c>
      <c r="B8662">
        <v>-21.79484441783011</v>
      </c>
      <c r="C8662">
        <v>-0.28212927956839456</v>
      </c>
    </row>
    <row r="8663" spans="1:3" x14ac:dyDescent="0.55000000000000004">
      <c r="A8663">
        <v>3.2707271401138969</v>
      </c>
      <c r="B8663">
        <v>-22.818318735949539</v>
      </c>
      <c r="C8663">
        <v>-0.24761933229466365</v>
      </c>
    </row>
    <row r="8664" spans="1:3" x14ac:dyDescent="0.55000000000000004">
      <c r="A8664">
        <v>3.0260802764884125</v>
      </c>
      <c r="B8664">
        <v>-23.703312287587458</v>
      </c>
      <c r="C8664">
        <v>-0.21045186420529502</v>
      </c>
    </row>
    <row r="8665" spans="1:3" x14ac:dyDescent="0.55000000000000004">
      <c r="A8665">
        <v>2.7733625714654497</v>
      </c>
      <c r="B8665">
        <v>-24.437054497846255</v>
      </c>
      <c r="C8665">
        <v>-0.16933188851664882</v>
      </c>
    </row>
    <row r="8666" spans="1:3" x14ac:dyDescent="0.55000000000000004">
      <c r="A8666">
        <v>2.5141522987739089</v>
      </c>
      <c r="B8666">
        <v>-25.006973803194263</v>
      </c>
      <c r="C8666">
        <v>-0.12565739996575759</v>
      </c>
    </row>
    <row r="8667" spans="1:3" x14ac:dyDescent="0.55000000000000004">
      <c r="A8667">
        <v>2.2501205087994118</v>
      </c>
      <c r="B8667">
        <v>-25.409330254951097</v>
      </c>
      <c r="C8667">
        <v>-8.2601633034674438E-2</v>
      </c>
    </row>
    <row r="8668" spans="1:3" x14ac:dyDescent="0.55000000000000004">
      <c r="A8668">
        <v>1.9829139849721755</v>
      </c>
      <c r="B8668">
        <v>-25.652861878904954</v>
      </c>
      <c r="C8668">
        <v>-4.3449932158833297E-2</v>
      </c>
    </row>
    <row r="8669" spans="1:3" x14ac:dyDescent="0.55000000000000004">
      <c r="A8669">
        <v>1.714033657032028</v>
      </c>
      <c r="B8669">
        <v>-25.756127874347737</v>
      </c>
      <c r="C8669">
        <v>-1.0000376041365699E-2</v>
      </c>
    </row>
    <row r="8670" spans="1:3" x14ac:dyDescent="0.55000000000000004">
      <c r="A8670">
        <v>1.4447677829904055</v>
      </c>
      <c r="B8670">
        <v>-25.740231868506807</v>
      </c>
      <c r="C8670">
        <v>1.8228122335843429E-2</v>
      </c>
    </row>
    <row r="8671" spans="1:3" x14ac:dyDescent="0.55000000000000004">
      <c r="A8671">
        <v>1.1762094269766883</v>
      </c>
      <c r="B8671">
        <v>-25.620671234229249</v>
      </c>
      <c r="C8671">
        <v>4.3656263936184769E-2</v>
      </c>
    </row>
    <row r="8672" spans="1:3" x14ac:dyDescent="0.55000000000000004">
      <c r="A8672">
        <v>0.90934580881852634</v>
      </c>
      <c r="B8672">
        <v>-25.402281488951878</v>
      </c>
      <c r="C8672">
        <v>6.9381906497237272E-2</v>
      </c>
    </row>
    <row r="8673" spans="1:3" x14ac:dyDescent="0.55000000000000004">
      <c r="A8673">
        <v>0.64517282586336511</v>
      </c>
      <c r="B8673">
        <v>-25.079632078251272</v>
      </c>
      <c r="C8673">
        <v>9.762089407243385E-2</v>
      </c>
    </row>
    <row r="8674" spans="1:3" x14ac:dyDescent="0.55000000000000004">
      <c r="A8674">
        <v>0.38477702331514335</v>
      </c>
      <c r="B8674">
        <v>-24.642568052921494</v>
      </c>
      <c r="C8674">
        <v>0.12860272152269037</v>
      </c>
    </row>
    <row r="8675" spans="1:3" x14ac:dyDescent="0.55000000000000004">
      <c r="A8675">
        <v>0.12934391535682099</v>
      </c>
      <c r="B8675">
        <v>-24.08421765623007</v>
      </c>
      <c r="C8675">
        <v>0.16039851900081994</v>
      </c>
    </row>
    <row r="8676" spans="1:3" x14ac:dyDescent="0.55000000000000004">
      <c r="A8676">
        <v>-0.11991380109936708</v>
      </c>
      <c r="B8676">
        <v>-23.407749071226867</v>
      </c>
      <c r="C8676">
        <v>0.18974050015197622</v>
      </c>
    </row>
    <row r="8677" spans="1:3" x14ac:dyDescent="0.55000000000000004">
      <c r="A8677">
        <v>-0.36187765272679717</v>
      </c>
      <c r="B8677">
        <v>-22.628746049519982</v>
      </c>
      <c r="C8677">
        <v>0.21347017360935169</v>
      </c>
    </row>
    <row r="8678" spans="1:3" x14ac:dyDescent="0.55000000000000004">
      <c r="A8678">
        <v>-0.59564089285056621</v>
      </c>
      <c r="B8678">
        <v>-21.772162990077621</v>
      </c>
      <c r="C8678">
        <v>0.22989579918690062</v>
      </c>
    </row>
    <row r="8679" spans="1:3" x14ac:dyDescent="0.55000000000000004">
      <c r="A8679">
        <v>-0.82057166740038923</v>
      </c>
      <c r="B8679">
        <v>-20.865367501019975</v>
      </c>
      <c r="C8679">
        <v>0.23946004401063833</v>
      </c>
    </row>
    <row r="8680" spans="1:3" x14ac:dyDescent="0.55000000000000004">
      <c r="A8680">
        <v>-1.0362965177432286</v>
      </c>
      <c r="B8680">
        <v>-19.930249270830046</v>
      </c>
      <c r="C8680">
        <v>0.2445556030855979</v>
      </c>
    </row>
    <row r="8681" spans="1:3" x14ac:dyDescent="0.55000000000000004">
      <c r="A8681">
        <v>-1.2426111063531209</v>
      </c>
      <c r="B8681">
        <v>-18.977526786974984</v>
      </c>
      <c r="C8681">
        <v>0.24857197654952726</v>
      </c>
    </row>
    <row r="8682" spans="1:3" x14ac:dyDescent="0.55000000000000004">
      <c r="A8682">
        <v>-1.4393536242622988</v>
      </c>
      <c r="B8682">
        <v>-18.005404987507216</v>
      </c>
      <c r="C8682">
        <v>0.25459665671536225</v>
      </c>
    </row>
    <row r="8683" spans="1:3" x14ac:dyDescent="0.55000000000000004">
      <c r="A8683">
        <v>-1.6262887084164934</v>
      </c>
      <c r="B8683">
        <v>-17.002607997488308</v>
      </c>
      <c r="C8683">
        <v>0.26444940437102821</v>
      </c>
    </row>
    <row r="8684" spans="1:3" x14ac:dyDescent="0.55000000000000004">
      <c r="A8684">
        <v>-1.8030382248643961</v>
      </c>
      <c r="B8684">
        <v>-15.953918511632448</v>
      </c>
      <c r="C8684">
        <v>0.27835053654815362</v>
      </c>
    </row>
    <row r="8685" spans="1:3" x14ac:dyDescent="0.55000000000000004">
      <c r="A8685">
        <v>-1.9690718617123901</v>
      </c>
      <c r="B8685">
        <v>-14.845814275057085</v>
      </c>
      <c r="C8685">
        <v>0.29520238093391837</v>
      </c>
    </row>
    <row r="8686" spans="1:3" x14ac:dyDescent="0.55000000000000004">
      <c r="A8686">
        <v>-2.1237468678851958</v>
      </c>
      <c r="B8686">
        <v>-13.670012163681353</v>
      </c>
      <c r="C8686">
        <v>0.31339084441583948</v>
      </c>
    </row>
    <row r="8687" spans="1:3" x14ac:dyDescent="0.55000000000000004">
      <c r="A8687">
        <v>-2.2663674680378301</v>
      </c>
      <c r="B8687">
        <v>-12.42376457666165</v>
      </c>
      <c r="C8687">
        <v>0.33166484244736033</v>
      </c>
    </row>
    <row r="8688" spans="1:3" x14ac:dyDescent="0.55000000000000004">
      <c r="A8688">
        <v>-2.3962316589363613</v>
      </c>
      <c r="B8688">
        <v>-11.107552728160355</v>
      </c>
      <c r="C8688">
        <v>0.34960423027587761</v>
      </c>
    </row>
    <row r="8689" spans="1:3" x14ac:dyDescent="0.55000000000000004">
      <c r="A8689">
        <v>-2.5126475643575139</v>
      </c>
      <c r="B8689">
        <v>-9.7219539248342173</v>
      </c>
      <c r="C8689">
        <v>0.36757941533806526</v>
      </c>
    </row>
    <row r="8690" spans="1:3" x14ac:dyDescent="0.55000000000000004">
      <c r="A8690">
        <v>-2.6149205771157153</v>
      </c>
      <c r="B8690">
        <v>-8.2654500769436687</v>
      </c>
      <c r="C8690">
        <v>0.38630456390134899</v>
      </c>
    </row>
    <row r="8691" spans="1:3" x14ac:dyDescent="0.55000000000000004">
      <c r="A8691">
        <v>-2.7023278369958401</v>
      </c>
      <c r="B8691">
        <v>-6.7343166108463688</v>
      </c>
      <c r="C8691">
        <v>0.4062075821117464</v>
      </c>
    </row>
    <row r="8692" spans="1:3" x14ac:dyDescent="0.55000000000000004">
      <c r="A8692">
        <v>-2.7741032369793852</v>
      </c>
      <c r="B8692">
        <v>-5.1246454331955427</v>
      </c>
      <c r="C8692">
        <v>0.42695555331828822</v>
      </c>
    </row>
    <row r="8693" spans="1:3" x14ac:dyDescent="0.55000000000000004">
      <c r="A8693">
        <v>-2.829450578980798</v>
      </c>
      <c r="B8693">
        <v>-3.4354874422302855</v>
      </c>
      <c r="C8693">
        <v>0.44734982502811838</v>
      </c>
    </row>
    <row r="8694" spans="1:3" x14ac:dyDescent="0.55000000000000004">
      <c r="A8694">
        <v>-2.8675890375867423</v>
      </c>
      <c r="B8694">
        <v>-1.6717357557267887</v>
      </c>
      <c r="C8694">
        <v>0.46556512657824639</v>
      </c>
    </row>
    <row r="8695" spans="1:3" x14ac:dyDescent="0.55000000000000004">
      <c r="A8695">
        <v>-2.8878222045405821</v>
      </c>
      <c r="B8695">
        <v>0.15429073364941437</v>
      </c>
      <c r="C8695">
        <v>0.47958315984835981</v>
      </c>
    </row>
    <row r="8696" spans="1:3" x14ac:dyDescent="0.55000000000000004">
      <c r="A8696">
        <v>-2.8896144425908581</v>
      </c>
      <c r="B8696">
        <v>2.0230218406759377</v>
      </c>
      <c r="C8696">
        <v>0.48766896594176629</v>
      </c>
    </row>
    <row r="8697" spans="1:3" x14ac:dyDescent="0.55000000000000004">
      <c r="A8697">
        <v>-2.8726567798964311</v>
      </c>
      <c r="B8697">
        <v>3.9093633562030652</v>
      </c>
      <c r="C8697">
        <v>0.48869827811989391</v>
      </c>
    </row>
    <row r="8698" spans="1:3" x14ac:dyDescent="0.55000000000000004">
      <c r="A8698">
        <v>-2.8369102373367494</v>
      </c>
      <c r="B8698">
        <v>5.7851141494634994</v>
      </c>
      <c r="C8698">
        <v>0.48218722563809463</v>
      </c>
    </row>
    <row r="8699" spans="1:3" x14ac:dyDescent="0.55000000000000004">
      <c r="A8699">
        <v>-2.7826250353587971</v>
      </c>
      <c r="B8699">
        <v>7.6211467673645661</v>
      </c>
      <c r="C8699">
        <v>0.46814021633968328</v>
      </c>
    </row>
    <row r="8700" spans="1:3" x14ac:dyDescent="0.55000000000000004">
      <c r="A8700">
        <v>-2.7103408322684142</v>
      </c>
      <c r="B8700">
        <v>9.3890461845139725</v>
      </c>
      <c r="C8700">
        <v>0.44692159377905699</v>
      </c>
    </row>
    <row r="8701" spans="1:3" x14ac:dyDescent="0.55000000000000004">
      <c r="A8701">
        <v>-2.6208729310346981</v>
      </c>
      <c r="B8701">
        <v>11.062342163567955</v>
      </c>
      <c r="C8701">
        <v>0.41917363347455694</v>
      </c>
    </row>
    <row r="8702" spans="1:3" x14ac:dyDescent="0.55000000000000004">
      <c r="A8702">
        <v>-2.5152875556588152</v>
      </c>
      <c r="B8702">
        <v>12.617558053407281</v>
      </c>
      <c r="C8702">
        <v>0.38580353517933835</v>
      </c>
    </row>
    <row r="8703" spans="1:3" x14ac:dyDescent="0.55000000000000004">
      <c r="A8703">
        <v>-2.3948665114578835</v>
      </c>
      <c r="B8703">
        <v>14.035412977656136</v>
      </c>
      <c r="C8703">
        <v>0.34807582519791608</v>
      </c>
    </row>
    <row r="8704" spans="1:3" x14ac:dyDescent="0.55000000000000004">
      <c r="A8704">
        <v>-2.2610583308897967</v>
      </c>
      <c r="B8704">
        <v>15.302223209671403</v>
      </c>
      <c r="C8704">
        <v>0.3076230526567772</v>
      </c>
    </row>
    <row r="8705" spans="1:3" x14ac:dyDescent="0.55000000000000004">
      <c r="A8705">
        <v>-2.1154159031347315</v>
      </c>
      <c r="B8705">
        <v>16.410963534154789</v>
      </c>
      <c r="C8705">
        <v>0.26625910287292565</v>
      </c>
    </row>
    <row r="8706" spans="1:3" x14ac:dyDescent="0.55000000000000004">
      <c r="A8706">
        <v>-1.9595272918346029</v>
      </c>
      <c r="B8706">
        <v>17.361474374534094</v>
      </c>
      <c r="C8706">
        <v>0.22572373376232482</v>
      </c>
    </row>
    <row r="8707" spans="1:3" x14ac:dyDescent="0.55000000000000004">
      <c r="A8707">
        <v>-1.7949495036465</v>
      </c>
      <c r="B8707">
        <v>18.159625695117519</v>
      </c>
      <c r="C8707">
        <v>0.18739806778189136</v>
      </c>
    </row>
    <row r="8708" spans="1:3" x14ac:dyDescent="0.55000000000000004">
      <c r="A8708">
        <v>-1.6231561630588722</v>
      </c>
      <c r="B8708">
        <v>18.81536716343242</v>
      </c>
      <c r="C8708">
        <v>0.15201263010366883</v>
      </c>
    </row>
    <row r="8709" spans="1:3" x14ac:dyDescent="0.55000000000000004">
      <c r="A8709">
        <v>-1.4455097961076528</v>
      </c>
      <c r="B8709">
        <v>19.339948597846085</v>
      </c>
      <c r="C8709">
        <v>0.11950985147690282</v>
      </c>
    </row>
    <row r="8710" spans="1:3" x14ac:dyDescent="0.55000000000000004">
      <c r="A8710">
        <v>-1.2632637082004374</v>
      </c>
      <c r="B8710">
        <v>19.743092423233687</v>
      </c>
      <c r="C8710">
        <v>8.9156724810675658E-2</v>
      </c>
    </row>
    <row r="8711" spans="1:3" x14ac:dyDescent="0.55000000000000004">
      <c r="A8711">
        <v>-1.0775893864866728</v>
      </c>
      <c r="B8711">
        <v>20.030928443767895</v>
      </c>
      <c r="C8711">
        <v>5.9826722670798888E-2</v>
      </c>
    </row>
    <row r="8712" spans="1:3" x14ac:dyDescent="0.55000000000000004">
      <c r="A8712">
        <v>-0.88961901557260403</v>
      </c>
      <c r="B8712">
        <v>20.205081178576702</v>
      </c>
      <c r="C8712">
        <v>3.0314444414504038E-2</v>
      </c>
    </row>
    <row r="8713" spans="1:3" x14ac:dyDescent="0.55000000000000004">
      <c r="A8713">
        <v>-0.70049106092833158</v>
      </c>
      <c r="B8713">
        <v>20.262950904549566</v>
      </c>
      <c r="C8713">
        <v>-3.6117010142661685E-4</v>
      </c>
    </row>
    <row r="8714" spans="1:3" x14ac:dyDescent="0.55000000000000004">
      <c r="A8714">
        <v>-0.51138751337384425</v>
      </c>
      <c r="B8714">
        <v>20.198960076422306</v>
      </c>
      <c r="C8714">
        <v>-3.2760376548294369E-2</v>
      </c>
    </row>
    <row r="8715" spans="1:3" x14ac:dyDescent="0.55000000000000004">
      <c r="A8715">
        <v>-0.32355565560419874</v>
      </c>
      <c r="B8715">
        <v>20.00613878021958</v>
      </c>
      <c r="C8715">
        <v>-6.7043606993490115E-2</v>
      </c>
    </row>
    <row r="8716" spans="1:3" x14ac:dyDescent="0.55000000000000004">
      <c r="A8716">
        <v>-0.13831446541205369</v>
      </c>
      <c r="B8716">
        <v>19.677574018960833</v>
      </c>
      <c r="C8716">
        <v>-0.10302096922739296</v>
      </c>
    </row>
    <row r="8717" spans="1:3" x14ac:dyDescent="0.55000000000000004">
      <c r="A8717">
        <v>4.2952835135390888E-2</v>
      </c>
      <c r="B8717">
        <v>19.207816074425281</v>
      </c>
      <c r="C8717">
        <v>-0.14012496479721881</v>
      </c>
    </row>
    <row r="8718" spans="1:3" x14ac:dyDescent="0.55000000000000004">
      <c r="A8718">
        <v>0.21882031070786034</v>
      </c>
      <c r="B8718">
        <v>18.594131538195125</v>
      </c>
      <c r="C8718">
        <v>-0.17751713470079214</v>
      </c>
    </row>
    <row r="8719" spans="1:3" x14ac:dyDescent="0.55000000000000004">
      <c r="A8719">
        <v>0.38785101382994452</v>
      </c>
      <c r="B8719">
        <v>17.837188036874867</v>
      </c>
      <c r="C8719">
        <v>-0.21427556784592486</v>
      </c>
    </row>
    <row r="8720" spans="1:3" x14ac:dyDescent="0.55000000000000004">
      <c r="A8720">
        <v>0.54863230508742622</v>
      </c>
      <c r="B8720">
        <v>16.94119994122774</v>
      </c>
      <c r="C8720">
        <v>-0.24948638642277438</v>
      </c>
    </row>
    <row r="8721" spans="1:3" x14ac:dyDescent="0.55000000000000004">
      <c r="A8721">
        <v>0.69981061558737312</v>
      </c>
      <c r="B8721">
        <v>15.913593935375605</v>
      </c>
      <c r="C8721">
        <v>-0.28240078016735787</v>
      </c>
    </row>
    <row r="8722" spans="1:3" x14ac:dyDescent="0.55000000000000004">
      <c r="A8722">
        <v>0.84011950185424289</v>
      </c>
      <c r="B8722">
        <v>14.763908463654934</v>
      </c>
      <c r="C8722">
        <v>-0.31267451575431426</v>
      </c>
    </row>
    <row r="8723" spans="1:3" x14ac:dyDescent="0.55000000000000004">
      <c r="A8723">
        <v>0.96839270310929437</v>
      </c>
      <c r="B8723">
        <v>13.502099010433772</v>
      </c>
      <c r="C8723">
        <v>-0.340435967279413</v>
      </c>
    </row>
    <row r="8724" spans="1:3" x14ac:dyDescent="0.55000000000000004">
      <c r="A8724">
        <v>1.08355943382259</v>
      </c>
      <c r="B8724">
        <v>12.13687188661191</v>
      </c>
      <c r="C8724">
        <v>-0.36620333076502903</v>
      </c>
    </row>
    <row r="8725" spans="1:3" x14ac:dyDescent="0.55000000000000004">
      <c r="A8725">
        <v>1.1846249056679927</v>
      </c>
      <c r="B8725">
        <v>10.674543936153299</v>
      </c>
      <c r="C8725">
        <v>-0.39069519431706806</v>
      </c>
    </row>
    <row r="8726" spans="1:3" x14ac:dyDescent="0.55000000000000004">
      <c r="A8726">
        <v>1.2706439863650749</v>
      </c>
      <c r="B8726">
        <v>9.1191127358277342</v>
      </c>
      <c r="C8726">
        <v>-0.4143934186878821</v>
      </c>
    </row>
    <row r="8727" spans="1:3" x14ac:dyDescent="0.55000000000000004">
      <c r="A8727">
        <v>1.3407042096477415</v>
      </c>
      <c r="B8727">
        <v>7.4741238155760072</v>
      </c>
      <c r="C8727">
        <v>-0.43705012181508207</v>
      </c>
    </row>
    <row r="8728" spans="1:3" x14ac:dyDescent="0.55000000000000004">
      <c r="A8728">
        <v>1.3939359874144779</v>
      </c>
      <c r="B8728">
        <v>5.7458952070442031</v>
      </c>
      <c r="C8728">
        <v>-0.45747814347053095</v>
      </c>
    </row>
    <row r="8729" spans="1:3" x14ac:dyDescent="0.55000000000000004">
      <c r="A8729">
        <v>1.4295580157861243</v>
      </c>
      <c r="B8729">
        <v>3.9469035914678763</v>
      </c>
      <c r="C8729">
        <v>-0.47367693705551817</v>
      </c>
    </row>
    <row r="8730" spans="1:3" x14ac:dyDescent="0.55000000000000004">
      <c r="A8730">
        <v>1.4469531337581334</v>
      </c>
      <c r="B8730">
        <v>2.0981042864800208</v>
      </c>
      <c r="C8730">
        <v>-0.48325852101272998</v>
      </c>
    </row>
    <row r="8731" spans="1:3" x14ac:dyDescent="0.55000000000000004">
      <c r="A8731">
        <v>1.4457583475893721</v>
      </c>
      <c r="B8731">
        <v>0.22914203934490329</v>
      </c>
      <c r="C8731">
        <v>-0.48411324251476368</v>
      </c>
    </row>
    <row r="8732" spans="1:3" x14ac:dyDescent="0.55000000000000004">
      <c r="A8732">
        <v>1.4259440591846242</v>
      </c>
      <c r="B8732">
        <v>-1.6240271504997268</v>
      </c>
      <c r="C8732">
        <v>-0.47508406071744658</v>
      </c>
    </row>
    <row r="8733" spans="1:3" x14ac:dyDescent="0.55000000000000004">
      <c r="A8733">
        <v>1.3878576455934535</v>
      </c>
      <c r="B8733">
        <v>-3.4234651234302671</v>
      </c>
      <c r="C8733">
        <v>-0.45630205363583526</v>
      </c>
    </row>
    <row r="8734" spans="1:3" x14ac:dyDescent="0.55000000000000004">
      <c r="A8734">
        <v>1.3322188345012169</v>
      </c>
      <c r="B8734">
        <v>-5.133991830875595</v>
      </c>
      <c r="C8734">
        <v>-0.42906373696733668</v>
      </c>
    </row>
    <row r="8735" spans="1:3" x14ac:dyDescent="0.55000000000000004">
      <c r="A8735">
        <v>1.2600710511026318</v>
      </c>
      <c r="B8735">
        <v>-6.7268411944955018</v>
      </c>
      <c r="C8735">
        <v>-0.39539245538251144</v>
      </c>
    </row>
    <row r="8736" spans="1:3" x14ac:dyDescent="0.55000000000000004">
      <c r="A8736">
        <v>1.1727056596107195</v>
      </c>
      <c r="B8736">
        <v>-8.1810731786804887</v>
      </c>
      <c r="C8736">
        <v>-0.35731561096582592</v>
      </c>
    </row>
    <row r="8737" spans="1:3" x14ac:dyDescent="0.55000000000000004">
      <c r="A8737">
        <v>1.0715862369043057</v>
      </c>
      <c r="B8737">
        <v>-9.4821341927384228</v>
      </c>
      <c r="C8737">
        <v>-0.3161114149440778</v>
      </c>
    </row>
    <row r="8738" spans="1:3" x14ac:dyDescent="0.55000000000000004">
      <c r="A8738">
        <v>0.95830001845847435</v>
      </c>
      <c r="B8738">
        <v>-10.618499585508733</v>
      </c>
      <c r="C8738">
        <v>-0.27206943017513074</v>
      </c>
    </row>
    <row r="8739" spans="1:3" x14ac:dyDescent="0.55000000000000004">
      <c r="A8739">
        <v>0.83454571472713468</v>
      </c>
      <c r="B8739">
        <v>-11.578448289272526</v>
      </c>
      <c r="C8739">
        <v>-0.22479842891585941</v>
      </c>
    </row>
    <row r="8740" spans="1:3" x14ac:dyDescent="0.55000000000000004">
      <c r="A8740">
        <v>0.70214686045722619</v>
      </c>
      <c r="B8740">
        <v>-12.348522266550876</v>
      </c>
      <c r="C8740">
        <v>-0.17379058623856614</v>
      </c>
    </row>
    <row r="8741" spans="1:3" x14ac:dyDescent="0.55000000000000004">
      <c r="A8741">
        <v>0.56306922310506968</v>
      </c>
      <c r="B8741">
        <v>-12.914402166444775</v>
      </c>
      <c r="C8741">
        <v>-0.11910791267131932</v>
      </c>
    </row>
    <row r="8742" spans="1:3" x14ac:dyDescent="0.55000000000000004">
      <c r="A8742">
        <v>0.41941688966680957</v>
      </c>
      <c r="B8742">
        <v>-13.264016226604838</v>
      </c>
      <c r="C8742">
        <v>-6.1851745796622018E-2</v>
      </c>
    </row>
    <row r="8743" spans="1:3" x14ac:dyDescent="0.55000000000000004">
      <c r="A8743">
        <v>0.27339018224003819</v>
      </c>
      <c r="B8743">
        <v>-13.391344301721254</v>
      </c>
      <c r="C8743">
        <v>-4.0530549882730887E-3</v>
      </c>
    </row>
    <row r="8744" spans="1:3" x14ac:dyDescent="0.55000000000000004">
      <c r="A8744">
        <v>0.12720917460181919</v>
      </c>
      <c r="B8744">
        <v>-13.298909394134437</v>
      </c>
      <c r="C8744">
        <v>5.1897210053913484E-2</v>
      </c>
    </row>
    <row r="8745" spans="1:3" x14ac:dyDescent="0.55000000000000004">
      <c r="A8745">
        <v>-1.6976212243215376E-2</v>
      </c>
      <c r="B8745">
        <v>-12.99775901750707</v>
      </c>
      <c r="C8745">
        <v>0.10397772608861659</v>
      </c>
    </row>
    <row r="8746" spans="1:3" x14ac:dyDescent="0.55000000000000004">
      <c r="A8746">
        <v>-0.15716198124870354</v>
      </c>
      <c r="B8746">
        <v>-12.504736751443371</v>
      </c>
      <c r="C8746">
        <v>0.15120978222592754</v>
      </c>
    </row>
    <row r="8747" spans="1:3" x14ac:dyDescent="0.55000000000000004">
      <c r="A8747">
        <v>-0.29152695338181572</v>
      </c>
      <c r="B8747">
        <v>-11.837985446351318</v>
      </c>
      <c r="C8747">
        <v>0.19389958893973133</v>
      </c>
    </row>
    <row r="8748" spans="1:3" x14ac:dyDescent="0.55000000000000004">
      <c r="A8748">
        <v>-0.4184224790995994</v>
      </c>
      <c r="B8748">
        <v>-11.012909585846316</v>
      </c>
      <c r="C8748">
        <v>0.23315830987238167</v>
      </c>
    </row>
    <row r="8749" spans="1:3" x14ac:dyDescent="0.55000000000000004">
      <c r="A8749">
        <v>-0.53633253741141484</v>
      </c>
      <c r="B8749">
        <v>-10.040855891658035</v>
      </c>
      <c r="C8749">
        <v>0.26997507221265016</v>
      </c>
    </row>
    <row r="8750" spans="1:3" x14ac:dyDescent="0.55000000000000004">
      <c r="A8750">
        <v>-0.64383834575051679</v>
      </c>
      <c r="B8750">
        <v>-8.9312848200969555</v>
      </c>
      <c r="C8750">
        <v>0.30433707662848813</v>
      </c>
    </row>
    <row r="8751" spans="1:3" x14ac:dyDescent="0.55000000000000004">
      <c r="A8751">
        <v>-0.73962057243315882</v>
      </c>
      <c r="B8751">
        <v>-7.6966698346609075</v>
      </c>
      <c r="C8751">
        <v>0.33469759492226131</v>
      </c>
    </row>
    <row r="8752" spans="1:3" x14ac:dyDescent="0.55000000000000004">
      <c r="A8752">
        <v>-0.82251860149657552</v>
      </c>
      <c r="B8752">
        <v>-6.3581428655060819</v>
      </c>
      <c r="C8752">
        <v>0.3581217472903811</v>
      </c>
    </row>
    <row r="8753" spans="1:3" x14ac:dyDescent="0.55000000000000004">
      <c r="A8753">
        <v>-0.89164063918334435</v>
      </c>
      <c r="B8753">
        <v>-4.9489887371298611</v>
      </c>
      <c r="C8753">
        <v>0.37125409555445399</v>
      </c>
    </row>
    <row r="8754" spans="1:3" x14ac:dyDescent="0.55000000000000004">
      <c r="A8754">
        <v>-0.94648905468986855</v>
      </c>
      <c r="B8754">
        <v>-3.5137984348516551</v>
      </c>
      <c r="C8754">
        <v>0.37159802777795076</v>
      </c>
    </row>
    <row r="8755" spans="1:3" x14ac:dyDescent="0.55000000000000004">
      <c r="A8755">
        <v>-0.98705366407264883</v>
      </c>
      <c r="B8755">
        <v>-2.1032763299622665</v>
      </c>
      <c r="C8755">
        <v>0.35848587744430016</v>
      </c>
    </row>
    <row r="8756" spans="1:3" x14ac:dyDescent="0.55000000000000004">
      <c r="A8756">
        <v>-1.0138360011702681</v>
      </c>
      <c r="B8756">
        <v>-0.76628082409631881</v>
      </c>
      <c r="C8756">
        <v>0.33354078190660447</v>
      </c>
    </row>
    <row r="8757" spans="1:3" x14ac:dyDescent="0.55000000000000004">
      <c r="A8757">
        <v>-1.0277875120753794</v>
      </c>
      <c r="B8757">
        <v>0.45848503905756188</v>
      </c>
      <c r="C8757">
        <v>0.30039600026414126</v>
      </c>
    </row>
    <row r="8758" spans="1:3" x14ac:dyDescent="0.55000000000000004">
      <c r="A8758">
        <v>-1.0301731351043004</v>
      </c>
      <c r="B8758">
        <v>1.5479865621742996</v>
      </c>
      <c r="C8758">
        <v>0.26352818354369406</v>
      </c>
    </row>
    <row r="8759" spans="1:3" x14ac:dyDescent="0.55000000000000004">
      <c r="A8759">
        <v>-1.0224033279610594</v>
      </c>
      <c r="B8759">
        <v>2.4952728228492007</v>
      </c>
      <c r="C8759">
        <v>0.22678561597747635</v>
      </c>
    </row>
    <row r="8760" spans="1:3" x14ac:dyDescent="0.55000000000000004">
      <c r="A8760">
        <v>-1.0058888123379428</v>
      </c>
      <c r="B8760">
        <v>3.3050739556352062</v>
      </c>
      <c r="C8760">
        <v>0.19236610906703996</v>
      </c>
    </row>
    <row r="8761" spans="1:3" x14ac:dyDescent="0.55000000000000004">
      <c r="A8761">
        <v>-0.9819567634352836</v>
      </c>
      <c r="B8761">
        <v>3.9868204818412911</v>
      </c>
      <c r="C8761">
        <v>0.16050476371043679</v>
      </c>
    </row>
    <row r="8762" spans="1:3" x14ac:dyDescent="0.55000000000000004">
      <c r="A8762">
        <v>-0.95184030991761048</v>
      </c>
      <c r="B8762">
        <v>4.5479441833084984</v>
      </c>
      <c r="C8762">
        <v>0.12993193477155476</v>
      </c>
    </row>
    <row r="8763" spans="1:3" x14ac:dyDescent="0.55000000000000004">
      <c r="A8763">
        <v>-0.91672393323239953</v>
      </c>
      <c r="B8763">
        <v>4.9902156995300384</v>
      </c>
      <c r="C8763">
        <v>9.8987069483900972E-2</v>
      </c>
    </row>
    <row r="8764" spans="1:3" x14ac:dyDescent="0.55000000000000004">
      <c r="A8764">
        <v>-0.8778038004076989</v>
      </c>
      <c r="B8764">
        <v>5.310473507355729</v>
      </c>
      <c r="C8764">
        <v>6.6777841398961507E-2</v>
      </c>
    </row>
    <row r="8765" spans="1:3" x14ac:dyDescent="0.55000000000000004">
      <c r="A8765">
        <v>-0.83632049927422814</v>
      </c>
      <c r="B8765">
        <v>5.504659097562933</v>
      </c>
      <c r="C8765">
        <v>3.3732298459839653E-2</v>
      </c>
    </row>
    <row r="8766" spans="1:3" x14ac:dyDescent="0.55000000000000004">
      <c r="A8766">
        <v>-0.79354297143366981</v>
      </c>
      <c r="B8766">
        <v>5.5726862471194316</v>
      </c>
      <c r="C8766">
        <v>1.4784414762361775E-3</v>
      </c>
    </row>
    <row r="8767" spans="1:3" x14ac:dyDescent="0.55000000000000004">
      <c r="A8767">
        <v>-0.75070769495495548</v>
      </c>
      <c r="B8767">
        <v>5.5218606625531912</v>
      </c>
      <c r="C8767">
        <v>-2.7785679864559536E-2</v>
      </c>
    </row>
    <row r="8768" spans="1:3" x14ac:dyDescent="0.55000000000000004">
      <c r="A8768">
        <v>-0.7089372519497581</v>
      </c>
      <c r="B8768">
        <v>5.3670812073384857</v>
      </c>
      <c r="C8768">
        <v>-5.2327909791085148E-2</v>
      </c>
    </row>
    <row r="8769" spans="1:3" x14ac:dyDescent="0.55000000000000004">
      <c r="A8769">
        <v>-0.66917646984122925</v>
      </c>
      <c r="B8769">
        <v>5.1273078673400967</v>
      </c>
      <c r="C8769">
        <v>-7.1778373851973359E-2</v>
      </c>
    </row>
    <row r="8770" spans="1:3" x14ac:dyDescent="0.55000000000000004">
      <c r="A8770">
        <v>-0.63217851565724137</v>
      </c>
      <c r="B8770">
        <v>4.8200664964946949</v>
      </c>
      <c r="C8770">
        <v>-8.7249250809207937E-2</v>
      </c>
    </row>
    <row r="8771" spans="1:3" x14ac:dyDescent="0.55000000000000004">
      <c r="A8771">
        <v>-0.59854594853094112</v>
      </c>
      <c r="B8771">
        <v>4.4568401760608864</v>
      </c>
      <c r="C8771">
        <v>-0.1007560910302376</v>
      </c>
    </row>
    <row r="8772" spans="1:3" x14ac:dyDescent="0.55000000000000004">
      <c r="A8772">
        <v>-0.56880551878061836</v>
      </c>
      <c r="B8772">
        <v>4.0414048763776389</v>
      </c>
      <c r="C8772">
        <v>-0.11427253199421759</v>
      </c>
    </row>
    <row r="8773" spans="1:3" x14ac:dyDescent="0.55000000000000004">
      <c r="A8773">
        <v>-0.54348095280375508</v>
      </c>
      <c r="B8773">
        <v>3.5719984677564645</v>
      </c>
      <c r="C8773">
        <v>-0.12869144762336743</v>
      </c>
    </row>
    <row r="8774" spans="1:3" x14ac:dyDescent="0.55000000000000004">
      <c r="A8774">
        <v>-0.5231257060941622</v>
      </c>
      <c r="B8774">
        <v>3.0465014154603285</v>
      </c>
      <c r="C8774">
        <v>-0.14330495625662004</v>
      </c>
    </row>
    <row r="8775" spans="1:3" x14ac:dyDescent="0.55000000000000004">
      <c r="A8775">
        <v>-0.50829687655687472</v>
      </c>
      <c r="B8775">
        <v>2.4679293723494204</v>
      </c>
      <c r="C8775">
        <v>-0.15616297496020598</v>
      </c>
    </row>
    <row r="8776" spans="1:3" x14ac:dyDescent="0.55000000000000004">
      <c r="A8776">
        <v>-0.49948271785361992</v>
      </c>
      <c r="B8776">
        <v>1.8475780943775906</v>
      </c>
      <c r="C8776">
        <v>-0.16492981902107245</v>
      </c>
    </row>
    <row r="8777" spans="1:3" x14ac:dyDescent="0.55000000000000004">
      <c r="A8777">
        <v>-0.49701558395739975</v>
      </c>
      <c r="B8777">
        <v>1.2046358555306287</v>
      </c>
      <c r="C8777">
        <v>-0.16785601889143378</v>
      </c>
    </row>
    <row r="8778" spans="1:3" x14ac:dyDescent="0.55000000000000004">
      <c r="A8778">
        <v>-0.50100722702590061</v>
      </c>
      <c r="B8778">
        <v>0.56225329989661954</v>
      </c>
      <c r="C8778">
        <v>-0.16464012791705954</v>
      </c>
    </row>
    <row r="8779" spans="1:3" x14ac:dyDescent="0.55000000000000004">
      <c r="A8779">
        <v>-0.5113381040569307</v>
      </c>
      <c r="B8779">
        <v>-5.8587154985084822E-2</v>
      </c>
      <c r="C8779">
        <v>-0.15670586322253896</v>
      </c>
    </row>
    <row r="8780" spans="1:3" x14ac:dyDescent="0.55000000000000004">
      <c r="A8780">
        <v>-0.52771039428055699</v>
      </c>
      <c r="B8780">
        <v>-0.64460062683963348</v>
      </c>
      <c r="C8780">
        <v>-0.14661373918664775</v>
      </c>
    </row>
    <row r="8781" spans="1:3" x14ac:dyDescent="0.55000000000000004">
      <c r="A8781">
        <v>-0.54974328349692259</v>
      </c>
      <c r="B8781">
        <v>-1.1924895022432269</v>
      </c>
      <c r="C8781">
        <v>-0.13697263524585401</v>
      </c>
    </row>
    <row r="8782" spans="1:3" x14ac:dyDescent="0.55000000000000004">
      <c r="A8782">
        <v>-0.57707033468296653</v>
      </c>
      <c r="B8782">
        <v>-1.707123250192311</v>
      </c>
      <c r="C8782">
        <v>-0.12940094029715016</v>
      </c>
    </row>
    <row r="8783" spans="1:3" x14ac:dyDescent="0.55000000000000004">
      <c r="A8783">
        <v>-0.60939975493640541</v>
      </c>
      <c r="B8783">
        <v>-2.1964036874600965</v>
      </c>
      <c r="C8783">
        <v>-0.12384980363027498</v>
      </c>
    </row>
    <row r="8784" spans="1:3" x14ac:dyDescent="0.55000000000000004">
      <c r="A8784">
        <v>-0.64651245362023602</v>
      </c>
      <c r="B8784">
        <v>-2.6648193843284673</v>
      </c>
      <c r="C8784">
        <v>-0.11860138522498942</v>
      </c>
    </row>
    <row r="8785" spans="1:3" x14ac:dyDescent="0.55000000000000004">
      <c r="A8785">
        <v>-0.68819840717892167</v>
      </c>
      <c r="B8785">
        <v>-3.1085675121260348</v>
      </c>
      <c r="C8785">
        <v>-0.11108191073648434</v>
      </c>
    </row>
    <row r="8786" spans="1:3" x14ac:dyDescent="0.55000000000000004">
      <c r="A8786">
        <v>-0.73416089628287351</v>
      </c>
      <c r="B8786">
        <v>-3.5143728813822586</v>
      </c>
      <c r="C8786">
        <v>-9.8962276249138684E-2</v>
      </c>
    </row>
    <row r="8787" spans="1:3" x14ac:dyDescent="0.55000000000000004">
      <c r="A8787">
        <v>-0.78392916061192686</v>
      </c>
      <c r="B8787">
        <v>-3.8620138045936119</v>
      </c>
      <c r="C8787">
        <v>-8.0976089802286419E-2</v>
      </c>
    </row>
    <row r="8788" spans="1:3" x14ac:dyDescent="0.55000000000000004">
      <c r="A8788">
        <v>-0.83681100629475491</v>
      </c>
      <c r="B8788">
        <v>-4.1293308682818823</v>
      </c>
      <c r="C8788">
        <v>-5.7386779601580395E-2</v>
      </c>
    </row>
    <row r="8789" spans="1:3" x14ac:dyDescent="0.55000000000000004">
      <c r="A8789">
        <v>-0.89190287672904001</v>
      </c>
      <c r="B8789">
        <v>-4.2980627983078863</v>
      </c>
      <c r="C8789">
        <v>-2.9948587906703125E-2</v>
      </c>
    </row>
    <row r="8790" spans="1:3" x14ac:dyDescent="0.55000000000000004">
      <c r="A8790">
        <v>-0.94815529976806412</v>
      </c>
      <c r="B8790">
        <v>-4.3582881682437922</v>
      </c>
      <c r="C8790">
        <v>-1.2239638199562834E-3</v>
      </c>
    </row>
    <row r="8791" spans="1:3" x14ac:dyDescent="0.55000000000000004">
      <c r="A8791">
        <v>-1.0044688107546149</v>
      </c>
      <c r="B8791">
        <v>-4.3097890728519683</v>
      </c>
      <c r="C8791">
        <v>2.632701526499959E-2</v>
      </c>
    </row>
    <row r="8792" spans="1:3" x14ac:dyDescent="0.55000000000000004">
      <c r="A8792">
        <v>-1.0597867553177807</v>
      </c>
      <c r="B8792">
        <v>-4.1603517438274178</v>
      </c>
      <c r="C8792">
        <v>5.1021498722863219E-2</v>
      </c>
    </row>
    <row r="8793" spans="1:3" x14ac:dyDescent="0.55000000000000004">
      <c r="A8793">
        <v>-1.1131591935387359</v>
      </c>
      <c r="B8793">
        <v>-3.9221366555330275</v>
      </c>
      <c r="C8793">
        <v>7.2278236419160785E-2</v>
      </c>
    </row>
    <row r="8794" spans="1:3" x14ac:dyDescent="0.55000000000000004">
      <c r="A8794">
        <v>-1.1637656278865822</v>
      </c>
      <c r="B8794">
        <v>-3.6076117989172731</v>
      </c>
      <c r="C8794">
        <v>9.0519308413010188E-2</v>
      </c>
    </row>
    <row r="8795" spans="1:3" x14ac:dyDescent="0.55000000000000004">
      <c r="A8795">
        <v>-1.2109003346759732</v>
      </c>
      <c r="B8795">
        <v>-3.2266260305973793</v>
      </c>
      <c r="C8795">
        <v>0.10667829423703828</v>
      </c>
    </row>
    <row r="8796" spans="1:3" x14ac:dyDescent="0.55000000000000004">
      <c r="A8796">
        <v>-1.2539378999733402</v>
      </c>
      <c r="B8796">
        <v>-2.7853624285177165</v>
      </c>
      <c r="C8796">
        <v>0.12171901532800448</v>
      </c>
    </row>
    <row r="8797" spans="1:3" x14ac:dyDescent="0.55000000000000004">
      <c r="A8797">
        <v>-1.2922964446653122</v>
      </c>
      <c r="B8797">
        <v>-2.286534804069885</v>
      </c>
      <c r="C8797">
        <v>0.1364733368706661</v>
      </c>
    </row>
    <row r="8798" spans="1:3" x14ac:dyDescent="0.55000000000000004">
      <c r="A8798">
        <v>-1.3254056673830343</v>
      </c>
      <c r="B8798">
        <v>-1.7300199262445499</v>
      </c>
      <c r="C8798">
        <v>0.15157784212795447</v>
      </c>
    </row>
    <row r="8799" spans="1:3" x14ac:dyDescent="0.55000000000000004">
      <c r="A8799">
        <v>-1.3526824925986627</v>
      </c>
      <c r="B8799">
        <v>-1.1137268100328139</v>
      </c>
      <c r="C8799">
        <v>0.16741445404789229</v>
      </c>
    </row>
    <row r="8800" spans="1:3" x14ac:dyDescent="0.55000000000000004">
      <c r="A8800">
        <v>-1.3735158894608994</v>
      </c>
      <c r="B8800">
        <v>-0.43436771267273788</v>
      </c>
      <c r="C8800">
        <v>0.18422068951322365</v>
      </c>
    </row>
    <row r="8801" spans="1:3" x14ac:dyDescent="0.55000000000000004">
      <c r="A8801">
        <v>-1.3872576172472064</v>
      </c>
      <c r="B8801">
        <v>0.31199632342176153</v>
      </c>
      <c r="C8801">
        <v>0.20209609935556491</v>
      </c>
    </row>
    <row r="8802" spans="1:3" x14ac:dyDescent="0.55000000000000004">
      <c r="A8802">
        <v>-1.3932193045076005</v>
      </c>
      <c r="B8802">
        <v>1.1289079467130048</v>
      </c>
      <c r="C8802">
        <v>0.22073600379725247</v>
      </c>
    </row>
    <row r="8803" spans="1:3" x14ac:dyDescent="0.55000000000000004">
      <c r="A8803">
        <v>-1.3906847668746587</v>
      </c>
      <c r="B8803">
        <v>2.0176018834380023</v>
      </c>
      <c r="C8803">
        <v>0.23925050589477528</v>
      </c>
    </row>
    <row r="8804" spans="1:3" x14ac:dyDescent="0.55000000000000004">
      <c r="A8804">
        <v>-1.3789444959941861</v>
      </c>
      <c r="B8804">
        <v>2.9746391196082635</v>
      </c>
      <c r="C8804">
        <v>0.25611038239210937</v>
      </c>
    </row>
    <row r="8805" spans="1:3" x14ac:dyDescent="0.55000000000000004">
      <c r="A8805">
        <v>-1.3573546582994922</v>
      </c>
      <c r="B8805">
        <v>3.9895049230350215</v>
      </c>
      <c r="C8805">
        <v>0.26918247652443206</v>
      </c>
    </row>
    <row r="8806" spans="1:3" x14ac:dyDescent="0.55000000000000004">
      <c r="A8806">
        <v>-1.3254179900788481</v>
      </c>
      <c r="B8806">
        <v>5.043140251051323</v>
      </c>
      <c r="C8806">
        <v>0.27617742410512353</v>
      </c>
    </row>
    <row r="8807" spans="1:3" x14ac:dyDescent="0.55000000000000004">
      <c r="A8807">
        <v>-1.2828697332599259</v>
      </c>
      <c r="B8807">
        <v>6.1087536814785199</v>
      </c>
      <c r="C8807">
        <v>0.2753823224928047</v>
      </c>
    </row>
    <row r="8808" spans="1:3" x14ac:dyDescent="0.55000000000000004">
      <c r="A8808">
        <v>-1.229742139494022</v>
      </c>
      <c r="B8808">
        <v>7.1550300041511168</v>
      </c>
      <c r="C8808">
        <v>0.26616856915967824</v>
      </c>
    </row>
    <row r="8809" spans="1:3" x14ac:dyDescent="0.55000000000000004">
      <c r="A8809">
        <v>-1.1663882101126266</v>
      </c>
      <c r="B8809">
        <v>8.1506559022999703</v>
      </c>
      <c r="C8809">
        <v>0.24916574665235822</v>
      </c>
    </row>
    <row r="8810" spans="1:3" x14ac:dyDescent="0.55000000000000004">
      <c r="A8810">
        <v>-1.0934576661064224</v>
      </c>
      <c r="B8810">
        <v>9.0689988874375906</v>
      </c>
      <c r="C8810">
        <v>0.22616706138988826</v>
      </c>
    </row>
    <row r="8811" spans="1:3" x14ac:dyDescent="0.55000000000000004">
      <c r="A8811">
        <v>-1.0118292450802</v>
      </c>
      <c r="B8811">
        <v>9.8916922107626597</v>
      </c>
      <c r="C8811">
        <v>0.19965764012412293</v>
      </c>
    </row>
    <row r="8812" spans="1:3" x14ac:dyDescent="0.55000000000000004">
      <c r="A8812">
        <v>-0.92251719517952391</v>
      </c>
      <c r="B8812">
        <v>10.609897137227085</v>
      </c>
      <c r="C8812">
        <v>0.1720840402404866</v>
      </c>
    </row>
    <row r="8813" spans="1:3" x14ac:dyDescent="0.55000000000000004">
      <c r="A8813">
        <v>-0.82657859386930577</v>
      </c>
      <c r="B8813">
        <v>11.223098462406108</v>
      </c>
      <c r="C8813">
        <v>0.145307950017807</v>
      </c>
    </row>
    <row r="8814" spans="1:3" x14ac:dyDescent="0.55000000000000004">
      <c r="A8814">
        <v>-0.72504225991552995</v>
      </c>
      <c r="B8814">
        <v>11.73635645366608</v>
      </c>
      <c r="C8814">
        <v>0.12035353614159812</v>
      </c>
    </row>
    <row r="8815" spans="1:3" x14ac:dyDescent="0.55000000000000004">
      <c r="A8815">
        <v>-0.61886951714632665</v>
      </c>
      <c r="B8815">
        <v>12.15693807620621</v>
      </c>
      <c r="C8815">
        <v>9.7338815069649184E-2</v>
      </c>
    </row>
    <row r="8816" spans="1:3" x14ac:dyDescent="0.55000000000000004">
      <c r="A8816">
        <v>-0.50894859560063177</v>
      </c>
      <c r="B8816">
        <v>12.491457070792741</v>
      </c>
      <c r="C8816">
        <v>7.5807662459611638E-2</v>
      </c>
    </row>
    <row r="8817" spans="1:3" x14ac:dyDescent="0.55000000000000004">
      <c r="A8817">
        <v>-0.39611014956453416</v>
      </c>
      <c r="B8817">
        <v>12.744859856784265</v>
      </c>
      <c r="C8817">
        <v>5.5353199854841981E-2</v>
      </c>
    </row>
    <row r="8818" spans="1:3" x14ac:dyDescent="0.55000000000000004">
      <c r="A8818">
        <v>-0.28114193051595859</v>
      </c>
      <c r="B8818">
        <v>12.921254460524755</v>
      </c>
      <c r="C8818">
        <v>3.5948354876261142E-2</v>
      </c>
    </row>
    <row r="8819" spans="1:3" x14ac:dyDescent="0.55000000000000004">
      <c r="A8819">
        <v>-0.16479007600058768</v>
      </c>
      <c r="B8819">
        <v>13.025282863788306</v>
      </c>
      <c r="C8819">
        <v>1.7896574349178886E-2</v>
      </c>
    </row>
    <row r="8820" spans="1:3" x14ac:dyDescent="0.55000000000000004">
      <c r="A8820">
        <v>-4.7747923973200976E-2</v>
      </c>
      <c r="B8820">
        <v>13.063077326017849</v>
      </c>
      <c r="C8820">
        <v>1.6657767013097005E-3</v>
      </c>
    </row>
    <row r="8821" spans="1:3" x14ac:dyDescent="0.55000000000000004">
      <c r="A8821">
        <v>6.9361085731735786E-2</v>
      </c>
      <c r="B8821">
        <v>13.042324323751631</v>
      </c>
      <c r="C8821">
        <v>-1.2407496300801395E-2</v>
      </c>
    </row>
    <row r="8822" spans="1:3" x14ac:dyDescent="0.55000000000000004">
      <c r="A8822">
        <v>0.18599523827916878</v>
      </c>
      <c r="B8822">
        <v>12.971102391543299</v>
      </c>
      <c r="C8822">
        <v>-2.4456857844298106E-2</v>
      </c>
    </row>
    <row r="8823" spans="1:3" x14ac:dyDescent="0.55000000000000004">
      <c r="A8823">
        <v>0.3016891993440291</v>
      </c>
      <c r="B8823">
        <v>12.855954859241079</v>
      </c>
      <c r="C8823">
        <v>-3.5143314154780392E-2</v>
      </c>
    </row>
    <row r="8824" spans="1:3" x14ac:dyDescent="0.55000000000000004">
      <c r="A8824">
        <v>0.41602919739255179</v>
      </c>
      <c r="B8824">
        <v>12.700251156707537</v>
      </c>
      <c r="C8824">
        <v>-4.5448664382249301E-2</v>
      </c>
    </row>
    <row r="8825" spans="1:3" x14ac:dyDescent="0.55000000000000004">
      <c r="A8825">
        <v>0.52861589273393716</v>
      </c>
      <c r="B8825">
        <v>12.503444460716519</v>
      </c>
      <c r="C8825">
        <v>-5.6418155488877991E-2</v>
      </c>
    </row>
    <row r="8826" spans="1:3" x14ac:dyDescent="0.55000000000000004">
      <c r="A8826">
        <v>0.63902532087024566</v>
      </c>
      <c r="B8826">
        <v>12.261613085608161</v>
      </c>
      <c r="C8826">
        <v>-6.8753363718346436E-2</v>
      </c>
    </row>
    <row r="8827" spans="1:3" x14ac:dyDescent="0.55000000000000004">
      <c r="A8827">
        <v>0.74678333022501808</v>
      </c>
      <c r="B8827">
        <v>11.969650087076559</v>
      </c>
      <c r="C8827">
        <v>-8.2366200739004913E-2</v>
      </c>
    </row>
    <row r="8828" spans="1:3" x14ac:dyDescent="0.55000000000000004">
      <c r="A8828">
        <v>0.8513689755640913</v>
      </c>
      <c r="B8828">
        <v>11.62432303793401</v>
      </c>
      <c r="C8828">
        <v>-9.6374507926910852E-2</v>
      </c>
    </row>
    <row r="8829" spans="1:3" x14ac:dyDescent="0.55000000000000004">
      <c r="A8829">
        <v>0.95224722800569905</v>
      </c>
      <c r="B8829">
        <v>11.226585916870743</v>
      </c>
      <c r="C8829">
        <v>-0.10949356715759583</v>
      </c>
    </row>
    <row r="8830" spans="1:3" x14ac:dyDescent="0.55000000000000004">
      <c r="A8830">
        <v>1.0489173642172505</v>
      </c>
      <c r="B8830">
        <v>10.78238994456415</v>
      </c>
      <c r="C8830">
        <v>-0.12042153237997824</v>
      </c>
    </row>
    <row r="8831" spans="1:3" x14ac:dyDescent="0.55000000000000004">
      <c r="A8831">
        <v>1.1409619573267189</v>
      </c>
      <c r="B8831">
        <v>10.301979917650613</v>
      </c>
      <c r="C8831">
        <v>-0.12823790184027925</v>
      </c>
    </row>
    <row r="8832" spans="1:3" x14ac:dyDescent="0.55000000000000004">
      <c r="A8832">
        <v>1.2280811521695967</v>
      </c>
      <c r="B8832">
        <v>9.7977107853735195</v>
      </c>
      <c r="C8832">
        <v>-0.13277096579796732</v>
      </c>
    </row>
    <row r="8833" spans="1:3" x14ac:dyDescent="0.55000000000000004">
      <c r="A8833">
        <v>1.3100993913313759</v>
      </c>
      <c r="B8833">
        <v>9.2811964072155035</v>
      </c>
      <c r="C8833">
        <v>-0.13457602082626474</v>
      </c>
    </row>
    <row r="8834" spans="1:3" x14ac:dyDescent="0.55000000000000004">
      <c r="A8834">
        <v>1.3869449642846576</v>
      </c>
      <c r="B8834">
        <v>8.7610533763419411</v>
      </c>
      <c r="C8834">
        <v>-0.13464915043334294</v>
      </c>
    </row>
    <row r="8835" spans="1:3" x14ac:dyDescent="0.55000000000000004">
      <c r="A8835">
        <v>1.4586122394265124</v>
      </c>
      <c r="B8835">
        <v>8.2416555995942478</v>
      </c>
      <c r="C8835">
        <v>-0.13419027852509008</v>
      </c>
    </row>
    <row r="8836" spans="1:3" x14ac:dyDescent="0.55000000000000004">
      <c r="A8836">
        <v>1.5251165776532556</v>
      </c>
      <c r="B8836">
        <v>7.7230938170461396</v>
      </c>
      <c r="C8836">
        <v>-0.13421644122030751</v>
      </c>
    </row>
    <row r="8837" spans="1:3" x14ac:dyDescent="0.55000000000000004">
      <c r="A8837">
        <v>1.5864566054755822</v>
      </c>
      <c r="B8837">
        <v>7.2027416677946521</v>
      </c>
      <c r="C8837">
        <v>-0.13511696936534859</v>
      </c>
    </row>
    <row r="8838" spans="1:3" x14ac:dyDescent="0.55000000000000004">
      <c r="A8838">
        <v>1.64259915698584</v>
      </c>
      <c r="B8838">
        <v>6.6776901771065189</v>
      </c>
      <c r="C8838">
        <v>-0.1366488125643269</v>
      </c>
    </row>
    <row r="8839" spans="1:3" x14ac:dyDescent="0.55000000000000004">
      <c r="A8839">
        <v>1.6934876707474673</v>
      </c>
      <c r="B8839">
        <v>6.1466428895251406</v>
      </c>
      <c r="C8839">
        <v>-0.13822038390636579</v>
      </c>
    </row>
    <row r="8840" spans="1:3" x14ac:dyDescent="0.55000000000000004">
      <c r="A8840">
        <v>1.7390644101669801</v>
      </c>
      <c r="B8840">
        <v>5.61085531327348</v>
      </c>
      <c r="C8840">
        <v>-0.13910237812865539</v>
      </c>
    </row>
    <row r="8841" spans="1:3" x14ac:dyDescent="0.55000000000000004">
      <c r="A8841">
        <v>1.7792977542202104</v>
      </c>
      <c r="B8841">
        <v>5.0741451201131191</v>
      </c>
      <c r="C8841">
        <v>-0.13869792889016477</v>
      </c>
    </row>
    <row r="8842" spans="1:3" x14ac:dyDescent="0.55000000000000004">
      <c r="A8842">
        <v>1.8142043200403095</v>
      </c>
      <c r="B8842">
        <v>4.541866745512924</v>
      </c>
      <c r="C8842">
        <v>-0.13680847618240011</v>
      </c>
    </row>
    <row r="8843" spans="1:3" x14ac:dyDescent="0.55000000000000004">
      <c r="A8843">
        <v>1.8438568266862294</v>
      </c>
      <c r="B8843">
        <v>4.0194616279205526</v>
      </c>
      <c r="C8843">
        <v>-0.13358754741613574</v>
      </c>
    </row>
    <row r="8844" spans="1:3" x14ac:dyDescent="0.55000000000000004">
      <c r="A8844">
        <v>1.8683787677928074</v>
      </c>
      <c r="B8844">
        <v>3.5114216539340717</v>
      </c>
      <c r="C8844">
        <v>-0.12937310164518978</v>
      </c>
    </row>
    <row r="8845" spans="1:3" x14ac:dyDescent="0.55000000000000004">
      <c r="A8845">
        <v>1.8879314198248582</v>
      </c>
      <c r="B8845">
        <v>3.0206523268307506</v>
      </c>
      <c r="C8845">
        <v>-0.12464828919503854</v>
      </c>
    </row>
    <row r="8846" spans="1:3" x14ac:dyDescent="0.55000000000000004">
      <c r="A8846">
        <v>1.9026957360052588</v>
      </c>
      <c r="B8846">
        <v>2.5482418021829134</v>
      </c>
      <c r="C8846">
        <v>-0.1198706159021858</v>
      </c>
    </row>
    <row r="8847" spans="1:3" x14ac:dyDescent="0.55000000000000004">
      <c r="A8847">
        <v>1.9128556628269244</v>
      </c>
      <c r="B8847">
        <v>2.0940858939618021</v>
      </c>
      <c r="C8847">
        <v>-0.11519972996795459</v>
      </c>
    </row>
    <row r="8848" spans="1:3" x14ac:dyDescent="0.55000000000000004">
      <c r="A8848">
        <v>1.9185917489566844</v>
      </c>
      <c r="B8848">
        <v>1.6579237626229628</v>
      </c>
      <c r="C8848">
        <v>-0.11055706679127897</v>
      </c>
    </row>
    <row r="8849" spans="1:3" x14ac:dyDescent="0.55000000000000004">
      <c r="A8849">
        <v>1.9200833573214939</v>
      </c>
      <c r="B8849">
        <v>1.2398075171753964</v>
      </c>
      <c r="C8849">
        <v>-0.10585920932029788</v>
      </c>
    </row>
    <row r="8850" spans="1:3" x14ac:dyDescent="0.55000000000000004">
      <c r="A8850">
        <v>1.9175117412964089</v>
      </c>
      <c r="B8850">
        <v>0.8399963811883554</v>
      </c>
      <c r="C8850">
        <v>-0.10108237245353285</v>
      </c>
    </row>
    <row r="8851" spans="1:3" x14ac:dyDescent="0.55000000000000004">
      <c r="A8851">
        <v>1.9110607486983608</v>
      </c>
      <c r="B8851">
        <v>0.4585954398979829</v>
      </c>
      <c r="C8851">
        <v>-9.6330123038378401E-2</v>
      </c>
    </row>
    <row r="8852" spans="1:3" x14ac:dyDescent="0.55000000000000004">
      <c r="A8852">
        <v>1.9009125960893238</v>
      </c>
      <c r="B8852">
        <v>9.4963243659146157E-2</v>
      </c>
      <c r="C8852">
        <v>-9.1885299445491564E-2</v>
      </c>
    </row>
    <row r="8853" spans="1:3" x14ac:dyDescent="0.55000000000000004">
      <c r="A8853">
        <v>1.8872376456936122</v>
      </c>
      <c r="B8853">
        <v>-0.25259853745577049</v>
      </c>
      <c r="C8853">
        <v>-8.8012102787902141E-2</v>
      </c>
    </row>
    <row r="8854" spans="1:3" x14ac:dyDescent="0.55000000000000004">
      <c r="A8854">
        <v>1.8701848481448251</v>
      </c>
      <c r="B8854">
        <v>-0.58641826566202493</v>
      </c>
      <c r="C8854">
        <v>-8.4772435621132194E-2</v>
      </c>
    </row>
    <row r="8855" spans="1:3" x14ac:dyDescent="0.55000000000000004">
      <c r="A8855">
        <v>1.8498790832640901</v>
      </c>
      <c r="B8855">
        <v>-0.90878964591141087</v>
      </c>
      <c r="C8855">
        <v>-8.2086456847494063E-2</v>
      </c>
    </row>
    <row r="8856" spans="1:3" x14ac:dyDescent="0.55000000000000004">
      <c r="A8856">
        <v>1.8264242238610888</v>
      </c>
      <c r="B8856">
        <v>-1.2214276888356839</v>
      </c>
      <c r="C8856">
        <v>-7.9734476343123445E-2</v>
      </c>
    </row>
    <row r="8857" spans="1:3" x14ac:dyDescent="0.55000000000000004">
      <c r="A8857">
        <v>1.7999120517330196</v>
      </c>
      <c r="B8857">
        <v>-1.5247207509060099</v>
      </c>
      <c r="C8857">
        <v>-7.7249510235720215E-2</v>
      </c>
    </row>
    <row r="8858" spans="1:3" x14ac:dyDescent="0.55000000000000004">
      <c r="A8858">
        <v>1.7704398028126109</v>
      </c>
      <c r="B8858">
        <v>-1.8170556755660014</v>
      </c>
      <c r="C8858">
        <v>-7.406256256965843E-2</v>
      </c>
    </row>
    <row r="8859" spans="1:3" x14ac:dyDescent="0.55000000000000004">
      <c r="A8859">
        <v>1.7381310985920362</v>
      </c>
      <c r="B8859">
        <v>-2.0949953103637351</v>
      </c>
      <c r="C8859">
        <v>-6.9798532046145778E-2</v>
      </c>
    </row>
    <row r="8860" spans="1:3" x14ac:dyDescent="0.55000000000000004">
      <c r="A8860">
        <v>1.7031503244106156</v>
      </c>
      <c r="B8860">
        <v>-2.3541115595978548</v>
      </c>
      <c r="C8860">
        <v>-6.4319609379382123E-2</v>
      </c>
    </row>
    <row r="8861" spans="1:3" x14ac:dyDescent="0.55000000000000004">
      <c r="A8861">
        <v>1.665708336752274</v>
      </c>
      <c r="B8861">
        <v>-2.5896996098842924</v>
      </c>
      <c r="C8861">
        <v>-5.76203752409273E-2</v>
      </c>
    </row>
    <row r="8862" spans="1:3" x14ac:dyDescent="0.55000000000000004">
      <c r="A8862">
        <v>1.6260627993038619</v>
      </c>
      <c r="B8862">
        <v>-2.7971857614671212</v>
      </c>
      <c r="C8862">
        <v>-4.9774113155981986E-2</v>
      </c>
    </row>
    <row r="8863" spans="1:3" x14ac:dyDescent="0.55000000000000004">
      <c r="A8863">
        <v>1.5845158635956036</v>
      </c>
      <c r="B8863">
        <v>-2.9721432901714153</v>
      </c>
      <c r="C8863">
        <v>-4.0783613916633939E-2</v>
      </c>
    </row>
    <row r="8864" spans="1:3" x14ac:dyDescent="0.55000000000000004">
      <c r="A8864">
        <v>1.5414144685704996</v>
      </c>
      <c r="B8864">
        <v>-3.1098210360113328</v>
      </c>
      <c r="C8864">
        <v>-3.0478159292432975E-2</v>
      </c>
    </row>
    <row r="8865" spans="1:3" x14ac:dyDescent="0.55000000000000004">
      <c r="A8865">
        <v>1.4971562080639123</v>
      </c>
      <c r="B8865">
        <v>-3.204869986906199</v>
      </c>
      <c r="C8865">
        <v>-1.8719020259775242E-2</v>
      </c>
    </row>
    <row r="8866" spans="1:3" x14ac:dyDescent="0.55000000000000004">
      <c r="A8866">
        <v>1.4521940330875081</v>
      </c>
      <c r="B8866">
        <v>-3.2518461448755938</v>
      </c>
      <c r="C8866">
        <v>-5.5957612978825826E-3</v>
      </c>
    </row>
    <row r="8867" spans="1:3" x14ac:dyDescent="0.55000000000000004">
      <c r="A8867">
        <v>1.4070328259719682</v>
      </c>
      <c r="B8867">
        <v>-3.246137203219547</v>
      </c>
      <c r="C8867">
        <v>8.5507000432483646E-3</v>
      </c>
    </row>
    <row r="8868" spans="1:3" x14ac:dyDescent="0.55000000000000004">
      <c r="A8868">
        <v>1.3622156472845086</v>
      </c>
      <c r="B8868">
        <v>-3.1852732002450002</v>
      </c>
      <c r="C8868">
        <v>2.2952407086434385E-2</v>
      </c>
    </row>
    <row r="8869" spans="1:3" x14ac:dyDescent="0.55000000000000004">
      <c r="A8869">
        <v>1.3182935872158388</v>
      </c>
      <c r="B8869">
        <v>-3.0708270210495638</v>
      </c>
      <c r="C8869">
        <v>3.6284745706234599E-2</v>
      </c>
    </row>
    <row r="8870" spans="1:3" x14ac:dyDescent="0.55000000000000004">
      <c r="A8870">
        <v>1.275775711604632</v>
      </c>
      <c r="B8870">
        <v>-2.909963688558634</v>
      </c>
      <c r="C8870">
        <v>4.6977848750768519E-2</v>
      </c>
    </row>
    <row r="8871" spans="1:3" x14ac:dyDescent="0.55000000000000004">
      <c r="A8871">
        <v>1.2350698760128318</v>
      </c>
      <c r="B8871">
        <v>-2.7155647299589778</v>
      </c>
      <c r="C8871">
        <v>5.3642730234560676E-2</v>
      </c>
    </row>
    <row r="8872" spans="1:3" x14ac:dyDescent="0.55000000000000004">
      <c r="A8872">
        <v>1.1964299338194686</v>
      </c>
      <c r="B8872">
        <v>-2.5049864756342761</v>
      </c>
      <c r="C8872">
        <v>5.5352225420046759E-2</v>
      </c>
    </row>
    <row r="8873" spans="1:3" x14ac:dyDescent="0.55000000000000004">
      <c r="A8873">
        <v>1.1599210675138107</v>
      </c>
      <c r="B8873">
        <v>-2.297626935861774</v>
      </c>
      <c r="C8873">
        <v>5.1976728913546551E-2</v>
      </c>
    </row>
    <row r="8874" spans="1:3" x14ac:dyDescent="0.55000000000000004">
      <c r="A8874">
        <v>1.1254153239517626</v>
      </c>
      <c r="B8874">
        <v>-2.1115702399972114</v>
      </c>
      <c r="C8874">
        <v>4.4325908697510692E-2</v>
      </c>
    </row>
    <row r="8875" spans="1:3" x14ac:dyDescent="0.55000000000000004">
      <c r="A8875">
        <v>1.0926215455866584</v>
      </c>
      <c r="B8875">
        <v>-1.9606966606168645</v>
      </c>
      <c r="C8875">
        <v>3.3766006095629533E-2</v>
      </c>
    </row>
    <row r="8876" spans="1:3" x14ac:dyDescent="0.55000000000000004">
      <c r="A8876">
        <v>1.0611365923983815</v>
      </c>
      <c r="B8876">
        <v>-1.8534110892153994</v>
      </c>
      <c r="C8876">
        <v>2.1764827963099791E-2</v>
      </c>
    </row>
    <row r="8877" spans="1:3" x14ac:dyDescent="0.55000000000000004">
      <c r="A8877">
        <v>1.0305014361029612</v>
      </c>
      <c r="B8877">
        <v>-1.7926540553097361</v>
      </c>
      <c r="C8877">
        <v>9.6829121537031475E-3</v>
      </c>
    </row>
    <row r="8878" spans="1:3" x14ac:dyDescent="0.55000000000000004">
      <c r="A8878">
        <v>1.0002526759409884</v>
      </c>
      <c r="B8878">
        <v>-1.7769106268269867</v>
      </c>
      <c r="C8878">
        <v>-1.5341396471041332E-3</v>
      </c>
    </row>
    <row r="8879" spans="1:3" x14ac:dyDescent="0.55000000000000004">
      <c r="A8879">
        <v>0.96995796684987656</v>
      </c>
      <c r="B8879">
        <v>-1.802390668364916</v>
      </c>
      <c r="C8879">
        <v>-1.1654287649960692E-2</v>
      </c>
    </row>
    <row r="8880" spans="1:3" x14ac:dyDescent="0.55000000000000004">
      <c r="A8880">
        <v>0.93922557706863774</v>
      </c>
      <c r="B8880">
        <v>-1.8654540306553364</v>
      </c>
      <c r="C8880">
        <v>-2.098720421878698E-2</v>
      </c>
    </row>
    <row r="8881" spans="1:3" x14ac:dyDescent="0.55000000000000004">
      <c r="A8881">
        <v>0.90769371781936292</v>
      </c>
      <c r="B8881">
        <v>-1.9639643948830159</v>
      </c>
      <c r="C8881">
        <v>-3.0001597141295546E-2</v>
      </c>
    </row>
    <row r="8882" spans="1:3" x14ac:dyDescent="0.55000000000000004">
      <c r="A8882">
        <v>0.87501312194218117</v>
      </c>
      <c r="B8882">
        <v>-2.0974461051275353</v>
      </c>
      <c r="C8882">
        <v>-3.9088314993548888E-2</v>
      </c>
    </row>
    <row r="8883" spans="1:3" x14ac:dyDescent="0.55000000000000004">
      <c r="A8883">
        <v>0.84083284457432239</v>
      </c>
      <c r="B8883">
        <v>-2.2662524322476369</v>
      </c>
      <c r="C8883">
        <v>-4.8285560327414767E-2</v>
      </c>
    </row>
    <row r="8884" spans="1:3" x14ac:dyDescent="0.55000000000000004">
      <c r="A8884">
        <v>0.80479938858886657</v>
      </c>
      <c r="B8884">
        <v>-2.4698802834644629</v>
      </c>
      <c r="C8884">
        <v>-5.7111878190611066E-2</v>
      </c>
    </row>
    <row r="8885" spans="1:3" x14ac:dyDescent="0.55000000000000004">
      <c r="A8885">
        <v>0.76657442298281098</v>
      </c>
      <c r="B8885">
        <v>-2.7054252773580072</v>
      </c>
      <c r="C8885">
        <v>-6.480582051205154E-2</v>
      </c>
    </row>
    <row r="8886" spans="1:3" x14ac:dyDescent="0.55000000000000004">
      <c r="A8886">
        <v>0.72586327767427561</v>
      </c>
      <c r="B8886">
        <v>-2.967012704085215</v>
      </c>
      <c r="C8886">
        <v>-7.0591398290851148E-2</v>
      </c>
    </row>
    <row r="8887" spans="1:3" x14ac:dyDescent="0.55000000000000004">
      <c r="A8887">
        <v>0.68244473942267592</v>
      </c>
      <c r="B8887">
        <v>-3.2458936595130385</v>
      </c>
      <c r="C8887">
        <v>-7.37569223239644E-2</v>
      </c>
    </row>
    <row r="8888" spans="1:3" x14ac:dyDescent="0.55000000000000004">
      <c r="A8888">
        <v>0.63619776654955806</v>
      </c>
      <c r="B8888">
        <v>-3.5311329623039152</v>
      </c>
      <c r="C8888">
        <v>-7.3882468354543179E-2</v>
      </c>
    </row>
    <row r="8889" spans="1:3" x14ac:dyDescent="0.55000000000000004">
      <c r="A8889">
        <v>0.58711684631056071</v>
      </c>
      <c r="B8889">
        <v>-3.8112034561112162</v>
      </c>
      <c r="C8889">
        <v>-7.1081555355239884E-2</v>
      </c>
    </row>
    <row r="8890" spans="1:3" x14ac:dyDescent="0.55000000000000004">
      <c r="A8890">
        <v>0.53530792868466037</v>
      </c>
      <c r="B8890">
        <v>-4.0758910346650614</v>
      </c>
      <c r="C8890">
        <v>-6.5920296898303213E-2</v>
      </c>
    </row>
    <row r="8891" spans="1:3" x14ac:dyDescent="0.55000000000000004">
      <c r="A8891">
        <v>0.48096720836057083</v>
      </c>
      <c r="B8891">
        <v>-4.3176742642346957</v>
      </c>
      <c r="C8891">
        <v>-5.9226302257822147E-2</v>
      </c>
    </row>
    <row r="8892" spans="1:3" x14ac:dyDescent="0.55000000000000004">
      <c r="A8892">
        <v>0.4243496638998972</v>
      </c>
      <c r="B8892">
        <v>-4.532407633231089</v>
      </c>
      <c r="C8892">
        <v>-5.1919333868675428E-2</v>
      </c>
    </row>
    <row r="8893" spans="1:3" x14ac:dyDescent="0.55000000000000004">
      <c r="A8893">
        <v>0.36573455103229469</v>
      </c>
      <c r="B8893">
        <v>-4.7191053324000878</v>
      </c>
      <c r="C8893">
        <v>-4.4715085991054636E-2</v>
      </c>
    </row>
    <row r="8894" spans="1:3" x14ac:dyDescent="0.55000000000000004">
      <c r="A8894">
        <v>0.30539840674233493</v>
      </c>
      <c r="B8894">
        <v>-4.8788011409146996</v>
      </c>
      <c r="C8894">
        <v>-3.7943199989593474E-2</v>
      </c>
    </row>
    <row r="8895" spans="1:3" x14ac:dyDescent="0.55000000000000004">
      <c r="A8895">
        <v>0.24360186511842594</v>
      </c>
      <c r="B8895">
        <v>-5.0132808107723772</v>
      </c>
      <c r="C8895">
        <v>-3.1663254388086301E-2</v>
      </c>
    </row>
    <row r="8896" spans="1:3" x14ac:dyDescent="0.55000000000000004">
      <c r="A8896">
        <v>0.18058722165438904</v>
      </c>
      <c r="B8896">
        <v>-5.1241249902638257</v>
      </c>
      <c r="C8896">
        <v>-2.5709509323843794E-2</v>
      </c>
    </row>
    <row r="8897" spans="1:3" x14ac:dyDescent="0.55000000000000004">
      <c r="A8897">
        <v>0.11658502757819134</v>
      </c>
      <c r="B8897">
        <v>-5.2117869463899158</v>
      </c>
      <c r="C8897">
        <v>-1.9664173971233836E-2</v>
      </c>
    </row>
    <row r="8898" spans="1:3" x14ac:dyDescent="0.55000000000000004">
      <c r="A8898">
        <v>5.1829268737534039E-2</v>
      </c>
      <c r="B8898">
        <v>-5.2751605675347175</v>
      </c>
      <c r="C8898">
        <v>-1.3137907366655047E-2</v>
      </c>
    </row>
    <row r="8899" spans="1:3" x14ac:dyDescent="0.55000000000000004">
      <c r="A8899">
        <v>-1.3428674853778376E-2</v>
      </c>
      <c r="B8899">
        <v>-5.3122934329940952</v>
      </c>
      <c r="C8899">
        <v>-6.0820022914080066E-3</v>
      </c>
    </row>
    <row r="8900" spans="1:3" x14ac:dyDescent="0.55000000000000004">
      <c r="A8900">
        <v>-7.8917990846632161E-2</v>
      </c>
      <c r="B8900">
        <v>-5.3216568946404967</v>
      </c>
      <c r="C8900">
        <v>1.235490052069787E-3</v>
      </c>
    </row>
    <row r="8901" spans="1:3" x14ac:dyDescent="0.55000000000000004">
      <c r="A8901">
        <v>-0.1443584411056254</v>
      </c>
      <c r="B8901">
        <v>-5.3031773341321591</v>
      </c>
      <c r="C8901">
        <v>8.3294998590779483E-3</v>
      </c>
    </row>
    <row r="8902" spans="1:3" x14ac:dyDescent="0.55000000000000004">
      <c r="A8902">
        <v>-0.20947885766710542</v>
      </c>
      <c r="B8902">
        <v>-5.2589007040239721</v>
      </c>
      <c r="C8902">
        <v>1.4588010548886114E-2</v>
      </c>
    </row>
    <row r="8903" spans="1:3" x14ac:dyDescent="0.55000000000000004">
      <c r="A8903">
        <v>-0.27403979451630051</v>
      </c>
      <c r="B8903">
        <v>-5.1929301246770807</v>
      </c>
      <c r="C8903">
        <v>1.9558252053024531E-2</v>
      </c>
    </row>
    <row r="8904" spans="1:3" x14ac:dyDescent="0.55000000000000004">
      <c r="A8904">
        <v>-0.33785023133051106</v>
      </c>
      <c r="B8904">
        <v>-5.1103848564036429</v>
      </c>
      <c r="C8904">
        <v>2.3167042084365527E-2</v>
      </c>
    </row>
    <row r="8905" spans="1:3" x14ac:dyDescent="0.55000000000000004">
      <c r="A8905">
        <v>-0.40077088420589208</v>
      </c>
      <c r="B8905">
        <v>-5.0161825646728362</v>
      </c>
      <c r="C8905">
        <v>2.559190808685936E-2</v>
      </c>
    </row>
    <row r="8906" spans="1:3" x14ac:dyDescent="0.55000000000000004">
      <c r="A8906">
        <v>-0.46270789402387424</v>
      </c>
      <c r="B8906">
        <v>-4.9143809243095919</v>
      </c>
      <c r="C8906">
        <v>2.7100452349602233E-2</v>
      </c>
    </row>
    <row r="8907" spans="1:3" x14ac:dyDescent="0.55000000000000004">
      <c r="A8907">
        <v>-0.52360254579973597</v>
      </c>
      <c r="B8907">
        <v>-4.8079128744962825</v>
      </c>
      <c r="C8907">
        <v>2.8007233889170768E-2</v>
      </c>
    </row>
    <row r="8908" spans="1:3" x14ac:dyDescent="0.55000000000000004">
      <c r="A8908">
        <v>-0.58341987379989224</v>
      </c>
      <c r="B8908">
        <v>-4.6988401058822653</v>
      </c>
      <c r="C8908">
        <v>2.84486504866144E-2</v>
      </c>
    </row>
    <row r="8909" spans="1:3" x14ac:dyDescent="0.55000000000000004">
      <c r="A8909">
        <v>-0.64214427769412274</v>
      </c>
      <c r="B8909">
        <v>-4.5895190587634982</v>
      </c>
      <c r="C8909">
        <v>2.8135742432002245E-2</v>
      </c>
    </row>
    <row r="8910" spans="1:3" x14ac:dyDescent="0.55000000000000004">
      <c r="A8910">
        <v>-0.69979023483237313</v>
      </c>
      <c r="B8910">
        <v>-4.4840081277400934</v>
      </c>
      <c r="C8910">
        <v>2.6476540706406249E-2</v>
      </c>
    </row>
    <row r="8911" spans="1:3" x14ac:dyDescent="0.55000000000000004">
      <c r="A8911">
        <v>-0.75642419306626951</v>
      </c>
      <c r="B8911">
        <v>-4.3886830526431799</v>
      </c>
      <c r="C8911">
        <v>2.286356027543281E-2</v>
      </c>
    </row>
    <row r="8912" spans="1:3" x14ac:dyDescent="0.55000000000000004">
      <c r="A8912">
        <v>-0.81218735092098193</v>
      </c>
      <c r="B8912">
        <v>-4.3118588116867347</v>
      </c>
      <c r="C8912">
        <v>1.6900539598503607E-2</v>
      </c>
    </row>
    <row r="8913" spans="1:3" x14ac:dyDescent="0.55000000000000004">
      <c r="A8913">
        <v>-0.86731006290498935</v>
      </c>
      <c r="B8913">
        <v>-4.2624590898045334</v>
      </c>
      <c r="C8913">
        <v>8.668674626238191E-3</v>
      </c>
    </row>
    <row r="8914" spans="1:3" x14ac:dyDescent="0.55000000000000004">
      <c r="A8914">
        <v>-0.9221084450629623</v>
      </c>
      <c r="B8914">
        <v>-4.2480418188264997</v>
      </c>
      <c r="C8914">
        <v>-1.2063190475459027E-3</v>
      </c>
    </row>
    <row r="8915" spans="1:3" x14ac:dyDescent="0.55000000000000004">
      <c r="A8915">
        <v>-0.97696138303730951</v>
      </c>
      <c r="B8915">
        <v>-4.2733339243732642</v>
      </c>
      <c r="C8915">
        <v>-1.1884832891773051E-2</v>
      </c>
    </row>
    <row r="8916" spans="1:3" x14ac:dyDescent="0.55000000000000004">
      <c r="A8916">
        <v>-1.0322791317947406</v>
      </c>
      <c r="B8916">
        <v>-4.3399875531190215</v>
      </c>
      <c r="C8916">
        <v>-2.2614974947645652E-2</v>
      </c>
    </row>
    <row r="8917" spans="1:3" x14ac:dyDescent="0.55000000000000004">
      <c r="A8917">
        <v>-1.088474447885492</v>
      </c>
      <c r="B8917">
        <v>-4.4470559831326577</v>
      </c>
      <c r="C8917">
        <v>-3.2803467088398014E-2</v>
      </c>
    </row>
    <row r="8918" spans="1:3" x14ac:dyDescent="0.55000000000000004">
      <c r="A8918">
        <v>-1.1459401059129279</v>
      </c>
      <c r="B8918">
        <v>-4.5918338892782886</v>
      </c>
      <c r="C8918">
        <v>-4.2133337334806238E-2</v>
      </c>
    </row>
    <row r="8919" spans="1:3" x14ac:dyDescent="0.55000000000000004">
      <c r="A8919">
        <v>-1.2050368473275186</v>
      </c>
      <c r="B8919">
        <v>-4.7709828953478182</v>
      </c>
      <c r="C8919">
        <v>-5.0593891479650203E-2</v>
      </c>
    </row>
    <row r="8920" spans="1:3" x14ac:dyDescent="0.55000000000000004">
      <c r="A8920">
        <v>-1.2660918018462988</v>
      </c>
      <c r="B8920">
        <v>-4.981046852539345</v>
      </c>
      <c r="C8920">
        <v>-5.8134864830663747E-2</v>
      </c>
    </row>
    <row r="8921" spans="1:3" x14ac:dyDescent="0.55000000000000004">
      <c r="A8921">
        <v>-1.3293952902595221</v>
      </c>
      <c r="B8921">
        <v>-5.2175790404812945</v>
      </c>
      <c r="C8921">
        <v>-6.4293803876349309E-2</v>
      </c>
    </row>
    <row r="8922" spans="1:3" x14ac:dyDescent="0.55000000000000004">
      <c r="A8922">
        <v>-1.3951829597950853</v>
      </c>
      <c r="B8922">
        <v>-5.4735008722188772</v>
      </c>
      <c r="C8922">
        <v>-6.8170912343931411E-2</v>
      </c>
    </row>
    <row r="8923" spans="1:3" x14ac:dyDescent="0.55000000000000004">
      <c r="A8923">
        <v>-1.4636014737429295</v>
      </c>
      <c r="B8923">
        <v>-5.737666384035049</v>
      </c>
      <c r="C8923">
        <v>-6.8560719030898915E-2</v>
      </c>
    </row>
    <row r="8924" spans="1:3" x14ac:dyDescent="0.55000000000000004">
      <c r="A8924">
        <v>-1.5346628172209018</v>
      </c>
      <c r="B8924">
        <v>-5.9942297993527829</v>
      </c>
      <c r="C8924">
        <v>-6.4236079787803727E-2</v>
      </c>
    </row>
    <row r="8925" spans="1:3" x14ac:dyDescent="0.55000000000000004">
      <c r="A8925">
        <v>-1.6081989664203808</v>
      </c>
      <c r="B8925">
        <v>-6.2237337531273376</v>
      </c>
      <c r="C8925">
        <v>-5.4554786555133267E-2</v>
      </c>
    </row>
    <row r="8926" spans="1:3" x14ac:dyDescent="0.55000000000000004">
      <c r="A8926">
        <v>-1.6838384907653978</v>
      </c>
      <c r="B8926">
        <v>-6.4061624567137034</v>
      </c>
      <c r="C8926">
        <v>-3.9870008261826337E-2</v>
      </c>
    </row>
    <row r="8927" spans="1:3" x14ac:dyDescent="0.55000000000000004">
      <c r="A8927">
        <v>-1.7610194878451915</v>
      </c>
      <c r="B8927">
        <v>-6.5244376969002476</v>
      </c>
      <c r="C8927">
        <v>-2.1349060157710133E-2</v>
      </c>
    </row>
    <row r="8928" spans="1:3" x14ac:dyDescent="0.55000000000000004">
      <c r="A8928">
        <v>-1.8390335567726404</v>
      </c>
      <c r="B8928">
        <v>-6.5669177002160595</v>
      </c>
      <c r="C8928">
        <v>-6.3851919830008343E-4</v>
      </c>
    </row>
    <row r="8929" spans="1:3" x14ac:dyDescent="0.55000000000000004">
      <c r="A8929">
        <v>-1.9170882473332869</v>
      </c>
      <c r="B8929">
        <v>-6.5285353495268179</v>
      </c>
      <c r="C8929">
        <v>2.050516034179968E-2</v>
      </c>
    </row>
    <row r="8930" spans="1:3" x14ac:dyDescent="0.55000000000000004">
      <c r="A8930">
        <v>-1.9943728609456397</v>
      </c>
      <c r="B8930">
        <v>-6.4100720933736737</v>
      </c>
      <c r="C8930">
        <v>4.0811224830635429E-2</v>
      </c>
    </row>
    <row r="8931" spans="1:3" x14ac:dyDescent="0.55000000000000004">
      <c r="A8931">
        <v>-2.0701061737550663</v>
      </c>
      <c r="B8931">
        <v>-6.2155214201056239</v>
      </c>
      <c r="C8931">
        <v>5.9887881415767272E-2</v>
      </c>
    </row>
    <row r="8932" spans="1:3" x14ac:dyDescent="0.55000000000000004">
      <c r="A8932">
        <v>-2.1435519986044933</v>
      </c>
      <c r="B8932">
        <v>-5.9489219362087926</v>
      </c>
      <c r="C8932">
        <v>7.810356987658848E-2</v>
      </c>
    </row>
    <row r="8933" spans="1:3" x14ac:dyDescent="0.55000000000000004">
      <c r="A8933">
        <v>-2.2140060429963158</v>
      </c>
      <c r="B8933">
        <v>-5.6120860713792347</v>
      </c>
      <c r="C8933">
        <v>9.6242115852996329E-2</v>
      </c>
    </row>
    <row r="8934" spans="1:3" x14ac:dyDescent="0.55000000000000004">
      <c r="A8934">
        <v>-2.280767166401219</v>
      </c>
      <c r="B8934">
        <v>-5.2039361542266782</v>
      </c>
      <c r="C8934">
        <v>0.1150156052404594</v>
      </c>
    </row>
    <row r="8935" spans="1:3" x14ac:dyDescent="0.55000000000000004">
      <c r="A8935">
        <v>-2.343111810203879</v>
      </c>
      <c r="B8935">
        <v>-4.7218922857021655</v>
      </c>
      <c r="C8935">
        <v>0.13448950269148288</v>
      </c>
    </row>
    <row r="8936" spans="1:3" x14ac:dyDescent="0.55000000000000004">
      <c r="A8936">
        <v>-2.4002919831633438</v>
      </c>
      <c r="B8936">
        <v>-4.1646758919577316</v>
      </c>
      <c r="C8936">
        <v>0.15392477978493241</v>
      </c>
    </row>
    <row r="8937" spans="1:3" x14ac:dyDescent="0.55000000000000004">
      <c r="A8937">
        <v>-2.4515624172324473</v>
      </c>
      <c r="B8937">
        <v>-3.5346664839972033</v>
      </c>
      <c r="C8937">
        <v>0.17216704628159363</v>
      </c>
    </row>
    <row r="8938" spans="1:3" x14ac:dyDescent="0.55000000000000004">
      <c r="A8938">
        <v>-2.4962237097910327</v>
      </c>
      <c r="B8938">
        <v>-2.8386654454961233</v>
      </c>
      <c r="C8938">
        <v>0.18808193844981411</v>
      </c>
    </row>
    <row r="8939" spans="1:3" x14ac:dyDescent="0.55000000000000004">
      <c r="A8939">
        <v>-2.5336651167630961</v>
      </c>
      <c r="B8939">
        <v>-2.0871952418539554</v>
      </c>
      <c r="C8939">
        <v>0.20087779428422728</v>
      </c>
    </row>
    <row r="8940" spans="1:3" x14ac:dyDescent="0.55000000000000004">
      <c r="A8940">
        <v>-2.5633940466168266</v>
      </c>
      <c r="B8940">
        <v>-1.292578616801177</v>
      </c>
      <c r="C8940">
        <v>0.21041445470789408</v>
      </c>
    </row>
    <row r="8941" spans="1:3" x14ac:dyDescent="0.55000000000000004">
      <c r="A8941">
        <v>-2.5850414633780718</v>
      </c>
      <c r="B8941">
        <v>-0.46644171882880825</v>
      </c>
      <c r="C8941">
        <v>0.21719263533991584</v>
      </c>
    </row>
    <row r="8942" spans="1:3" x14ac:dyDescent="0.55000000000000004">
      <c r="A8942">
        <v>-2.5983440249039171</v>
      </c>
      <c r="B8942">
        <v>0.3819276876839659</v>
      </c>
      <c r="C8942">
        <v>0.22192196430437727</v>
      </c>
    </row>
    <row r="8943" spans="1:3" x14ac:dyDescent="0.55000000000000004">
      <c r="A8943">
        <v>-2.603117998692233</v>
      </c>
      <c r="B8943">
        <v>1.2455993308821971</v>
      </c>
      <c r="C8943">
        <v>0.22511304770298884</v>
      </c>
    </row>
    <row r="8944" spans="1:3" x14ac:dyDescent="0.55000000000000004">
      <c r="A8944">
        <v>-2.5992402584448455</v>
      </c>
      <c r="B8944">
        <v>2.1187734187293357</v>
      </c>
      <c r="C8944">
        <v>0.22684041391561294</v>
      </c>
    </row>
    <row r="8945" spans="1:3" x14ac:dyDescent="0.55000000000000004">
      <c r="A8945">
        <v>-2.5866459750934938</v>
      </c>
      <c r="B8945">
        <v>2.994797823518931</v>
      </c>
      <c r="C8945">
        <v>0.2265883670313826</v>
      </c>
    </row>
    <row r="8946" spans="1:3" x14ac:dyDescent="0.55000000000000004">
      <c r="A8946">
        <v>-2.5653477516032086</v>
      </c>
      <c r="B8946">
        <v>3.8643642727439578</v>
      </c>
      <c r="C8946">
        <v>0.22349778681179894</v>
      </c>
    </row>
    <row r="8947" spans="1:3" x14ac:dyDescent="0.55000000000000004">
      <c r="A8947">
        <v>-2.5354666365966354</v>
      </c>
      <c r="B8947">
        <v>4.7154002935119115</v>
      </c>
      <c r="C8947">
        <v>0.21699704795422262</v>
      </c>
    </row>
    <row r="8948" spans="1:3" x14ac:dyDescent="0.55000000000000004">
      <c r="A8948">
        <v>-2.4972530211737185</v>
      </c>
      <c r="B8948">
        <v>5.5348856609986576</v>
      </c>
      <c r="C8948">
        <v>0.2071672209312567</v>
      </c>
    </row>
    <row r="8949" spans="1:3" x14ac:dyDescent="0.55000000000000004">
      <c r="A8949">
        <v>-2.451083684813919</v>
      </c>
      <c r="B8949">
        <v>6.3113213114435176</v>
      </c>
      <c r="C8949">
        <v>0.19471458571722164</v>
      </c>
    </row>
    <row r="8950" spans="1:3" x14ac:dyDescent="0.55000000000000004">
      <c r="A8950">
        <v>-2.3974349029169026</v>
      </c>
      <c r="B8950">
        <v>7.0368955213321591</v>
      </c>
      <c r="C8950">
        <v>0.18084142354190946</v>
      </c>
    </row>
    <row r="8951" spans="1:3" x14ac:dyDescent="0.55000000000000004">
      <c r="A8951">
        <v>-2.3368371938753052</v>
      </c>
      <c r="B8951">
        <v>7.7087032069887638</v>
      </c>
      <c r="C8951">
        <v>0.16688512182900414</v>
      </c>
    </row>
    <row r="8952" spans="1:3" x14ac:dyDescent="0.55000000000000004">
      <c r="A8952">
        <v>-2.2698254712916883</v>
      </c>
      <c r="B8952">
        <v>8.3282607191342919</v>
      </c>
      <c r="C8952">
        <v>0.15379682027530692</v>
      </c>
    </row>
    <row r="8953" spans="1:3" x14ac:dyDescent="0.55000000000000004">
      <c r="A8953">
        <v>-2.1969029630021093</v>
      </c>
      <c r="B8953">
        <v>8.8996243918419253</v>
      </c>
      <c r="C8953">
        <v>0.14194007036011394</v>
      </c>
    </row>
    <row r="8954" spans="1:3" x14ac:dyDescent="0.55000000000000004">
      <c r="A8954">
        <v>-2.1185268026708908</v>
      </c>
      <c r="B8954">
        <v>9.4273149515843944</v>
      </c>
      <c r="C8954">
        <v>0.13119168934095671</v>
      </c>
    </row>
    <row r="8955" spans="1:3" x14ac:dyDescent="0.55000000000000004">
      <c r="A8955">
        <v>-2.0351123487451122</v>
      </c>
      <c r="B8955">
        <v>9.914742184987551</v>
      </c>
      <c r="C8955">
        <v>0.12109983933562501</v>
      </c>
    </row>
    <row r="8956" spans="1:3" x14ac:dyDescent="0.55000000000000004">
      <c r="A8956">
        <v>-1.9470494148236446</v>
      </c>
      <c r="B8956">
        <v>10.363667811458123</v>
      </c>
      <c r="C8956">
        <v>0.11126332136342898</v>
      </c>
    </row>
    <row r="8957" spans="1:3" x14ac:dyDescent="0.55000000000000004">
      <c r="A8957">
        <v>-1.8547161684065876</v>
      </c>
      <c r="B8957">
        <v>10.775294310991871</v>
      </c>
      <c r="C8957">
        <v>0.101793873012217</v>
      </c>
    </row>
    <row r="8958" spans="1:3" x14ac:dyDescent="0.55000000000000004">
      <c r="A8958">
        <v>-1.7584748600354847</v>
      </c>
      <c r="B8958">
        <v>11.152238742717412</v>
      </c>
      <c r="C8958">
        <v>9.331194051031963E-2</v>
      </c>
    </row>
    <row r="8959" spans="1:3" x14ac:dyDescent="0.55000000000000004">
      <c r="A8959">
        <v>-1.6586492449332326</v>
      </c>
      <c r="B8959">
        <v>11.499729677038706</v>
      </c>
      <c r="C8959">
        <v>8.6548791540040332E-2</v>
      </c>
    </row>
    <row r="8960" spans="1:3" x14ac:dyDescent="0.55000000000000004">
      <c r="A8960">
        <v>-1.555497438594956</v>
      </c>
      <c r="B8960">
        <v>11.825364498531361</v>
      </c>
      <c r="C8960">
        <v>8.1999252710816331E-2</v>
      </c>
    </row>
    <row r="8961" spans="1:3" x14ac:dyDescent="0.55000000000000004">
      <c r="A8961">
        <v>-1.4491937737274434</v>
      </c>
      <c r="B8961">
        <v>12.137615600465043</v>
      </c>
      <c r="C8961">
        <v>7.9621400463967471E-2</v>
      </c>
    </row>
    <row r="8962" spans="1:3" x14ac:dyDescent="0.55000000000000004">
      <c r="A8962">
        <v>-1.3398311067378923</v>
      </c>
      <c r="B8962">
        <v>12.443388828913635</v>
      </c>
      <c r="C8962">
        <v>7.8646316124330373E-2</v>
      </c>
    </row>
    <row r="8963" spans="1:3" x14ac:dyDescent="0.55000000000000004">
      <c r="A8963">
        <v>-1.2274496992102679</v>
      </c>
      <c r="B8963">
        <v>12.745676031164361</v>
      </c>
      <c r="C8963">
        <v>7.7817039077909059E-2</v>
      </c>
    </row>
    <row r="8964" spans="1:3" x14ac:dyDescent="0.55000000000000004">
      <c r="A8964">
        <v>-1.1120841468889267</v>
      </c>
      <c r="B8964">
        <v>13.042585444805143</v>
      </c>
      <c r="C8964">
        <v>7.586278164713299E-2</v>
      </c>
    </row>
    <row r="8965" spans="1:3" x14ac:dyDescent="0.55000000000000004">
      <c r="A8965">
        <v>-0.9938114456252708</v>
      </c>
      <c r="B8965">
        <v>13.327918794562342</v>
      </c>
      <c r="C8965">
        <v>7.1825287585372044E-2</v>
      </c>
    </row>
    <row r="8966" spans="1:3" x14ac:dyDescent="0.55000000000000004">
      <c r="A8966">
        <v>-0.87278705586810934</v>
      </c>
      <c r="B8966">
        <v>13.592942685705014</v>
      </c>
      <c r="C8966">
        <v>6.5350639507107885E-2</v>
      </c>
    </row>
    <row r="8967" spans="1:3" x14ac:dyDescent="0.55000000000000004">
      <c r="A8967">
        <v>-0.74925781766287414</v>
      </c>
      <c r="B8967">
        <v>13.829116444547957</v>
      </c>
      <c r="C8967">
        <v>5.6892506891931052E-2</v>
      </c>
    </row>
    <row r="8968" spans="1:3" x14ac:dyDescent="0.55000000000000004">
      <c r="A8968">
        <v>-0.62354538180412233</v>
      </c>
      <c r="B8968">
        <v>14.030665228768406</v>
      </c>
      <c r="C8968">
        <v>4.7428809992359627E-2</v>
      </c>
    </row>
    <row r="8969" spans="1:3" x14ac:dyDescent="0.55000000000000004">
      <c r="A8969">
        <v>-0.49601037165613215</v>
      </c>
      <c r="B8969">
        <v>14.195511671378828</v>
      </c>
      <c r="C8969">
        <v>3.7895435665208907E-2</v>
      </c>
    </row>
    <row r="8970" spans="1:3" x14ac:dyDescent="0.55000000000000004">
      <c r="A8970">
        <v>-0.36701731900928636</v>
      </c>
      <c r="B8970">
        <v>14.324449440299754</v>
      </c>
      <c r="C8970">
        <v>2.8842539966740209E-2</v>
      </c>
    </row>
    <row r="8971" spans="1:3" x14ac:dyDescent="0.55000000000000004">
      <c r="A8971">
        <v>-0.23691390894720066</v>
      </c>
      <c r="B8971">
        <v>14.419349631041102</v>
      </c>
      <c r="C8971">
        <v>2.0277641576400742E-2</v>
      </c>
    </row>
    <row r="8972" spans="1:3" x14ac:dyDescent="0.55000000000000004">
      <c r="A8972">
        <v>-0.10603080319707096</v>
      </c>
      <c r="B8972">
        <v>14.481032992681305</v>
      </c>
      <c r="C8972">
        <v>1.1649564241509354E-2</v>
      </c>
    </row>
    <row r="8973" spans="1:3" x14ac:dyDescent="0.55000000000000004">
      <c r="A8973">
        <v>2.5298150419083117E-2</v>
      </c>
      <c r="B8973">
        <v>14.507732118837302</v>
      </c>
      <c r="C8973">
        <v>2.1698592346795411E-3</v>
      </c>
    </row>
    <row r="8974" spans="1:3" x14ac:dyDescent="0.55000000000000004">
      <c r="A8974">
        <v>0.15670687274836909</v>
      </c>
      <c r="B8974">
        <v>14.494975881876721</v>
      </c>
      <c r="C8974">
        <v>-8.7724663571335931E-3</v>
      </c>
    </row>
    <row r="8975" spans="1:3" x14ac:dyDescent="0.55000000000000004">
      <c r="A8975">
        <v>0.28777390645250134</v>
      </c>
      <c r="B8975">
        <v>14.436582528307008</v>
      </c>
      <c r="C8975">
        <v>-2.1451836732780023E-2</v>
      </c>
    </row>
    <row r="8976" spans="1:3" x14ac:dyDescent="0.55000000000000004">
      <c r="A8976">
        <v>0.4180120912716862</v>
      </c>
      <c r="B8976">
        <v>14.326140688808179</v>
      </c>
      <c r="C8976">
        <v>-3.5712676465371955E-2</v>
      </c>
    </row>
    <row r="8977" spans="1:3" x14ac:dyDescent="0.55000000000000004">
      <c r="A8977">
        <v>0.54687490839423525</v>
      </c>
      <c r="B8977">
        <v>14.158828976642248</v>
      </c>
      <c r="C8977">
        <v>-5.0887588630865378E-2</v>
      </c>
    </row>
    <row r="8978" spans="1:3" x14ac:dyDescent="0.55000000000000004">
      <c r="A8978">
        <v>0.67378139002801074</v>
      </c>
      <c r="B8978">
        <v>13.93290381712751</v>
      </c>
      <c r="C8978">
        <v>-6.6050899730800333E-2</v>
      </c>
    </row>
    <row r="8979" spans="1:3" x14ac:dyDescent="0.55000000000000004">
      <c r="A8979">
        <v>0.79815047149198448</v>
      </c>
      <c r="B8979">
        <v>13.649923264218307</v>
      </c>
      <c r="C8979">
        <v>-8.0419365750154029E-2</v>
      </c>
    </row>
    <row r="8980" spans="1:3" x14ac:dyDescent="0.55000000000000004">
      <c r="A8980">
        <v>0.91943088170033893</v>
      </c>
      <c r="B8980">
        <v>13.313957518116782</v>
      </c>
      <c r="C8980">
        <v>-9.3475947966991157E-2</v>
      </c>
    </row>
    <row r="8981" spans="1:3" x14ac:dyDescent="0.55000000000000004">
      <c r="A8981">
        <v>1.0371210549931404</v>
      </c>
      <c r="B8981">
        <v>12.930515696326159</v>
      </c>
      <c r="C8981">
        <v>-0.1049929038915088</v>
      </c>
    </row>
    <row r="8982" spans="1:3" x14ac:dyDescent="0.55000000000000004">
      <c r="A8982">
        <v>1.1507777052965631</v>
      </c>
      <c r="B8982">
        <v>12.505345121255596</v>
      </c>
      <c r="C8982">
        <v>-0.11507468154874144</v>
      </c>
    </row>
    <row r="8983" spans="1:3" x14ac:dyDescent="0.55000000000000004">
      <c r="A8983">
        <v>1.2600124250531812</v>
      </c>
      <c r="B8983">
        <v>12.043501964691325</v>
      </c>
      <c r="C8983">
        <v>-0.12397457133131631</v>
      </c>
    </row>
    <row r="8984" spans="1:3" x14ac:dyDescent="0.55000000000000004">
      <c r="A8984">
        <v>1.3644825177419582</v>
      </c>
      <c r="B8984">
        <v>11.549106253072335</v>
      </c>
      <c r="C8984">
        <v>-0.13192383012778794</v>
      </c>
    </row>
    <row r="8985" spans="1:3" x14ac:dyDescent="0.55000000000000004">
      <c r="A8985">
        <v>1.4638815630661339</v>
      </c>
      <c r="B8985">
        <v>11.025185176708863</v>
      </c>
      <c r="C8985">
        <v>-0.13925685121976483</v>
      </c>
    </row>
    <row r="8986" spans="1:3" x14ac:dyDescent="0.55000000000000004">
      <c r="A8986">
        <v>1.5579263836394563</v>
      </c>
      <c r="B8986">
        <v>10.473218833646339</v>
      </c>
      <c r="C8986">
        <v>-0.14644001371943027</v>
      </c>
    </row>
    <row r="8987" spans="1:3" x14ac:dyDescent="0.55000000000000004">
      <c r="A8987">
        <v>1.6463396830697119</v>
      </c>
      <c r="B8987">
        <v>9.892961701028181</v>
      </c>
      <c r="C8987">
        <v>-0.1539001170353099</v>
      </c>
    </row>
    <row r="8988" spans="1:3" x14ac:dyDescent="0.55000000000000004">
      <c r="A8988">
        <v>1.7288334392196607</v>
      </c>
      <c r="B8988">
        <v>9.2825440741678396</v>
      </c>
      <c r="C8988">
        <v>-0.1620510355839142</v>
      </c>
    </row>
    <row r="8989" spans="1:3" x14ac:dyDescent="0.55000000000000004">
      <c r="A8989">
        <v>1.805092562299508</v>
      </c>
      <c r="B8989">
        <v>8.6383576988890809</v>
      </c>
      <c r="C8989">
        <v>-0.17137876528500848</v>
      </c>
    </row>
    <row r="8990" spans="1:3" x14ac:dyDescent="0.55000000000000004">
      <c r="A8990">
        <v>1.8747568163398858</v>
      </c>
      <c r="B8990">
        <v>7.9551607061490373</v>
      </c>
      <c r="C8990">
        <v>-0.18224286656801603</v>
      </c>
    </row>
    <row r="8991" spans="1:3" x14ac:dyDescent="0.55000000000000004">
      <c r="A8991">
        <v>1.9374077458107939</v>
      </c>
      <c r="B8991">
        <v>7.2270328658745271</v>
      </c>
      <c r="C8991">
        <v>-0.19463489754922514</v>
      </c>
    </row>
    <row r="8992" spans="1:3" x14ac:dyDescent="0.55000000000000004">
      <c r="A8992">
        <v>1.9925691328499147</v>
      </c>
      <c r="B8992">
        <v>6.4489174325155618</v>
      </c>
      <c r="C8992">
        <v>-0.20811636195334482</v>
      </c>
    </row>
    <row r="8993" spans="1:3" x14ac:dyDescent="0.55000000000000004">
      <c r="A8993">
        <v>2.0397241357232541</v>
      </c>
      <c r="B8993">
        <v>5.6184057089566899</v>
      </c>
      <c r="C8993">
        <v>-0.22175513057195115</v>
      </c>
    </row>
    <row r="8994" spans="1:3" x14ac:dyDescent="0.55000000000000004">
      <c r="A8994">
        <v>2.0783512435121301</v>
      </c>
      <c r="B8994">
        <v>4.737590820958002</v>
      </c>
      <c r="C8994">
        <v>-0.23415319654952307</v>
      </c>
    </row>
    <row r="8995" spans="1:3" x14ac:dyDescent="0.55000000000000004">
      <c r="A8995">
        <v>2.1079770107389502</v>
      </c>
      <c r="B8995">
        <v>3.8141699948946073</v>
      </c>
      <c r="C8995">
        <v>-0.24380789354540167</v>
      </c>
    </row>
    <row r="8996" spans="1:3" x14ac:dyDescent="0.55000000000000004">
      <c r="A8996">
        <v>2.1282328377505353</v>
      </c>
      <c r="B8996">
        <v>2.8611404158550164</v>
      </c>
      <c r="C8996">
        <v>-0.24947863804858955</v>
      </c>
    </row>
    <row r="8997" spans="1:3" x14ac:dyDescent="0.55000000000000004">
      <c r="A8997">
        <v>2.1389024991174352</v>
      </c>
      <c r="B8997">
        <v>1.895512325466651</v>
      </c>
      <c r="C8997">
        <v>-0.25032886215242772</v>
      </c>
    </row>
    <row r="8998" spans="1:3" x14ac:dyDescent="0.55000000000000004">
      <c r="A8998">
        <v>2.1399536334680898</v>
      </c>
      <c r="B8998">
        <v>0.93628003359929568</v>
      </c>
      <c r="C8998">
        <v>-0.24616818332756987</v>
      </c>
    </row>
    <row r="8999" spans="1:3" x14ac:dyDescent="0.55000000000000004">
      <c r="A8999">
        <v>2.131544344420544</v>
      </c>
      <c r="B8999">
        <v>1.5379344376837967E-3</v>
      </c>
      <c r="C8999">
        <v>-0.23765277897140108</v>
      </c>
    </row>
    <row r="9000" spans="1:3" x14ac:dyDescent="0.55000000000000004">
      <c r="A9000">
        <v>2.1139987748482185</v>
      </c>
      <c r="B9000">
        <v>-0.89428180227961707</v>
      </c>
      <c r="C9000">
        <v>-0.22602203299407553</v>
      </c>
    </row>
    <row r="9001" spans="1:3" x14ac:dyDescent="0.55000000000000004">
      <c r="A9001">
        <v>2.0877607647123089</v>
      </c>
      <c r="B9001">
        <v>-1.7417847288120019</v>
      </c>
      <c r="C9001">
        <v>-0.21264407804753155</v>
      </c>
    </row>
    <row r="9002" spans="1:3" x14ac:dyDescent="0.55000000000000004">
      <c r="A9002">
        <v>2.0533421502757019</v>
      </c>
      <c r="B9002">
        <v>-2.5363997668782523</v>
      </c>
      <c r="C9002">
        <v>-0.19864734952299148</v>
      </c>
    </row>
    <row r="9003" spans="1:3" x14ac:dyDescent="0.55000000000000004">
      <c r="A9003">
        <v>2.0112806355770347</v>
      </c>
      <c r="B9003">
        <v>-3.2766133357719029</v>
      </c>
      <c r="C9003">
        <v>-0.1844859677097469</v>
      </c>
    </row>
    <row r="9004" spans="1:3" x14ac:dyDescent="0.55000000000000004">
      <c r="A9004">
        <v>1.9621232278752228</v>
      </c>
      <c r="B9004">
        <v>-3.9608326128865623</v>
      </c>
      <c r="C9004">
        <v>-0.16966479684235419</v>
      </c>
    </row>
    <row r="9005" spans="1:3" x14ac:dyDescent="0.55000000000000004">
      <c r="A9005">
        <v>1.906444591629842</v>
      </c>
      <c r="B9005">
        <v>-4.5841468947898694</v>
      </c>
      <c r="C9005">
        <v>-0.15296164306619001</v>
      </c>
    </row>
    <row r="9006" spans="1:3" x14ac:dyDescent="0.55000000000000004">
      <c r="A9006">
        <v>1.8448927828819095</v>
      </c>
      <c r="B9006">
        <v>-5.1363785996753926</v>
      </c>
      <c r="C9006">
        <v>-0.13287257271306632</v>
      </c>
    </row>
    <row r="9007" spans="1:3" x14ac:dyDescent="0.55000000000000004">
      <c r="A9007">
        <v>1.7782460246288454</v>
      </c>
      <c r="B9007">
        <v>-5.6018229705624707</v>
      </c>
      <c r="C9007">
        <v>-0.10804066273573178</v>
      </c>
    </row>
    <row r="9008" spans="1:3" x14ac:dyDescent="0.55000000000000004">
      <c r="A9008">
        <v>1.7074632737092863</v>
      </c>
      <c r="B9008">
        <v>-5.9609090473702011</v>
      </c>
      <c r="C9008">
        <v>-7.7821695860402204E-2</v>
      </c>
    </row>
    <row r="9009" spans="1:3" x14ac:dyDescent="0.55000000000000004">
      <c r="A9009">
        <v>1.6337075237092757</v>
      </c>
      <c r="B9009">
        <v>-6.1938622625780759</v>
      </c>
      <c r="C9009">
        <v>-4.2754502487359035E-2</v>
      </c>
    </row>
    <row r="9010" spans="1:3" x14ac:dyDescent="0.55000000000000004">
      <c r="A9010">
        <v>1.5583252400666729</v>
      </c>
      <c r="B9010">
        <v>-6.2851769841863163</v>
      </c>
      <c r="C9010">
        <v>-4.5098461711503383E-3</v>
      </c>
    </row>
    <row r="9011" spans="1:3" x14ac:dyDescent="0.55000000000000004">
      <c r="A9011">
        <v>1.482783261267834</v>
      </c>
      <c r="B9011">
        <v>-6.2271865423359101</v>
      </c>
      <c r="C9011">
        <v>3.4525602822499127E-2</v>
      </c>
    </row>
    <row r="9012" spans="1:3" x14ac:dyDescent="0.55000000000000004">
      <c r="A9012">
        <v>1.4085784154212022</v>
      </c>
      <c r="B9012">
        <v>-6.0217639436990034</v>
      </c>
      <c r="C9012">
        <v>7.1800793987494005E-2</v>
      </c>
    </row>
    <row r="9013" spans="1:3" x14ac:dyDescent="0.55000000000000004">
      <c r="A9013">
        <v>1.3371413774928047</v>
      </c>
      <c r="B9013">
        <v>-5.6795976205993197</v>
      </c>
      <c r="C9013">
        <v>0.10530392811379141</v>
      </c>
    </row>
    <row r="9014" spans="1:3" x14ac:dyDescent="0.55000000000000004">
      <c r="A9014">
        <v>1.2697606834498714</v>
      </c>
      <c r="B9014">
        <v>-5.2171536906270966</v>
      </c>
      <c r="C9014">
        <v>0.13405628408715231</v>
      </c>
    </row>
    <row r="9015" spans="1:3" x14ac:dyDescent="0.55000000000000004">
      <c r="A9015">
        <v>1.2075447220300395</v>
      </c>
      <c r="B9015">
        <v>-4.6527920735886692</v>
      </c>
      <c r="C9015">
        <v>0.15805635413149549</v>
      </c>
    </row>
    <row r="9016" spans="1:3" x14ac:dyDescent="0.55000000000000004">
      <c r="A9016">
        <v>1.1514206893943564</v>
      </c>
      <c r="B9016">
        <v>-4.0035855647953316</v>
      </c>
      <c r="C9016">
        <v>0.17797185952965228</v>
      </c>
    </row>
    <row r="9017" spans="1:3" x14ac:dyDescent="0.55000000000000004">
      <c r="A9017">
        <v>1.1021592648452525</v>
      </c>
      <c r="B9017">
        <v>-3.2834524492842077</v>
      </c>
      <c r="C9017">
        <v>0.19476784829184043</v>
      </c>
    </row>
    <row r="9018" spans="1:3" x14ac:dyDescent="0.55000000000000004">
      <c r="A9018">
        <v>1.0604100061397232</v>
      </c>
      <c r="B9018">
        <v>-2.5031175100236487</v>
      </c>
      <c r="C9018">
        <v>0.2091322237891941</v>
      </c>
    </row>
    <row r="9019" spans="1:3" x14ac:dyDescent="0.55000000000000004">
      <c r="A9019">
        <v>1.0267262936229111</v>
      </c>
      <c r="B9019">
        <v>-1.672117418802439</v>
      </c>
      <c r="C9019">
        <v>0.22099204702923739</v>
      </c>
    </row>
    <row r="9020" spans="1:3" x14ac:dyDescent="0.55000000000000004">
      <c r="A9020">
        <v>1.001562681082218</v>
      </c>
      <c r="B9020">
        <v>-0.8016741465067958</v>
      </c>
      <c r="C9020">
        <v>0.22954794898300035</v>
      </c>
    </row>
    <row r="9021" spans="1:3" x14ac:dyDescent="0.55000000000000004">
      <c r="A9021">
        <v>0.98524537697648307</v>
      </c>
      <c r="B9021">
        <v>9.3266779166932268E-2</v>
      </c>
      <c r="C9021">
        <v>0.23367199184191068</v>
      </c>
    </row>
    <row r="9022" spans="1:3" x14ac:dyDescent="0.55000000000000004">
      <c r="A9022">
        <v>0.97793013729361267</v>
      </c>
      <c r="B9022">
        <v>0.99364471480827166</v>
      </c>
      <c r="C9022">
        <v>0.23236213633683644</v>
      </c>
    </row>
    <row r="9023" spans="1:3" x14ac:dyDescent="0.55000000000000004">
      <c r="A9023">
        <v>0.97956515088168838</v>
      </c>
      <c r="B9023">
        <v>1.8777001783797802</v>
      </c>
      <c r="C9023">
        <v>0.22522350733371674</v>
      </c>
    </row>
    <row r="9024" spans="1:3" x14ac:dyDescent="0.55000000000000004">
      <c r="A9024">
        <v>0.9898767898207943</v>
      </c>
      <c r="B9024">
        <v>2.7238813761355698</v>
      </c>
      <c r="C9024">
        <v>0.21275847908232343</v>
      </c>
    </row>
    <row r="9025" spans="1:3" x14ac:dyDescent="0.55000000000000004">
      <c r="A9025">
        <v>1.0083882834044109</v>
      </c>
      <c r="B9025">
        <v>3.5139128140211575</v>
      </c>
      <c r="C9025">
        <v>0.19616048462657298</v>
      </c>
    </row>
    <row r="9026" spans="1:3" x14ac:dyDescent="0.55000000000000004">
      <c r="A9026">
        <v>1.0344642646381355</v>
      </c>
      <c r="B9026">
        <v>4.2345833907448345</v>
      </c>
      <c r="C9026">
        <v>0.17685741222833212</v>
      </c>
    </row>
    <row r="9027" spans="1:3" x14ac:dyDescent="0.55000000000000004">
      <c r="A9027">
        <v>1.0673646263301959</v>
      </c>
      <c r="B9027">
        <v>4.8778650362137617</v>
      </c>
      <c r="C9027">
        <v>0.15610410198953897</v>
      </c>
    </row>
    <row r="9028" spans="1:3" x14ac:dyDescent="0.55000000000000004">
      <c r="A9028">
        <v>1.1062915304543441</v>
      </c>
      <c r="B9028">
        <v>5.4394082172963847</v>
      </c>
      <c r="C9028">
        <v>0.13454971844660124</v>
      </c>
    </row>
    <row r="9029" spans="1:3" x14ac:dyDescent="0.55000000000000004">
      <c r="A9029">
        <v>1.1504136042741759</v>
      </c>
      <c r="B9029">
        <v>5.9157312706470178</v>
      </c>
      <c r="C9029">
        <v>0.11199430502681128</v>
      </c>
    </row>
    <row r="9030" spans="1:3" x14ac:dyDescent="0.55000000000000004">
      <c r="A9030">
        <v>1.1988590148062257</v>
      </c>
      <c r="B9030">
        <v>6.3013969570424679</v>
      </c>
      <c r="C9030">
        <v>8.7625615467728055E-2</v>
      </c>
    </row>
    <row r="9031" spans="1:3" x14ac:dyDescent="0.55000000000000004">
      <c r="A9031">
        <v>1.250685612136248</v>
      </c>
      <c r="B9031">
        <v>6.5875469777754256</v>
      </c>
      <c r="C9031">
        <v>6.0485161309165363E-2</v>
      </c>
    </row>
    <row r="9032" spans="1:3" x14ac:dyDescent="0.55000000000000004">
      <c r="A9032">
        <v>1.3048453467018939</v>
      </c>
      <c r="B9032">
        <v>6.7622275974238191</v>
      </c>
      <c r="C9032">
        <v>2.9929238094765144E-2</v>
      </c>
    </row>
    <row r="9033" spans="1:3" x14ac:dyDescent="0.55000000000000004">
      <c r="A9033">
        <v>1.3601608455493985</v>
      </c>
      <c r="B9033">
        <v>6.8124549481952927</v>
      </c>
      <c r="C9033">
        <v>-3.9316445277497074E-3</v>
      </c>
    </row>
    <row r="9034" spans="1:3" x14ac:dyDescent="0.55000000000000004">
      <c r="A9034">
        <v>1.4153301327670811</v>
      </c>
      <c r="B9034">
        <v>6.7274003213265425</v>
      </c>
      <c r="C9034">
        <v>-4.009248946228653E-2</v>
      </c>
    </row>
    <row r="9035" spans="1:3" x14ac:dyDescent="0.55000000000000004">
      <c r="A9035">
        <v>1.4689643139133037</v>
      </c>
      <c r="B9035">
        <v>6.5012362798932068</v>
      </c>
      <c r="C9035">
        <v>-7.6969643784781563E-2</v>
      </c>
    </row>
    <row r="9036" spans="1:3" x14ac:dyDescent="0.55000000000000004">
      <c r="A9036">
        <v>1.5196472625736246</v>
      </c>
      <c r="B9036">
        <v>6.1345356147169205</v>
      </c>
      <c r="C9036">
        <v>-0.11283401313876185</v>
      </c>
    </row>
    <row r="9037" spans="1:3" x14ac:dyDescent="0.55000000000000004">
      <c r="A9037">
        <v>1.5660013242783228</v>
      </c>
      <c r="B9037">
        <v>5.634190695965497</v>
      </c>
      <c r="C9037">
        <v>-0.14614368807833092</v>
      </c>
    </row>
    <row r="9038" spans="1:3" x14ac:dyDescent="0.55000000000000004">
      <c r="A9038">
        <v>1.6067456988757853</v>
      </c>
      <c r="B9038">
        <v>5.0120292375061011</v>
      </c>
      <c r="C9038">
        <v>-0.17588605232508325</v>
      </c>
    </row>
    <row r="9039" spans="1:3" x14ac:dyDescent="0.55000000000000004">
      <c r="A9039">
        <v>1.6407347618634838</v>
      </c>
      <c r="B9039">
        <v>4.2823590418145763</v>
      </c>
      <c r="C9039">
        <v>-0.20179003240137894</v>
      </c>
    </row>
    <row r="9040" spans="1:3" x14ac:dyDescent="0.55000000000000004">
      <c r="A9040">
        <v>1.6669691592117466</v>
      </c>
      <c r="B9040">
        <v>3.4594723929444573</v>
      </c>
      <c r="C9040">
        <v>-0.22413473409454199</v>
      </c>
    </row>
    <row r="9041" spans="1:3" x14ac:dyDescent="0.55000000000000004">
      <c r="A9041">
        <v>1.6845862762192272</v>
      </c>
      <c r="B9041">
        <v>2.5562437605929276</v>
      </c>
      <c r="C9041">
        <v>-0.24337490997974892</v>
      </c>
    </row>
    <row r="9042" spans="1:3" x14ac:dyDescent="0.55000000000000004">
      <c r="A9042">
        <v>1.6928432983509345</v>
      </c>
      <c r="B9042">
        <v>1.5838645897689008</v>
      </c>
      <c r="C9042">
        <v>-0.25992693827285296</v>
      </c>
    </row>
    <row r="9043" spans="1:3" x14ac:dyDescent="0.55000000000000004">
      <c r="A9043">
        <v>1.6911016350991963</v>
      </c>
      <c r="B9043">
        <v>0.55230788392958585</v>
      </c>
      <c r="C9043">
        <v>-0.27400510408704093</v>
      </c>
    </row>
    <row r="9044" spans="1:3" x14ac:dyDescent="0.55000000000000004">
      <c r="A9044">
        <v>1.6788189917500325</v>
      </c>
      <c r="B9044">
        <v>-0.52871510136213695</v>
      </c>
      <c r="C9044">
        <v>-0.28553060258569357</v>
      </c>
    </row>
    <row r="9045" spans="1:3" x14ac:dyDescent="0.55000000000000004">
      <c r="A9045">
        <v>1.6555515895594399</v>
      </c>
      <c r="B9045">
        <v>-1.6490701316612562</v>
      </c>
      <c r="C9045">
        <v>-0.29436330543662492</v>
      </c>
    </row>
    <row r="9046" spans="1:3" x14ac:dyDescent="0.55000000000000004">
      <c r="A9046">
        <v>1.620958681688218</v>
      </c>
      <c r="B9046">
        <v>-2.7984579078414304</v>
      </c>
      <c r="C9046">
        <v>-0.30055790376636371</v>
      </c>
    </row>
    <row r="9047" spans="1:3" x14ac:dyDescent="0.55000000000000004">
      <c r="A9047">
        <v>1.5748005164790939</v>
      </c>
      <c r="B9047">
        <v>-3.9671626472927306</v>
      </c>
      <c r="C9047">
        <v>-0.30436173363078955</v>
      </c>
    </row>
    <row r="9048" spans="1:3" x14ac:dyDescent="0.55000000000000004">
      <c r="A9048">
        <v>1.5169287755593033</v>
      </c>
      <c r="B9048">
        <v>-5.1467886525033828</v>
      </c>
      <c r="C9048">
        <v>-0.30621073283435124</v>
      </c>
    </row>
    <row r="9049" spans="1:3" x14ac:dyDescent="0.55000000000000004">
      <c r="A9049">
        <v>1.4472698818053482</v>
      </c>
      <c r="B9049">
        <v>-6.3308706577947005</v>
      </c>
      <c r="C9049">
        <v>-0.30666815189200353</v>
      </c>
    </row>
    <row r="9050" spans="1:3" x14ac:dyDescent="0.55000000000000004">
      <c r="A9050">
        <v>1.3658042375521537</v>
      </c>
      <c r="B9050">
        <v>-7.5148116791885613</v>
      </c>
      <c r="C9050">
        <v>-0.30613775980254143</v>
      </c>
    </row>
    <row r="9051" spans="1:3" x14ac:dyDescent="0.55000000000000004">
      <c r="A9051">
        <v>1.2725513349261928</v>
      </c>
      <c r="B9051">
        <v>-8.6948503154143673</v>
      </c>
      <c r="C9051">
        <v>-0.30464828379259606</v>
      </c>
    </row>
    <row r="9052" spans="1:3" x14ac:dyDescent="0.55000000000000004">
      <c r="A9052">
        <v>1.167568724296028</v>
      </c>
      <c r="B9052">
        <v>-9.8665404786071278</v>
      </c>
      <c r="C9052">
        <v>-0.30181660398833554</v>
      </c>
    </row>
    <row r="9053" spans="1:3" x14ac:dyDescent="0.55000000000000004">
      <c r="A9053">
        <v>1.0509667526039705</v>
      </c>
      <c r="B9053">
        <v>-11.023212475962485</v>
      </c>
      <c r="C9053">
        <v>-0.29687490602996458</v>
      </c>
    </row>
    <row r="9054" spans="1:3" x14ac:dyDescent="0.55000000000000004">
      <c r="A9054">
        <v>0.92293754807707229</v>
      </c>
      <c r="B9054">
        <v>-12.154882358295005</v>
      </c>
      <c r="C9054">
        <v>-0.28887555066388665</v>
      </c>
    </row>
    <row r="9055" spans="1:3" x14ac:dyDescent="0.55000000000000004">
      <c r="A9055">
        <v>0.78379048557669051</v>
      </c>
      <c r="B9055">
        <v>-13.248198682821819</v>
      </c>
      <c r="C9055">
        <v>-0.2770231680352922</v>
      </c>
    </row>
    <row r="9056" spans="1:3" x14ac:dyDescent="0.55000000000000004">
      <c r="A9056">
        <v>0.63398234926227137</v>
      </c>
      <c r="B9056">
        <v>-14.287364431265612</v>
      </c>
      <c r="C9056">
        <v>-0.26084730217371083</v>
      </c>
    </row>
    <row r="9057" spans="1:3" x14ac:dyDescent="0.55000000000000004">
      <c r="A9057">
        <v>0.47413556165535309</v>
      </c>
      <c r="B9057">
        <v>-15.255379949414605</v>
      </c>
      <c r="C9057">
        <v>-0.24019592668187562</v>
      </c>
    </row>
    <row r="9058" spans="1:3" x14ac:dyDescent="0.55000000000000004">
      <c r="A9058">
        <v>0.30504414730299761</v>
      </c>
      <c r="B9058">
        <v>-16.13521268092342</v>
      </c>
      <c r="C9058">
        <v>-0.21520403786720055</v>
      </c>
    </row>
    <row r="9059" spans="1:3" x14ac:dyDescent="0.55000000000000004">
      <c r="A9059">
        <v>0.12766885417882368</v>
      </c>
      <c r="B9059">
        <v>-16.910702566470857</v>
      </c>
      <c r="C9059">
        <v>-0.18618824243685628</v>
      </c>
    </row>
    <row r="9060" spans="1:3" x14ac:dyDescent="0.55000000000000004">
      <c r="A9060">
        <v>-5.6874298685713802E-2</v>
      </c>
      <c r="B9060">
        <v>-17.566834248133443</v>
      </c>
      <c r="C9060">
        <v>-0.15342442923114852</v>
      </c>
    </row>
    <row r="9061" spans="1:3" x14ac:dyDescent="0.55000000000000004">
      <c r="A9061">
        <v>-0.24732418780315721</v>
      </c>
      <c r="B9061">
        <v>-18.089310768215334</v>
      </c>
      <c r="C9061">
        <v>-0.11700855217769771</v>
      </c>
    </row>
    <row r="9062" spans="1:3" x14ac:dyDescent="0.55000000000000004">
      <c r="A9062">
        <v>-0.44227840854090339</v>
      </c>
      <c r="B9062">
        <v>-18.463926567410102</v>
      </c>
      <c r="C9062">
        <v>-7.6891965003858795E-2</v>
      </c>
    </row>
    <row r="9063" spans="1:3" x14ac:dyDescent="0.55000000000000004">
      <c r="A9063">
        <v>-0.64019163613243812</v>
      </c>
      <c r="B9063">
        <v>-18.676180275305857</v>
      </c>
      <c r="C9063">
        <v>-3.2970202644046799E-2</v>
      </c>
    </row>
    <row r="9064" spans="1:3" x14ac:dyDescent="0.55000000000000004">
      <c r="A9064">
        <v>-0.83937208627125404</v>
      </c>
      <c r="B9064">
        <v>-18.711388535688364</v>
      </c>
      <c r="C9064">
        <v>1.4746465386020145E-2</v>
      </c>
    </row>
    <row r="9065" spans="1:3" x14ac:dyDescent="0.55000000000000004">
      <c r="A9065">
        <v>-1.0379827659271421</v>
      </c>
      <c r="B9065">
        <v>-18.555638780246792</v>
      </c>
      <c r="C9065">
        <v>6.5869350059927903E-2</v>
      </c>
    </row>
    <row r="9066" spans="1:3" x14ac:dyDescent="0.55000000000000004">
      <c r="A9066">
        <v>-1.2340567990306595</v>
      </c>
      <c r="B9066">
        <v>-18.197464765205329</v>
      </c>
      <c r="C9066">
        <v>0.11952092687664705</v>
      </c>
    </row>
    <row r="9067" spans="1:3" x14ac:dyDescent="0.55000000000000004">
      <c r="A9067">
        <v>-1.425530849469749</v>
      </c>
      <c r="B9067">
        <v>-17.629515583502187</v>
      </c>
      <c r="C9067">
        <v>0.17444862887032078</v>
      </c>
    </row>
    <row r="9068" spans="1:3" x14ac:dyDescent="0.55000000000000004">
      <c r="A9068">
        <v>-1.6102929289038277</v>
      </c>
      <c r="B9068">
        <v>-16.849703439821969</v>
      </c>
      <c r="C9068">
        <v>0.2291808450842425</v>
      </c>
    </row>
    <row r="9069" spans="1:3" x14ac:dyDescent="0.55000000000000004">
      <c r="A9069">
        <v>-1.7862386697783381</v>
      </c>
      <c r="B9069">
        <v>-15.861746401953258</v>
      </c>
      <c r="C9069">
        <v>0.28218408134883716</v>
      </c>
    </row>
    <row r="9070" spans="1:3" x14ac:dyDescent="0.55000000000000004">
      <c r="A9070">
        <v>-1.9513298534803609</v>
      </c>
      <c r="B9070">
        <v>-14.675039596746398</v>
      </c>
      <c r="C9070">
        <v>0.33205339546630824</v>
      </c>
    </row>
    <row r="9071" spans="1:3" x14ac:dyDescent="0.55000000000000004">
      <c r="A9071">
        <v>-2.103648132606645</v>
      </c>
      <c r="B9071">
        <v>-13.303889642528135</v>
      </c>
      <c r="C9071">
        <v>0.37765154978123983</v>
      </c>
    </row>
    <row r="9072" spans="1:3" x14ac:dyDescent="0.55000000000000004">
      <c r="A9072">
        <v>-2.2414389749386783</v>
      </c>
      <c r="B9072">
        <v>-11.766529207884874</v>
      </c>
      <c r="C9072">
        <v>0.41808366483742571</v>
      </c>
    </row>
    <row r="9073" spans="1:3" x14ac:dyDescent="0.55000000000000004">
      <c r="A9073">
        <v>-2.363146673405077</v>
      </c>
      <c r="B9073">
        <v>-10.084467408478483</v>
      </c>
      <c r="C9073">
        <v>0.45254873651163763</v>
      </c>
    </row>
    <row r="9074" spans="1:3" x14ac:dyDescent="0.55000000000000004">
      <c r="A9074">
        <v>-2.4674456270277596</v>
      </c>
      <c r="B9074">
        <v>-8.2823704781936698</v>
      </c>
      <c r="C9074">
        <v>0.4802136497641456</v>
      </c>
    </row>
    <row r="9075" spans="1:3" x14ac:dyDescent="0.55000000000000004">
      <c r="A9075">
        <v>-2.5532727666178192</v>
      </c>
      <c r="B9075">
        <v>-6.3883574941003989</v>
      </c>
      <c r="C9075">
        <v>0.50012433372098464</v>
      </c>
    </row>
    <row r="9076" spans="1:3" x14ac:dyDescent="0.55000000000000004">
      <c r="A9076">
        <v>-2.6198643209581829</v>
      </c>
      <c r="B9076">
        <v>-4.4344168299063842</v>
      </c>
      <c r="C9076">
        <v>0.51123211772519273</v>
      </c>
    </row>
    <row r="9077" spans="1:3" x14ac:dyDescent="0.55000000000000004">
      <c r="A9077">
        <v>-2.6667953353969529</v>
      </c>
      <c r="B9077">
        <v>-2.4562196485364325</v>
      </c>
      <c r="C9077">
        <v>0.51267946683482379</v>
      </c>
    </row>
    <row r="9078" spans="1:3" x14ac:dyDescent="0.55000000000000004">
      <c r="A9078">
        <v>-2.6940115842542567</v>
      </c>
      <c r="B9078">
        <v>-0.49168650564806504</v>
      </c>
      <c r="C9078">
        <v>0.50415963403907238</v>
      </c>
    </row>
    <row r="9079" spans="1:3" x14ac:dyDescent="0.55000000000000004">
      <c r="A9079">
        <v>-2.7018407171712395</v>
      </c>
      <c r="B9079">
        <v>1.4215740866854469</v>
      </c>
      <c r="C9079">
        <v>0.48614087959110985</v>
      </c>
    </row>
    <row r="9080" spans="1:3" x14ac:dyDescent="0.55000000000000004">
      <c r="A9080">
        <v>-2.6909738593440626</v>
      </c>
      <c r="B9080">
        <v>3.2494472172544304</v>
      </c>
      <c r="C9080">
        <v>0.45996322525826056</v>
      </c>
    </row>
    <row r="9081" spans="1:3" x14ac:dyDescent="0.55000000000000004">
      <c r="A9081">
        <v>-2.6624142939324242</v>
      </c>
      <c r="B9081">
        <v>4.9644287930516233</v>
      </c>
      <c r="C9081">
        <v>0.42770839782517284</v>
      </c>
    </row>
    <row r="9082" spans="1:3" x14ac:dyDescent="0.55000000000000004">
      <c r="A9082">
        <v>-2.6173984432204658</v>
      </c>
      <c r="B9082">
        <v>6.5477106864044341</v>
      </c>
      <c r="C9082">
        <v>0.39179568776116824</v>
      </c>
    </row>
    <row r="9083" spans="1:3" x14ac:dyDescent="0.55000000000000004">
      <c r="A9083">
        <v>-2.5573040897614217</v>
      </c>
      <c r="B9083">
        <v>7.9895309471262586</v>
      </c>
      <c r="C9083">
        <v>0.35448809108035589</v>
      </c>
    </row>
    <row r="9084" spans="1:3" x14ac:dyDescent="0.55000000000000004">
      <c r="A9084">
        <v>-2.4835644619737627</v>
      </c>
      <c r="B9084">
        <v>9.2877133350969263</v>
      </c>
      <c r="C9084">
        <v>0.31744896273468981</v>
      </c>
    </row>
    <row r="9085" spans="1:3" x14ac:dyDescent="0.55000000000000004">
      <c r="A9085">
        <v>-2.397605049706363</v>
      </c>
      <c r="B9085">
        <v>10.444770647912778</v>
      </c>
      <c r="C9085">
        <v>0.28144198592775915</v>
      </c>
    </row>
    <row r="9086" spans="1:3" x14ac:dyDescent="0.55000000000000004">
      <c r="A9086">
        <v>-2.3008140457141772</v>
      </c>
      <c r="B9086">
        <v>11.464502335741381</v>
      </c>
      <c r="C9086">
        <v>0.24636944669574182</v>
      </c>
    </row>
    <row r="9087" spans="1:3" x14ac:dyDescent="0.55000000000000004">
      <c r="A9087">
        <v>-2.1945448450870857</v>
      </c>
      <c r="B9087">
        <v>12.349422815351259</v>
      </c>
      <c r="C9087">
        <v>0.21166392784353275</v>
      </c>
    </row>
    <row r="9088" spans="1:3" x14ac:dyDescent="0.55000000000000004">
      <c r="A9088">
        <v>-2.0801365406462091</v>
      </c>
      <c r="B9088">
        <v>13.099810800299659</v>
      </c>
      <c r="C9088">
        <v>0.17673565028710875</v>
      </c>
    </row>
    <row r="9089" spans="1:3" x14ac:dyDescent="0.55000000000000004">
      <c r="A9089">
        <v>-1.9589356485707161</v>
      </c>
      <c r="B9089">
        <v>13.714285127307701</v>
      </c>
      <c r="C9089">
        <v>0.14131524360939282</v>
      </c>
    </row>
    <row r="9090" spans="1:3" x14ac:dyDescent="0.55000000000000004">
      <c r="A9090">
        <v>-1.8323058094993732</v>
      </c>
      <c r="B9090">
        <v>14.191463300355379</v>
      </c>
      <c r="C9090">
        <v>0.10567138840286307</v>
      </c>
    </row>
    <row r="9091" spans="1:3" x14ac:dyDescent="0.55000000000000004">
      <c r="A9091">
        <v>-1.7016176916913166</v>
      </c>
      <c r="B9091">
        <v>14.531896955457484</v>
      </c>
      <c r="C9091">
        <v>7.0536507612719485E-2</v>
      </c>
    </row>
    <row r="9092" spans="1:3" x14ac:dyDescent="0.55000000000000004">
      <c r="A9092">
        <v>-1.5682218461674153</v>
      </c>
      <c r="B9092">
        <v>14.739231029299253</v>
      </c>
      <c r="C9092">
        <v>3.6779265597306592E-2</v>
      </c>
    </row>
    <row r="9093" spans="1:3" x14ac:dyDescent="0.55000000000000004">
      <c r="A9093">
        <v>-1.433416227612109</v>
      </c>
      <c r="B9093">
        <v>14.82010891951324</v>
      </c>
      <c r="C9093">
        <v>5.0829964182146489E-3</v>
      </c>
    </row>
    <row r="9094" spans="1:3" x14ac:dyDescent="0.55000000000000004">
      <c r="A9094">
        <v>-1.2984206051043936</v>
      </c>
      <c r="B9094">
        <v>14.78299645183758</v>
      </c>
      <c r="C9094">
        <v>-2.4292348217210435E-2</v>
      </c>
    </row>
    <row r="9095" spans="1:3" x14ac:dyDescent="0.55000000000000004">
      <c r="A9095">
        <v>-1.164366883437346</v>
      </c>
      <c r="B9095">
        <v>14.63636462269776</v>
      </c>
      <c r="C9095">
        <v>-5.160404367710604E-2</v>
      </c>
    </row>
    <row r="9096" spans="1:3" x14ac:dyDescent="0.55000000000000004">
      <c r="A9096">
        <v>-1.0323084526206594</v>
      </c>
      <c r="B9096">
        <v>14.387051931901858</v>
      </c>
      <c r="C9096">
        <v>-7.7439792138578281E-2</v>
      </c>
    </row>
    <row r="9097" spans="1:3" x14ac:dyDescent="0.55000000000000004">
      <c r="A9097">
        <v>-0.90324159601958343</v>
      </c>
      <c r="B9097">
        <v>14.039744106702646</v>
      </c>
      <c r="C9097">
        <v>-0.10232616293347789</v>
      </c>
    </row>
    <row r="9098" spans="1:3" x14ac:dyDescent="0.55000000000000004">
      <c r="A9098">
        <v>-0.77812483164313928</v>
      </c>
      <c r="B9098">
        <v>13.597804356742458</v>
      </c>
      <c r="C9098">
        <v>-0.12642111965461081</v>
      </c>
    </row>
    <row r="9099" spans="1:3" x14ac:dyDescent="0.55000000000000004">
      <c r="A9099">
        <v>-0.65788484470785347</v>
      </c>
      <c r="B9099">
        <v>13.064827807526134</v>
      </c>
      <c r="C9099">
        <v>-0.14944665944286498</v>
      </c>
    </row>
    <row r="9100" spans="1:3" x14ac:dyDescent="0.55000000000000004">
      <c r="A9100">
        <v>-0.54340600316158871</v>
      </c>
      <c r="B9100">
        <v>12.446187616392463</v>
      </c>
      <c r="C9100">
        <v>-0.17076047882508125</v>
      </c>
    </row>
    <row r="9101" spans="1:3" x14ac:dyDescent="0.55000000000000004">
      <c r="A9101">
        <v>-0.43550616480356641</v>
      </c>
      <c r="B9101">
        <v>11.750073900202</v>
      </c>
      <c r="C9101">
        <v>-0.18954682769172065</v>
      </c>
    </row>
    <row r="9102" spans="1:3" x14ac:dyDescent="0.55000000000000004">
      <c r="A9102">
        <v>-0.33490632865879599</v>
      </c>
      <c r="B9102">
        <v>10.987508252790825</v>
      </c>
      <c r="C9102">
        <v>-0.20515588835961288</v>
      </c>
    </row>
    <row r="9103" spans="1:3" x14ac:dyDescent="0.55000000000000004">
      <c r="A9103">
        <v>-0.24220639761374751</v>
      </c>
      <c r="B9103">
        <v>10.171210225983323</v>
      </c>
      <c r="C9103">
        <v>-0.21735861826952868</v>
      </c>
    </row>
    <row r="9104" spans="1:3" x14ac:dyDescent="0.55000000000000004">
      <c r="A9104">
        <v>-0.15787640974082787</v>
      </c>
      <c r="B9104">
        <v>9.313912837659112</v>
      </c>
      <c r="C9104">
        <v>-0.22637708997281653</v>
      </c>
    </row>
    <row r="9105" spans="1:3" x14ac:dyDescent="0.55000000000000004">
      <c r="A9105">
        <v>-8.2264836518750051E-2</v>
      </c>
      <c r="B9105">
        <v>8.4267949004021858</v>
      </c>
      <c r="C9105">
        <v>-0.23279368500488862</v>
      </c>
    </row>
    <row r="9106" spans="1:3" x14ac:dyDescent="0.55000000000000004">
      <c r="A9106">
        <v>-1.562041423328701E-2</v>
      </c>
      <c r="B9106">
        <v>7.5184822956150432</v>
      </c>
      <c r="C9106">
        <v>-0.23734741478141716</v>
      </c>
    </row>
    <row r="9107" spans="1:3" x14ac:dyDescent="0.55000000000000004">
      <c r="A9107">
        <v>4.1880151510942959E-2</v>
      </c>
      <c r="B9107">
        <v>6.5949257479020833</v>
      </c>
      <c r="C9107">
        <v>-0.24068392461452465</v>
      </c>
    </row>
    <row r="9108" spans="1:3" x14ac:dyDescent="0.55000000000000004">
      <c r="A9108">
        <v>9.0107701723998804E-2</v>
      </c>
      <c r="B9108">
        <v>5.6600350608294514</v>
      </c>
      <c r="C9108">
        <v>-0.24321394654108192</v>
      </c>
    </row>
    <row r="9109" spans="1:3" x14ac:dyDescent="0.55000000000000004">
      <c r="A9109">
        <v>0.12896482981339194</v>
      </c>
      <c r="B9109">
        <v>4.7166263196265206</v>
      </c>
      <c r="C9109">
        <v>-0.24509285532378902</v>
      </c>
    </row>
    <row r="9110" spans="1:3" x14ac:dyDescent="0.55000000000000004">
      <c r="A9110">
        <v>0.15837959571836982</v>
      </c>
      <c r="B9110">
        <v>3.7672439818909851</v>
      </c>
      <c r="C9110">
        <v>-0.24630587021220254</v>
      </c>
    </row>
    <row r="9111" spans="1:3" x14ac:dyDescent="0.55000000000000004">
      <c r="A9111">
        <v>0.17830573583408277</v>
      </c>
      <c r="B9111">
        <v>2.8146174416405336</v>
      </c>
      <c r="C9111">
        <v>-0.24677204917208914</v>
      </c>
    </row>
    <row r="9112" spans="1:3" x14ac:dyDescent="0.55000000000000004">
      <c r="A9112">
        <v>0.18872579098401784</v>
      </c>
      <c r="B9112">
        <v>1.8619056422445437</v>
      </c>
      <c r="C9112">
        <v>-0.24635000020471723</v>
      </c>
    </row>
    <row r="9113" spans="1:3" x14ac:dyDescent="0.55000000000000004">
      <c r="A9113">
        <v>0.18965663513693143</v>
      </c>
      <c r="B9113">
        <v>0.91296600986515841</v>
      </c>
      <c r="C9113">
        <v>-0.24481958177219024</v>
      </c>
    </row>
    <row r="9114" spans="1:3" x14ac:dyDescent="0.55000000000000004">
      <c r="A9114">
        <v>0.18115791699614711</v>
      </c>
      <c r="B9114">
        <v>-2.7369043536981663E-2</v>
      </c>
      <c r="C9114">
        <v>-0.24189628437798583</v>
      </c>
    </row>
    <row r="9115" spans="1:3" x14ac:dyDescent="0.55000000000000004">
      <c r="A9115">
        <v>0.16334302464629344</v>
      </c>
      <c r="B9115">
        <v>-0.95305887760290586</v>
      </c>
      <c r="C9115">
        <v>-0.23723924050085698</v>
      </c>
    </row>
    <row r="9116" spans="1:3" x14ac:dyDescent="0.55000000000000004">
      <c r="A9116">
        <v>0.13639221383821723</v>
      </c>
      <c r="B9116">
        <v>-1.8566578343227611</v>
      </c>
      <c r="C9116">
        <v>-0.23046208285310543</v>
      </c>
    </row>
    <row r="9117" spans="1:3" x14ac:dyDescent="0.55000000000000004">
      <c r="A9117">
        <v>0.10056743652077549</v>
      </c>
      <c r="B9117">
        <v>-2.7292002387849474</v>
      </c>
      <c r="C9117">
        <v>-0.22116442049171156</v>
      </c>
    </row>
    <row r="9118" spans="1:3" x14ac:dyDescent="0.55000000000000004">
      <c r="A9118">
        <v>5.6227520308897327E-2</v>
      </c>
      <c r="B9118">
        <v>-3.5603136529853661</v>
      </c>
      <c r="C9118">
        <v>-0.20901850611305992</v>
      </c>
    </row>
    <row r="9119" spans="1:3" x14ac:dyDescent="0.55000000000000004">
      <c r="A9119">
        <v>3.8405097844063677E-3</v>
      </c>
      <c r="B9119">
        <v>-4.3386727581002278</v>
      </c>
      <c r="C9119">
        <v>-0.19385887748676506</v>
      </c>
    </row>
    <row r="9120" spans="1:3" x14ac:dyDescent="0.55000000000000004">
      <c r="A9120">
        <v>-5.6009779411925774E-2</v>
      </c>
      <c r="B9120">
        <v>-5.0525407360944019</v>
      </c>
      <c r="C9120">
        <v>-0.17563800553299402</v>
      </c>
    </row>
    <row r="9121" spans="1:3" x14ac:dyDescent="0.55000000000000004">
      <c r="A9121">
        <v>-0.12262152410105182</v>
      </c>
      <c r="B9121">
        <v>-5.6900123037924937</v>
      </c>
      <c r="C9121">
        <v>-0.15431622205401019</v>
      </c>
    </row>
    <row r="9122" spans="1:3" x14ac:dyDescent="0.55000000000000004">
      <c r="A9122">
        <v>-0.19517333389663769</v>
      </c>
      <c r="B9122">
        <v>-6.2390317414524343</v>
      </c>
      <c r="C9122">
        <v>-0.12985532952981005</v>
      </c>
    </row>
    <row r="9123" spans="1:3" x14ac:dyDescent="0.55000000000000004">
      <c r="A9123">
        <v>-0.27272302732003545</v>
      </c>
      <c r="B9123">
        <v>-6.6875541208198541</v>
      </c>
      <c r="C9123">
        <v>-0.10229911113655654</v>
      </c>
    </row>
    <row r="9124" spans="1:3" x14ac:dyDescent="0.55000000000000004">
      <c r="A9124">
        <v>-0.35420964073170474</v>
      </c>
      <c r="B9124">
        <v>-7.0240757658198394</v>
      </c>
      <c r="C9124">
        <v>-7.1883934929688406E-2</v>
      </c>
    </row>
    <row r="9125" spans="1:3" x14ac:dyDescent="0.55000000000000004">
      <c r="A9125">
        <v>-0.4384630702431449</v>
      </c>
      <c r="B9125">
        <v>-7.2386932172185983</v>
      </c>
      <c r="C9125">
        <v>-3.9201702440269701E-2</v>
      </c>
    </row>
    <row r="9126" spans="1:3" x14ac:dyDescent="0.55000000000000004">
      <c r="A9126">
        <v>-0.52422725556542082</v>
      </c>
      <c r="B9126">
        <v>-7.3246695342270813</v>
      </c>
      <c r="C9126">
        <v>-5.2994968394835971E-3</v>
      </c>
    </row>
    <row r="9127" spans="1:3" x14ac:dyDescent="0.55000000000000004">
      <c r="A9127">
        <v>-0.61020012298266324</v>
      </c>
      <c r="B9127">
        <v>-7.2799267672149996</v>
      </c>
      <c r="C9127">
        <v>2.8458278936834558E-2</v>
      </c>
    </row>
    <row r="9128" spans="1:3" x14ac:dyDescent="0.55000000000000004">
      <c r="A9128">
        <v>-0.6950852018511291</v>
      </c>
      <c r="B9128">
        <v>-7.1076576873121509</v>
      </c>
      <c r="C9128">
        <v>6.0707911489070572E-2</v>
      </c>
    </row>
    <row r="9129" spans="1:3" x14ac:dyDescent="0.55000000000000004">
      <c r="A9129">
        <v>-0.77764298166653412</v>
      </c>
      <c r="B9129">
        <v>-6.8155575301357176</v>
      </c>
      <c r="C9129">
        <v>9.0482646055666943E-2</v>
      </c>
    </row>
    <row r="9130" spans="1:3" x14ac:dyDescent="0.55000000000000004">
      <c r="A9130">
        <v>-0.85672687656140367</v>
      </c>
      <c r="B9130">
        <v>-6.4135163119735452</v>
      </c>
      <c r="C9130">
        <v>0.11761322255829397</v>
      </c>
    </row>
    <row r="9131" spans="1:3" x14ac:dyDescent="0.55000000000000004">
      <c r="A9131">
        <v>-0.93128924466107454</v>
      </c>
      <c r="B9131">
        <v>-5.91026354312819</v>
      </c>
      <c r="C9131">
        <v>0.14286957705110306</v>
      </c>
    </row>
    <row r="9132" spans="1:3" x14ac:dyDescent="0.55000000000000004">
      <c r="A9132">
        <v>-1.0003525454035882</v>
      </c>
      <c r="B9132">
        <v>-5.3102746593456907</v>
      </c>
      <c r="C9132">
        <v>0.16768367542431051</v>
      </c>
    </row>
    <row r="9133" spans="1:3" x14ac:dyDescent="0.55000000000000004">
      <c r="A9133">
        <v>-1.0629558455611146</v>
      </c>
      <c r="B9133">
        <v>-4.6123064687260937</v>
      </c>
      <c r="C9133">
        <v>0.19358350398541885</v>
      </c>
    </row>
    <row r="9134" spans="1:3" x14ac:dyDescent="0.55000000000000004">
      <c r="A9134">
        <v>-1.118098068410371</v>
      </c>
      <c r="B9134">
        <v>-3.8103834731145292</v>
      </c>
      <c r="C9134">
        <v>0.2214905103062812</v>
      </c>
    </row>
    <row r="9135" spans="1:3" x14ac:dyDescent="0.55000000000000004">
      <c r="A9135">
        <v>-1.1647043835895929</v>
      </c>
      <c r="B9135">
        <v>-2.8973120596737525</v>
      </c>
      <c r="C9135">
        <v>0.2511137409570609</v>
      </c>
    </row>
    <row r="9136" spans="1:3" x14ac:dyDescent="0.55000000000000004">
      <c r="A9136">
        <v>-1.2016379821794669</v>
      </c>
      <c r="B9136">
        <v>-1.8697030677215376</v>
      </c>
      <c r="C9136">
        <v>0.28077497123352663</v>
      </c>
    </row>
    <row r="9137" spans="1:3" x14ac:dyDescent="0.55000000000000004">
      <c r="A9137">
        <v>-1.2277636968301555</v>
      </c>
      <c r="B9137">
        <v>-0.73266035333972956</v>
      </c>
      <c r="C9137">
        <v>0.3077564544299351</v>
      </c>
    </row>
    <row r="9138" spans="1:3" x14ac:dyDescent="0.55000000000000004">
      <c r="A9138">
        <v>-1.2420506688879194</v>
      </c>
      <c r="B9138">
        <v>0.49753648607424061</v>
      </c>
      <c r="C9138">
        <v>0.32899139205762712</v>
      </c>
    </row>
    <row r="9139" spans="1:3" x14ac:dyDescent="0.55000000000000004">
      <c r="A9139">
        <v>-1.2436881124725843</v>
      </c>
      <c r="B9139">
        <v>1.7936445736826545</v>
      </c>
      <c r="C9139">
        <v>0.34187200732560991</v>
      </c>
    </row>
    <row r="9140" spans="1:3" x14ac:dyDescent="0.55000000000000004">
      <c r="A9140">
        <v>-1.2321838422385514</v>
      </c>
      <c r="B9140">
        <v>3.1204938886404117</v>
      </c>
      <c r="C9140">
        <v>0.34490300041650068</v>
      </c>
    </row>
    <row r="9141" spans="1:3" x14ac:dyDescent="0.55000000000000004">
      <c r="A9141">
        <v>-1.2074213270435936</v>
      </c>
      <c r="B9141">
        <v>4.4396857131415413</v>
      </c>
      <c r="C9141">
        <v>0.33790850294847313</v>
      </c>
    </row>
    <row r="9142" spans="1:3" x14ac:dyDescent="0.55000000000000004">
      <c r="A9142">
        <v>-1.1696674353849597</v>
      </c>
      <c r="B9142">
        <v>5.7141395762681855</v>
      </c>
      <c r="C9142">
        <v>0.3217467057092101</v>
      </c>
    </row>
    <row r="9143" spans="1:3" x14ac:dyDescent="0.55000000000000004">
      <c r="A9143">
        <v>-1.119541079996192</v>
      </c>
      <c r="B9143">
        <v>6.9110404565172452</v>
      </c>
      <c r="C9143">
        <v>0.29776720746318103</v>
      </c>
    </row>
    <row r="9144" spans="1:3" x14ac:dyDescent="0.55000000000000004">
      <c r="A9144">
        <v>-1.0579629049585926</v>
      </c>
      <c r="B9144">
        <v>8.0026833589978708</v>
      </c>
      <c r="C9144">
        <v>0.26726535075660479</v>
      </c>
    </row>
    <row r="9145" spans="1:3" x14ac:dyDescent="0.55000000000000004">
      <c r="A9145">
        <v>-0.98610633306863438</v>
      </c>
      <c r="B9145">
        <v>8.9656640182535483</v>
      </c>
      <c r="C9145">
        <v>0.2311718434751123</v>
      </c>
    </row>
    <row r="9146" spans="1:3" x14ac:dyDescent="0.55000000000000004">
      <c r="A9146">
        <v>-0.90536122829572085</v>
      </c>
      <c r="B9146">
        <v>9.7797239540679985</v>
      </c>
      <c r="C9146">
        <v>0.19018423096300938</v>
      </c>
    </row>
    <row r="9147" spans="1:3" x14ac:dyDescent="0.55000000000000004">
      <c r="A9147">
        <v>-0.81730544524977389</v>
      </c>
      <c r="B9147">
        <v>10.427752546486165</v>
      </c>
      <c r="C9147">
        <v>0.14523429513335023</v>
      </c>
    </row>
    <row r="9148" spans="1:3" x14ac:dyDescent="0.55000000000000004">
      <c r="A9148">
        <v>-0.7236674388187293</v>
      </c>
      <c r="B9148">
        <v>10.897552354065683</v>
      </c>
      <c r="C9148">
        <v>9.7933307133480599E-2</v>
      </c>
    </row>
    <row r="9149" spans="1:3" x14ac:dyDescent="0.55000000000000004">
      <c r="A9149">
        <v>-0.626263570650194</v>
      </c>
      <c r="B9149">
        <v>11.184774175350123</v>
      </c>
      <c r="C9149">
        <v>5.0732231833621015E-2</v>
      </c>
    </row>
    <row r="9150" spans="1:3" x14ac:dyDescent="0.55000000000000004">
      <c r="A9150">
        <v>-0.52690435144982983</v>
      </c>
      <c r="B9150">
        <v>11.295660600148382</v>
      </c>
      <c r="C9150">
        <v>6.6623979791430258E-3</v>
      </c>
    </row>
    <row r="9151" spans="1:3" x14ac:dyDescent="0.55000000000000004">
      <c r="A9151">
        <v>-0.42727965365110815</v>
      </c>
      <c r="B9151">
        <v>11.24798073584722</v>
      </c>
      <c r="C9151">
        <v>-3.1341416768564931E-2</v>
      </c>
    </row>
    <row r="9152" spans="1:3" x14ac:dyDescent="0.55000000000000004">
      <c r="A9152">
        <v>-0.32884821438519585</v>
      </c>
      <c r="B9152">
        <v>11.069022247920046</v>
      </c>
      <c r="C9152">
        <v>-6.1287200170966033E-2</v>
      </c>
    </row>
    <row r="9153" spans="1:3" x14ac:dyDescent="0.55000000000000004">
      <c r="A9153">
        <v>-0.23276280373680674</v>
      </c>
      <c r="B9153">
        <v>10.79074774439421</v>
      </c>
      <c r="C9153">
        <v>-8.2747221943855545E-2</v>
      </c>
    </row>
    <row r="9154" spans="1:3" x14ac:dyDescent="0.55000000000000004">
      <c r="A9154">
        <v>-0.13985401148542678</v>
      </c>
      <c r="B9154">
        <v>10.44359417934942</v>
      </c>
      <c r="C9154">
        <v>-9.6938888327774905E-2</v>
      </c>
    </row>
    <row r="9155" spans="1:3" x14ac:dyDescent="0.55000000000000004">
      <c r="A9155">
        <v>-5.0675594154033658E-2</v>
      </c>
      <c r="B9155">
        <v>10.051116067032039</v>
      </c>
      <c r="C9155">
        <v>-0.10620713254043479</v>
      </c>
    </row>
    <row r="9156" spans="1:3" x14ac:dyDescent="0.55000000000000004">
      <c r="A9156">
        <v>3.4407976828671007E-2</v>
      </c>
      <c r="B9156">
        <v>9.6274182018015697</v>
      </c>
      <c r="C9156">
        <v>-0.11309818072585361</v>
      </c>
    </row>
    <row r="9157" spans="1:3" x14ac:dyDescent="0.55000000000000004">
      <c r="A9157">
        <v>0.11512642122993115</v>
      </c>
      <c r="B9157">
        <v>9.178287668925261</v>
      </c>
      <c r="C9157">
        <v>-0.11937103918941959</v>
      </c>
    </row>
    <row r="9158" spans="1:3" x14ac:dyDescent="0.55000000000000004">
      <c r="A9158">
        <v>0.19123775917967492</v>
      </c>
      <c r="B9158">
        <v>8.7054399550355708</v>
      </c>
      <c r="C9158">
        <v>-0.12537415433526466</v>
      </c>
    </row>
    <row r="9159" spans="1:3" x14ac:dyDescent="0.55000000000000004">
      <c r="A9159">
        <v>0.26251485533945623</v>
      </c>
      <c r="B9159">
        <v>8.2119754498969098</v>
      </c>
      <c r="C9159">
        <v>-0.13004225619199269</v>
      </c>
    </row>
    <row r="9160" spans="1:3" x14ac:dyDescent="0.55000000000000004">
      <c r="A9160">
        <v>0.32878465061847956</v>
      </c>
      <c r="B9160">
        <v>7.7067131142755603</v>
      </c>
      <c r="C9160">
        <v>-0.13148069185218431</v>
      </c>
    </row>
    <row r="9161" spans="1:3" x14ac:dyDescent="0.55000000000000004">
      <c r="A9161">
        <v>0.38999826045933489</v>
      </c>
      <c r="B9161">
        <v>7.2055873125559611</v>
      </c>
      <c r="C9161">
        <v>-0.12790119309584816</v>
      </c>
    </row>
    <row r="9162" spans="1:3" x14ac:dyDescent="0.55000000000000004">
      <c r="A9162">
        <v>0.44629720672572692</v>
      </c>
      <c r="B9162">
        <v>6.7295670714770104</v>
      </c>
      <c r="C9162">
        <v>-0.11848609524729382</v>
      </c>
    </row>
    <row r="9163" spans="1:3" x14ac:dyDescent="0.55000000000000004">
      <c r="A9163">
        <v>0.49804364445900245</v>
      </c>
      <c r="B9163">
        <v>6.3000918105775998</v>
      </c>
      <c r="C9163">
        <v>-0.10380958844805309</v>
      </c>
    </row>
    <row r="9164" spans="1:3" x14ac:dyDescent="0.55000000000000004">
      <c r="A9164">
        <v>0.54579864442285497</v>
      </c>
      <c r="B9164">
        <v>5.9339516990639281</v>
      </c>
      <c r="C9164">
        <v>-8.5703926828174695E-2</v>
      </c>
    </row>
    <row r="9165" spans="1:3" x14ac:dyDescent="0.55000000000000004">
      <c r="A9165">
        <v>0.59025349337732458</v>
      </c>
      <c r="B9165">
        <v>5.6396236230896051</v>
      </c>
      <c r="C9165">
        <v>-6.6639797796216232E-2</v>
      </c>
    </row>
    <row r="9166" spans="1:3" x14ac:dyDescent="0.55000000000000004">
      <c r="A9166">
        <v>0.63213701169436043</v>
      </c>
      <c r="B9166">
        <v>5.4163900262542324</v>
      </c>
      <c r="C9166">
        <v>-4.8905542180684866E-2</v>
      </c>
    </row>
    <row r="9167" spans="1:3" x14ac:dyDescent="0.55000000000000004">
      <c r="A9167">
        <v>0.67212927136159684</v>
      </c>
      <c r="B9167">
        <v>5.2562679121580116</v>
      </c>
      <c r="C9167">
        <v>-3.3973398862907664E-2</v>
      </c>
    </row>
    <row r="9168" spans="1:3" x14ac:dyDescent="0.55000000000000004">
      <c r="A9168">
        <v>0.71080557360822216</v>
      </c>
      <c r="B9168">
        <v>5.1476463723333659</v>
      </c>
      <c r="C9168">
        <v>-2.2248930238875662E-2</v>
      </c>
    </row>
    <row r="9169" spans="1:3" x14ac:dyDescent="0.55000000000000004">
      <c r="A9169">
        <v>0.74862029570445499</v>
      </c>
      <c r="B9169">
        <v>5.0791049661285035</v>
      </c>
      <c r="C9169">
        <v>-1.3227988086622351E-2</v>
      </c>
    </row>
    <row r="9170" spans="1:3" x14ac:dyDescent="0.55000000000000004">
      <c r="A9170">
        <v>0.78592483113318357</v>
      </c>
      <c r="B9170">
        <v>5.0420255541115386</v>
      </c>
      <c r="C9170">
        <v>-5.9642541581836992E-3</v>
      </c>
    </row>
    <row r="9171" spans="1:3" x14ac:dyDescent="0.55000000000000004">
      <c r="A9171">
        <v>0.82300248451381597</v>
      </c>
      <c r="B9171">
        <v>5.0313236733006166</v>
      </c>
      <c r="C9171">
        <v>4.2497837613280254E-4</v>
      </c>
    </row>
    <row r="9172" spans="1:3" x14ac:dyDescent="0.55000000000000004">
      <c r="A9172">
        <v>0.86010160463110419</v>
      </c>
      <c r="B9172">
        <v>5.0446219123692417</v>
      </c>
      <c r="C9172">
        <v>6.4581681397186076E-3</v>
      </c>
    </row>
    <row r="9173" spans="1:3" x14ac:dyDescent="0.55000000000000004">
      <c r="A9173">
        <v>0.89745546949636723</v>
      </c>
      <c r="B9173">
        <v>5.0807509240397994</v>
      </c>
      <c r="C9173">
        <v>1.2242148459948921E-2</v>
      </c>
    </row>
    <row r="9174" spans="1:3" x14ac:dyDescent="0.55000000000000004">
      <c r="A9174">
        <v>0.93528696244428533</v>
      </c>
      <c r="B9174">
        <v>5.1384753495401077</v>
      </c>
      <c r="C9174">
        <v>1.7635918569195965E-2</v>
      </c>
    </row>
    <row r="9175" spans="1:3" x14ac:dyDescent="0.55000000000000004">
      <c r="A9175">
        <v>0.97380398081998887</v>
      </c>
      <c r="B9175">
        <v>5.2160231587146901</v>
      </c>
      <c r="C9175">
        <v>2.2502699015991709E-2</v>
      </c>
    </row>
    <row r="9176" spans="1:3" x14ac:dyDescent="0.55000000000000004">
      <c r="A9176">
        <v>1.0131946021170501</v>
      </c>
      <c r="B9176">
        <v>5.3113591539833553</v>
      </c>
      <c r="C9176">
        <v>2.6843054228659253E-2</v>
      </c>
    </row>
    <row r="9177" spans="1:3" x14ac:dyDescent="0.55000000000000004">
      <c r="A9177">
        <v>1.0536268611975896</v>
      </c>
      <c r="B9177">
        <v>5.4225788527407781</v>
      </c>
      <c r="C9177">
        <v>3.07240776333608E-2</v>
      </c>
    </row>
    <row r="9178" spans="1:3" x14ac:dyDescent="0.55000000000000004">
      <c r="A9178">
        <v>1.0952507997873606</v>
      </c>
      <c r="B9178">
        <v>5.5478498538110177</v>
      </c>
      <c r="C9178">
        <v>3.4115985032394491E-2</v>
      </c>
    </row>
    <row r="9179" spans="1:3" x14ac:dyDescent="0.55000000000000004">
      <c r="A9179">
        <v>1.1381969203042044</v>
      </c>
      <c r="B9179">
        <v>5.6848010001608653</v>
      </c>
      <c r="C9179">
        <v>3.6769701484089937E-2</v>
      </c>
    </row>
    <row r="9180" spans="1:3" x14ac:dyDescent="0.55000000000000004">
      <c r="A9180">
        <v>1.1825665302270896</v>
      </c>
      <c r="B9180">
        <v>5.829657063266195</v>
      </c>
      <c r="C9180">
        <v>3.8207556852002091E-2</v>
      </c>
    </row>
    <row r="9181" spans="1:3" x14ac:dyDescent="0.55000000000000004">
      <c r="A9181">
        <v>1.2284138255023542</v>
      </c>
      <c r="B9181">
        <v>5.9766705225225847</v>
      </c>
      <c r="C9181">
        <v>3.7886366158551489E-2</v>
      </c>
    </row>
    <row r="9182" spans="1:3" x14ac:dyDescent="0.55000000000000004">
      <c r="A9182">
        <v>1.2757259038364068</v>
      </c>
      <c r="B9182">
        <v>6.118439972683464</v>
      </c>
      <c r="C9182">
        <v>3.5493266429895205E-2</v>
      </c>
    </row>
    <row r="9183" spans="1:3" x14ac:dyDescent="0.55000000000000004">
      <c r="A9183">
        <v>1.3244114439966512</v>
      </c>
      <c r="B9183">
        <v>6.2472439804160258</v>
      </c>
      <c r="C9183">
        <v>3.1175474632507579E-2</v>
      </c>
    </row>
    <row r="9184" spans="1:3" x14ac:dyDescent="0.55000000000000004">
      <c r="A9184">
        <v>1.3743064678800851</v>
      </c>
      <c r="B9184">
        <v>6.3568682505749372</v>
      </c>
      <c r="C9184">
        <v>2.5565866029454917E-2</v>
      </c>
    </row>
    <row r="9185" spans="1:3" x14ac:dyDescent="0.55000000000000004">
      <c r="A9185">
        <v>1.4251981863518122</v>
      </c>
      <c r="B9185">
        <v>6.4441219656699866</v>
      </c>
      <c r="C9185">
        <v>1.9596512384131945E-2</v>
      </c>
    </row>
    <row r="9186" spans="1:3" x14ac:dyDescent="0.55000000000000004">
      <c r="A9186">
        <v>1.4768596948783255</v>
      </c>
      <c r="B9186">
        <v>6.50922646079015</v>
      </c>
      <c r="C9186">
        <v>1.4101466456532473E-2</v>
      </c>
    </row>
    <row r="9187" spans="1:3" x14ac:dyDescent="0.55000000000000004">
      <c r="A9187">
        <v>1.529080653785422</v>
      </c>
      <c r="B9187">
        <v>6.554551432921774</v>
      </c>
      <c r="C9187">
        <v>9.3586640463783049E-3</v>
      </c>
    </row>
    <row r="9188" spans="1:3" x14ac:dyDescent="0.55000000000000004">
      <c r="A9188">
        <v>1.5816772840373439</v>
      </c>
      <c r="B9188">
        <v>6.5820343810660802</v>
      </c>
      <c r="C9188">
        <v>4.8664643927037576E-3</v>
      </c>
    </row>
    <row r="9189" spans="1:3" x14ac:dyDescent="0.55000000000000004">
      <c r="A9189">
        <v>1.6344734296452446</v>
      </c>
      <c r="B9189">
        <v>6.5904195838584974</v>
      </c>
      <c r="C9189">
        <v>-5.262973158835022E-4</v>
      </c>
    </row>
    <row r="9190" spans="1:3" x14ac:dyDescent="0.55000000000000004">
      <c r="A9190">
        <v>1.6872573857479432</v>
      </c>
      <c r="B9190">
        <v>6.5735130041216454</v>
      </c>
      <c r="C9190">
        <v>-8.2245203532946721E-3</v>
      </c>
    </row>
    <row r="9191" spans="1:3" x14ac:dyDescent="0.55000000000000004">
      <c r="A9191">
        <v>1.7397293952225297</v>
      </c>
      <c r="B9191">
        <v>6.520240757506599</v>
      </c>
      <c r="C9191">
        <v>-1.9349106259048277E-2</v>
      </c>
    </row>
    <row r="9192" spans="1:3" x14ac:dyDescent="0.55000000000000004">
      <c r="A9192">
        <v>1.7914599437042222</v>
      </c>
      <c r="B9192">
        <v>6.4166747799345281</v>
      </c>
      <c r="C9192">
        <v>-3.4256472194404558E-2</v>
      </c>
    </row>
    <row r="9193" spans="1:3" x14ac:dyDescent="0.55000000000000004">
      <c r="A9193">
        <v>1.8418765312486798</v>
      </c>
      <c r="B9193">
        <v>6.2493097592334976</v>
      </c>
      <c r="C9193">
        <v>-5.2371385311304836E-2</v>
      </c>
    </row>
    <row r="9194" spans="1:3" x14ac:dyDescent="0.55000000000000004">
      <c r="A9194">
        <v>1.8902851663405311</v>
      </c>
      <c r="B9194">
        <v>6.0082571479812419</v>
      </c>
      <c r="C9194">
        <v>-7.2397047013879237E-2</v>
      </c>
    </row>
    <row r="9195" spans="1:3" x14ac:dyDescent="0.55000000000000004">
      <c r="A9195">
        <v>1.9359189932421728</v>
      </c>
      <c r="B9195">
        <v>5.6891802219384395</v>
      </c>
      <c r="C9195">
        <v>-9.2756641414072263E-2</v>
      </c>
    </row>
    <row r="9196" spans="1:3" x14ac:dyDescent="0.55000000000000004">
      <c r="A9196">
        <v>1.9779974012530332</v>
      </c>
      <c r="B9196">
        <v>5.2933314091980606</v>
      </c>
      <c r="C9196">
        <v>-0.11213404841014049</v>
      </c>
    </row>
    <row r="9197" spans="1:3" x14ac:dyDescent="0.55000000000000004">
      <c r="A9197">
        <v>2.0157753385626784</v>
      </c>
      <c r="B9197">
        <v>4.8256806129844012</v>
      </c>
      <c r="C9197">
        <v>-0.12992122913316162</v>
      </c>
    </row>
    <row r="9198" spans="1:3" x14ac:dyDescent="0.55000000000000004">
      <c r="A9198">
        <v>2.04856648160411</v>
      </c>
      <c r="B9198">
        <v>4.292005434893527</v>
      </c>
      <c r="C9198">
        <v>-0.14630815911263265</v>
      </c>
    </row>
    <row r="9199" spans="1:3" x14ac:dyDescent="0.55000000000000004">
      <c r="A9199">
        <v>2.0757368063846675</v>
      </c>
      <c r="B9199">
        <v>3.6963477158319638</v>
      </c>
      <c r="C9199">
        <v>-0.16200328967699631</v>
      </c>
    </row>
    <row r="9200" spans="1:3" x14ac:dyDescent="0.55000000000000004">
      <c r="A9200">
        <v>2.0966787331327477</v>
      </c>
      <c r="B9200">
        <v>3.039919515437556</v>
      </c>
      <c r="C9200">
        <v>-0.17776285959547153</v>
      </c>
    </row>
    <row r="9201" spans="1:3" x14ac:dyDescent="0.55000000000000004">
      <c r="A9201">
        <v>2.1107835575203766</v>
      </c>
      <c r="B9201">
        <v>2.3218935548809609</v>
      </c>
      <c r="C9201">
        <v>-0.19388618831166884</v>
      </c>
    </row>
    <row r="9202" spans="1:3" x14ac:dyDescent="0.55000000000000004">
      <c r="A9202">
        <v>2.1174308918690961</v>
      </c>
      <c r="B9202">
        <v>1.5417714836239145</v>
      </c>
      <c r="C9202">
        <v>-0.20990370364332409</v>
      </c>
    </row>
    <row r="9203" spans="1:3" x14ac:dyDescent="0.55000000000000004">
      <c r="A9203">
        <v>2.1160067240502225</v>
      </c>
      <c r="B9203">
        <v>0.70233860746881893</v>
      </c>
      <c r="C9203">
        <v>-0.2245853626895411</v>
      </c>
    </row>
    <row r="9204" spans="1:3" x14ac:dyDescent="0.55000000000000004">
      <c r="A9204">
        <v>2.1059501016860396</v>
      </c>
      <c r="B9204">
        <v>-0.18787295898086065</v>
      </c>
      <c r="C9204">
        <v>-0.2361866696343097</v>
      </c>
    </row>
    <row r="9205" spans="1:3" x14ac:dyDescent="0.55000000000000004">
      <c r="A9205">
        <v>2.0868190985896158</v>
      </c>
      <c r="B9205">
        <v>-1.113417926405591</v>
      </c>
      <c r="C9205">
        <v>-0.2428738725109959</v>
      </c>
    </row>
    <row r="9206" spans="1:3" x14ac:dyDescent="0.55000000000000004">
      <c r="A9206">
        <v>2.0583600223452181</v>
      </c>
      <c r="B9206">
        <v>-2.0525249461561188</v>
      </c>
      <c r="C9206">
        <v>-0.24320636545511595</v>
      </c>
    </row>
    <row r="9207" spans="1:3" x14ac:dyDescent="0.55000000000000004">
      <c r="A9207">
        <v>2.0205619897983227</v>
      </c>
      <c r="B9207">
        <v>-2.9792440609108835</v>
      </c>
      <c r="C9207">
        <v>-0.23646191340345799</v>
      </c>
    </row>
    <row r="9208" spans="1:3" x14ac:dyDescent="0.55000000000000004">
      <c r="A9208">
        <v>1.9736844592063782</v>
      </c>
      <c r="B9208">
        <v>-3.8664396845812532</v>
      </c>
      <c r="C9208">
        <v>-0.22274907193317223</v>
      </c>
    </row>
    <row r="9209" spans="1:3" x14ac:dyDescent="0.55000000000000004">
      <c r="A9209">
        <v>1.9182533220706057</v>
      </c>
      <c r="B9209">
        <v>-4.6888325934531068</v>
      </c>
      <c r="C9209">
        <v>-0.20292013555743507</v>
      </c>
    </row>
    <row r="9210" spans="1:3" x14ac:dyDescent="0.55000000000000004">
      <c r="A9210">
        <v>1.8550288820836958</v>
      </c>
      <c r="B9210">
        <v>-5.4253619102808575</v>
      </c>
      <c r="C9210">
        <v>-0.17830621890827431</v>
      </c>
    </row>
    <row r="9211" spans="1:3" x14ac:dyDescent="0.55000000000000004">
      <c r="A9211">
        <v>1.7849554790593916</v>
      </c>
      <c r="B9211">
        <v>-6.0604416207247951</v>
      </c>
      <c r="C9211">
        <v>-0.15040998732564778</v>
      </c>
    </row>
    <row r="9212" spans="1:3" x14ac:dyDescent="0.55000000000000004">
      <c r="A9212">
        <v>1.7091042652402051</v>
      </c>
      <c r="B9212">
        <v>-6.5841565845999304</v>
      </c>
      <c r="C9212">
        <v>-0.12066401053932892</v>
      </c>
    </row>
    <row r="9213" spans="1:3" x14ac:dyDescent="0.55000000000000004">
      <c r="A9213">
        <v>1.6286184452020545</v>
      </c>
      <c r="B9213">
        <v>-6.9916749496434454</v>
      </c>
      <c r="C9213">
        <v>-9.0266820228536118E-2</v>
      </c>
    </row>
    <row r="9214" spans="1:3" x14ac:dyDescent="0.55000000000000004">
      <c r="A9214">
        <v>1.5446673286443791</v>
      </c>
      <c r="B9214">
        <v>-7.2821648124744902</v>
      </c>
      <c r="C9214">
        <v>-6.0090251630182903E-2</v>
      </c>
    </row>
    <row r="9215" spans="1:3" x14ac:dyDescent="0.55000000000000004">
      <c r="A9215">
        <v>1.458412763827887</v>
      </c>
      <c r="B9215">
        <v>-7.457503932205011</v>
      </c>
      <c r="C9215">
        <v>-3.0664986325572994E-2</v>
      </c>
    </row>
    <row r="9216" spans="1:3" x14ac:dyDescent="0.55000000000000004">
      <c r="A9216">
        <v>1.3709883102309945</v>
      </c>
      <c r="B9216">
        <v>-7.5211880143394438</v>
      </c>
      <c r="C9216">
        <v>-2.2977891063281687E-3</v>
      </c>
    </row>
    <row r="9217" spans="1:3" x14ac:dyDescent="0.55000000000000004">
      <c r="A9217">
        <v>1.2834866887873257</v>
      </c>
      <c r="B9217">
        <v>-7.477893454448421</v>
      </c>
      <c r="C9217">
        <v>2.4706981596505421E-2</v>
      </c>
    </row>
    <row r="9218" spans="1:3" x14ac:dyDescent="0.55000000000000004">
      <c r="A9218">
        <v>1.1969475514951593</v>
      </c>
      <c r="B9218">
        <v>-7.3337764098183804</v>
      </c>
      <c r="C9218">
        <v>4.9887762000823989E-2</v>
      </c>
    </row>
    <row r="9219" spans="1:3" x14ac:dyDescent="0.55000000000000004">
      <c r="A9219">
        <v>1.1123395275397816</v>
      </c>
      <c r="B9219">
        <v>-7.0971952566274137</v>
      </c>
      <c r="C9219">
        <v>7.2566251037978702E-2</v>
      </c>
    </row>
    <row r="9220" spans="1:3" x14ac:dyDescent="0.55000000000000004">
      <c r="A9220">
        <v>1.0305339294096134</v>
      </c>
      <c r="B9220">
        <v>-6.7796157910527777</v>
      </c>
      <c r="C9220">
        <v>9.1812354331915522E-2</v>
      </c>
    </row>
    <row r="9221" spans="1:3" x14ac:dyDescent="0.55000000000000004">
      <c r="A9221">
        <v>0.95226911486390431</v>
      </c>
      <c r="B9221">
        <v>-6.3964257078649709</v>
      </c>
      <c r="C9221">
        <v>0.10652619804272578</v>
      </c>
    </row>
    <row r="9222" spans="1:3" x14ac:dyDescent="0.55000000000000004">
      <c r="A9222">
        <v>0.87810885637222913</v>
      </c>
      <c r="B9222">
        <v>-5.9671235202666075</v>
      </c>
      <c r="C9222">
        <v>0.11567990319866292</v>
      </c>
    </row>
    <row r="9223" spans="1:3" x14ac:dyDescent="0.55000000000000004">
      <c r="A9223">
        <v>0.80840336874417806</v>
      </c>
      <c r="B9223">
        <v>-5.514619227426941</v>
      </c>
      <c r="C9223">
        <v>0.11853556928563636</v>
      </c>
    </row>
    <row r="9224" spans="1:3" x14ac:dyDescent="0.55000000000000004">
      <c r="A9224">
        <v>0.74326129756680803</v>
      </c>
      <c r="B9224">
        <v>-5.0638177350995548</v>
      </c>
      <c r="C9224">
        <v>0.11479853647388046</v>
      </c>
    </row>
    <row r="9225" spans="1:3" x14ac:dyDescent="0.55000000000000004">
      <c r="A9225">
        <v>0.68253879045243449</v>
      </c>
      <c r="B9225">
        <v>-4.6396620982352923</v>
      </c>
      <c r="C9225">
        <v>0.10474371863184559</v>
      </c>
    </row>
    <row r="9226" spans="1:3" x14ac:dyDescent="0.55000000000000004">
      <c r="A9226">
        <v>0.62584985350109523</v>
      </c>
      <c r="B9226">
        <v>-4.2650900831752692</v>
      </c>
      <c r="C9226">
        <v>8.9134135954087715E-2</v>
      </c>
    </row>
    <row r="9227" spans="1:3" x14ac:dyDescent="0.55000000000000004">
      <c r="A9227">
        <v>0.57259476742350401</v>
      </c>
      <c r="B9227">
        <v>-3.959731998890184</v>
      </c>
      <c r="C9227">
        <v>6.8918702702788756E-2</v>
      </c>
    </row>
    <row r="9228" spans="1:3" x14ac:dyDescent="0.55000000000000004">
      <c r="A9228">
        <v>0.52199596925469882</v>
      </c>
      <c r="B9228">
        <v>-3.7396319182220772</v>
      </c>
      <c r="C9228">
        <v>4.5004734496024226E-2</v>
      </c>
    </row>
    <row r="9229" spans="1:3" x14ac:dyDescent="0.55000000000000004">
      <c r="A9229">
        <v>0.47313284572182929</v>
      </c>
      <c r="B9229">
        <v>-3.617555626591082</v>
      </c>
      <c r="C9229">
        <v>1.8181751855422642E-2</v>
      </c>
    </row>
    <row r="9230" spans="1:3" x14ac:dyDescent="0.55000000000000004">
      <c r="A9230">
        <v>0.42497207667724579</v>
      </c>
      <c r="B9230">
        <v>-3.6034933594877598</v>
      </c>
      <c r="C9230">
        <v>-1.0903145694282785E-2</v>
      </c>
    </row>
    <row r="9231" spans="1:3" x14ac:dyDescent="0.55000000000000004">
      <c r="A9231">
        <v>0.37639300317257313</v>
      </c>
      <c r="B9231">
        <v>-3.7049562233553366</v>
      </c>
      <c r="C9231">
        <v>-4.1613864589142097E-2</v>
      </c>
    </row>
    <row r="9232" spans="1:3" x14ac:dyDescent="0.55000000000000004">
      <c r="A9232">
        <v>0.32621302623101073</v>
      </c>
      <c r="B9232">
        <v>-3.9265279660042056</v>
      </c>
      <c r="C9232">
        <v>-7.3071302413378114E-2</v>
      </c>
    </row>
    <row r="9233" spans="1:3" x14ac:dyDescent="0.55000000000000004">
      <c r="A9233">
        <v>0.27322178700213173</v>
      </c>
      <c r="B9233">
        <v>-4.2687529331872822</v>
      </c>
      <c r="C9233">
        <v>-0.10406377376833841</v>
      </c>
    </row>
    <row r="9234" spans="1:3" x14ac:dyDescent="0.55000000000000004">
      <c r="A9234">
        <v>0.21622764911110062</v>
      </c>
      <c r="B9234">
        <v>-4.726989993380073</v>
      </c>
      <c r="C9234">
        <v>-0.13311896960267133</v>
      </c>
    </row>
    <row r="9235" spans="1:3" x14ac:dyDescent="0.55000000000000004">
      <c r="A9235">
        <v>0.15411413867656484</v>
      </c>
      <c r="B9235">
        <v>-5.2906562724710273</v>
      </c>
      <c r="C9235">
        <v>-0.15863376284606295</v>
      </c>
    </row>
    <row r="9236" spans="1:3" x14ac:dyDescent="0.55000000000000004">
      <c r="A9236">
        <v>8.5900670706745411E-2</v>
      </c>
      <c r="B9236">
        <v>-5.9433999226489522</v>
      </c>
      <c r="C9236">
        <v>-0.17922526933712815</v>
      </c>
    </row>
    <row r="9237" spans="1:3" x14ac:dyDescent="0.55000000000000004">
      <c r="A9237">
        <v>1.079432023200352E-2</v>
      </c>
      <c r="B9237">
        <v>-6.6648542217007947</v>
      </c>
      <c r="C9237">
        <v>-0.19419828089674476</v>
      </c>
    </row>
    <row r="9238" spans="1:3" x14ac:dyDescent="0.55000000000000004">
      <c r="A9238">
        <v>-7.178381226783058E-2</v>
      </c>
      <c r="B9238">
        <v>-7.4335609470789512</v>
      </c>
      <c r="C9238">
        <v>-0.20368304693873984</v>
      </c>
    </row>
    <row r="9239" spans="1:3" x14ac:dyDescent="0.55000000000000004">
      <c r="A9239">
        <v>-0.16220278969413557</v>
      </c>
      <c r="B9239">
        <v>-8.2296786857794828</v>
      </c>
      <c r="C9239">
        <v>-0.20838617599114184</v>
      </c>
    </row>
    <row r="9240" spans="1:3" x14ac:dyDescent="0.55000000000000004">
      <c r="A9240">
        <v>-0.26064806540475166</v>
      </c>
      <c r="B9240">
        <v>-9.0365558207898591</v>
      </c>
      <c r="C9240">
        <v>-0.20925209264776931</v>
      </c>
    </row>
    <row r="9241" spans="1:3" x14ac:dyDescent="0.55000000000000004">
      <c r="A9241">
        <v>-0.36715668908120652</v>
      </c>
      <c r="B9241">
        <v>-9.8408684553068948</v>
      </c>
      <c r="C9241">
        <v>-0.20705879478340858</v>
      </c>
    </row>
    <row r="9242" spans="1:3" x14ac:dyDescent="0.55000000000000004">
      <c r="A9242">
        <v>-0.48164577770714284</v>
      </c>
      <c r="B9242">
        <v>-10.631076778075727</v>
      </c>
      <c r="C9242">
        <v>-0.20195172424807803</v>
      </c>
    </row>
    <row r="9243" spans="1:3" x14ac:dyDescent="0.55000000000000004">
      <c r="A9243">
        <v>-0.60391769167592602</v>
      </c>
      <c r="B9243">
        <v>-11.394724725509189</v>
      </c>
      <c r="C9243">
        <v>-0.19331118850216067</v>
      </c>
    </row>
    <row r="9244" spans="1:3" x14ac:dyDescent="0.55000000000000004">
      <c r="A9244">
        <v>-0.73363711165894885</v>
      </c>
      <c r="B9244">
        <v>-12.116040880178637</v>
      </c>
      <c r="C9244">
        <v>-0.1800408584281957</v>
      </c>
    </row>
    <row r="9245" spans="1:3" x14ac:dyDescent="0.55000000000000004">
      <c r="A9245">
        <v>-0.87028987012366854</v>
      </c>
      <c r="B9245">
        <v>-12.774818588173849</v>
      </c>
      <c r="C9245">
        <v>-0.16094139208692454</v>
      </c>
    </row>
    <row r="9246" spans="1:3" x14ac:dyDescent="0.55000000000000004">
      <c r="A9246">
        <v>-1.013138162721988</v>
      </c>
      <c r="B9246">
        <v>-13.34694745981505</v>
      </c>
      <c r="C9246">
        <v>-0.13519156424910081</v>
      </c>
    </row>
    <row r="9247" spans="1:3" x14ac:dyDescent="0.55000000000000004">
      <c r="A9247">
        <v>-1.1611905830267513</v>
      </c>
      <c r="B9247">
        <v>-13.806874153983337</v>
      </c>
      <c r="C9247">
        <v>-0.10286573086905962</v>
      </c>
    </row>
    <row r="9248" spans="1:3" x14ac:dyDescent="0.55000000000000004">
      <c r="A9248">
        <v>-1.3132052141340211</v>
      </c>
      <c r="B9248">
        <v>-14.131221595237161</v>
      </c>
      <c r="C9248">
        <v>-6.5015967502485103E-2</v>
      </c>
    </row>
    <row r="9249" spans="1:3" x14ac:dyDescent="0.55000000000000004">
      <c r="A9249">
        <v>-1.4677291272548314</v>
      </c>
      <c r="B9249">
        <v>-14.301953052717852</v>
      </c>
      <c r="C9249">
        <v>-2.3354352104497988E-2</v>
      </c>
    </row>
    <row r="9250" spans="1:3" x14ac:dyDescent="0.55000000000000004">
      <c r="A9250">
        <v>-1.6231632441998367</v>
      </c>
      <c r="B9250">
        <v>-14.308178376936549</v>
      </c>
      <c r="C9250">
        <v>2.0132134599996271E-2</v>
      </c>
    </row>
    <row r="9251" spans="1:3" x14ac:dyDescent="0.55000000000000004">
      <c r="A9251">
        <v>-1.7778375290643587</v>
      </c>
      <c r="B9251">
        <v>-14.146331633251096</v>
      </c>
      <c r="C9251">
        <v>6.3639471862453362E-2</v>
      </c>
    </row>
    <row r="9252" spans="1:3" x14ac:dyDescent="0.55000000000000004">
      <c r="A9252">
        <v>-1.9300793310270099</v>
      </c>
      <c r="B9252">
        <v>-13.818733602445013</v>
      </c>
      <c r="C9252">
        <v>0.10592472627734097</v>
      </c>
    </row>
    <row r="9253" spans="1:3" x14ac:dyDescent="0.55000000000000004">
      <c r="A9253">
        <v>-2.0782612647255228</v>
      </c>
      <c r="B9253">
        <v>-13.331355946365681</v>
      </c>
      <c r="C9253">
        <v>0.14634114125854542</v>
      </c>
    </row>
    <row r="9254" spans="1:3" x14ac:dyDescent="0.55000000000000004">
      <c r="A9254">
        <v>-2.2208266147818452</v>
      </c>
      <c r="B9254">
        <v>-12.69178329016512</v>
      </c>
      <c r="C9254">
        <v>0.18470060625727325</v>
      </c>
    </row>
    <row r="9255" spans="1:3" x14ac:dyDescent="0.55000000000000004">
      <c r="A9255">
        <v>-2.3562969624195955</v>
      </c>
      <c r="B9255">
        <v>-11.907707815540489</v>
      </c>
      <c r="C9255">
        <v>0.2211355607327011</v>
      </c>
    </row>
    <row r="9256" spans="1:3" x14ac:dyDescent="0.55000000000000004">
      <c r="A9256">
        <v>-2.4832677902675977</v>
      </c>
      <c r="B9256">
        <v>-10.986133559495352</v>
      </c>
      <c r="C9256">
        <v>0.25586974777927468</v>
      </c>
    </row>
    <row r="9257" spans="1:3" x14ac:dyDescent="0.55000000000000004">
      <c r="A9257">
        <v>-2.6004004352995778</v>
      </c>
      <c r="B9257">
        <v>-9.9333804341741025</v>
      </c>
      <c r="C9257">
        <v>0.28903352619652722</v>
      </c>
    </row>
    <row r="9258" spans="1:3" x14ac:dyDescent="0.55000000000000004">
      <c r="A9258">
        <v>-2.7064168600680705</v>
      </c>
      <c r="B9258">
        <v>-8.7553817631482751</v>
      </c>
      <c r="C9258">
        <v>0.32069663478992616</v>
      </c>
    </row>
    <row r="9259" spans="1:3" x14ac:dyDescent="0.55000000000000004">
      <c r="A9259">
        <v>-2.800096758398714</v>
      </c>
      <c r="B9259">
        <v>-7.4578394496803959</v>
      </c>
      <c r="C9259">
        <v>0.35090911752264053</v>
      </c>
    </row>
    <row r="9260" spans="1:3" x14ac:dyDescent="0.55000000000000004">
      <c r="A9260">
        <v>-2.8802759666716415</v>
      </c>
      <c r="B9260">
        <v>-6.046514726088299</v>
      </c>
      <c r="C9260">
        <v>0.37959022181074276</v>
      </c>
    </row>
    <row r="9261" spans="1:3" x14ac:dyDescent="0.55000000000000004">
      <c r="A9261">
        <v>-2.9458501095020151</v>
      </c>
      <c r="B9261">
        <v>-4.5280761498073359</v>
      </c>
      <c r="C9261">
        <v>0.40635107026014916</v>
      </c>
    </row>
    <row r="9262" spans="1:3" x14ac:dyDescent="0.55000000000000004">
      <c r="A9262">
        <v>-2.9957903005649458</v>
      </c>
      <c r="B9262">
        <v>-2.9117186417103458</v>
      </c>
      <c r="C9262">
        <v>0.43027289873415231</v>
      </c>
    </row>
    <row r="9263" spans="1:3" x14ac:dyDescent="0.55000000000000004">
      <c r="A9263">
        <v>-3.02917921595833</v>
      </c>
      <c r="B9263">
        <v>-1.2115611134127242</v>
      </c>
      <c r="C9263">
        <v>0.44972582191679061</v>
      </c>
    </row>
    <row r="9264" spans="1:3" x14ac:dyDescent="0.55000000000000004">
      <c r="A9264">
        <v>-3.0452737120760371</v>
      </c>
      <c r="B9264">
        <v>0.5507920039359111</v>
      </c>
      <c r="C9264">
        <v>0.46246523261148859</v>
      </c>
    </row>
    <row r="9265" spans="1:3" x14ac:dyDescent="0.55000000000000004">
      <c r="A9265">
        <v>-3.0435899582365642</v>
      </c>
      <c r="B9265">
        <v>2.3447750022734026</v>
      </c>
      <c r="C9265">
        <v>0.46609739592758581</v>
      </c>
    </row>
    <row r="9266" spans="1:3" x14ac:dyDescent="0.55000000000000004">
      <c r="A9266">
        <v>-3.0239936797487408</v>
      </c>
      <c r="B9266">
        <v>4.1315692905280414</v>
      </c>
      <c r="C9266">
        <v>0.45874436817936998</v>
      </c>
    </row>
    <row r="9267" spans="1:3" x14ac:dyDescent="0.55000000000000004">
      <c r="A9267">
        <v>-2.986770750754443</v>
      </c>
      <c r="B9267">
        <v>5.8672453323723301</v>
      </c>
      <c r="C9267">
        <v>0.43963867625349168</v>
      </c>
    </row>
    <row r="9268" spans="1:3" x14ac:dyDescent="0.55000000000000004">
      <c r="A9268">
        <v>-2.9326555971200925</v>
      </c>
      <c r="B9268">
        <v>7.5077984118257302</v>
      </c>
      <c r="C9268">
        <v>0.40950888039940714</v>
      </c>
    </row>
    <row r="9269" spans="1:3" x14ac:dyDescent="0.55000000000000004">
      <c r="A9269">
        <v>-2.8628028203526208</v>
      </c>
      <c r="B9269">
        <v>9.0150609280208922</v>
      </c>
      <c r="C9269">
        <v>0.37064770148214682</v>
      </c>
    </row>
    <row r="9270" spans="1:3" x14ac:dyDescent="0.55000000000000004">
      <c r="A9270">
        <v>-2.778700174700103</v>
      </c>
      <c r="B9270">
        <v>10.361867244262493</v>
      </c>
      <c r="C9270">
        <v>0.32645701706940689</v>
      </c>
    </row>
    <row r="9271" spans="1:3" x14ac:dyDescent="0.55000000000000004">
      <c r="A9271">
        <v>-2.6820400844551409</v>
      </c>
      <c r="B9271">
        <v>11.534677752895613</v>
      </c>
      <c r="C9271">
        <v>0.28058775965581018</v>
      </c>
    </row>
    <row r="9272" spans="1:3" x14ac:dyDescent="0.55000000000000004">
      <c r="A9272">
        <v>-2.5745814882649563</v>
      </c>
      <c r="B9272">
        <v>12.532880256074741</v>
      </c>
      <c r="C9272">
        <v>0.23608020265222682</v>
      </c>
    </row>
    <row r="9273" spans="1:3" x14ac:dyDescent="0.55000000000000004">
      <c r="A9273">
        <v>-2.458034598392417</v>
      </c>
      <c r="B9273">
        <v>13.365184634024605</v>
      </c>
      <c r="C9273">
        <v>0.1947191648166465</v>
      </c>
    </row>
    <row r="9274" spans="1:3" x14ac:dyDescent="0.55000000000000004">
      <c r="A9274">
        <v>-2.3339926612652455</v>
      </c>
      <c r="B9274">
        <v>14.04442040077328</v>
      </c>
      <c r="C9274">
        <v>0.15685214302428269</v>
      </c>
    </row>
    <row r="9275" spans="1:3" x14ac:dyDescent="0.55000000000000004">
      <c r="A9275">
        <v>-2.2039170945770454</v>
      </c>
      <c r="B9275">
        <v>14.582832844441631</v>
      </c>
      <c r="C9275">
        <v>0.12182924603801124</v>
      </c>
    </row>
    <row r="9276" spans="1:3" x14ac:dyDescent="0.55000000000000004">
      <c r="A9276">
        <v>-2.0691604665723857</v>
      </c>
      <c r="B9276">
        <v>14.989494273322411</v>
      </c>
      <c r="C9276">
        <v>8.8658035991378198E-2</v>
      </c>
    </row>
    <row r="9277" spans="1:3" x14ac:dyDescent="0.55000000000000004">
      <c r="A9277">
        <v>-1.9310032283158522</v>
      </c>
      <c r="B9277">
        <v>15.269986893247383</v>
      </c>
      <c r="C9277">
        <v>5.6524479497738006E-2</v>
      </c>
    </row>
    <row r="9278" spans="1:3" x14ac:dyDescent="0.55000000000000004">
      <c r="A9278">
        <v>-1.7906837382847429</v>
      </c>
      <c r="B9278">
        <v>15.42794187482095</v>
      </c>
      <c r="C9278">
        <v>2.5232757341582663E-2</v>
      </c>
    </row>
    <row r="9279" spans="1:3" x14ac:dyDescent="0.55000000000000004">
      <c r="A9279">
        <v>-1.6494052851809133</v>
      </c>
      <c r="B9279">
        <v>15.467737048775428</v>
      </c>
      <c r="C9279">
        <v>-4.634841216076502E-3</v>
      </c>
    </row>
    <row r="9280" spans="1:3" x14ac:dyDescent="0.55000000000000004">
      <c r="A9280">
        <v>-1.5083148496207506</v>
      </c>
      <c r="B9280">
        <v>15.396812625077477</v>
      </c>
      <c r="C9280">
        <v>-3.207552301681716E-2</v>
      </c>
    </row>
    <row r="9281" spans="1:3" x14ac:dyDescent="0.55000000000000004">
      <c r="A9281">
        <v>-1.3684662075608873</v>
      </c>
      <c r="B9281">
        <v>15.22625206619572</v>
      </c>
      <c r="C9281">
        <v>-5.6206339758419016E-2</v>
      </c>
    </row>
    <row r="9282" spans="1:3" x14ac:dyDescent="0.55000000000000004">
      <c r="A9282">
        <v>-1.2307869940356864</v>
      </c>
      <c r="B9282">
        <v>14.96961760647919</v>
      </c>
      <c r="C9282">
        <v>-7.6627231523429096E-2</v>
      </c>
    </row>
    <row r="9283" spans="1:3" x14ac:dyDescent="0.55000000000000004">
      <c r="A9283">
        <v>-1.0960639562193122</v>
      </c>
      <c r="B9283">
        <v>14.64069039058281</v>
      </c>
      <c r="C9283">
        <v>-9.362495061755477E-2</v>
      </c>
    </row>
    <row r="9284" spans="1:3" x14ac:dyDescent="0.55000000000000004">
      <c r="A9284">
        <v>-0.96495375967645702</v>
      </c>
      <c r="B9284">
        <v>14.251006169611694</v>
      </c>
      <c r="C9284">
        <v>-0.10807495671739166</v>
      </c>
    </row>
    <row r="9285" spans="1:3" x14ac:dyDescent="0.55000000000000004">
      <c r="A9285">
        <v>-0.83801517705791262</v>
      </c>
      <c r="B9285">
        <v>13.808502475298059</v>
      </c>
      <c r="C9285">
        <v>-0.12096422253397214</v>
      </c>
    </row>
    <row r="9286" spans="1:3" x14ac:dyDescent="0.55000000000000004">
      <c r="A9286">
        <v>-0.71574589034026248</v>
      </c>
      <c r="B9286">
        <v>13.317862811854193</v>
      </c>
      <c r="C9286">
        <v>-0.13299005461088603</v>
      </c>
    </row>
    <row r="9287" spans="1:3" x14ac:dyDescent="0.55000000000000004">
      <c r="A9287">
        <v>-0.59860906103672407</v>
      </c>
      <c r="B9287">
        <v>12.781896556358003</v>
      </c>
      <c r="C9287">
        <v>-0.14442519150515457</v>
      </c>
    </row>
    <row r="9288" spans="1:3" x14ac:dyDescent="0.55000000000000004">
      <c r="A9288">
        <v>-0.48704353011815599</v>
      </c>
      <c r="B9288">
        <v>12.203358998629705</v>
      </c>
      <c r="C9288">
        <v>-0.15502489013475099</v>
      </c>
    </row>
    <row r="9289" spans="1:3" x14ac:dyDescent="0.55000000000000004">
      <c r="A9289">
        <v>-0.38145465471390932</v>
      </c>
      <c r="B9289">
        <v>11.586766108174915</v>
      </c>
      <c r="C9289">
        <v>-0.16412256869277972</v>
      </c>
    </row>
    <row r="9290" spans="1:3" x14ac:dyDescent="0.55000000000000004">
      <c r="A9290">
        <v>-0.28218979123381233</v>
      </c>
      <c r="B9290">
        <v>10.939343061307794</v>
      </c>
      <c r="C9290">
        <v>-0.170982528029333</v>
      </c>
    </row>
    <row r="9291" spans="1:3" x14ac:dyDescent="0.55000000000000004">
      <c r="A9291">
        <v>-0.1895106512045393</v>
      </c>
      <c r="B9291">
        <v>10.27083389850131</v>
      </c>
      <c r="C9291">
        <v>-0.1750367073777491</v>
      </c>
    </row>
    <row r="9292" spans="1:3" x14ac:dyDescent="0.55000000000000004">
      <c r="A9292">
        <v>-0.10357153285650657</v>
      </c>
      <c r="B9292">
        <v>9.5927273160546047</v>
      </c>
      <c r="C9292">
        <v>-0.17595013653876534</v>
      </c>
    </row>
    <row r="9293" spans="1:3" x14ac:dyDescent="0.55000000000000004">
      <c r="A9293">
        <v>-2.4406591513443071E-2</v>
      </c>
      <c r="B9293">
        <v>8.9172567013795874</v>
      </c>
      <c r="C9293">
        <v>-0.17367233482511507</v>
      </c>
    </row>
    <row r="9294" spans="1:3" x14ac:dyDescent="0.55000000000000004">
      <c r="A9294">
        <v>4.8072441952833472E-2</v>
      </c>
      <c r="B9294">
        <v>8.2564977292575925</v>
      </c>
      <c r="C9294">
        <v>-0.16833541472043045</v>
      </c>
    </row>
    <row r="9295" spans="1:3" x14ac:dyDescent="0.55000000000000004">
      <c r="A9295">
        <v>0.11407192659785315</v>
      </c>
      <c r="B9295">
        <v>7.6220759169048513</v>
      </c>
      <c r="C9295">
        <v>-0.16004026455117498</v>
      </c>
    </row>
    <row r="9296" spans="1:3" x14ac:dyDescent="0.55000000000000004">
      <c r="A9296">
        <v>0.17391240372576736</v>
      </c>
      <c r="B9296">
        <v>7.0252790392602282</v>
      </c>
      <c r="C9296">
        <v>-0.14886081083424066</v>
      </c>
    </row>
    <row r="9297" spans="1:3" x14ac:dyDescent="0.55000000000000004">
      <c r="A9297">
        <v>0.22802507509676656</v>
      </c>
      <c r="B9297">
        <v>6.476789565353589</v>
      </c>
      <c r="C9297">
        <v>-0.13503643238865748</v>
      </c>
    </row>
    <row r="9298" spans="1:3" x14ac:dyDescent="0.55000000000000004">
      <c r="A9298">
        <v>0.27694230827006633</v>
      </c>
      <c r="B9298">
        <v>5.9858788987094149</v>
      </c>
      <c r="C9298">
        <v>-0.11905811556381343</v>
      </c>
    </row>
    <row r="9299" spans="1:3" x14ac:dyDescent="0.55000000000000004">
      <c r="A9299">
        <v>0.32127880321376062</v>
      </c>
      <c r="B9299">
        <v>5.5594812873111206</v>
      </c>
      <c r="C9299">
        <v>-0.10164458184731193</v>
      </c>
    </row>
    <row r="9300" spans="1:3" x14ac:dyDescent="0.55000000000000004">
      <c r="A9300">
        <v>0.36170392048271433</v>
      </c>
      <c r="B9300">
        <v>5.2013665233088711</v>
      </c>
      <c r="C9300">
        <v>-8.3715026849504826E-2</v>
      </c>
    </row>
    <row r="9301" spans="1:3" x14ac:dyDescent="0.55000000000000004">
      <c r="A9301">
        <v>0.39890665874670223</v>
      </c>
      <c r="B9301">
        <v>4.911639081243619</v>
      </c>
      <c r="C9301">
        <v>-6.6247417283648455E-2</v>
      </c>
    </row>
    <row r="9302" spans="1:3" x14ac:dyDescent="0.55000000000000004">
      <c r="A9302">
        <v>0.43355879871088782</v>
      </c>
      <c r="B9302">
        <v>4.6870083337873032</v>
      </c>
      <c r="C9302">
        <v>-5.0021085540531404E-2</v>
      </c>
    </row>
    <row r="9303" spans="1:3" x14ac:dyDescent="0.55000000000000004">
      <c r="A9303">
        <v>0.46628521172576964</v>
      </c>
      <c r="B9303">
        <v>4.5217839261372799</v>
      </c>
      <c r="C9303">
        <v>-3.5498794195505334E-2</v>
      </c>
    </row>
    <row r="9304" spans="1:3" x14ac:dyDescent="0.55000000000000004">
      <c r="A9304">
        <v>0.49764587200999794</v>
      </c>
      <c r="B9304">
        <v>4.4090409004929239</v>
      </c>
      <c r="C9304">
        <v>-2.2856809140082469E-2</v>
      </c>
    </row>
    <row r="9305" spans="1:3" x14ac:dyDescent="0.55000000000000004">
      <c r="A9305">
        <v>0.52812906407536198</v>
      </c>
      <c r="B9305">
        <v>4.3416917977134002</v>
      </c>
      <c r="C9305">
        <v>-1.2002974907290085E-2</v>
      </c>
    </row>
    <row r="9306" spans="1:3" x14ac:dyDescent="0.55000000000000004">
      <c r="A9306">
        <v>0.55815434229533123</v>
      </c>
      <c r="B9306">
        <v>4.3131407832390591</v>
      </c>
      <c r="C9306">
        <v>-2.7749828951638537E-3</v>
      </c>
    </row>
    <row r="9307" spans="1:3" x14ac:dyDescent="0.55000000000000004">
      <c r="A9307">
        <v>0.58807745974063519</v>
      </c>
      <c r="B9307">
        <v>4.316804821024963</v>
      </c>
      <c r="C9307">
        <v>4.6714827843482402E-3</v>
      </c>
    </row>
    <row r="9308" spans="1:3" x14ac:dyDescent="0.55000000000000004">
      <c r="A9308">
        <v>0.61818408793345581</v>
      </c>
      <c r="B9308">
        <v>4.3447156139315739</v>
      </c>
      <c r="C9308">
        <v>9.7750973950568101E-3</v>
      </c>
    </row>
    <row r="9309" spans="1:3" x14ac:dyDescent="0.55000000000000004">
      <c r="A9309">
        <v>0.64866900847737452</v>
      </c>
      <c r="B9309">
        <v>4.3864126083358181</v>
      </c>
      <c r="C9309">
        <v>1.1807197845235366E-2</v>
      </c>
    </row>
    <row r="9310" spans="1:3" x14ac:dyDescent="0.55000000000000004">
      <c r="A9310">
        <v>0.679608529768299</v>
      </c>
      <c r="B9310">
        <v>4.428649213310913</v>
      </c>
      <c r="C9310">
        <v>1.0054398932763916E-2</v>
      </c>
    </row>
    <row r="9311" spans="1:3" x14ac:dyDescent="0.55000000000000004">
      <c r="A9311">
        <v>0.71093362500169088</v>
      </c>
      <c r="B9311">
        <v>4.4558758667794915</v>
      </c>
      <c r="C9311">
        <v>4.0380718066661912E-3</v>
      </c>
    </row>
    <row r="9312" spans="1:3" x14ac:dyDescent="0.55000000000000004">
      <c r="A9312">
        <v>0.7424124628680141</v>
      </c>
      <c r="B9312">
        <v>4.4517076493855043</v>
      </c>
      <c r="C9312">
        <v>-6.195534225914452E-3</v>
      </c>
    </row>
    <row r="9313" spans="1:3" x14ac:dyDescent="0.55000000000000004">
      <c r="A9313">
        <v>0.77365218552704373</v>
      </c>
      <c r="B9313">
        <v>4.4009683155572503</v>
      </c>
      <c r="C9313">
        <v>-2.0067060923285519E-2</v>
      </c>
    </row>
    <row r="9314" spans="1:3" x14ac:dyDescent="0.55000000000000004">
      <c r="A9314">
        <v>0.80412061314263583</v>
      </c>
      <c r="B9314">
        <v>4.291396898783292</v>
      </c>
      <c r="C9314">
        <v>-3.6646922914167178E-2</v>
      </c>
    </row>
    <row r="9315" spans="1:3" x14ac:dyDescent="0.55000000000000004">
      <c r="A9315">
        <v>0.83318184226434677</v>
      </c>
      <c r="B9315">
        <v>4.1147972039090712</v>
      </c>
      <c r="C9315">
        <v>-5.4760786648059001E-2</v>
      </c>
    </row>
    <row r="9316" spans="1:3" x14ac:dyDescent="0.55000000000000004">
      <c r="A9316">
        <v>0.86014083643389516</v>
      </c>
      <c r="B9316">
        <v>3.8675404111686942</v>
      </c>
      <c r="C9316">
        <v>-7.3218919739299698E-2</v>
      </c>
    </row>
    <row r="9317" spans="1:3" x14ac:dyDescent="0.55000000000000004">
      <c r="A9317">
        <v>0.88428821988933326</v>
      </c>
      <c r="B9317">
        <v>3.5500073760900528</v>
      </c>
      <c r="C9317">
        <v>-9.1135653282771512E-2</v>
      </c>
    </row>
    <row r="9318" spans="1:3" x14ac:dyDescent="0.55000000000000004">
      <c r="A9318">
        <v>0.90493449981314789</v>
      </c>
      <c r="B9318">
        <v>3.1654248694150406</v>
      </c>
      <c r="C9318">
        <v>-0.10792361518255573</v>
      </c>
    </row>
    <row r="9319" spans="1:3" x14ac:dyDescent="0.55000000000000004">
      <c r="A9319">
        <v>0.92143348191787522</v>
      </c>
      <c r="B9319">
        <v>2.7191207822410703</v>
      </c>
      <c r="C9319">
        <v>-0.1230826411186712</v>
      </c>
    </row>
    <row r="9320" spans="1:3" x14ac:dyDescent="0.55000000000000004">
      <c r="A9320">
        <v>0.93320167844173552</v>
      </c>
      <c r="B9320">
        <v>2.2182836654258797</v>
      </c>
      <c r="C9320">
        <v>-0.13614982100099268</v>
      </c>
    </row>
    <row r="9321" spans="1:3" x14ac:dyDescent="0.55000000000000004">
      <c r="A9321">
        <v>0.93973616423129569</v>
      </c>
      <c r="B9321">
        <v>1.6718294900041144</v>
      </c>
      <c r="C9321">
        <v>-0.1466939550972296</v>
      </c>
    </row>
    <row r="9322" spans="1:3" x14ac:dyDescent="0.55000000000000004">
      <c r="A9322">
        <v>0.94063129503694942</v>
      </c>
      <c r="B9322">
        <v>1.0902977224491017</v>
      </c>
      <c r="C9322">
        <v>-0.15430592458962994</v>
      </c>
    </row>
    <row r="9323" spans="1:3" x14ac:dyDescent="0.55000000000000004">
      <c r="A9323">
        <v>0.93559386808879774</v>
      </c>
      <c r="B9323">
        <v>0.48542095993137768</v>
      </c>
      <c r="C9323">
        <v>-0.15877728582327069</v>
      </c>
    </row>
    <row r="9324" spans="1:3" x14ac:dyDescent="0.55000000000000004">
      <c r="A9324">
        <v>0.92445062400778011</v>
      </c>
      <c r="B9324">
        <v>-0.13094116832312552</v>
      </c>
      <c r="C9324">
        <v>-0.16025073087160677</v>
      </c>
    </row>
    <row r="9325" spans="1:3" x14ac:dyDescent="0.55000000000000004">
      <c r="A9325">
        <v>0.90714310986386193</v>
      </c>
      <c r="B9325">
        <v>-0.74796716326033297</v>
      </c>
      <c r="C9325">
        <v>-0.15912090211866625</v>
      </c>
    </row>
    <row r="9326" spans="1:3" x14ac:dyDescent="0.55000000000000004">
      <c r="A9326">
        <v>0.88371277921535363</v>
      </c>
      <c r="B9326">
        <v>-1.3566422267405991</v>
      </c>
      <c r="C9326">
        <v>-0.15592830258126453</v>
      </c>
    </row>
    <row r="9327" spans="1:3" x14ac:dyDescent="0.55000000000000004">
      <c r="A9327">
        <v>0.85428032432335044</v>
      </c>
      <c r="B9327">
        <v>-1.9501615170211439</v>
      </c>
      <c r="C9327">
        <v>-0.15127629901322043</v>
      </c>
    </row>
    <row r="9328" spans="1:3" x14ac:dyDescent="0.55000000000000004">
      <c r="A9328">
        <v>0.81902330259259748</v>
      </c>
      <c r="B9328">
        <v>-2.5236419411617139</v>
      </c>
      <c r="C9328">
        <v>-0.14555621865788212</v>
      </c>
    </row>
    <row r="9329" spans="1:3" x14ac:dyDescent="0.55000000000000004">
      <c r="A9329">
        <v>0.77816191502628784</v>
      </c>
      <c r="B9329">
        <v>-3.0728058023194147</v>
      </c>
      <c r="C9329">
        <v>-0.13869008628916796</v>
      </c>
    </row>
    <row r="9330" spans="1:3" x14ac:dyDescent="0.55000000000000004">
      <c r="A9330">
        <v>0.73196181189384291</v>
      </c>
      <c r="B9330">
        <v>-3.5922683124392631</v>
      </c>
      <c r="C9330">
        <v>-0.13018284855547418</v>
      </c>
    </row>
    <row r="9331" spans="1:3" x14ac:dyDescent="0.55000000000000004">
      <c r="A9331">
        <v>0.68075251776353862</v>
      </c>
      <c r="B9331">
        <v>-4.0743289459456751</v>
      </c>
      <c r="C9331">
        <v>-0.11933093690333139</v>
      </c>
    </row>
    <row r="9332" spans="1:3" x14ac:dyDescent="0.55000000000000004">
      <c r="A9332">
        <v>0.62495390824327279</v>
      </c>
      <c r="B9332">
        <v>-4.5086077043100223</v>
      </c>
      <c r="C9332">
        <v>-0.10545102912376346</v>
      </c>
    </row>
    <row r="9333" spans="1:3" x14ac:dyDescent="0.55000000000000004">
      <c r="A9333">
        <v>0.56510150751715205</v>
      </c>
      <c r="B9333">
        <v>-4.8827584734797966</v>
      </c>
      <c r="C9333">
        <v>-8.8208789287092887E-2</v>
      </c>
    </row>
    <row r="9334" spans="1:3" x14ac:dyDescent="0.55000000000000004">
      <c r="A9334">
        <v>0.50185872731891723</v>
      </c>
      <c r="B9334">
        <v>-5.1841939557145817</v>
      </c>
      <c r="C9334">
        <v>-6.7813717045611552E-2</v>
      </c>
    </row>
    <row r="9335" spans="1:3" x14ac:dyDescent="0.55000000000000004">
      <c r="A9335">
        <v>0.43600944279636189</v>
      </c>
      <c r="B9335">
        <v>-5.401844032382253</v>
      </c>
      <c r="C9335">
        <v>-4.4841602140553459E-2</v>
      </c>
    </row>
    <row r="9336" spans="1:3" x14ac:dyDescent="0.55000000000000004">
      <c r="A9336">
        <v>0.36843649005657109</v>
      </c>
      <c r="B9336">
        <v>-5.5271649245104966</v>
      </c>
      <c r="C9336">
        <v>-2.0024284054189705E-2</v>
      </c>
    </row>
    <row r="9337" spans="1:3" x14ac:dyDescent="0.55000000000000004">
      <c r="A9337">
        <v>0.3000935761852403</v>
      </c>
      <c r="B9337">
        <v>-5.5546036962853167</v>
      </c>
      <c r="C9337">
        <v>5.8220212307838349E-3</v>
      </c>
    </row>
    <row r="9338" spans="1:3" x14ac:dyDescent="0.55000000000000004">
      <c r="A9338">
        <v>0.23197454667624243</v>
      </c>
      <c r="B9338">
        <v>-5.4814891612967473</v>
      </c>
      <c r="C9338">
        <v>3.2021940978620461E-2</v>
      </c>
    </row>
    <row r="9339" spans="1:3" x14ac:dyDescent="0.55000000000000004">
      <c r="A9339">
        <v>0.16508806524477387</v>
      </c>
      <c r="B9339">
        <v>-5.3070962508061612</v>
      </c>
      <c r="C9339">
        <v>5.8243540641765679E-2</v>
      </c>
    </row>
    <row r="9340" spans="1:3" x14ac:dyDescent="0.55000000000000004">
      <c r="A9340">
        <v>0.100444249509356</v>
      </c>
      <c r="B9340">
        <v>-5.0316201929094229</v>
      </c>
      <c r="C9340">
        <v>8.4342410650541891E-2</v>
      </c>
    </row>
    <row r="9341" spans="1:3" x14ac:dyDescent="0.55000000000000004">
      <c r="A9341">
        <v>3.9048395535961754E-2</v>
      </c>
      <c r="B9341">
        <v>-4.6558672606820988</v>
      </c>
      <c r="C9341">
        <v>0.11014668470521596</v>
      </c>
    </row>
    <row r="9342" spans="1:3" x14ac:dyDescent="0.55000000000000004">
      <c r="A9342">
        <v>-1.8105821850303391E-2</v>
      </c>
      <c r="B9342">
        <v>-4.1815128717784331</v>
      </c>
      <c r="C9342">
        <v>0.13537836131117426</v>
      </c>
    </row>
    <row r="9343" spans="1:3" x14ac:dyDescent="0.55000000000000004">
      <c r="A9343">
        <v>-7.0047500209814484E-2</v>
      </c>
      <c r="B9343">
        <v>-3.6117520292609724</v>
      </c>
      <c r="C9343">
        <v>0.15952890707260445</v>
      </c>
    </row>
    <row r="9344" spans="1:3" x14ac:dyDescent="0.55000000000000004">
      <c r="A9344">
        <v>-0.11584808594563477</v>
      </c>
      <c r="B9344">
        <v>-2.9521460886911886</v>
      </c>
      <c r="C9344">
        <v>0.18188203525130037</v>
      </c>
    </row>
    <row r="9345" spans="1:3" x14ac:dyDescent="0.55000000000000004">
      <c r="A9345">
        <v>-0.1546479300662095</v>
      </c>
      <c r="B9345">
        <v>-2.2108361292161383</v>
      </c>
      <c r="C9345">
        <v>0.20181877193040265</v>
      </c>
    </row>
    <row r="9346" spans="1:3" x14ac:dyDescent="0.55000000000000004">
      <c r="A9346">
        <v>-0.18567963128522916</v>
      </c>
      <c r="B9346">
        <v>-1.3978608593878166</v>
      </c>
      <c r="C9346">
        <v>0.21897588118984673</v>
      </c>
    </row>
    <row r="9347" spans="1:3" x14ac:dyDescent="0.55000000000000004">
      <c r="A9347">
        <v>-0.2082825012800392</v>
      </c>
      <c r="B9347">
        <v>-0.5243949582452142</v>
      </c>
      <c r="C9347">
        <v>0.23312862250715244</v>
      </c>
    </row>
    <row r="9348" spans="1:3" x14ac:dyDescent="0.55000000000000004">
      <c r="A9348">
        <v>-0.22191134463570369</v>
      </c>
      <c r="B9348">
        <v>0.39770563562030681</v>
      </c>
      <c r="C9348">
        <v>0.244149117588873</v>
      </c>
    </row>
    <row r="9349" spans="1:3" x14ac:dyDescent="0.55000000000000004">
      <c r="A9349">
        <v>-0.22614130224563514</v>
      </c>
      <c r="B9349">
        <v>1.3562870663182884</v>
      </c>
      <c r="C9349">
        <v>0.2520110432278877</v>
      </c>
    </row>
    <row r="9350" spans="1:3" x14ac:dyDescent="0.55000000000000004">
      <c r="A9350">
        <v>-0.22066950512771019</v>
      </c>
      <c r="B9350">
        <v>2.33893213852709</v>
      </c>
      <c r="C9350">
        <v>0.25660441857791022</v>
      </c>
    </row>
    <row r="9351" spans="1:3" x14ac:dyDescent="0.55000000000000004">
      <c r="A9351">
        <v>-0.20531977251392763</v>
      </c>
      <c r="B9351">
        <v>3.3323887165762582</v>
      </c>
      <c r="C9351">
        <v>0.25760706074360534</v>
      </c>
    </row>
    <row r="9352" spans="1:3" x14ac:dyDescent="0.55000000000000004">
      <c r="A9352">
        <v>-0.18005455154116312</v>
      </c>
      <c r="B9352">
        <v>4.3220070478783308</v>
      </c>
      <c r="C9352">
        <v>0.25461774841895823</v>
      </c>
    </row>
    <row r="9353" spans="1:3" x14ac:dyDescent="0.55000000000000004">
      <c r="A9353">
        <v>-0.14498998370090066</v>
      </c>
      <c r="B9353">
        <v>5.2916971575592049</v>
      </c>
      <c r="C9353">
        <v>0.2472922462398793</v>
      </c>
    </row>
    <row r="9354" spans="1:3" x14ac:dyDescent="0.55000000000000004">
      <c r="A9354">
        <v>-0.10040874388173929</v>
      </c>
      <c r="B9354">
        <v>6.2244520278628821</v>
      </c>
      <c r="C9354">
        <v>0.23550012969370118</v>
      </c>
    </row>
    <row r="9355" spans="1:3" x14ac:dyDescent="0.55000000000000004">
      <c r="A9355">
        <v>-4.6764069499780729E-2</v>
      </c>
      <c r="B9355">
        <v>7.1037248050489961</v>
      </c>
      <c r="C9355">
        <v>0.21961000342540524</v>
      </c>
    </row>
    <row r="9356" spans="1:3" x14ac:dyDescent="0.55000000000000004">
      <c r="A9356">
        <v>1.5334425149780782E-2</v>
      </c>
      <c r="B9356">
        <v>7.9153292429392694</v>
      </c>
      <c r="C9356">
        <v>0.20047510935423932</v>
      </c>
    </row>
    <row r="9357" spans="1:3" x14ac:dyDescent="0.55000000000000004">
      <c r="A9357">
        <v>8.5152437718981761E-2</v>
      </c>
      <c r="B9357">
        <v>8.6486361800058766</v>
      </c>
      <c r="C9357">
        <v>0.17908334668437717</v>
      </c>
    </row>
    <row r="9358" spans="1:3" x14ac:dyDescent="0.55000000000000004">
      <c r="A9358">
        <v>0.16186852815450328</v>
      </c>
      <c r="B9358">
        <v>9.2967270843084933</v>
      </c>
      <c r="C9358">
        <v>0.1563674319401655</v>
      </c>
    </row>
    <row r="9359" spans="1:3" x14ac:dyDescent="0.55000000000000004">
      <c r="A9359">
        <v>0.24460983221084961</v>
      </c>
      <c r="B9359">
        <v>9.8559813718948792</v>
      </c>
      <c r="C9359">
        <v>0.13310166101345075</v>
      </c>
    </row>
    <row r="9360" spans="1:3" x14ac:dyDescent="0.55000000000000004">
      <c r="A9360">
        <v>0.3324812268845217</v>
      </c>
      <c r="B9360">
        <v>10.325086119255845</v>
      </c>
      <c r="C9360">
        <v>0.10970617923549622</v>
      </c>
    </row>
    <row r="9361" spans="1:3" x14ac:dyDescent="0.55000000000000004">
      <c r="A9361">
        <v>0.4245816256717434</v>
      </c>
      <c r="B9361">
        <v>10.703725217916519</v>
      </c>
      <c r="C9361">
        <v>8.6276791085763332E-2</v>
      </c>
    </row>
    <row r="9362" spans="1:3" x14ac:dyDescent="0.55000000000000004">
      <c r="A9362">
        <v>0.52000852418324006</v>
      </c>
      <c r="B9362">
        <v>10.991800349809292</v>
      </c>
      <c r="C9362">
        <v>6.2830420038860274E-2</v>
      </c>
    </row>
    <row r="9363" spans="1:3" x14ac:dyDescent="0.55000000000000004">
      <c r="A9363">
        <v>0.61785892421212651</v>
      </c>
      <c r="B9363">
        <v>11.18932289258354</v>
      </c>
      <c r="C9363">
        <v>3.9406920941599137E-2</v>
      </c>
    </row>
    <row r="9364" spans="1:3" x14ac:dyDescent="0.55000000000000004">
      <c r="A9364">
        <v>0.71723097391821033</v>
      </c>
      <c r="B9364">
        <v>11.296605042509158</v>
      </c>
      <c r="C9364">
        <v>1.6122142166899285E-2</v>
      </c>
    </row>
    <row r="9365" spans="1:3" x14ac:dyDescent="0.55000000000000004">
      <c r="A9365">
        <v>0.81722898909150499</v>
      </c>
      <c r="B9365">
        <v>11.314848569314444</v>
      </c>
      <c r="C9365">
        <v>-6.6793229095055279E-3</v>
      </c>
    </row>
    <row r="9366" spans="1:3" x14ac:dyDescent="0.55000000000000004">
      <c r="A9366">
        <v>0.91697648395760556</v>
      </c>
      <c r="B9366">
        <v>11.246870399052705</v>
      </c>
      <c r="C9366">
        <v>-2.8506065424728128E-2</v>
      </c>
    </row>
    <row r="9367" spans="1:3" x14ac:dyDescent="0.55000000000000004">
      <c r="A9367">
        <v>1.0156339681688513</v>
      </c>
      <c r="B9367">
        <v>11.097040781477247</v>
      </c>
      <c r="C9367">
        <v>-4.9045496467330404E-2</v>
      </c>
    </row>
    <row r="9368" spans="1:3" x14ac:dyDescent="0.55000000000000004">
      <c r="A9368">
        <v>1.1124107603164668</v>
      </c>
      <c r="B9368">
        <v>10.870440227058634</v>
      </c>
      <c r="C9368">
        <v>-6.8242575177915141E-2</v>
      </c>
    </row>
    <row r="9369" spans="1:3" x14ac:dyDescent="0.55000000000000004">
      <c r="A9369">
        <v>1.2065676102798861</v>
      </c>
      <c r="B9369">
        <v>10.57212615140188</v>
      </c>
      <c r="C9369">
        <v>-8.616429628003125E-2</v>
      </c>
    </row>
    <row r="9370" spans="1:3" x14ac:dyDescent="0.55000000000000004">
      <c r="A9370">
        <v>1.2974141145514593</v>
      </c>
      <c r="B9370">
        <v>10.206702379826105</v>
      </c>
      <c r="C9370">
        <v>-0.10297844263082527</v>
      </c>
    </row>
    <row r="9371" spans="1:3" x14ac:dyDescent="0.55000000000000004">
      <c r="A9371">
        <v>1.3843024263972352</v>
      </c>
      <c r="B9371">
        <v>9.7780652322486219</v>
      </c>
      <c r="C9371">
        <v>-0.11888343499727107</v>
      </c>
    </row>
    <row r="9372" spans="1:3" x14ac:dyDescent="0.55000000000000004">
      <c r="A9372">
        <v>1.4666202389907488</v>
      </c>
      <c r="B9372">
        <v>9.2896348157016941</v>
      </c>
      <c r="C9372">
        <v>-0.13392733961293996</v>
      </c>
    </row>
    <row r="9373" spans="1:3" x14ac:dyDescent="0.55000000000000004">
      <c r="A9373">
        <v>1.543788823557968</v>
      </c>
      <c r="B9373">
        <v>8.744896977749308</v>
      </c>
      <c r="C9373">
        <v>-0.14802806305392666</v>
      </c>
    </row>
    <row r="9374" spans="1:3" x14ac:dyDescent="0.55000000000000004">
      <c r="A9374">
        <v>1.6152657837798035</v>
      </c>
      <c r="B9374">
        <v>8.1477059463953605</v>
      </c>
      <c r="C9374">
        <v>-0.16107702563859314</v>
      </c>
    </row>
    <row r="9375" spans="1:3" x14ac:dyDescent="0.55000000000000004">
      <c r="A9375">
        <v>1.6805495906271848</v>
      </c>
      <c r="B9375">
        <v>7.5025534241716683</v>
      </c>
      <c r="C9375">
        <v>-0.17285285128878392</v>
      </c>
    </row>
    <row r="9376" spans="1:3" x14ac:dyDescent="0.55000000000000004">
      <c r="A9376">
        <v>1.7391880770253541</v>
      </c>
      <c r="B9376">
        <v>6.8149638589461929</v>
      </c>
      <c r="C9376">
        <v>-0.18304236880721803</v>
      </c>
    </row>
    <row r="9377" spans="1:3" x14ac:dyDescent="0.55000000000000004">
      <c r="A9377">
        <v>1.7907897675837627</v>
      </c>
      <c r="B9377">
        <v>6.0914593592226796</v>
      </c>
      <c r="C9377">
        <v>-0.19144236189853428</v>
      </c>
    </row>
    <row r="9378" spans="1:3" x14ac:dyDescent="0.55000000000000004">
      <c r="A9378">
        <v>1.8350318995115558</v>
      </c>
      <c r="B9378">
        <v>5.3392213794630772</v>
      </c>
      <c r="C9378">
        <v>-0.19791477048221243</v>
      </c>
    </row>
    <row r="9379" spans="1:3" x14ac:dyDescent="0.55000000000000004">
      <c r="A9379">
        <v>1.8716663047151847</v>
      </c>
      <c r="B9379">
        <v>4.5661206250794333</v>
      </c>
      <c r="C9379">
        <v>-0.20224089948861779</v>
      </c>
    </row>
    <row r="9380" spans="1:3" x14ac:dyDescent="0.55000000000000004">
      <c r="A9380">
        <v>1.9005273969990819</v>
      </c>
      <c r="B9380">
        <v>3.780793136017246</v>
      </c>
      <c r="C9380">
        <v>-0.20424330810050614</v>
      </c>
    </row>
    <row r="9381" spans="1:3" x14ac:dyDescent="0.55000000000000004">
      <c r="A9381">
        <v>1.921538480447113</v>
      </c>
      <c r="B9381">
        <v>2.9921674490337913</v>
      </c>
      <c r="C9381">
        <v>-0.20394804126981197</v>
      </c>
    </row>
    <row r="9382" spans="1:3" x14ac:dyDescent="0.55000000000000004">
      <c r="A9382">
        <v>1.9347105388966193</v>
      </c>
      <c r="B9382">
        <v>2.2085267388466461</v>
      </c>
      <c r="C9382">
        <v>-0.20166309236742663</v>
      </c>
    </row>
    <row r="9383" spans="1:3" x14ac:dyDescent="0.55000000000000004">
      <c r="A9383">
        <v>1.9401298967366409</v>
      </c>
      <c r="B9383">
        <v>1.4361836195650768</v>
      </c>
      <c r="C9383">
        <v>-0.19810042692945196</v>
      </c>
    </row>
    <row r="9384" spans="1:3" x14ac:dyDescent="0.55000000000000004">
      <c r="A9384">
        <v>1.9379309669258507</v>
      </c>
      <c r="B9384">
        <v>0.67808661428301897</v>
      </c>
      <c r="C9384">
        <v>-0.19428932735732746</v>
      </c>
    </row>
    <row r="9385" spans="1:3" x14ac:dyDescent="0.55000000000000004">
      <c r="A9385">
        <v>1.9282580225219139</v>
      </c>
      <c r="B9385">
        <v>-6.6549247415141566E-2</v>
      </c>
      <c r="C9385">
        <v>-0.19113296130631674</v>
      </c>
    </row>
    <row r="9386" spans="1:3" x14ac:dyDescent="0.55000000000000004">
      <c r="A9386">
        <v>1.9112315767778141</v>
      </c>
      <c r="B9386">
        <v>-0.80102564108363006</v>
      </c>
      <c r="C9386">
        <v>-0.18903080353244545</v>
      </c>
    </row>
    <row r="9387" spans="1:3" x14ac:dyDescent="0.55000000000000004">
      <c r="A9387">
        <v>1.8869332008220874</v>
      </c>
      <c r="B9387">
        <v>-1.5290247912049433</v>
      </c>
      <c r="C9387">
        <v>-0.18778035077465249</v>
      </c>
    </row>
    <row r="9388" spans="1:3" x14ac:dyDescent="0.55000000000000004">
      <c r="A9388">
        <v>1.8554136385707469</v>
      </c>
      <c r="B9388">
        <v>-2.2521236808084026</v>
      </c>
      <c r="C9388">
        <v>-0.1864944368047777</v>
      </c>
    </row>
    <row r="9389" spans="1:3" x14ac:dyDescent="0.55000000000000004">
      <c r="A9389">
        <v>1.8167269090069815</v>
      </c>
      <c r="B9389">
        <v>-2.967299696301481</v>
      </c>
      <c r="C9389">
        <v>-0.18367948425789213</v>
      </c>
    </row>
    <row r="9390" spans="1:3" x14ac:dyDescent="0.55000000000000004">
      <c r="A9390">
        <v>1.7709860028174538</v>
      </c>
      <c r="B9390">
        <v>-3.6657247613107522</v>
      </c>
      <c r="C9390">
        <v>-0.17782417257920466</v>
      </c>
    </row>
    <row r="9391" spans="1:3" x14ac:dyDescent="0.55000000000000004">
      <c r="A9391">
        <v>1.7184190220565685</v>
      </c>
      <c r="B9391">
        <v>-4.333978047392069</v>
      </c>
      <c r="C9391">
        <v>-0.1680626214587439</v>
      </c>
    </row>
    <row r="9392" spans="1:3" x14ac:dyDescent="0.55000000000000004">
      <c r="A9392">
        <v>1.6594018307315916</v>
      </c>
      <c r="B9392">
        <v>-4.9570616504183738</v>
      </c>
      <c r="C9392">
        <v>-0.1544444194451407</v>
      </c>
    </row>
    <row r="9393" spans="1:3" x14ac:dyDescent="0.55000000000000004">
      <c r="A9393">
        <v>1.5944558715118122</v>
      </c>
      <c r="B9393">
        <v>-5.5220836744680417</v>
      </c>
      <c r="C9393">
        <v>-0.13801004434868336</v>
      </c>
    </row>
    <row r="9394" spans="1:3" x14ac:dyDescent="0.55000000000000004">
      <c r="A9394">
        <v>1.5242088248833083</v>
      </c>
      <c r="B9394">
        <v>-6.0215438348480479</v>
      </c>
      <c r="C9394">
        <v>-0.12050970740080241</v>
      </c>
    </row>
    <row r="9395" spans="1:3" x14ac:dyDescent="0.55000000000000004">
      <c r="A9395">
        <v>1.4493299153354031</v>
      </c>
      <c r="B9395">
        <v>-6.4544417826795426</v>
      </c>
      <c r="C9395">
        <v>-0.10355755338154478</v>
      </c>
    </row>
    <row r="9396" spans="1:3" x14ac:dyDescent="0.55000000000000004">
      <c r="A9396">
        <v>1.3704697720311818</v>
      </c>
      <c r="B9396">
        <v>-6.8244894455518628</v>
      </c>
      <c r="C9396">
        <v>-8.7978504005784566E-2</v>
      </c>
    </row>
    <row r="9397" spans="1:3" x14ac:dyDescent="0.55000000000000004">
      <c r="A9397">
        <v>1.2882286320375913</v>
      </c>
      <c r="B9397">
        <v>-7.136958497230756</v>
      </c>
      <c r="C9397">
        <v>-7.3754959596126921E-2</v>
      </c>
    </row>
    <row r="9398" spans="1:3" x14ac:dyDescent="0.55000000000000004">
      <c r="A9398">
        <v>1.2031568074203103</v>
      </c>
      <c r="B9398">
        <v>-7.3955893576184017</v>
      </c>
      <c r="C9398">
        <v>-6.0111945366422399E-2</v>
      </c>
    </row>
    <row r="9399" spans="1:3" x14ac:dyDescent="0.55000000000000004">
      <c r="A9399">
        <v>1.1157835660229076</v>
      </c>
      <c r="B9399">
        <v>-7.6003478926144155</v>
      </c>
      <c r="C9399">
        <v>-4.5870733202942902E-2</v>
      </c>
    </row>
    <row r="9400" spans="1:3" x14ac:dyDescent="0.55000000000000004">
      <c r="A9400">
        <v>1.0266598804699651</v>
      </c>
      <c r="B9400">
        <v>-7.7474490686238742</v>
      </c>
      <c r="C9400">
        <v>-3.0268591853712643E-2</v>
      </c>
    </row>
    <row r="9401" spans="1:3" x14ac:dyDescent="0.55000000000000004">
      <c r="A9401">
        <v>0.93638599900747654</v>
      </c>
      <c r="B9401">
        <v>-7.8320700567411237</v>
      </c>
      <c r="C9401">
        <v>-1.353109143678926E-2</v>
      </c>
    </row>
    <row r="9402" spans="1:3" x14ac:dyDescent="0.55000000000000004">
      <c r="A9402">
        <v>0.84560297682102281</v>
      </c>
      <c r="B9402">
        <v>-7.8520872719808938</v>
      </c>
      <c r="C9402">
        <v>3.1702139834920017E-3</v>
      </c>
    </row>
    <row r="9403" spans="1:3" x14ac:dyDescent="0.55000000000000004">
      <c r="A9403">
        <v>0.75494852395803924</v>
      </c>
      <c r="B9403">
        <v>-7.8110709831496292</v>
      </c>
      <c r="C9403">
        <v>1.8059749179688504E-2</v>
      </c>
    </row>
    <row r="9404" spans="1:3" x14ac:dyDescent="0.55000000000000004">
      <c r="A9404">
        <v>0.66499057775284431</v>
      </c>
      <c r="B9404">
        <v>-7.719337364919963</v>
      </c>
      <c r="C9404">
        <v>2.9421419676246539E-2</v>
      </c>
    </row>
    <row r="9405" spans="1:3" x14ac:dyDescent="0.55000000000000004">
      <c r="A9405">
        <v>0.5761640110809515</v>
      </c>
      <c r="B9405">
        <v>-7.5920232039303297</v>
      </c>
      <c r="C9405">
        <v>3.6476179179671234E-2</v>
      </c>
    </row>
    <row r="9406" spans="1:3" x14ac:dyDescent="0.55000000000000004">
      <c r="A9406">
        <v>0.48874178404634205</v>
      </c>
      <c r="B9406">
        <v>-7.4447541572341072</v>
      </c>
      <c r="C9406">
        <v>3.9750035466406493E-2</v>
      </c>
    </row>
    <row r="9407" spans="1:3" x14ac:dyDescent="0.55000000000000004">
      <c r="A9407">
        <v>0.40285392132722436</v>
      </c>
      <c r="B9407">
        <v>-7.2893401402434845</v>
      </c>
      <c r="C9407">
        <v>4.0692002313419059E-2</v>
      </c>
    </row>
    <row r="9408" spans="1:3" x14ac:dyDescent="0.55000000000000004">
      <c r="A9408">
        <v>0.318541444981007</v>
      </c>
      <c r="B9408">
        <v>-7.1314158824129956</v>
      </c>
      <c r="C9408">
        <v>4.1049331967372399E-2</v>
      </c>
    </row>
    <row r="9409" spans="1:3" x14ac:dyDescent="0.55000000000000004">
      <c r="A9409">
        <v>0.23582173156789599</v>
      </c>
      <c r="B9409">
        <v>-6.9705786536523071</v>
      </c>
      <c r="C9409">
        <v>4.2199751242093617E-2</v>
      </c>
    </row>
    <row r="9410" spans="1:3" x14ac:dyDescent="0.55000000000000004">
      <c r="A9410">
        <v>0.15473940790281182</v>
      </c>
      <c r="B9410">
        <v>-6.8031416696855604</v>
      </c>
      <c r="C9410">
        <v>4.4465354330756456E-2</v>
      </c>
    </row>
    <row r="9411" spans="1:3" x14ac:dyDescent="0.55000000000000004">
      <c r="A9411">
        <v>7.5378118307552491E-2</v>
      </c>
      <c r="B9411">
        <v>-6.6265891246254949</v>
      </c>
      <c r="C9411">
        <v>4.6917950565757933E-2</v>
      </c>
    </row>
    <row r="9412" spans="1:3" x14ac:dyDescent="0.55000000000000004">
      <c r="A9412">
        <v>-2.1736000490018797E-3</v>
      </c>
      <c r="B9412">
        <v>-6.4434368858306126</v>
      </c>
      <c r="C9412">
        <v>4.7881344876727912E-2</v>
      </c>
    </row>
    <row r="9413" spans="1:3" x14ac:dyDescent="0.55000000000000004">
      <c r="A9413">
        <v>-7.7884711944558288E-2</v>
      </c>
      <c r="B9413">
        <v>-6.2627315521227649</v>
      </c>
      <c r="C9413">
        <v>4.5651436545553321E-2</v>
      </c>
    </row>
    <row r="9414" spans="1:3" x14ac:dyDescent="0.55000000000000004">
      <c r="A9414">
        <v>-0.15184522600692277</v>
      </c>
      <c r="B9414">
        <v>-6.0987865533012329</v>
      </c>
      <c r="C9414">
        <v>3.9206223299960249E-2</v>
      </c>
    </row>
    <row r="9415" spans="1:3" x14ac:dyDescent="0.55000000000000004">
      <c r="A9415">
        <v>-0.22430365901541036</v>
      </c>
      <c r="B9415">
        <v>-5.967406142023326</v>
      </c>
      <c r="C9415">
        <v>2.8796059970177802E-2</v>
      </c>
    </row>
    <row r="9416" spans="1:3" x14ac:dyDescent="0.55000000000000004">
      <c r="A9416">
        <v>-0.29565756776955909</v>
      </c>
      <c r="B9416">
        <v>-5.8810924288260571</v>
      </c>
      <c r="C9416">
        <v>1.5879775018056468E-2</v>
      </c>
    </row>
    <row r="9417" spans="1:3" x14ac:dyDescent="0.55000000000000004">
      <c r="A9417">
        <v>-0.36639980000411537</v>
      </c>
      <c r="B9417">
        <v>-5.8458346626604811</v>
      </c>
      <c r="C9417">
        <v>2.3695863512892298E-3</v>
      </c>
    </row>
    <row r="9418" spans="1:3" x14ac:dyDescent="0.55000000000000004">
      <c r="A9418">
        <v>-0.43704708986148272</v>
      </c>
      <c r="B9418">
        <v>-5.8607956469765723</v>
      </c>
      <c r="C9418">
        <v>-1.0113367053199668E-2</v>
      </c>
    </row>
    <row r="9419" spans="1:3" x14ac:dyDescent="0.55000000000000004">
      <c r="A9419">
        <v>-0.50807891699891761</v>
      </c>
      <c r="B9419">
        <v>-5.9203320367495493</v>
      </c>
      <c r="C9419">
        <v>-2.0702569682295894E-2</v>
      </c>
    </row>
    <row r="9420" spans="1:3" x14ac:dyDescent="0.55000000000000004">
      <c r="A9420">
        <v>-0.57990498204193153</v>
      </c>
      <c r="B9420">
        <v>-6.0174225978245985</v>
      </c>
      <c r="C9420">
        <v>-2.9551343917626156E-2</v>
      </c>
    </row>
    <row r="9421" spans="1:3" x14ac:dyDescent="0.55000000000000004">
      <c r="A9421">
        <v>-0.65287046907592239</v>
      </c>
      <c r="B9421">
        <v>-6.1471980346162782</v>
      </c>
      <c r="C9421">
        <v>-3.7620207216783517E-2</v>
      </c>
    </row>
    <row r="9422" spans="1:3" x14ac:dyDescent="0.55000000000000004">
      <c r="A9422">
        <v>-0.72729089836211525</v>
      </c>
      <c r="B9422">
        <v>-6.3087744765959384</v>
      </c>
      <c r="C9422">
        <v>-4.6011491530452531E-2</v>
      </c>
    </row>
    <row r="9423" spans="1:3" x14ac:dyDescent="0.55000000000000004">
      <c r="A9423">
        <v>-0.80349291158152825</v>
      </c>
      <c r="B9423">
        <v>-6.5047241915005909</v>
      </c>
      <c r="C9423">
        <v>-5.5411756349802187E-2</v>
      </c>
    </row>
    <row r="9424" spans="1:3" x14ac:dyDescent="0.55000000000000004">
      <c r="A9424">
        <v>-0.88183983813712508</v>
      </c>
      <c r="B9424">
        <v>-6.738866635029825</v>
      </c>
      <c r="C9424">
        <v>-6.5779984607358261E-2</v>
      </c>
    </row>
    <row r="9425" spans="1:3" x14ac:dyDescent="0.55000000000000004">
      <c r="A9425">
        <v>-0.96272959601072472</v>
      </c>
      <c r="B9425">
        <v>-7.0131866070518845</v>
      </c>
      <c r="C9425">
        <v>-7.6207578551057434E-2</v>
      </c>
    </row>
    <row r="9426" spans="1:3" x14ac:dyDescent="0.55000000000000004">
      <c r="A9426">
        <v>-1.0465607678336935</v>
      </c>
      <c r="B9426">
        <v>-7.3251628838861169</v>
      </c>
      <c r="C9426">
        <v>-8.5270825607448045E-2</v>
      </c>
    </row>
    <row r="9427" spans="1:3" x14ac:dyDescent="0.55000000000000004">
      <c r="A9427">
        <v>-1.1336800427776217</v>
      </c>
      <c r="B9427">
        <v>-7.6671350286852284</v>
      </c>
      <c r="C9427">
        <v>-9.1733390127081885E-2</v>
      </c>
    </row>
    <row r="9428" spans="1:3" x14ac:dyDescent="0.55000000000000004">
      <c r="A9428">
        <v>-1.22433562661005</v>
      </c>
      <c r="B9428">
        <v>-8.0277190697891143</v>
      </c>
      <c r="C9428">
        <v>-9.4904312307642069E-2</v>
      </c>
    </row>
    <row r="9429" spans="1:3" x14ac:dyDescent="0.55000000000000004">
      <c r="A9429">
        <v>-1.3186504444823088</v>
      </c>
      <c r="B9429">
        <v>-8.3938891639702558</v>
      </c>
      <c r="C9429">
        <v>-9.4624721947607099E-2</v>
      </c>
    </row>
    <row r="9430" spans="1:3" x14ac:dyDescent="0.55000000000000004">
      <c r="A9430">
        <v>-1.4166159112578216</v>
      </c>
      <c r="B9430">
        <v>-8.7529392963110837</v>
      </c>
      <c r="C9430">
        <v>-9.1219031851993232E-2</v>
      </c>
    </row>
    <row r="9431" spans="1:3" x14ac:dyDescent="0.55000000000000004">
      <c r="A9431">
        <v>-1.5181036961919872</v>
      </c>
      <c r="B9431">
        <v>-9.0938873980101551</v>
      </c>
      <c r="C9431">
        <v>-8.5255140870093588E-2</v>
      </c>
    </row>
    <row r="9432" spans="1:3" x14ac:dyDescent="0.55000000000000004">
      <c r="A9432">
        <v>-1.622886330524836</v>
      </c>
      <c r="B9432">
        <v>-9.4076790759749684</v>
      </c>
      <c r="C9432">
        <v>-7.7162911906724793E-2</v>
      </c>
    </row>
    <row r="9433" spans="1:3" x14ac:dyDescent="0.55000000000000004">
      <c r="A9433">
        <v>-1.7306535446566831</v>
      </c>
      <c r="B9433">
        <v>-9.686477690364109</v>
      </c>
      <c r="C9433">
        <v>-6.7142789122851321E-2</v>
      </c>
    </row>
    <row r="9434" spans="1:3" x14ac:dyDescent="0.55000000000000004">
      <c r="A9434">
        <v>-1.8410203609355973</v>
      </c>
      <c r="B9434">
        <v>-9.922948206622813</v>
      </c>
      <c r="C9434">
        <v>-5.5253958423061335E-2</v>
      </c>
    </row>
    <row r="9435" spans="1:3" x14ac:dyDescent="0.55000000000000004">
      <c r="A9435">
        <v>-1.9535292206514641</v>
      </c>
      <c r="B9435">
        <v>-10.10966134256369</v>
      </c>
      <c r="C9435">
        <v>-4.138845148422466E-2</v>
      </c>
    </row>
    <row r="9436" spans="1:3" x14ac:dyDescent="0.55000000000000004">
      <c r="A9436">
        <v>-2.0676461472549899</v>
      </c>
      <c r="B9436">
        <v>-10.238659990410451</v>
      </c>
      <c r="C9436">
        <v>-2.5381034978901935E-2</v>
      </c>
    </row>
    <row r="9437" spans="1:3" x14ac:dyDescent="0.55000000000000004">
      <c r="A9437">
        <v>-2.1827552796460603</v>
      </c>
      <c r="B9437">
        <v>-10.301730250428871</v>
      </c>
      <c r="C9437">
        <v>-7.2640271424340881E-3</v>
      </c>
    </row>
    <row r="9438" spans="1:3" x14ac:dyDescent="0.55000000000000004">
      <c r="A9438">
        <v>-2.2981599258896503</v>
      </c>
      <c r="B9438">
        <v>-10.291076898323254</v>
      </c>
      <c r="C9438">
        <v>1.2778184546997601E-2</v>
      </c>
    </row>
    <row r="9439" spans="1:3" x14ac:dyDescent="0.55000000000000004">
      <c r="A9439">
        <v>-2.4130889227556103</v>
      </c>
      <c r="B9439">
        <v>-10.199520960096679</v>
      </c>
      <c r="C9439">
        <v>3.4611017433631243E-2</v>
      </c>
    </row>
    <row r="9440" spans="1:3" x14ac:dyDescent="0.55000000000000004">
      <c r="A9440">
        <v>-2.526702046749072</v>
      </c>
      <c r="B9440">
        <v>-10.020411297232998</v>
      </c>
      <c r="C9440">
        <v>5.8095847402642821E-2</v>
      </c>
    </row>
    <row r="9441" spans="1:3" x14ac:dyDescent="0.55000000000000004">
      <c r="A9441">
        <v>-2.6380957093391326</v>
      </c>
      <c r="B9441">
        <v>-9.7478390185887385</v>
      </c>
      <c r="C9441">
        <v>8.2987112558154566E-2</v>
      </c>
    </row>
    <row r="9442" spans="1:3" x14ac:dyDescent="0.55000000000000004">
      <c r="A9442">
        <v>-2.7463123815136692</v>
      </c>
      <c r="B9442">
        <v>-9.3770653693216808</v>
      </c>
      <c r="C9442">
        <v>0.10892471418462882</v>
      </c>
    </row>
    <row r="9443" spans="1:3" x14ac:dyDescent="0.55000000000000004">
      <c r="A9443">
        <v>-2.8503548511830568</v>
      </c>
      <c r="B9443">
        <v>-8.9051548768259483</v>
      </c>
      <c r="C9443">
        <v>0.13533537509887705</v>
      </c>
    </row>
    <row r="9444" spans="1:3" x14ac:dyDescent="0.55000000000000004">
      <c r="A9444">
        <v>-2.949208188507535</v>
      </c>
      <c r="B9444">
        <v>-8.3316792275140639</v>
      </c>
      <c r="C9444">
        <v>0.1614946711288065</v>
      </c>
    </row>
    <row r="9445" spans="1:3" x14ac:dyDescent="0.55000000000000004">
      <c r="A9445">
        <v>-3.0418663117328784</v>
      </c>
      <c r="B9445">
        <v>-7.6585345628313997</v>
      </c>
      <c r="C9445">
        <v>0.18692389237153728</v>
      </c>
    </row>
    <row r="9446" spans="1:3" x14ac:dyDescent="0.55000000000000004">
      <c r="A9446">
        <v>-3.1273496191686587</v>
      </c>
      <c r="B9446">
        <v>-6.8885098176565442</v>
      </c>
      <c r="C9446">
        <v>0.21163964032766325</v>
      </c>
    </row>
    <row r="9447" spans="1:3" x14ac:dyDescent="0.55000000000000004">
      <c r="A9447">
        <v>-3.2047045850529945</v>
      </c>
      <c r="B9447">
        <v>-6.0234818809930033</v>
      </c>
      <c r="C9447">
        <v>0.23609738693089818</v>
      </c>
    </row>
    <row r="9448" spans="1:3" x14ac:dyDescent="0.55000000000000004">
      <c r="A9448">
        <v>-3.2729863030492803</v>
      </c>
      <c r="B9448">
        <v>-5.0628430578810715</v>
      </c>
      <c r="C9448">
        <v>0.26112767679163379</v>
      </c>
    </row>
    <row r="9449" spans="1:3" x14ac:dyDescent="0.55000000000000004">
      <c r="A9449">
        <v>-3.3312271262343156</v>
      </c>
      <c r="B9449">
        <v>-4.0025354008937679</v>
      </c>
      <c r="C9449">
        <v>0.28768581026183587</v>
      </c>
    </row>
    <row r="9450" spans="1:3" x14ac:dyDescent="0.55000000000000004">
      <c r="A9450">
        <v>-3.378401931659611</v>
      </c>
      <c r="B9450">
        <v>-2.8358231878147571</v>
      </c>
      <c r="C9450">
        <v>0.31620249878527118</v>
      </c>
    </row>
    <row r="9451" spans="1:3" x14ac:dyDescent="0.55000000000000004">
      <c r="A9451">
        <v>-3.4134133111424729</v>
      </c>
      <c r="B9451">
        <v>-1.5563920062464849</v>
      </c>
      <c r="C9451">
        <v>0.34602896165379304</v>
      </c>
    </row>
    <row r="9452" spans="1:3" x14ac:dyDescent="0.55000000000000004">
      <c r="A9452">
        <v>-3.4351167330501298</v>
      </c>
      <c r="B9452">
        <v>-0.16264524252320478</v>
      </c>
      <c r="C9452">
        <v>0.37537205476612423</v>
      </c>
    </row>
    <row r="9453" spans="1:3" x14ac:dyDescent="0.55000000000000004">
      <c r="A9453">
        <v>-3.4423890369287058</v>
      </c>
      <c r="B9453">
        <v>1.3383109628387873</v>
      </c>
      <c r="C9453">
        <v>0.40152039107341608</v>
      </c>
    </row>
    <row r="9454" spans="1:3" x14ac:dyDescent="0.55000000000000004">
      <c r="A9454">
        <v>-3.434231365391855</v>
      </c>
      <c r="B9454">
        <v>2.928195863340584</v>
      </c>
      <c r="C9454">
        <v>0.42140140007658239</v>
      </c>
    </row>
    <row r="9455" spans="1:3" x14ac:dyDescent="0.55000000000000004">
      <c r="A9455">
        <v>-3.4098845005784604</v>
      </c>
      <c r="B9455">
        <v>4.5780515705136997</v>
      </c>
      <c r="C9455">
        <v>0.43256118127596221</v>
      </c>
    </row>
    <row r="9456" spans="1:3" x14ac:dyDescent="0.55000000000000004">
      <c r="A9456">
        <v>-3.3689211997473727</v>
      </c>
      <c r="B9456">
        <v>6.252029244940057</v>
      </c>
      <c r="C9456">
        <v>0.43388689037329109</v>
      </c>
    </row>
    <row r="9457" spans="1:3" x14ac:dyDescent="0.55000000000000004">
      <c r="A9457">
        <v>-3.3112890991132007</v>
      </c>
      <c r="B9457">
        <v>7.9126748662386337</v>
      </c>
      <c r="C9457">
        <v>0.4256605326590982</v>
      </c>
    </row>
    <row r="9458" spans="1:3" x14ac:dyDescent="0.55000000000000004">
      <c r="A9458">
        <v>-3.2373004175255615</v>
      </c>
      <c r="B9458">
        <v>9.5259508998744931</v>
      </c>
      <c r="C9458">
        <v>0.40936847025801354</v>
      </c>
    </row>
    <row r="9459" spans="1:3" x14ac:dyDescent="0.55000000000000004">
      <c r="A9459">
        <v>-3.1475759056700809</v>
      </c>
      <c r="B9459">
        <v>11.065051317873714</v>
      </c>
      <c r="C9459">
        <v>0.38726735686373637</v>
      </c>
    </row>
    <row r="9460" spans="1:3" x14ac:dyDescent="0.55000000000000004">
      <c r="A9460">
        <v>-3.0429603971823451</v>
      </c>
      <c r="B9460">
        <v>12.511846911299934</v>
      </c>
      <c r="C9460">
        <v>0.36159164594486598</v>
      </c>
    </row>
    <row r="9461" spans="1:3" x14ac:dyDescent="0.55000000000000004">
      <c r="A9461">
        <v>-2.9244383392042397</v>
      </c>
      <c r="B9461">
        <v>13.855748065489921</v>
      </c>
      <c r="C9461">
        <v>0.33400936554063504</v>
      </c>
    </row>
    <row r="9462" spans="1:3" x14ac:dyDescent="0.55000000000000004">
      <c r="A9462">
        <v>-2.7930694539167313</v>
      </c>
      <c r="B9462">
        <v>15.091437212905833</v>
      </c>
      <c r="C9462">
        <v>0.30558129047174143</v>
      </c>
    </row>
    <row r="9463" spans="1:3" x14ac:dyDescent="0.55000000000000004">
      <c r="A9463">
        <v>-2.6499474184379475</v>
      </c>
      <c r="B9463">
        <v>16.216771699578928</v>
      </c>
      <c r="C9463">
        <v>0.27688997592220105</v>
      </c>
    </row>
    <row r="9464" spans="1:3" x14ac:dyDescent="0.55000000000000004">
      <c r="A9464">
        <v>-2.4961764039277727</v>
      </c>
      <c r="B9464">
        <v>17.231543514009495</v>
      </c>
      <c r="C9464">
        <v>0.24835423444558816</v>
      </c>
    </row>
    <row r="9465" spans="1:3" x14ac:dyDescent="0.55000000000000004">
      <c r="A9465">
        <v>-2.3328534156167904</v>
      </c>
      <c r="B9465">
        <v>18.13769132039446</v>
      </c>
      <c r="C9465">
        <v>0.22066636927333749</v>
      </c>
    </row>
    <row r="9466" spans="1:3" x14ac:dyDescent="0.55000000000000004">
      <c r="A9466">
        <v>-2.1610415438416641</v>
      </c>
      <c r="B9466">
        <v>18.940376414638045</v>
      </c>
      <c r="C9466">
        <v>0.19480210600802156</v>
      </c>
    </row>
    <row r="9467" spans="1:3" x14ac:dyDescent="0.55000000000000004">
      <c r="A9467">
        <v>-1.9817339846356545</v>
      </c>
      <c r="B9467">
        <v>19.648146242647286</v>
      </c>
      <c r="C9467">
        <v>0.171538384679991</v>
      </c>
    </row>
    <row r="9468" spans="1:3" x14ac:dyDescent="0.55000000000000004">
      <c r="A9468">
        <v>-1.7958253753083746</v>
      </c>
      <c r="B9468">
        <v>20.271389191845923</v>
      </c>
      <c r="C9468">
        <v>0.15105113353876506</v>
      </c>
    </row>
    <row r="9469" spans="1:3" x14ac:dyDescent="0.55000000000000004">
      <c r="A9469">
        <v>-1.6041054019076482</v>
      </c>
      <c r="B9469">
        <v>20.819756385063833</v>
      </c>
      <c r="C9469">
        <v>0.13278281740218209</v>
      </c>
    </row>
    <row r="9470" spans="1:3" x14ac:dyDescent="0.55000000000000004">
      <c r="A9470">
        <v>-1.4072803434647088</v>
      </c>
      <c r="B9470">
        <v>21.299358898828626</v>
      </c>
      <c r="C9470">
        <v>0.11545864934978109</v>
      </c>
    </row>
    <row r="9471" spans="1:3" x14ac:dyDescent="0.55000000000000004">
      <c r="A9471">
        <v>-1.2060211719603802</v>
      </c>
      <c r="B9471">
        <v>21.710689279261725</v>
      </c>
      <c r="C9471">
        <v>9.7445274269836082E-2</v>
      </c>
    </row>
    <row r="9472" spans="1:3" x14ac:dyDescent="0.55000000000000004">
      <c r="A9472">
        <v>-1.0010243248657746</v>
      </c>
      <c r="B9472">
        <v>22.04856806458131</v>
      </c>
      <c r="C9472">
        <v>7.7440225377981814E-2</v>
      </c>
    </row>
    <row r="9473" spans="1:3" x14ac:dyDescent="0.55000000000000004">
      <c r="A9473">
        <v>-0.79306026969948118</v>
      </c>
      <c r="B9473">
        <v>22.304455782435578</v>
      </c>
      <c r="C9473">
        <v>5.5006833552798701E-2</v>
      </c>
    </row>
    <row r="9474" spans="1:3" x14ac:dyDescent="0.55000000000000004">
      <c r="A9474">
        <v>-0.58298983346806976</v>
      </c>
      <c r="B9474">
        <v>22.470144067387142</v>
      </c>
      <c r="C9474">
        <v>3.0753148306187958E-2</v>
      </c>
    </row>
    <row r="9475" spans="1:3" x14ac:dyDescent="0.55000000000000004">
      <c r="A9475">
        <v>-0.37174108710450482</v>
      </c>
      <c r="B9475">
        <v>22.5415489397854</v>
      </c>
      <c r="C9475">
        <v>6.2058953782101944E-3</v>
      </c>
    </row>
    <row r="9476" spans="1:3" x14ac:dyDescent="0.55000000000000004">
      <c r="A9476">
        <v>-0.16025239640279043</v>
      </c>
      <c r="B9476">
        <v>22.521071642180679</v>
      </c>
      <c r="C9476">
        <v>-1.6804910701564799E-2</v>
      </c>
    </row>
    <row r="9477" spans="1:3" x14ac:dyDescent="0.55000000000000004">
      <c r="A9477">
        <v>5.0595153348537245E-2</v>
      </c>
      <c r="B9477">
        <v>22.41700461611272</v>
      </c>
      <c r="C9477">
        <v>-3.7060009623466367E-2</v>
      </c>
    </row>
    <row r="9478" spans="1:3" x14ac:dyDescent="0.55000000000000004">
      <c r="A9478">
        <v>0.260023206264339</v>
      </c>
      <c r="B9478">
        <v>22.240207874721222</v>
      </c>
      <c r="C9478">
        <v>-5.4449690889732574E-2</v>
      </c>
    </row>
    <row r="9479" spans="1:3" x14ac:dyDescent="0.55000000000000004">
      <c r="A9479">
        <v>0.46736072257947564</v>
      </c>
      <c r="B9479">
        <v>21.999994091706107</v>
      </c>
      <c r="C9479">
        <v>-6.9884565329270204E-2</v>
      </c>
    </row>
    <row r="9480" spans="1:3" x14ac:dyDescent="0.55000000000000004">
      <c r="A9480">
        <v>0.67201000181486537</v>
      </c>
      <c r="B9480">
        <v>21.700921442044404</v>
      </c>
      <c r="C9480">
        <v>-8.4914942777201019E-2</v>
      </c>
    </row>
    <row r="9481" spans="1:3" x14ac:dyDescent="0.55000000000000004">
      <c r="A9481">
        <v>0.87338899148853344</v>
      </c>
      <c r="B9481">
        <v>21.341623563446465</v>
      </c>
      <c r="C9481">
        <v>-0.10105704407473501</v>
      </c>
    </row>
    <row r="9482" spans="1:3" x14ac:dyDescent="0.55000000000000004">
      <c r="A9482">
        <v>1.0708752704492988</v>
      </c>
      <c r="B9482">
        <v>20.9164001334617</v>
      </c>
      <c r="C9482">
        <v>-0.11903789898156074</v>
      </c>
    </row>
    <row r="9483" spans="1:3" x14ac:dyDescent="0.55000000000000004">
      <c r="A9483">
        <v>1.263778815421152</v>
      </c>
      <c r="B9483">
        <v>20.418783697913209</v>
      </c>
      <c r="C9483">
        <v>-0.13852754384892113</v>
      </c>
    </row>
    <row r="9484" spans="1:3" x14ac:dyDescent="0.55000000000000004">
      <c r="A9484">
        <v>1.4513539121589654</v>
      </c>
      <c r="B9484">
        <v>19.845171172933195</v>
      </c>
      <c r="C9484">
        <v>-0.15837334899787642</v>
      </c>
    </row>
    <row r="9485" spans="1:3" x14ac:dyDescent="0.55000000000000004">
      <c r="A9485">
        <v>1.6328422681117347</v>
      </c>
      <c r="B9485">
        <v>19.197145546264782</v>
      </c>
      <c r="C9485">
        <v>-0.17704364203132333</v>
      </c>
    </row>
    <row r="9486" spans="1:3" x14ac:dyDescent="0.55000000000000004">
      <c r="A9486">
        <v>1.807529875174853</v>
      </c>
      <c r="B9486">
        <v>18.481593111278922</v>
      </c>
      <c r="C9486">
        <v>-0.19332511313734152</v>
      </c>
    </row>
    <row r="9487" spans="1:3" x14ac:dyDescent="0.55000000000000004">
      <c r="A9487">
        <v>1.9747915486926151</v>
      </c>
      <c r="B9487">
        <v>17.708162902089747</v>
      </c>
      <c r="C9487">
        <v>-0.20700108209515145</v>
      </c>
    </row>
    <row r="9488" spans="1:3" x14ac:dyDescent="0.55000000000000004">
      <c r="A9488">
        <v>2.1340991319336942</v>
      </c>
      <c r="B9488">
        <v>16.885307967187405</v>
      </c>
      <c r="C9488">
        <v>-0.21890726930357587</v>
      </c>
    </row>
    <row r="9489" spans="1:3" x14ac:dyDescent="0.55000000000000004">
      <c r="A9489">
        <v>2.2849908926027327</v>
      </c>
      <c r="B9489">
        <v>16.017173159534259</v>
      </c>
      <c r="C9489">
        <v>-0.23043786923324941</v>
      </c>
    </row>
    <row r="9490" spans="1:3" x14ac:dyDescent="0.55000000000000004">
      <c r="A9490">
        <v>2.4270195938188897</v>
      </c>
      <c r="B9490">
        <v>15.102591547176731</v>
      </c>
      <c r="C9490">
        <v>-0.2429480584880381</v>
      </c>
    </row>
    <row r="9491" spans="1:3" x14ac:dyDescent="0.55000000000000004">
      <c r="A9491">
        <v>2.5597020156218591</v>
      </c>
      <c r="B9491">
        <v>14.136337738547002</v>
      </c>
      <c r="C9491">
        <v>-0.25718331243832249</v>
      </c>
    </row>
    <row r="9492" spans="1:3" x14ac:dyDescent="0.55000000000000004">
      <c r="A9492">
        <v>2.6824913028128674</v>
      </c>
      <c r="B9492">
        <v>13.11213442818968</v>
      </c>
      <c r="C9492">
        <v>-0.27294262459962843</v>
      </c>
    </row>
    <row r="9493" spans="1:3" x14ac:dyDescent="0.55000000000000004">
      <c r="A9493">
        <v>2.7947840896752587</v>
      </c>
      <c r="B9493">
        <v>12.025954538451364</v>
      </c>
      <c r="C9493">
        <v>-0.28926228727320624</v>
      </c>
    </row>
    <row r="9494" spans="1:3" x14ac:dyDescent="0.55000000000000004">
      <c r="A9494">
        <v>2.8959559667161958</v>
      </c>
      <c r="B9494">
        <v>10.877970754219703</v>
      </c>
      <c r="C9494">
        <v>-0.30493221802268439</v>
      </c>
    </row>
    <row r="9495" spans="1:3" x14ac:dyDescent="0.55000000000000004">
      <c r="A9495">
        <v>2.9854067567979303</v>
      </c>
      <c r="B9495">
        <v>9.6726344073647308</v>
      </c>
      <c r="C9495">
        <v>-0.31894787869314006</v>
      </c>
    </row>
    <row r="9496" spans="1:3" x14ac:dyDescent="0.55000000000000004">
      <c r="A9496">
        <v>3.0625981660279264</v>
      </c>
      <c r="B9496">
        <v>8.4171994731038406</v>
      </c>
      <c r="C9496">
        <v>-0.3308631638849604</v>
      </c>
    </row>
    <row r="9497" spans="1:3" x14ac:dyDescent="0.55000000000000004">
      <c r="A9497">
        <v>3.1270702820603957</v>
      </c>
      <c r="B9497">
        <v>7.119187016757901</v>
      </c>
      <c r="C9497">
        <v>-0.34098593360258594</v>
      </c>
    </row>
    <row r="9498" spans="1:3" x14ac:dyDescent="0.55000000000000004">
      <c r="A9498">
        <v>3.1784307331842578</v>
      </c>
      <c r="B9498">
        <v>5.7840934800448682</v>
      </c>
      <c r="C9498">
        <v>-0.35005626966502912</v>
      </c>
    </row>
    <row r="9499" spans="1:3" x14ac:dyDescent="0.55000000000000004">
      <c r="A9499">
        <v>3.2163283309629698</v>
      </c>
      <c r="B9499">
        <v>4.4149872191140682</v>
      </c>
      <c r="C9499">
        <v>-0.35859086332192747</v>
      </c>
    </row>
    <row r="9500" spans="1:3" x14ac:dyDescent="0.55000000000000004">
      <c r="A9500">
        <v>3.2404342815568064</v>
      </c>
      <c r="B9500">
        <v>3.0140888433822113</v>
      </c>
      <c r="C9500">
        <v>-0.36651181562830881</v>
      </c>
    </row>
    <row r="9501" spans="1:3" x14ac:dyDescent="0.55000000000000004">
      <c r="A9501">
        <v>3.2504452758448608</v>
      </c>
      <c r="B9501">
        <v>1.5851417449741467</v>
      </c>
      <c r="C9501">
        <v>-0.37310883572162101</v>
      </c>
    </row>
    <row r="9502" spans="1:3" x14ac:dyDescent="0.55000000000000004">
      <c r="A9502">
        <v>3.2461102973287157</v>
      </c>
      <c r="B9502">
        <v>0.13546530330818851</v>
      </c>
      <c r="C9502">
        <v>-0.3772412893642787</v>
      </c>
    </row>
    <row r="9503" spans="1:3" x14ac:dyDescent="0.55000000000000004">
      <c r="A9503">
        <v>3.2272729299315706</v>
      </c>
      <c r="B9503">
        <v>-1.3233802299524977</v>
      </c>
      <c r="C9503">
        <v>-0.37785474234415101</v>
      </c>
    </row>
    <row r="9504" spans="1:3" x14ac:dyDescent="0.55000000000000004">
      <c r="A9504">
        <v>3.1939104732313024</v>
      </c>
      <c r="B9504">
        <v>-2.7768494067322536</v>
      </c>
      <c r="C9504">
        <v>-0.37445849615468729</v>
      </c>
    </row>
    <row r="9505" spans="1:3" x14ac:dyDescent="0.55000000000000004">
      <c r="A9505">
        <v>3.1461525556246457</v>
      </c>
      <c r="B9505">
        <v>-4.2098134882965317</v>
      </c>
      <c r="C9505">
        <v>-0.36724133902351036</v>
      </c>
    </row>
    <row r="9506" spans="1:3" x14ac:dyDescent="0.55000000000000004">
      <c r="A9506">
        <v>3.0842742462922308</v>
      </c>
      <c r="B9506">
        <v>-5.6089413142779359</v>
      </c>
      <c r="C9506">
        <v>-0.35694490630847953</v>
      </c>
    </row>
    <row r="9507" spans="1:3" x14ac:dyDescent="0.55000000000000004">
      <c r="A9507">
        <v>3.0086685051785089</v>
      </c>
      <c r="B9507">
        <v>-6.964169777709122</v>
      </c>
      <c r="C9507">
        <v>-0.34451910167867683</v>
      </c>
    </row>
    <row r="9508" spans="1:3" x14ac:dyDescent="0.55000000000000004">
      <c r="A9508">
        <v>2.9198113986972598</v>
      </c>
      <c r="B9508">
        <v>-8.2684040575990103</v>
      </c>
      <c r="C9508">
        <v>-0.33055040136991981</v>
      </c>
    </row>
    <row r="9509" spans="1:3" x14ac:dyDescent="0.55000000000000004">
      <c r="A9509">
        <v>2.8182410123974782</v>
      </c>
      <c r="B9509">
        <v>-9.5152204196710031</v>
      </c>
      <c r="C9509">
        <v>-0.31479968251827484</v>
      </c>
    </row>
    <row r="9510" spans="1:3" x14ac:dyDescent="0.55000000000000004">
      <c r="A9510">
        <v>2.7045666027677711</v>
      </c>
      <c r="B9510">
        <v>-10.695722654579278</v>
      </c>
      <c r="C9510">
        <v>-0.29622631898704344</v>
      </c>
    </row>
    <row r="9511" spans="1:3" x14ac:dyDescent="0.55000000000000004">
      <c r="A9511">
        <v>2.5795072603659568</v>
      </c>
      <c r="B9511">
        <v>-11.796335000620537</v>
      </c>
      <c r="C9511">
        <v>-0.27344880836350455</v>
      </c>
    </row>
    <row r="9512" spans="1:3" x14ac:dyDescent="0.55000000000000004">
      <c r="A9512">
        <v>2.4439432958002993</v>
      </c>
      <c r="B9512">
        <v>-12.798671569752626</v>
      </c>
      <c r="C9512">
        <v>-0.24535893963447108</v>
      </c>
    </row>
    <row r="9513" spans="1:3" x14ac:dyDescent="0.55000000000000004">
      <c r="A9513">
        <v>2.2989570264296812</v>
      </c>
      <c r="B9513">
        <v>-13.681786523783705</v>
      </c>
      <c r="C9513">
        <v>-0.21173989785573569</v>
      </c>
    </row>
    <row r="9514" spans="1:3" x14ac:dyDescent="0.55000000000000004">
      <c r="A9514">
        <v>2.1458400721818554</v>
      </c>
      <c r="B9514">
        <v>-14.426239772564772</v>
      </c>
      <c r="C9514">
        <v>-0.17358787066448497</v>
      </c>
    </row>
    <row r="9515" spans="1:3" x14ac:dyDescent="0.55000000000000004">
      <c r="A9515">
        <v>1.986055889854148</v>
      </c>
      <c r="B9515">
        <v>-15.018238148221261</v>
      </c>
      <c r="C9515">
        <v>-0.13282950803970214</v>
      </c>
    </row>
    <row r="9516" spans="1:3" x14ac:dyDescent="0.55000000000000004">
      <c r="A9516">
        <v>1.8211673806436284</v>
      </c>
      <c r="B9516">
        <v>-15.452080796638587</v>
      </c>
      <c r="C9516">
        <v>-9.1726728201149479E-2</v>
      </c>
    </row>
    <row r="9517" spans="1:3" x14ac:dyDescent="0.55000000000000004">
      <c r="A9517">
        <v>1.6527514241487573</v>
      </c>
      <c r="B9517">
        <v>-15.730321085635302</v>
      </c>
      <c r="C9517">
        <v>-5.2289984530069285E-2</v>
      </c>
    </row>
    <row r="9518" spans="1:3" x14ac:dyDescent="0.55000000000000004">
      <c r="A9518">
        <v>1.4823233304707164</v>
      </c>
      <c r="B9518">
        <v>-15.861593641083159</v>
      </c>
      <c r="C9518">
        <v>-1.5656472741078096E-2</v>
      </c>
    </row>
    <row r="9519" spans="1:3" x14ac:dyDescent="0.55000000000000004">
      <c r="A9519">
        <v>1.3112941855001912</v>
      </c>
      <c r="B9519">
        <v>-15.856549975650109</v>
      </c>
      <c r="C9519">
        <v>1.8267065615327753E-2</v>
      </c>
    </row>
    <row r="9520" spans="1:3" x14ac:dyDescent="0.55000000000000004">
      <c r="A9520">
        <v>1.1409736216078952</v>
      </c>
      <c r="B9520">
        <v>-15.723585837156284</v>
      </c>
      <c r="C9520">
        <v>5.0554952238618958E-2</v>
      </c>
    </row>
    <row r="9521" spans="1:3" x14ac:dyDescent="0.55000000000000004">
      <c r="A9521">
        <v>0.97260942639259773</v>
      </c>
      <c r="B9521">
        <v>-15.466167302645596</v>
      </c>
      <c r="C9521">
        <v>8.268445485801007E-2</v>
      </c>
    </row>
    <row r="9522" spans="1:3" x14ac:dyDescent="0.55000000000000004">
      <c r="A9522">
        <v>0.8074427506169608</v>
      </c>
      <c r="B9522">
        <v>-15.082403127144349</v>
      </c>
      <c r="C9522">
        <v>0.11595124674719012</v>
      </c>
    </row>
    <row r="9523" spans="1:3" x14ac:dyDescent="0.55000000000000004">
      <c r="A9523">
        <v>0.6467565193166791</v>
      </c>
      <c r="B9523">
        <v>-14.566715021931481</v>
      </c>
      <c r="C9523">
        <v>0.15096806236920129</v>
      </c>
    </row>
    <row r="9524" spans="1:3" x14ac:dyDescent="0.55000000000000004">
      <c r="A9524">
        <v>0.49189852815097429</v>
      </c>
      <c r="B9524">
        <v>-13.912821455721327</v>
      </c>
      <c r="C9524">
        <v>0.18748616444764885</v>
      </c>
    </row>
    <row r="9525" spans="1:3" x14ac:dyDescent="0.55000000000000004">
      <c r="A9525">
        <v>0.34427273027146721</v>
      </c>
      <c r="B9525">
        <v>-13.116590656546608</v>
      </c>
      <c r="C9525">
        <v>0.22464157839640875</v>
      </c>
    </row>
    <row r="9526" spans="1:3" x14ac:dyDescent="0.55000000000000004">
      <c r="A9526">
        <v>0.20530708725062841</v>
      </c>
      <c r="B9526">
        <v>-12.17773517292702</v>
      </c>
      <c r="C9526">
        <v>0.26130846488495119</v>
      </c>
    </row>
    <row r="9527" spans="1:3" x14ac:dyDescent="0.55000000000000004">
      <c r="A9527">
        <v>7.6410814806238153E-2</v>
      </c>
      <c r="B9527">
        <v>-11.100402803694603</v>
      </c>
      <c r="C9527">
        <v>0.29631698502830855</v>
      </c>
    </row>
    <row r="9528" spans="1:3" x14ac:dyDescent="0.55000000000000004">
      <c r="A9528">
        <v>-4.1070379913153737E-2</v>
      </c>
      <c r="B9528">
        <v>-9.8931288406972886</v>
      </c>
      <c r="C9528">
        <v>0.32856601859348961</v>
      </c>
    </row>
    <row r="9529" spans="1:3" x14ac:dyDescent="0.55000000000000004">
      <c r="A9529">
        <v>-0.14589684380460441</v>
      </c>
      <c r="B9529">
        <v>-8.5686202262988758</v>
      </c>
      <c r="C9529">
        <v>0.35699744641604086</v>
      </c>
    </row>
    <row r="9530" spans="1:3" x14ac:dyDescent="0.55000000000000004">
      <c r="A9530">
        <v>-0.23697649001741083</v>
      </c>
      <c r="B9530">
        <v>-7.1439851768309719</v>
      </c>
      <c r="C9530">
        <v>0.38039129554457185</v>
      </c>
    </row>
    <row r="9531" spans="1:3" x14ac:dyDescent="0.55000000000000004">
      <c r="A9531">
        <v>-0.31341253076222786</v>
      </c>
      <c r="B9531">
        <v>-5.64172929969327</v>
      </c>
      <c r="C9531">
        <v>0.39717385825341051</v>
      </c>
    </row>
    <row r="9532" spans="1:3" x14ac:dyDescent="0.55000000000000004">
      <c r="A9532">
        <v>-0.37456405314823404</v>
      </c>
      <c r="B9532">
        <v>-4.09102596370826</v>
      </c>
      <c r="C9532">
        <v>0.40546761999970005</v>
      </c>
    </row>
    <row r="9533" spans="1:3" x14ac:dyDescent="0.55000000000000004">
      <c r="A9533">
        <v>-0.42011753245170402</v>
      </c>
      <c r="B9533">
        <v>-2.5283137354601664</v>
      </c>
      <c r="C9533">
        <v>0.40338964099827795</v>
      </c>
    </row>
    <row r="9534" spans="1:3" x14ac:dyDescent="0.55000000000000004">
      <c r="A9534">
        <v>-0.45015797948788749</v>
      </c>
      <c r="B9534">
        <v>-0.99637914935933924</v>
      </c>
      <c r="C9534">
        <v>0.38953716340173616</v>
      </c>
    </row>
    <row r="9535" spans="1:3" x14ac:dyDescent="0.55000000000000004">
      <c r="A9535">
        <v>-0.46522115190443591</v>
      </c>
      <c r="B9535">
        <v>0.45864019029974235</v>
      </c>
      <c r="C9535">
        <v>0.36357843683588376</v>
      </c>
    </row>
    <row r="9536" spans="1:3" x14ac:dyDescent="0.55000000000000004">
      <c r="A9536">
        <v>-0.46630529074192517</v>
      </c>
      <c r="B9536">
        <v>1.7920230992682498</v>
      </c>
      <c r="C9536">
        <v>0.32657834834450317</v>
      </c>
    </row>
    <row r="9537" spans="1:3" x14ac:dyDescent="0.55000000000000004">
      <c r="A9537">
        <v>-0.45483066189643762</v>
      </c>
      <c r="B9537">
        <v>2.9655284066367757</v>
      </c>
      <c r="C9537">
        <v>0.28082605505535518</v>
      </c>
    </row>
    <row r="9538" spans="1:3" x14ac:dyDescent="0.55000000000000004">
      <c r="A9538">
        <v>-0.43255243270447935</v>
      </c>
      <c r="B9538">
        <v>3.9513973410677639</v>
      </c>
      <c r="C9538">
        <v>0.2294580724969161</v>
      </c>
    </row>
    <row r="9539" spans="1:3" x14ac:dyDescent="0.55000000000000004">
      <c r="A9539">
        <v>-0.40144109368771558</v>
      </c>
      <c r="B9539">
        <v>4.7347142098766435</v>
      </c>
      <c r="C9539">
        <v>0.17598544137931546</v>
      </c>
    </row>
    <row r="9540" spans="1:3" x14ac:dyDescent="0.55000000000000004">
      <c r="A9540">
        <v>-0.3635490574982192</v>
      </c>
      <c r="B9540">
        <v>5.3136263127713041</v>
      </c>
      <c r="C9540">
        <v>0.12365850421833481</v>
      </c>
    </row>
    <row r="9541" spans="1:3" x14ac:dyDescent="0.55000000000000004">
      <c r="A9541">
        <v>-0.3208867097794843</v>
      </c>
      <c r="B9541">
        <v>5.6974545805872365</v>
      </c>
      <c r="C9541">
        <v>7.5010371462789591E-2</v>
      </c>
    </row>
    <row r="9542" spans="1:3" x14ac:dyDescent="0.55000000000000004">
      <c r="A9542">
        <v>-0.27532497363390651</v>
      </c>
      <c r="B9542">
        <v>5.9037008522299201</v>
      </c>
      <c r="C9542">
        <v>3.1742357130731876E-2</v>
      </c>
    </row>
    <row r="9543" spans="1:3" x14ac:dyDescent="0.55000000000000004">
      <c r="A9543">
        <v>-0.22852960044724868</v>
      </c>
      <c r="B9543">
        <v>5.9548905877586051</v>
      </c>
      <c r="C9543">
        <v>-5.2466348073959383E-3</v>
      </c>
    </row>
    <row r="9544" spans="1:3" x14ac:dyDescent="0.55000000000000004">
      <c r="A9544">
        <v>-0.18192588477411856</v>
      </c>
      <c r="B9544">
        <v>5.8758527035613834</v>
      </c>
      <c r="C9544">
        <v>-3.5663243141476585E-2</v>
      </c>
    </row>
    <row r="9545" spans="1:3" x14ac:dyDescent="0.55000000000000004">
      <c r="A9545">
        <v>-0.13668631081445565</v>
      </c>
      <c r="B9545">
        <v>5.6919826118372185</v>
      </c>
      <c r="C9545">
        <v>-5.9507611788215259E-2</v>
      </c>
    </row>
    <row r="9546" spans="1:3" x14ac:dyDescent="0.55000000000000004">
      <c r="A9546">
        <v>-9.3730274930645008E-2</v>
      </c>
      <c r="B9546">
        <v>5.4283028224347838</v>
      </c>
      <c r="C9546">
        <v>-7.6972610469773758E-2</v>
      </c>
    </row>
    <row r="9547" spans="1:3" x14ac:dyDescent="0.55000000000000004">
      <c r="A9547">
        <v>-5.3731960787756543E-2</v>
      </c>
      <c r="B9547">
        <v>5.1085187987137735</v>
      </c>
      <c r="C9547">
        <v>-8.8547070545242149E-2</v>
      </c>
    </row>
    <row r="9548" spans="1:3" x14ac:dyDescent="0.55000000000000004">
      <c r="A9548">
        <v>-1.713921512959805E-2</v>
      </c>
      <c r="B9548">
        <v>4.7538817949129184</v>
      </c>
      <c r="C9548">
        <v>-9.5012455231598125E-2</v>
      </c>
    </row>
    <row r="9549" spans="1:3" x14ac:dyDescent="0.55000000000000004">
      <c r="A9549">
        <v>1.579666325708895E-2</v>
      </c>
      <c r="B9549">
        <v>4.382273343796367</v>
      </c>
      <c r="C9549">
        <v>-9.7331463565788603E-2</v>
      </c>
    </row>
    <row r="9550" spans="1:3" x14ac:dyDescent="0.55000000000000004">
      <c r="A9550">
        <v>4.4983959015620169E-2</v>
      </c>
      <c r="B9550">
        <v>4.0076516713794641</v>
      </c>
      <c r="C9550">
        <v>-9.6572093585817281E-2</v>
      </c>
    </row>
    <row r="9551" spans="1:3" x14ac:dyDescent="0.55000000000000004">
      <c r="A9551">
        <v>7.0449807166510434E-2</v>
      </c>
      <c r="B9551">
        <v>3.639949296268131</v>
      </c>
      <c r="C9551">
        <v>-9.3750046740959589E-2</v>
      </c>
    </row>
    <row r="9552" spans="1:3" x14ac:dyDescent="0.55000000000000004">
      <c r="A9552">
        <v>9.2301773791929012E-2</v>
      </c>
      <c r="B9552">
        <v>3.2857155590198333</v>
      </c>
      <c r="C9552">
        <v>-8.9600748936213115E-2</v>
      </c>
    </row>
    <row r="9553" spans="1:3" x14ac:dyDescent="0.55000000000000004">
      <c r="A9553">
        <v>0.11069958961010107</v>
      </c>
      <c r="B9553">
        <v>2.9492781234394707</v>
      </c>
      <c r="C9553">
        <v>-8.4538710473912426E-2</v>
      </c>
    </row>
    <row r="9554" spans="1:3" x14ac:dyDescent="0.55000000000000004">
      <c r="A9554">
        <v>0.12583876418377585</v>
      </c>
      <c r="B9554">
        <v>2.6337689544238012</v>
      </c>
      <c r="C9554">
        <v>-7.8768312826123468E-2</v>
      </c>
    </row>
    <row r="9555" spans="1:3" x14ac:dyDescent="0.55000000000000004">
      <c r="A9555">
        <v>0.13794241979694125</v>
      </c>
      <c r="B9555">
        <v>2.3417387381230883</v>
      </c>
      <c r="C9555">
        <v>-7.2386043437185466E-2</v>
      </c>
    </row>
    <row r="9556" spans="1:3" x14ac:dyDescent="0.55000000000000004">
      <c r="A9556">
        <v>0.14725689883145424</v>
      </c>
      <c r="B9556">
        <v>2.0751653592619412</v>
      </c>
      <c r="C9556">
        <v>-6.5591895931938302E-2</v>
      </c>
    </row>
    <row r="9557" spans="1:3" x14ac:dyDescent="0.55000000000000004">
      <c r="A9557">
        <v>0.15404317612139329</v>
      </c>
      <c r="B9557">
        <v>1.8345699311403068</v>
      </c>
      <c r="C9557">
        <v>-5.8939899162075343E-2</v>
      </c>
    </row>
    <row r="9558" spans="1:3" x14ac:dyDescent="0.55000000000000004">
      <c r="A9558">
        <v>0.15855566475729693</v>
      </c>
      <c r="B9558">
        <v>1.6177509801672272</v>
      </c>
      <c r="C9558">
        <v>-5.3285230741174937E-2</v>
      </c>
    </row>
    <row r="9559" spans="1:3" x14ac:dyDescent="0.55000000000000004">
      <c r="A9559">
        <v>0.16101023083097316</v>
      </c>
      <c r="B9559">
        <v>1.4192007451229436</v>
      </c>
      <c r="C9559">
        <v>-4.9484042056073346E-2</v>
      </c>
    </row>
    <row r="9560" spans="1:3" x14ac:dyDescent="0.55000000000000004">
      <c r="A9560">
        <v>0.16155196550666559</v>
      </c>
      <c r="B9560">
        <v>1.2306063012442976</v>
      </c>
      <c r="C9560">
        <v>-4.8132129723764114E-2</v>
      </c>
    </row>
    <row r="9561" spans="1:3" x14ac:dyDescent="0.55000000000000004">
      <c r="A9561">
        <v>0.16023289345654912</v>
      </c>
      <c r="B9561">
        <v>1.0422802956227379</v>
      </c>
      <c r="C9561">
        <v>-4.9345098858823752E-2</v>
      </c>
    </row>
    <row r="9562" spans="1:3" x14ac:dyDescent="0.55000000000000004">
      <c r="A9562">
        <v>0.15700796947476428</v>
      </c>
      <c r="B9562">
        <v>0.84526646078636314</v>
      </c>
      <c r="C9562">
        <v>-5.262893573557316E-2</v>
      </c>
    </row>
    <row r="9563" spans="1:3" x14ac:dyDescent="0.55000000000000004">
      <c r="A9563">
        <v>0.1517536906445146</v>
      </c>
      <c r="B9563">
        <v>0.63342919202346493</v>
      </c>
      <c r="C9563">
        <v>-5.7017683706920744E-2</v>
      </c>
    </row>
    <row r="9564" spans="1:3" x14ac:dyDescent="0.55000000000000004">
      <c r="A9564">
        <v>0.14430437967945053</v>
      </c>
      <c r="B9564">
        <v>0.40469026905528283</v>
      </c>
      <c r="C9564">
        <v>-6.1377203957769792E-2</v>
      </c>
    </row>
    <row r="9565" spans="1:3" x14ac:dyDescent="0.55000000000000004">
      <c r="A9565">
        <v>0.13449512374935238</v>
      </c>
      <c r="B9565">
        <v>0.16115929903195789</v>
      </c>
      <c r="C9565">
        <v>-6.46740227623777E-2</v>
      </c>
    </row>
    <row r="9566" spans="1:3" x14ac:dyDescent="0.55000000000000004">
      <c r="A9566">
        <v>0.1222009224704876</v>
      </c>
      <c r="B9566">
        <v>-9.1710462615740923E-2</v>
      </c>
      <c r="C9566">
        <v>-6.6210947034567869E-2</v>
      </c>
    </row>
    <row r="9567" spans="1:3" x14ac:dyDescent="0.55000000000000004">
      <c r="A9567">
        <v>0.10736301466975874</v>
      </c>
      <c r="B9567">
        <v>-0.34675325186011752</v>
      </c>
      <c r="C9567">
        <v>-6.5798778247200568E-2</v>
      </c>
    </row>
    <row r="9568" spans="1:3" x14ac:dyDescent="0.55000000000000004">
      <c r="A9568">
        <v>8.9996415034626992E-2</v>
      </c>
      <c r="B9568">
        <v>-0.59691552226083255</v>
      </c>
      <c r="C9568">
        <v>-6.368479856476375E-2</v>
      </c>
    </row>
    <row r="9569" spans="1:3" x14ac:dyDescent="0.55000000000000004">
      <c r="A9569">
        <v>7.0181300917393399E-2</v>
      </c>
      <c r="B9569">
        <v>-0.83641336250325726</v>
      </c>
      <c r="C9569">
        <v>-6.0278886860921949E-2</v>
      </c>
    </row>
    <row r="9570" spans="1:3" x14ac:dyDescent="0.55000000000000004">
      <c r="A9570">
        <v>4.8047837449968482E-2</v>
      </c>
      <c r="B9570">
        <v>-1.0609686246708414</v>
      </c>
      <c r="C9570">
        <v>-5.5950544902838004E-2</v>
      </c>
    </row>
    <row r="9571" spans="1:3" x14ac:dyDescent="0.55000000000000004">
      <c r="A9571">
        <v>2.3762175687882338E-2</v>
      </c>
      <c r="B9571">
        <v>-1.2674813822025404</v>
      </c>
      <c r="C9571">
        <v>-5.0940116345453312E-2</v>
      </c>
    </row>
    <row r="9572" spans="1:3" x14ac:dyDescent="0.55000000000000004">
      <c r="A9572">
        <v>-2.4826759395247789E-3</v>
      </c>
      <c r="B9572">
        <v>-1.4534617756257013</v>
      </c>
      <c r="C9572">
        <v>-4.5323027248315245E-2</v>
      </c>
    </row>
    <row r="9573" spans="1:3" x14ac:dyDescent="0.55000000000000004">
      <c r="A9573">
        <v>-3.0470178574035344E-2</v>
      </c>
      <c r="B9573">
        <v>-1.6166369352556726</v>
      </c>
      <c r="C9573">
        <v>-3.9136165106742435E-2</v>
      </c>
    </row>
    <row r="9574" spans="1:3" x14ac:dyDescent="0.55000000000000004">
      <c r="A9574">
        <v>-5.996234687328051E-2</v>
      </c>
      <c r="B9574">
        <v>-1.7551722174849258</v>
      </c>
      <c r="C9574">
        <v>-3.2569467517094636E-2</v>
      </c>
    </row>
    <row r="9575" spans="1:3" x14ac:dyDescent="0.55000000000000004">
      <c r="A9575">
        <v>-9.0707132404985527E-2</v>
      </c>
      <c r="B9575">
        <v>-1.868318675756681</v>
      </c>
      <c r="C9575">
        <v>-2.5994951878223795E-2</v>
      </c>
    </row>
    <row r="9576" spans="1:3" x14ac:dyDescent="0.55000000000000004">
      <c r="A9576">
        <v>-0.12245272399512833</v>
      </c>
      <c r="B9576">
        <v>-1.9570962257432645</v>
      </c>
      <c r="C9576">
        <v>-1.9956160951270761E-2</v>
      </c>
    </row>
    <row r="9577" spans="1:3" x14ac:dyDescent="0.55000000000000004">
      <c r="A9577">
        <v>-0.15496866018896288</v>
      </c>
      <c r="B9577">
        <v>-2.0249995359570669</v>
      </c>
      <c r="C9577">
        <v>-1.5190479946142543E-2</v>
      </c>
    </row>
    <row r="9578" spans="1:3" x14ac:dyDescent="0.55000000000000004">
      <c r="A9578">
        <v>-0.18807371518078725</v>
      </c>
      <c r="B9578">
        <v>-2.0784088297318029</v>
      </c>
      <c r="C9578">
        <v>-1.2454082049062397E-2</v>
      </c>
    </row>
    <row r="9579" spans="1:3" x14ac:dyDescent="0.55000000000000004">
      <c r="A9579">
        <v>-0.22166414644918406</v>
      </c>
      <c r="B9579">
        <v>-2.1261299550456685</v>
      </c>
      <c r="C9579">
        <v>-1.2246293372193094E-2</v>
      </c>
    </row>
    <row r="9580" spans="1:3" x14ac:dyDescent="0.55000000000000004">
      <c r="A9580">
        <v>-0.25573267689564055</v>
      </c>
      <c r="B9580">
        <v>-2.1781990387382848</v>
      </c>
      <c r="C9580">
        <v>-1.4704578104316418E-2</v>
      </c>
    </row>
    <row r="9581" spans="1:3" x14ac:dyDescent="0.55000000000000004">
      <c r="A9581">
        <v>-0.29037364218402489</v>
      </c>
      <c r="B9581">
        <v>-2.2443813011084881</v>
      </c>
      <c r="C9581">
        <v>-1.9551251279846828E-2</v>
      </c>
    </row>
    <row r="9582" spans="1:3" x14ac:dyDescent="0.55000000000000004">
      <c r="A9582">
        <v>-0.32577213672373584</v>
      </c>
      <c r="B9582">
        <v>-2.3325163737117123</v>
      </c>
      <c r="C9582">
        <v>-2.6067316320165665E-2</v>
      </c>
    </row>
    <row r="9583" spans="1:3" x14ac:dyDescent="0.55000000000000004">
      <c r="A9583">
        <v>-0.3621768945063859</v>
      </c>
      <c r="B9583">
        <v>-2.4471742705118311</v>
      </c>
      <c r="C9583">
        <v>-3.3279421154015908E-2</v>
      </c>
    </row>
    <row r="9584" spans="1:3" x14ac:dyDescent="0.55000000000000004">
      <c r="A9584">
        <v>-0.39986353212639669</v>
      </c>
      <c r="B9584">
        <v>-2.589148507002859</v>
      </c>
      <c r="C9584">
        <v>-4.0206208499725234E-2</v>
      </c>
    </row>
    <row r="9585" spans="1:3" x14ac:dyDescent="0.55000000000000004">
      <c r="A9585">
        <v>-0.43909716048225755</v>
      </c>
      <c r="B9585">
        <v>-2.7557489690891197</v>
      </c>
      <c r="C9585">
        <v>-4.6025914733329003E-2</v>
      </c>
    </row>
    <row r="9586" spans="1:3" x14ac:dyDescent="0.55000000000000004">
      <c r="A9586">
        <v>-0.48010138251396567</v>
      </c>
      <c r="B9586">
        <v>-2.9418392644704117</v>
      </c>
      <c r="C9586">
        <v>-5.0294113931935891E-2</v>
      </c>
    </row>
    <row r="9587" spans="1:3" x14ac:dyDescent="0.55000000000000004">
      <c r="A9587">
        <v>-0.52304172791510772</v>
      </c>
      <c r="B9587">
        <v>-3.1416207108225964</v>
      </c>
      <c r="C9587">
        <v>-5.3112431799008604E-2</v>
      </c>
    </row>
    <row r="9588" spans="1:3" x14ac:dyDescent="0.55000000000000004">
      <c r="A9588">
        <v>-0.56802929580397554</v>
      </c>
      <c r="B9588">
        <v>-3.350574441290135</v>
      </c>
      <c r="C9588">
        <v>-5.5041672997854126E-2</v>
      </c>
    </row>
    <row r="9589" spans="1:3" x14ac:dyDescent="0.55000000000000004">
      <c r="A9589">
        <v>-0.61514144992534003</v>
      </c>
      <c r="B9589">
        <v>-3.5666654681119234</v>
      </c>
      <c r="C9589">
        <v>-5.680668457035927E-2</v>
      </c>
    </row>
    <row r="9590" spans="1:3" x14ac:dyDescent="0.55000000000000004">
      <c r="A9590">
        <v>-0.66444864506683099</v>
      </c>
      <c r="B9590">
        <v>-3.7902741996125244</v>
      </c>
      <c r="C9590">
        <v>-5.8932824487922891E-2</v>
      </c>
    </row>
    <row r="9591" spans="1:3" x14ac:dyDescent="0.55000000000000004">
      <c r="A9591">
        <v>-0.71603358316550825</v>
      </c>
      <c r="B9591">
        <v>-4.0227485091693271</v>
      </c>
      <c r="C9591">
        <v>-6.1395493088061796E-2</v>
      </c>
    </row>
    <row r="9592" spans="1:3" x14ac:dyDescent="0.55000000000000004">
      <c r="A9592">
        <v>-0.76998955523845181</v>
      </c>
      <c r="B9592">
        <v>-4.2638711911134859</v>
      </c>
      <c r="C9592">
        <v>-6.3409207711192239E-2</v>
      </c>
    </row>
    <row r="9593" spans="1:3" x14ac:dyDescent="0.55000000000000004">
      <c r="A9593">
        <v>-0.82639051399587837</v>
      </c>
      <c r="B9593">
        <v>-4.5091560610479906</v>
      </c>
      <c r="C9593">
        <v>-6.3549834697971555E-2</v>
      </c>
    </row>
    <row r="9594" spans="1:3" x14ac:dyDescent="0.55000000000000004">
      <c r="A9594">
        <v>-0.88523747092170613</v>
      </c>
      <c r="B9594">
        <v>-4.7481880336953193</v>
      </c>
      <c r="C9594">
        <v>-6.0172718432115628E-2</v>
      </c>
    </row>
    <row r="9595" spans="1:3" x14ac:dyDescent="0.55000000000000004">
      <c r="A9595">
        <v>-0.94639660198282349</v>
      </c>
      <c r="B9595">
        <v>-4.9647516859554983</v>
      </c>
      <c r="C9595">
        <v>-5.1920269280192145E-2</v>
      </c>
    </row>
    <row r="9596" spans="1:3" x14ac:dyDescent="0.55000000000000004">
      <c r="A9596">
        <v>-1.0095486812321379</v>
      </c>
      <c r="B9596">
        <v>-5.1390432594449535</v>
      </c>
      <c r="C9596">
        <v>-3.8292760476254607E-2</v>
      </c>
    </row>
    <row r="9597" spans="1:3" x14ac:dyDescent="0.55000000000000004">
      <c r="A9597">
        <v>-1.0741711777186875</v>
      </c>
      <c r="B9597">
        <v>-5.2517776542724892</v>
      </c>
      <c r="C9597">
        <v>-2.0058375562842758E-2</v>
      </c>
    </row>
    <row r="9598" spans="1:3" x14ac:dyDescent="0.55000000000000004">
      <c r="A9598">
        <v>-1.1395674019798201</v>
      </c>
      <c r="B9598">
        <v>-5.2888053434553148</v>
      </c>
      <c r="C9598">
        <v>8.9290497131800186E-4</v>
      </c>
    </row>
    <row r="9599" spans="1:3" x14ac:dyDescent="0.55000000000000004">
      <c r="A9599">
        <v>-1.204937582302855</v>
      </c>
      <c r="B9599">
        <v>-5.2443446495059174</v>
      </c>
      <c r="C9599">
        <v>2.2119876575988975E-2</v>
      </c>
    </row>
    <row r="9600" spans="1:3" x14ac:dyDescent="0.55000000000000004">
      <c r="A9600">
        <v>-1.2694709043549603</v>
      </c>
      <c r="B9600">
        <v>-5.1217775974757362</v>
      </c>
      <c r="C9600">
        <v>4.1320626545223033E-2</v>
      </c>
    </row>
    <row r="9601" spans="1:3" x14ac:dyDescent="0.55000000000000004">
      <c r="A9601">
        <v>-1.3324320445279141</v>
      </c>
      <c r="B9601">
        <v>-4.931736779790473</v>
      </c>
      <c r="C9601">
        <v>5.7044185921269107E-2</v>
      </c>
    </row>
    <row r="9602" spans="1:3" x14ac:dyDescent="0.55000000000000004">
      <c r="A9602">
        <v>-1.3932157272119083</v>
      </c>
      <c r="B9602">
        <v>-4.687973538078225</v>
      </c>
      <c r="C9602">
        <v>6.9127264240349706E-2</v>
      </c>
    </row>
    <row r="9603" spans="1:3" x14ac:dyDescent="0.55000000000000004">
      <c r="A9603">
        <v>-1.4513533775417264</v>
      </c>
      <c r="B9603">
        <v>-4.4025849199834832</v>
      </c>
      <c r="C9603">
        <v>7.8589411792125169E-2</v>
      </c>
    </row>
    <row r="9604" spans="1:3" x14ac:dyDescent="0.55000000000000004">
      <c r="A9604">
        <v>-1.5064754620140348</v>
      </c>
      <c r="B9604">
        <v>-4.08245898990711</v>
      </c>
      <c r="C9604">
        <v>8.7107239386121943E-2</v>
      </c>
    </row>
    <row r="9605" spans="1:3" x14ac:dyDescent="0.55000000000000004">
      <c r="A9605">
        <v>-1.5582489985850962</v>
      </c>
      <c r="B9605">
        <v>-3.7280848446710575</v>
      </c>
      <c r="C9605">
        <v>9.6316231232952854E-2</v>
      </c>
    </row>
    <row r="9606" spans="1:3" x14ac:dyDescent="0.55000000000000004">
      <c r="A9606">
        <v>-1.6063165382705584</v>
      </c>
      <c r="B9606">
        <v>-3.3349827319658312</v>
      </c>
      <c r="C9606">
        <v>0.10715277120246441</v>
      </c>
    </row>
    <row r="9607" spans="1:3" x14ac:dyDescent="0.55000000000000004">
      <c r="A9607">
        <v>-1.6502612113664672</v>
      </c>
      <c r="B9607">
        <v>-2.8971134133742642</v>
      </c>
      <c r="C9607">
        <v>0.11948766285114164</v>
      </c>
    </row>
    <row r="9608" spans="1:3" x14ac:dyDescent="0.55000000000000004">
      <c r="A9608">
        <v>-1.6896112549464188</v>
      </c>
      <c r="B9608">
        <v>-2.4107349547399055</v>
      </c>
      <c r="C9608">
        <v>0.13226102174221169</v>
      </c>
    </row>
    <row r="9609" spans="1:3" x14ac:dyDescent="0.55000000000000004">
      <c r="A9609">
        <v>-1.7238791698226124</v>
      </c>
      <c r="B9609">
        <v>-1.8769776502078668</v>
      </c>
      <c r="C9609">
        <v>0.14401087501350188</v>
      </c>
    </row>
    <row r="9610" spans="1:3" x14ac:dyDescent="0.55000000000000004">
      <c r="A9610">
        <v>-1.7526162822487772</v>
      </c>
      <c r="B9610">
        <v>-1.3022802530707176</v>
      </c>
      <c r="C9610">
        <v>0.15345154586493973</v>
      </c>
    </row>
    <row r="9611" spans="1:3" x14ac:dyDescent="0.55000000000000004">
      <c r="A9611">
        <v>-1.7754610334878638</v>
      </c>
      <c r="B9611">
        <v>-0.69690720158341835</v>
      </c>
      <c r="C9611">
        <v>0.15988854289660237</v>
      </c>
    </row>
    <row r="9612" spans="1:3" x14ac:dyDescent="0.55000000000000004">
      <c r="A9612">
        <v>-1.7921653815692633</v>
      </c>
      <c r="B9612">
        <v>-7.2431603559812374E-2</v>
      </c>
      <c r="C9612">
        <v>0.16333899231230345</v>
      </c>
    </row>
    <row r="9613" spans="1:3" x14ac:dyDescent="0.55000000000000004">
      <c r="A9613">
        <v>-1.8025949841105109</v>
      </c>
      <c r="B9613">
        <v>0.56052390370972871</v>
      </c>
      <c r="C9613">
        <v>0.16427772987690001</v>
      </c>
    </row>
    <row r="9614" spans="1:3" x14ac:dyDescent="0.55000000000000004">
      <c r="A9614">
        <v>-1.8067122909287747</v>
      </c>
      <c r="B9614">
        <v>1.1932257012641883</v>
      </c>
      <c r="C9614">
        <v>0.1632076725840004</v>
      </c>
    </row>
    <row r="9615" spans="1:3" x14ac:dyDescent="0.55000000000000004">
      <c r="A9615">
        <v>-1.8045581262630301</v>
      </c>
      <c r="B9615">
        <v>1.8183388568530017</v>
      </c>
      <c r="C9615">
        <v>0.16034986136466078</v>
      </c>
    </row>
    <row r="9616" spans="1:3" x14ac:dyDescent="0.55000000000000004">
      <c r="A9616">
        <v>-1.7962434471389697</v>
      </c>
      <c r="B9616">
        <v>2.4286650636897287</v>
      </c>
      <c r="C9616">
        <v>0.155553972401761</v>
      </c>
    </row>
    <row r="9617" spans="1:3" x14ac:dyDescent="0.55000000000000004">
      <c r="A9617">
        <v>-1.781954637742589</v>
      </c>
      <c r="B9617">
        <v>3.0160238782592241</v>
      </c>
      <c r="C9617">
        <v>0.14846197716837123</v>
      </c>
    </row>
    <row r="9618" spans="1:3" x14ac:dyDescent="0.55000000000000004">
      <c r="A9618">
        <v>-1.7619659967203243</v>
      </c>
      <c r="B9618">
        <v>3.5712359647514065</v>
      </c>
      <c r="C9618">
        <v>0.13891487919404188</v>
      </c>
    </row>
    <row r="9619" spans="1:3" x14ac:dyDescent="0.55000000000000004">
      <c r="A9619">
        <v>-1.7366445580246932</v>
      </c>
      <c r="B9619">
        <v>4.0856619357865789</v>
      </c>
      <c r="C9619">
        <v>0.12735115136246586</v>
      </c>
    </row>
    <row r="9620" spans="1:3" x14ac:dyDescent="0.55000000000000004">
      <c r="A9620">
        <v>-1.7064328614687934</v>
      </c>
      <c r="B9620">
        <v>4.5537003381187375</v>
      </c>
      <c r="C9620">
        <v>0.11490475046577341</v>
      </c>
    </row>
    <row r="9621" spans="1:3" x14ac:dyDescent="0.55000000000000004">
      <c r="A9621">
        <v>-1.6718059490250672</v>
      </c>
      <c r="B9621">
        <v>4.9750222924034304</v>
      </c>
      <c r="C9621">
        <v>0.10317079523023748</v>
      </c>
    </row>
    <row r="9622" spans="1:3" x14ac:dyDescent="0.55000000000000004">
      <c r="A9622">
        <v>-1.6332113005173219</v>
      </c>
      <c r="B9622">
        <v>5.3554515894988981</v>
      </c>
      <c r="C9622">
        <v>9.3738778835739556E-2</v>
      </c>
    </row>
    <row r="9623" spans="1:3" x14ac:dyDescent="0.55000000000000004">
      <c r="A9623">
        <v>-1.5910092559119429</v>
      </c>
      <c r="B9623">
        <v>5.7058956253674618</v>
      </c>
      <c r="C9623">
        <v>8.7650473684220839E-2</v>
      </c>
    </row>
    <row r="9624" spans="1:3" x14ac:dyDescent="0.55000000000000004">
      <c r="A9624">
        <v>-1.5454339212187973</v>
      </c>
      <c r="B9624">
        <v>6.0395721446607986</v>
      </c>
      <c r="C9624">
        <v>8.5059940028686221E-2</v>
      </c>
    </row>
    <row r="9625" spans="1:3" x14ac:dyDescent="0.55000000000000004">
      <c r="A9625">
        <v>-1.4965870693596541</v>
      </c>
      <c r="B9625">
        <v>6.3686628560691458</v>
      </c>
      <c r="C9625">
        <v>8.5276867118491251E-2</v>
      </c>
    </row>
    <row r="9626" spans="1:3" x14ac:dyDescent="0.55000000000000004">
      <c r="A9626">
        <v>-1.4444636670442663</v>
      </c>
      <c r="B9626">
        <v>6.7017173482938039</v>
      </c>
      <c r="C9626">
        <v>8.7111586413940539E-2</v>
      </c>
    </row>
    <row r="9627" spans="1:3" x14ac:dyDescent="0.55000000000000004">
      <c r="A9627">
        <v>-1.3889962578970887</v>
      </c>
      <c r="B9627">
        <v>7.0426503451503395</v>
      </c>
      <c r="C9627">
        <v>8.935476806666813E-2</v>
      </c>
    </row>
    <row r="9628" spans="1:3" x14ac:dyDescent="0.55000000000000004">
      <c r="A9628">
        <v>-1.3301001582437233</v>
      </c>
      <c r="B9628">
        <v>7.3915461060202423</v>
      </c>
      <c r="C9628">
        <v>9.1233099878416032E-2</v>
      </c>
    </row>
    <row r="9629" spans="1:3" x14ac:dyDescent="0.55000000000000004">
      <c r="A9629">
        <v>-1.267702631421318</v>
      </c>
      <c r="B9629">
        <v>7.7467409743012761</v>
      </c>
      <c r="C9629">
        <v>9.2615175629365235E-2</v>
      </c>
    </row>
    <row r="9630" spans="1:3" x14ac:dyDescent="0.55000000000000004">
      <c r="A9630">
        <v>-1.2017484907881344</v>
      </c>
      <c r="B9630">
        <v>8.1070005517311241</v>
      </c>
      <c r="C9630">
        <v>9.3854584945090219E-2</v>
      </c>
    </row>
    <row r="9631" spans="1:3" x14ac:dyDescent="0.55000000000000004">
      <c r="A9631">
        <v>-1.1321876440434842</v>
      </c>
      <c r="B9631">
        <v>8.4726880066378616</v>
      </c>
      <c r="C9631">
        <v>9.5424636021129647E-2</v>
      </c>
    </row>
    <row r="9632" spans="1:3" x14ac:dyDescent="0.55000000000000004">
      <c r="A9632">
        <v>-1.0589579996185834</v>
      </c>
      <c r="B9632">
        <v>8.8455216957673581</v>
      </c>
      <c r="C9632">
        <v>9.755346394237796E-2</v>
      </c>
    </row>
    <row r="9633" spans="1:3" x14ac:dyDescent="0.55000000000000004">
      <c r="A9633">
        <v>-0.98197734766455902</v>
      </c>
      <c r="B9633">
        <v>9.2272215881582937</v>
      </c>
      <c r="C9633">
        <v>0.10001376814402752</v>
      </c>
    </row>
    <row r="9634" spans="1:3" x14ac:dyDescent="0.55000000000000004">
      <c r="A9634">
        <v>-0.90115190361266939</v>
      </c>
      <c r="B9634">
        <v>9.6178830593590678</v>
      </c>
      <c r="C9634">
        <v>0.10219196229115611</v>
      </c>
    </row>
    <row r="9635" spans="1:3" x14ac:dyDescent="0.55000000000000004">
      <c r="A9635">
        <v>-0.81639895197710877</v>
      </c>
      <c r="B9635">
        <v>10.01509035138675</v>
      </c>
      <c r="C9635">
        <v>0.10340187416209526</v>
      </c>
    </row>
    <row r="9636" spans="1:3" x14ac:dyDescent="0.55000000000000004">
      <c r="A9636">
        <v>-0.72767218126722166</v>
      </c>
      <c r="B9636">
        <v>10.414312706762272</v>
      </c>
      <c r="C9636">
        <v>0.10323495574241963</v>
      </c>
    </row>
    <row r="9637" spans="1:3" x14ac:dyDescent="0.55000000000000004">
      <c r="A9637">
        <v>-0.63497683705891672</v>
      </c>
      <c r="B9637">
        <v>10.810342578180069</v>
      </c>
      <c r="C9637">
        <v>0.10174944975333422</v>
      </c>
    </row>
    <row r="9638" spans="1:3" x14ac:dyDescent="0.55000000000000004">
      <c r="A9638">
        <v>-0.53836763541240573</v>
      </c>
      <c r="B9638">
        <v>11.198999575105052</v>
      </c>
      <c r="C9638">
        <v>9.9418768116740094E-2</v>
      </c>
    </row>
    <row r="9639" spans="1:3" x14ac:dyDescent="0.55000000000000004">
      <c r="A9639">
        <v>-0.43793137993991604</v>
      </c>
      <c r="B9639">
        <v>11.578199804295336</v>
      </c>
      <c r="C9639">
        <v>9.6854642437236849E-2</v>
      </c>
    </row>
    <row r="9640" spans="1:3" x14ac:dyDescent="0.55000000000000004">
      <c r="A9640">
        <v>-0.33376462933911299</v>
      </c>
      <c r="B9640">
        <v>11.947732399137509</v>
      </c>
      <c r="C9640">
        <v>9.4414816590802919E-2</v>
      </c>
    </row>
    <row r="9641" spans="1:3" x14ac:dyDescent="0.55000000000000004">
      <c r="A9641">
        <v>-0.22596085378075059</v>
      </c>
      <c r="B9641">
        <v>12.307710234970171</v>
      </c>
      <c r="C9641">
        <v>9.1909114999602234E-2</v>
      </c>
    </row>
    <row r="9642" spans="1:3" x14ac:dyDescent="0.55000000000000004">
      <c r="A9642">
        <v>-0.11461782084873412</v>
      </c>
      <c r="B9642">
        <v>12.65642494774162</v>
      </c>
      <c r="C9642">
        <v>8.8585042749594459E-2</v>
      </c>
    </row>
    <row r="9643" spans="1:3" x14ac:dyDescent="0.55000000000000004">
      <c r="A9643">
        <v>1.3423979230683472E-4</v>
      </c>
      <c r="B9643">
        <v>12.988700250597141</v>
      </c>
      <c r="C9643">
        <v>8.3400103655955196E-2</v>
      </c>
    </row>
    <row r="9644" spans="1:3" x14ac:dyDescent="0.55000000000000004">
      <c r="A9644">
        <v>0.11809383358482246</v>
      </c>
      <c r="B9644">
        <v>13.295631647926868</v>
      </c>
      <c r="C9644">
        <v>7.5467079226925873E-2</v>
      </c>
    </row>
    <row r="9645" spans="1:3" x14ac:dyDescent="0.55000000000000004">
      <c r="A9645">
        <v>0.23895538073264852</v>
      </c>
      <c r="B9645">
        <v>13.56603034007985</v>
      </c>
      <c r="C9645">
        <v>6.4490835966129145E-2</v>
      </c>
    </row>
    <row r="9646" spans="1:3" x14ac:dyDescent="0.55000000000000004">
      <c r="A9646">
        <v>0.36229845143353306</v>
      </c>
      <c r="B9646">
        <v>13.789082496540237</v>
      </c>
      <c r="C9646">
        <v>5.0960590773201274E-2</v>
      </c>
    </row>
    <row r="9647" spans="1:3" x14ac:dyDescent="0.55000000000000004">
      <c r="A9647">
        <v>0.48760610785772407</v>
      </c>
      <c r="B9647">
        <v>13.957064375738691</v>
      </c>
      <c r="C9647">
        <v>3.5986551669062963E-2</v>
      </c>
    </row>
    <row r="9648" spans="1:3" x14ac:dyDescent="0.55000000000000004">
      <c r="A9648">
        <v>0.61430637847699399</v>
      </c>
      <c r="B9648">
        <v>14.066918558444417</v>
      </c>
      <c r="C9648">
        <v>2.0873791346323171E-2</v>
      </c>
    </row>
    <row r="9649" spans="1:3" x14ac:dyDescent="0.55000000000000004">
      <c r="A9649">
        <v>0.74182091677325501</v>
      </c>
      <c r="B9649">
        <v>14.119985482162756</v>
      </c>
      <c r="C9649">
        <v>6.5935604747628948E-3</v>
      </c>
    </row>
    <row r="9650" spans="1:3" x14ac:dyDescent="0.55000000000000004">
      <c r="A9650">
        <v>0.8696011260703197</v>
      </c>
      <c r="B9650">
        <v>14.119910918716359</v>
      </c>
      <c r="C9650">
        <v>-6.6321543911168884E-3</v>
      </c>
    </row>
    <row r="9651" spans="1:3" x14ac:dyDescent="0.55000000000000004">
      <c r="A9651">
        <v>0.99713643984845057</v>
      </c>
      <c r="B9651">
        <v>14.069584623724252</v>
      </c>
      <c r="C9651">
        <v>-1.9416652540616055E-2</v>
      </c>
    </row>
    <row r="9652" spans="1:3" x14ac:dyDescent="0.55000000000000004">
      <c r="A9652">
        <v>1.123931565671902</v>
      </c>
      <c r="B9652">
        <v>13.968463885599242</v>
      </c>
      <c r="C9652">
        <v>-3.2923274025123656E-2</v>
      </c>
    </row>
    <row r="9653" spans="1:3" x14ac:dyDescent="0.55000000000000004">
      <c r="A9653">
        <v>1.2494632502259615</v>
      </c>
      <c r="B9653">
        <v>13.811451230369773</v>
      </c>
      <c r="C9653">
        <v>-4.8346216259280886E-2</v>
      </c>
    </row>
    <row r="9654" spans="1:3" x14ac:dyDescent="0.55000000000000004">
      <c r="A9654">
        <v>1.373135902469381</v>
      </c>
      <c r="B9654">
        <v>13.589811442806957</v>
      </c>
      <c r="C9654">
        <v>-6.6374170677995031E-2</v>
      </c>
    </row>
    <row r="9655" spans="1:3" x14ac:dyDescent="0.55000000000000004">
      <c r="A9655">
        <v>1.4942561299161157</v>
      </c>
      <c r="B9655">
        <v>13.293799363018856</v>
      </c>
      <c r="C9655">
        <v>-8.6841191531166956E-2</v>
      </c>
    </row>
    <row r="9656" spans="1:3" x14ac:dyDescent="0.55000000000000004">
      <c r="A9656">
        <v>1.6120391611066249</v>
      </c>
      <c r="B9656">
        <v>12.915977548442951</v>
      </c>
      <c r="C9656">
        <v>-0.10871875390149609</v>
      </c>
    </row>
    <row r="9657" spans="1:3" x14ac:dyDescent="0.55000000000000004">
      <c r="A9657">
        <v>1.7256474031073732</v>
      </c>
      <c r="B9657">
        <v>12.453880482534869</v>
      </c>
      <c r="C9657">
        <v>-0.1304619220343643</v>
      </c>
    </row>
    <row r="9658" spans="1:3" x14ac:dyDescent="0.55000000000000004">
      <c r="A9658">
        <v>1.83424835748351</v>
      </c>
      <c r="B9658">
        <v>11.910986148575871</v>
      </c>
      <c r="C9658">
        <v>-0.15053928601894748</v>
      </c>
    </row>
    <row r="9659" spans="1:3" x14ac:dyDescent="0.55000000000000004">
      <c r="A9659">
        <v>1.9370720162445598</v>
      </c>
      <c r="B9659">
        <v>11.295646269061995</v>
      </c>
      <c r="C9659">
        <v>-0.16795961642094656</v>
      </c>
    </row>
    <row r="9660" spans="1:3" x14ac:dyDescent="0.55000000000000004">
      <c r="A9660">
        <v>2.0334481093585617</v>
      </c>
      <c r="B9660">
        <v>10.618408972251363</v>
      </c>
      <c r="C9660">
        <v>-0.18257728669014731</v>
      </c>
    </row>
    <row r="9661" spans="1:3" x14ac:dyDescent="0.55000000000000004">
      <c r="A9661">
        <v>2.1228119688760509</v>
      </c>
      <c r="B9661">
        <v>9.888887269177431</v>
      </c>
      <c r="C9661">
        <v>-0.19502193850339941</v>
      </c>
    </row>
    <row r="9662" spans="1:3" x14ac:dyDescent="0.55000000000000004">
      <c r="A9662">
        <v>2.2046812526784372</v>
      </c>
      <c r="B9662">
        <v>9.1133853702067356</v>
      </c>
      <c r="C9662">
        <v>-0.2063765599286379</v>
      </c>
    </row>
    <row r="9663" spans="1:3" x14ac:dyDescent="0.55000000000000004">
      <c r="A9663">
        <v>2.2786155423386036</v>
      </c>
      <c r="B9663">
        <v>8.2940045367606352</v>
      </c>
      <c r="C9663">
        <v>-0.21773360231054478</v>
      </c>
    </row>
    <row r="9664" spans="1:3" x14ac:dyDescent="0.55000000000000004">
      <c r="A9664">
        <v>2.3441756651801415</v>
      </c>
      <c r="B9664">
        <v>7.4294932407557051</v>
      </c>
      <c r="C9664">
        <v>-0.22973601259883913</v>
      </c>
    </row>
    <row r="9665" spans="1:3" x14ac:dyDescent="0.55000000000000004">
      <c r="A9665">
        <v>2.4008996353003909</v>
      </c>
      <c r="B9665">
        <v>6.5174491071985248</v>
      </c>
      <c r="C9665">
        <v>-0.24233652029825237</v>
      </c>
    </row>
    <row r="9666" spans="1:3" x14ac:dyDescent="0.55000000000000004">
      <c r="A9666">
        <v>2.4483042905329349</v>
      </c>
      <c r="B9666">
        <v>5.556886339794052</v>
      </c>
      <c r="C9666">
        <v>-0.25484917711607097</v>
      </c>
    </row>
    <row r="9667" spans="1:3" x14ac:dyDescent="0.55000000000000004">
      <c r="A9667">
        <v>2.485910841031691</v>
      </c>
      <c r="B9667">
        <v>4.5501479305411117</v>
      </c>
      <c r="C9667">
        <v>-0.26623695603762504</v>
      </c>
    </row>
    <row r="9668" spans="1:3" x14ac:dyDescent="0.55000000000000004">
      <c r="A9668">
        <v>2.5132834745499424</v>
      </c>
      <c r="B9668">
        <v>3.5034265666755209</v>
      </c>
      <c r="C9668">
        <v>-0.27554428819922305</v>
      </c>
    </row>
    <row r="9669" spans="1:3" x14ac:dyDescent="0.55000000000000004">
      <c r="A9669">
        <v>2.5300650911047726</v>
      </c>
      <c r="B9669">
        <v>2.4257651793285042</v>
      </c>
      <c r="C9669">
        <v>-0.28225146094519554</v>
      </c>
    </row>
    <row r="9670" spans="1:3" x14ac:dyDescent="0.55000000000000004">
      <c r="A9670">
        <v>2.5359968831937341</v>
      </c>
      <c r="B9670">
        <v>1.3270781032006111</v>
      </c>
      <c r="C9670">
        <v>-0.28642714988704721</v>
      </c>
    </row>
    <row r="9671" spans="1:3" x14ac:dyDescent="0.55000000000000004">
      <c r="A9671">
        <v>2.5309157841355003</v>
      </c>
      <c r="B9671">
        <v>0.21594993283523323</v>
      </c>
      <c r="C9671">
        <v>-0.28869095071615047</v>
      </c>
    </row>
    <row r="9672" spans="1:3" x14ac:dyDescent="0.55000000000000004">
      <c r="A9672">
        <v>2.514731380388711</v>
      </c>
      <c r="B9672">
        <v>-0.90198532745673154</v>
      </c>
      <c r="C9672">
        <v>-0.2899504883583654</v>
      </c>
    </row>
    <row r="9673" spans="1:3" x14ac:dyDescent="0.55000000000000004">
      <c r="A9673">
        <v>2.4873923022971707</v>
      </c>
      <c r="B9673">
        <v>-2.0243105749232817</v>
      </c>
      <c r="C9673">
        <v>-0.29096320080651561</v>
      </c>
    </row>
    <row r="9674" spans="1:3" x14ac:dyDescent="0.55000000000000004">
      <c r="A9674">
        <v>2.448858238987158</v>
      </c>
      <c r="B9674">
        <v>-3.1504956011673855</v>
      </c>
      <c r="C9674">
        <v>-0.29194830346061873</v>
      </c>
    </row>
    <row r="9675" spans="1:3" x14ac:dyDescent="0.55000000000000004">
      <c r="A9675">
        <v>2.3990920328941319</v>
      </c>
      <c r="B9675">
        <v>-4.279470017843134</v>
      </c>
      <c r="C9675">
        <v>-0.2924069846738267</v>
      </c>
    </row>
    <row r="9676" spans="1:3" x14ac:dyDescent="0.55000000000000004">
      <c r="A9676">
        <v>2.3380788712800751</v>
      </c>
      <c r="B9676">
        <v>-5.4068932603779754</v>
      </c>
      <c r="C9676">
        <v>-0.29114541829451757</v>
      </c>
    </row>
    <row r="9677" spans="1:3" x14ac:dyDescent="0.55000000000000004">
      <c r="A9677">
        <v>2.2658715443844981</v>
      </c>
      <c r="B9677">
        <v>-6.5229763920441846</v>
      </c>
      <c r="C9677">
        <v>-0.28653736207101532</v>
      </c>
    </row>
    <row r="9678" spans="1:3" x14ac:dyDescent="0.55000000000000004">
      <c r="A9678">
        <v>2.1826516415222317</v>
      </c>
      <c r="B9678">
        <v>-7.6117521714994272</v>
      </c>
      <c r="C9678">
        <v>-0.27701117801969027</v>
      </c>
    </row>
    <row r="9679" spans="1:3" x14ac:dyDescent="0.55000000000000004">
      <c r="A9679">
        <v>2.0887885800690635</v>
      </c>
      <c r="B9679">
        <v>-8.652274445613914</v>
      </c>
      <c r="C9679">
        <v>-0.26156142762963025</v>
      </c>
    </row>
    <row r="9680" spans="1:3" x14ac:dyDescent="0.55000000000000004">
      <c r="A9680">
        <v>1.9848772281602653</v>
      </c>
      <c r="B9680">
        <v>-9.6215252056398128</v>
      </c>
      <c r="C9680">
        <v>-0.24012116037549375</v>
      </c>
    </row>
    <row r="9681" spans="1:3" x14ac:dyDescent="0.55000000000000004">
      <c r="A9681">
        <v>1.8717401230812276</v>
      </c>
      <c r="B9681">
        <v>-10.498256081602204</v>
      </c>
      <c r="C9681">
        <v>-0.2136732888804023</v>
      </c>
    </row>
    <row r="9682" spans="1:3" x14ac:dyDescent="0.55000000000000004">
      <c r="A9682">
        <v>1.7503903534166203</v>
      </c>
      <c r="B9682">
        <v>-11.266559274331083</v>
      </c>
      <c r="C9682">
        <v>-0.18399917112419353</v>
      </c>
    </row>
    <row r="9683" spans="1:3" x14ac:dyDescent="0.55000000000000004">
      <c r="A9683">
        <v>1.6219645479254592</v>
      </c>
      <c r="B9683">
        <v>-11.917915175214876</v>
      </c>
      <c r="C9683">
        <v>-0.15314156432290438</v>
      </c>
    </row>
    <row r="9684" spans="1:3" x14ac:dyDescent="0.55000000000000004">
      <c r="A9684">
        <v>1.4876460394888784</v>
      </c>
      <c r="B9684">
        <v>-12.451004229354005</v>
      </c>
      <c r="C9684">
        <v>-0.12278444713627257</v>
      </c>
    </row>
    <row r="9685" spans="1:3" x14ac:dyDescent="0.55000000000000004">
      <c r="A9685">
        <v>1.3486014831424229</v>
      </c>
      <c r="B9685">
        <v>-12.869357579710627</v>
      </c>
      <c r="C9685">
        <v>-9.3754554083510952E-2</v>
      </c>
    </row>
    <row r="9686" spans="1:3" x14ac:dyDescent="0.55000000000000004">
      <c r="A9686">
        <v>1.2059497330011621</v>
      </c>
      <c r="B9686">
        <v>-13.177588692784806</v>
      </c>
      <c r="C9686">
        <v>-6.5785359515960706E-2</v>
      </c>
    </row>
    <row r="9687" spans="1:3" x14ac:dyDescent="0.55000000000000004">
      <c r="A9687">
        <v>1.0607717487070385</v>
      </c>
      <c r="B9687">
        <v>-13.377430435055524</v>
      </c>
      <c r="C9687">
        <v>-3.7652395282548427E-2</v>
      </c>
    </row>
    <row r="9688" spans="1:3" x14ac:dyDescent="0.55000000000000004">
      <c r="A9688">
        <v>0.91415607360219731</v>
      </c>
      <c r="B9688">
        <v>-13.465119181603011</v>
      </c>
      <c r="C9688">
        <v>-7.7351546902711763E-3</v>
      </c>
    </row>
    <row r="9689" spans="1:3" x14ac:dyDescent="0.55000000000000004">
      <c r="A9689">
        <v>0.76725889314768569</v>
      </c>
      <c r="B9689">
        <v>-13.431364565913073</v>
      </c>
      <c r="C9689">
        <v>2.5206487863116848E-2</v>
      </c>
    </row>
    <row r="9690" spans="1:3" x14ac:dyDescent="0.55000000000000004">
      <c r="A9690">
        <v>0.62134987539324227</v>
      </c>
      <c r="B9690">
        <v>-13.264059726640728</v>
      </c>
      <c r="C9690">
        <v>6.1390219834784883E-2</v>
      </c>
    </row>
    <row r="9691" spans="1:3" x14ac:dyDescent="0.55000000000000004">
      <c r="A9691">
        <v>0.47781959816545622</v>
      </c>
      <c r="B9691">
        <v>-12.952834108623287</v>
      </c>
      <c r="C9691">
        <v>9.9699644563476353E-2</v>
      </c>
    </row>
    <row r="9692" spans="1:3" x14ac:dyDescent="0.55000000000000004">
      <c r="A9692">
        <v>0.33813689451235807</v>
      </c>
      <c r="B9692">
        <v>-12.493950491518522</v>
      </c>
      <c r="C9692">
        <v>0.1378177555942697</v>
      </c>
    </row>
    <row r="9693" spans="1:3" x14ac:dyDescent="0.55000000000000004">
      <c r="A9693">
        <v>0.20376140184913119</v>
      </c>
      <c r="B9693">
        <v>-11.893772565126907</v>
      </c>
      <c r="C9693">
        <v>0.17283334502250799</v>
      </c>
    </row>
    <row r="9694" spans="1:3" x14ac:dyDescent="0.55000000000000004">
      <c r="A9694">
        <v>7.6033969692529541E-2</v>
      </c>
      <c r="B9694">
        <v>-11.169418935182071</v>
      </c>
      <c r="C9694">
        <v>0.20209089407937411</v>
      </c>
    </row>
    <row r="9695" spans="1:3" x14ac:dyDescent="0.55000000000000004">
      <c r="A9695">
        <v>-4.3923466166168781E-2</v>
      </c>
      <c r="B9695">
        <v>-10.346356548132198</v>
      </c>
      <c r="C9695">
        <v>0.22392483420730985</v>
      </c>
    </row>
    <row r="9696" spans="1:3" x14ac:dyDescent="0.55000000000000004">
      <c r="A9696">
        <v>-0.15527086306256743</v>
      </c>
      <c r="B9696">
        <v>-9.453795364125952</v>
      </c>
      <c r="C9696">
        <v>0.23806335627211295</v>
      </c>
    </row>
    <row r="9697" spans="1:3" x14ac:dyDescent="0.55000000000000004">
      <c r="A9697">
        <v>-0.25746064990047474</v>
      </c>
      <c r="B9697">
        <v>-8.5193800004733422</v>
      </c>
      <c r="C9697">
        <v>0.2455884882685756</v>
      </c>
    </row>
    <row r="9698" spans="1:3" x14ac:dyDescent="0.55000000000000004">
      <c r="A9698">
        <v>-0.35019775210694731</v>
      </c>
      <c r="B9698">
        <v>-7.5650349826840788</v>
      </c>
      <c r="C9698">
        <v>0.2483789122434657</v>
      </c>
    </row>
    <row r="9699" spans="1:3" x14ac:dyDescent="0.55000000000000004">
      <c r="A9699">
        <v>-0.43336979701081446</v>
      </c>
      <c r="B9699">
        <v>-6.6054999381000528</v>
      </c>
      <c r="C9699">
        <v>0.24827483754122706</v>
      </c>
    </row>
    <row r="9700" spans="1:3" x14ac:dyDescent="0.55000000000000004">
      <c r="A9700">
        <v>-0.50697821669039189</v>
      </c>
      <c r="B9700">
        <v>-5.6497710682140552</v>
      </c>
      <c r="C9700">
        <v>0.24640884252398915</v>
      </c>
    </row>
    <row r="9701" spans="1:3" x14ac:dyDescent="0.55000000000000004">
      <c r="A9701">
        <v>-0.57109552822304932</v>
      </c>
      <c r="B9701">
        <v>-4.7044450739405388</v>
      </c>
      <c r="C9701">
        <v>0.24289032635464267</v>
      </c>
    </row>
    <row r="9702" spans="1:3" x14ac:dyDescent="0.55000000000000004">
      <c r="A9702">
        <v>-0.62586085381755907</v>
      </c>
      <c r="B9702">
        <v>-3.7775036428216868</v>
      </c>
      <c r="C9702">
        <v>0.23689302308575699</v>
      </c>
    </row>
    <row r="9703" spans="1:3" x14ac:dyDescent="0.55000000000000004">
      <c r="A9703">
        <v>-0.67151010067074968</v>
      </c>
      <c r="B9703">
        <v>-2.8809090429460333</v>
      </c>
      <c r="C9703">
        <v>0.22718285676706584</v>
      </c>
    </row>
    <row r="9704" spans="1:3" x14ac:dyDescent="0.55000000000000004">
      <c r="A9704">
        <v>-0.70842128693083406</v>
      </c>
      <c r="B9704">
        <v>-2.0308083562656347</v>
      </c>
      <c r="C9704">
        <v>0.21282785062444479</v>
      </c>
    </row>
    <row r="9705" spans="1:3" x14ac:dyDescent="0.55000000000000004">
      <c r="A9705">
        <v>-0.73714886580610106</v>
      </c>
      <c r="B9705">
        <v>-1.2453624614844512</v>
      </c>
      <c r="C9705">
        <v>0.19371764356871449</v>
      </c>
    </row>
    <row r="9706" spans="1:3" x14ac:dyDescent="0.55000000000000004">
      <c r="A9706">
        <v>-0.7584274537160125</v>
      </c>
      <c r="B9706">
        <v>-0.54124126910064618</v>
      </c>
      <c r="C9706">
        <v>0.1707343193628616</v>
      </c>
    </row>
    <row r="9707" spans="1:3" x14ac:dyDescent="0.55000000000000004">
      <c r="A9707">
        <v>-0.77313852026280727</v>
      </c>
      <c r="B9707">
        <v>6.9775982876324028E-2</v>
      </c>
      <c r="C9707">
        <v>0.14552719822356194</v>
      </c>
    </row>
    <row r="9708" spans="1:3" x14ac:dyDescent="0.55000000000000004">
      <c r="A9708">
        <v>-0.78224856346249427</v>
      </c>
      <c r="B9708">
        <v>0.58268510261752393</v>
      </c>
      <c r="C9708">
        <v>0.11995371261556848</v>
      </c>
    </row>
    <row r="9709" spans="1:3" x14ac:dyDescent="0.55000000000000004">
      <c r="A9709">
        <v>-0.78673948768573243</v>
      </c>
      <c r="B9709">
        <v>0.99884058194625303</v>
      </c>
      <c r="C9709">
        <v>9.5447674200543897E-2</v>
      </c>
    </row>
    <row r="9710" spans="1:3" x14ac:dyDescent="0.55000000000000004">
      <c r="A9710">
        <v>-0.78755460789375598</v>
      </c>
      <c r="B9710">
        <v>1.3235205680338038</v>
      </c>
      <c r="C9710">
        <v>7.260614882613875E-2</v>
      </c>
    </row>
    <row r="9711" spans="1:3" x14ac:dyDescent="0.55000000000000004">
      <c r="A9711">
        <v>-0.78557582988308783</v>
      </c>
      <c r="B9711">
        <v>1.5625681907321447</v>
      </c>
      <c r="C9711">
        <v>5.1124504744431101E-2</v>
      </c>
    </row>
    <row r="9712" spans="1:3" x14ac:dyDescent="0.55000000000000004">
      <c r="A9712">
        <v>-0.78163451333491341</v>
      </c>
      <c r="B9712">
        <v>1.7194633486186197</v>
      </c>
      <c r="C9712">
        <v>3.0084169109851996E-2</v>
      </c>
    </row>
    <row r="9713" spans="1:3" x14ac:dyDescent="0.55000000000000004">
      <c r="A9713">
        <v>-0.77654514365049021</v>
      </c>
      <c r="B9713">
        <v>1.7940209326499752</v>
      </c>
      <c r="C9713">
        <v>8.5067128939552168E-3</v>
      </c>
    </row>
    <row r="9714" spans="1:3" x14ac:dyDescent="0.55000000000000004">
      <c r="A9714">
        <v>-0.77114141273237091</v>
      </c>
      <c r="B9714">
        <v>1.7831697805261564</v>
      </c>
      <c r="C9714">
        <v>-1.4123251260321023E-2</v>
      </c>
    </row>
    <row r="9715" spans="1:3" x14ac:dyDescent="0.55000000000000004">
      <c r="A9715">
        <v>-0.76629548014782667</v>
      </c>
      <c r="B9715">
        <v>1.6831577432075142</v>
      </c>
      <c r="C9715">
        <v>-3.7642813604400652E-2</v>
      </c>
    </row>
    <row r="9716" spans="1:3" x14ac:dyDescent="0.55000000000000004">
      <c r="A9716">
        <v>-0.76291184926948352</v>
      </c>
      <c r="B9716">
        <v>1.4920988064546741</v>
      </c>
      <c r="C9716">
        <v>-6.124897560514387E-2</v>
      </c>
    </row>
    <row r="9717" spans="1:3" x14ac:dyDescent="0.55000000000000004">
      <c r="A9717">
        <v>-0.76189705946026465</v>
      </c>
      <c r="B9717">
        <v>1.2120318661395761</v>
      </c>
      <c r="C9717">
        <v>-8.3713208822960641E-2</v>
      </c>
    </row>
    <row r="9718" spans="1:3" x14ac:dyDescent="0.55000000000000004">
      <c r="A9718">
        <v>-0.76411361021541302</v>
      </c>
      <c r="B9718">
        <v>0.84978514276093187</v>
      </c>
      <c r="C9718">
        <v>-0.10378509520325276</v>
      </c>
    </row>
    <row r="9719" spans="1:3" x14ac:dyDescent="0.55000000000000004">
      <c r="A9719">
        <v>-0.77033292309382939</v>
      </c>
      <c r="B9719">
        <v>0.41635780150561968</v>
      </c>
      <c r="C9719">
        <v>-0.12055617873842021</v>
      </c>
    </row>
    <row r="9720" spans="1:3" x14ac:dyDescent="0.55000000000000004">
      <c r="A9720">
        <v>-0.78120045707103147</v>
      </c>
      <c r="B9720">
        <v>-7.4517054472658384E-2</v>
      </c>
      <c r="C9720">
        <v>-0.13351983367269682</v>
      </c>
    </row>
    <row r="9721" spans="1:3" x14ac:dyDescent="0.55000000000000004">
      <c r="A9721">
        <v>-0.79721560704521088</v>
      </c>
      <c r="B9721">
        <v>-0.60760924293530705</v>
      </c>
      <c r="C9721">
        <v>-0.14240780010714207</v>
      </c>
    </row>
    <row r="9722" spans="1:3" x14ac:dyDescent="0.55000000000000004">
      <c r="A9722">
        <v>-0.8187207113982915</v>
      </c>
      <c r="B9722">
        <v>-1.1667174962878788</v>
      </c>
      <c r="C9722">
        <v>-0.14698570576893025</v>
      </c>
    </row>
    <row r="9723" spans="1:3" x14ac:dyDescent="0.55000000000000004">
      <c r="A9723">
        <v>-0.84589134489046269</v>
      </c>
      <c r="B9723">
        <v>-1.7344124470480606</v>
      </c>
      <c r="C9723">
        <v>-0.14685226046304786</v>
      </c>
    </row>
    <row r="9724" spans="1:3" x14ac:dyDescent="0.55000000000000004">
      <c r="A9724">
        <v>-0.87872065183921444</v>
      </c>
      <c r="B9724">
        <v>-2.2913092663726946</v>
      </c>
      <c r="C9724">
        <v>-0.14139661082299446</v>
      </c>
    </row>
    <row r="9725" spans="1:3" x14ac:dyDescent="0.55000000000000004">
      <c r="A9725">
        <v>-0.91699669337853595</v>
      </c>
      <c r="B9725">
        <v>-2.8157936382033064</v>
      </c>
      <c r="C9725">
        <v>-0.13007563132535527</v>
      </c>
    </row>
    <row r="9726" spans="1:3" x14ac:dyDescent="0.55000000000000004">
      <c r="A9726">
        <v>-0.96028271157540424</v>
      </c>
      <c r="B9726">
        <v>-3.2850035456692632</v>
      </c>
      <c r="C9726">
        <v>-0.11278663961975702</v>
      </c>
    </row>
    <row r="9727" spans="1:3" x14ac:dyDescent="0.55000000000000004">
      <c r="A9727">
        <v>-1.0079138161780263</v>
      </c>
      <c r="B9727">
        <v>-3.6769477592753859</v>
      </c>
      <c r="C9727">
        <v>-9.0083036159809601E-2</v>
      </c>
    </row>
    <row r="9728" spans="1:3" x14ac:dyDescent="0.55000000000000004">
      <c r="A9728">
        <v>-1.0590186633152419</v>
      </c>
      <c r="B9728">
        <v>-3.9732302899394654</v>
      </c>
      <c r="C9728">
        <v>-6.3272310974807122E-2</v>
      </c>
    </row>
    <row r="9729" spans="1:3" x14ac:dyDescent="0.55000000000000004">
      <c r="A9729">
        <v>-1.1125696027588157</v>
      </c>
      <c r="B9729">
        <v>-4.1617508228411193</v>
      </c>
      <c r="C9729">
        <v>-3.4305604605759009E-2</v>
      </c>
    </row>
    <row r="9730" spans="1:3" x14ac:dyDescent="0.55000000000000004">
      <c r="A9730">
        <v>-1.1674564601302682</v>
      </c>
      <c r="B9730">
        <v>-4.2382990646227094</v>
      </c>
      <c r="C9730">
        <v>-5.315638552414027E-3</v>
      </c>
    </row>
    <row r="9731" spans="1:3" x14ac:dyDescent="0.55000000000000004">
      <c r="A9731">
        <v>-1.2225669716479302</v>
      </c>
      <c r="B9731">
        <v>-4.2061506700747033</v>
      </c>
      <c r="C9731">
        <v>2.1955594322603609E-2</v>
      </c>
    </row>
    <row r="9732" spans="1:3" x14ac:dyDescent="0.55000000000000004">
      <c r="A9732">
        <v>-1.2768527529587941</v>
      </c>
      <c r="B9732">
        <v>-4.0737889846069892</v>
      </c>
      <c r="C9732">
        <v>4.655459484287984E-2</v>
      </c>
    </row>
    <row r="9733" spans="1:3" x14ac:dyDescent="0.55000000000000004">
      <c r="A9733">
        <v>-1.3293654581831815</v>
      </c>
      <c r="B9733">
        <v>-3.8514930103828795</v>
      </c>
      <c r="C9733">
        <v>6.8505433223429502E-2</v>
      </c>
    </row>
    <row r="9734" spans="1:3" x14ac:dyDescent="0.55000000000000004">
      <c r="A9734">
        <v>-1.3792562305493852</v>
      </c>
      <c r="B9734">
        <v>-3.5478221428569481</v>
      </c>
      <c r="C9734">
        <v>8.8674104833470865E-2</v>
      </c>
    </row>
    <row r="9735" spans="1:3" x14ac:dyDescent="0.55000000000000004">
      <c r="A9735">
        <v>-1.425743979861783</v>
      </c>
      <c r="B9735">
        <v>-3.1673743251983337</v>
      </c>
      <c r="C9735">
        <v>0.10824505544531497</v>
      </c>
    </row>
    <row r="9736" spans="1:3" x14ac:dyDescent="0.55000000000000004">
      <c r="A9736">
        <v>-1.4680715080582536</v>
      </c>
      <c r="B9736">
        <v>-2.7106629524081165</v>
      </c>
      <c r="C9736">
        <v>0.12814799465314108</v>
      </c>
    </row>
    <row r="9737" spans="1:3" x14ac:dyDescent="0.55000000000000004">
      <c r="A9737">
        <v>-1.5054706577986956</v>
      </c>
      <c r="B9737">
        <v>-2.1757643848481028</v>
      </c>
      <c r="C9737">
        <v>0.14871461795556162</v>
      </c>
    </row>
    <row r="9738" spans="1:3" x14ac:dyDescent="0.55000000000000004">
      <c r="A9738">
        <v>-1.5371500270449583</v>
      </c>
      <c r="B9738">
        <v>-1.5609501697222479</v>
      </c>
      <c r="C9738">
        <v>0.16951220146775864</v>
      </c>
    </row>
    <row r="9739" spans="1:3" x14ac:dyDescent="0.55000000000000004">
      <c r="A9739">
        <v>-1.5623114579140163</v>
      </c>
      <c r="B9739">
        <v>-0.86750080709060795</v>
      </c>
      <c r="C9739">
        <v>0.18941604006000526</v>
      </c>
    </row>
    <row r="9740" spans="1:3" x14ac:dyDescent="0.55000000000000004">
      <c r="A9740">
        <v>-1.580192050679883</v>
      </c>
      <c r="B9740">
        <v>-0.10156606406080737</v>
      </c>
      <c r="C9740">
        <v>0.20703051430324557</v>
      </c>
    </row>
    <row r="9741" spans="1:3" x14ac:dyDescent="0.55000000000000004">
      <c r="A9741">
        <v>-1.5901162797507251</v>
      </c>
      <c r="B9741">
        <v>0.72581702029382078</v>
      </c>
      <c r="C9741">
        <v>0.22122159975194494</v>
      </c>
    </row>
    <row r="9742" spans="1:3" x14ac:dyDescent="0.55000000000000004">
      <c r="A9742">
        <v>-1.5915385919198386</v>
      </c>
      <c r="B9742">
        <v>1.6004494193341801</v>
      </c>
      <c r="C9742">
        <v>0.23148668132484559</v>
      </c>
    </row>
    <row r="9743" spans="1:3" x14ac:dyDescent="0.55000000000000004">
      <c r="A9743">
        <v>-1.584062219882874</v>
      </c>
      <c r="B9743">
        <v>2.5077496544255848</v>
      </c>
      <c r="C9743">
        <v>0.23813041758374903</v>
      </c>
    </row>
    <row r="9744" spans="1:3" x14ac:dyDescent="0.55000000000000004">
      <c r="A9744">
        <v>-1.5674277417258704</v>
      </c>
      <c r="B9744">
        <v>3.4356596266078361</v>
      </c>
      <c r="C9744">
        <v>0.24215424710685707</v>
      </c>
    </row>
    <row r="9745" spans="1:3" x14ac:dyDescent="0.55000000000000004">
      <c r="A9745">
        <v>-1.5414758660429124</v>
      </c>
      <c r="B9745">
        <v>4.3764918424317063</v>
      </c>
      <c r="C9745">
        <v>0.24481894948934901</v>
      </c>
    </row>
    <row r="9746" spans="1:3" x14ac:dyDescent="0.55000000000000004">
      <c r="A9746">
        <v>-1.506100260019432</v>
      </c>
      <c r="B9746">
        <v>5.3270351696270293</v>
      </c>
      <c r="C9746">
        <v>0.24718070226806463</v>
      </c>
    </row>
    <row r="9747" spans="1:3" x14ac:dyDescent="0.55000000000000004">
      <c r="A9747">
        <v>-1.4612076941046561</v>
      </c>
      <c r="B9747">
        <v>6.2871821521919422</v>
      </c>
      <c r="C9747">
        <v>0.24978978560197326</v>
      </c>
    </row>
    <row r="9748" spans="1:3" x14ac:dyDescent="0.55000000000000004">
      <c r="A9748">
        <v>-1.4066974906265353</v>
      </c>
      <c r="B9748">
        <v>7.2575647165685107</v>
      </c>
      <c r="C9748">
        <v>0.25247862246043268</v>
      </c>
    </row>
    <row r="9749" spans="1:3" x14ac:dyDescent="0.55000000000000004">
      <c r="A9749">
        <v>-1.342468058696529</v>
      </c>
      <c r="B9749">
        <v>8.2367553521988981</v>
      </c>
      <c r="C9749">
        <v>0.2543488286940126</v>
      </c>
    </row>
    <row r="9750" spans="1:3" x14ac:dyDescent="0.55000000000000004">
      <c r="A9750">
        <v>-1.2684505991526795</v>
      </c>
      <c r="B9750">
        <v>9.219007781537476</v>
      </c>
      <c r="C9750">
        <v>0.25406340181249754</v>
      </c>
    </row>
    <row r="9751" spans="1:3" x14ac:dyDescent="0.55000000000000004">
      <c r="A9751">
        <v>-1.1846594444316971</v>
      </c>
      <c r="B9751">
        <v>10.193319135728458</v>
      </c>
      <c r="C9751">
        <v>0.25023854135053641</v>
      </c>
    </row>
    <row r="9752" spans="1:3" x14ac:dyDescent="0.55000000000000004">
      <c r="A9752">
        <v>-1.091244460927389</v>
      </c>
      <c r="B9752">
        <v>11.143879567386879</v>
      </c>
      <c r="C9752">
        <v>0.24176996364864609</v>
      </c>
    </row>
    <row r="9753" spans="1:3" x14ac:dyDescent="0.55000000000000004">
      <c r="A9753">
        <v>-0.98853279835229446</v>
      </c>
      <c r="B9753">
        <v>12.051678940015821</v>
      </c>
      <c r="C9753">
        <v>0.22810548802264857</v>
      </c>
    </row>
    <row r="9754" spans="1:3" x14ac:dyDescent="0.55000000000000004">
      <c r="A9754">
        <v>-0.87704984050748713</v>
      </c>
      <c r="B9754">
        <v>12.896852107809504</v>
      </c>
      <c r="C9754">
        <v>0.20935474375462071</v>
      </c>
    </row>
    <row r="9755" spans="1:3" x14ac:dyDescent="0.55000000000000004">
      <c r="A9755">
        <v>-0.75751551336469303</v>
      </c>
      <c r="B9755">
        <v>13.660942695020132</v>
      </c>
      <c r="C9755">
        <v>0.18613727861112883</v>
      </c>
    </row>
    <row r="9756" spans="1:3" x14ac:dyDescent="0.55000000000000004">
      <c r="A9756">
        <v>-0.63082109800110586</v>
      </c>
      <c r="B9756">
        <v>14.32845732915445</v>
      </c>
      <c r="C9756">
        <v>0.15936719040249267</v>
      </c>
    </row>
    <row r="9757" spans="1:3" x14ac:dyDescent="0.55000000000000004">
      <c r="A9757">
        <v>-0.49799435818221155</v>
      </c>
      <c r="B9757">
        <v>14.887738790803622</v>
      </c>
      <c r="C9757">
        <v>0.13011596780101245</v>
      </c>
    </row>
    <row r="9758" spans="1:3" x14ac:dyDescent="0.55000000000000004">
      <c r="A9758">
        <v>-0.36015877878711933</v>
      </c>
      <c r="B9758">
        <v>15.331227277593623</v>
      </c>
      <c r="C9758">
        <v>9.9432938404991567E-2</v>
      </c>
    </row>
    <row r="9759" spans="1:3" x14ac:dyDescent="0.55000000000000004">
      <c r="A9759">
        <v>-0.21849363174066494</v>
      </c>
      <c r="B9759">
        <v>15.655066895440179</v>
      </c>
      <c r="C9759">
        <v>6.8185911412066716E-2</v>
      </c>
    </row>
    <row r="9760" spans="1:3" x14ac:dyDescent="0.55000000000000004">
      <c r="A9760">
        <v>-7.4200338689126732E-2</v>
      </c>
      <c r="B9760">
        <v>15.858479481510003</v>
      </c>
      <c r="C9760">
        <v>3.7100106222418168E-2</v>
      </c>
    </row>
    <row r="9761" spans="1:3" x14ac:dyDescent="0.55000000000000004">
      <c r="A9761">
        <v>7.1525830515076994E-2</v>
      </c>
      <c r="B9761">
        <v>15.943395481648997</v>
      </c>
      <c r="C9761">
        <v>6.8522748019064885E-3</v>
      </c>
    </row>
    <row r="9762" spans="1:3" x14ac:dyDescent="0.55000000000000004">
      <c r="A9762">
        <v>0.21752188249714013</v>
      </c>
      <c r="B9762">
        <v>15.914303930736766</v>
      </c>
      <c r="C9762">
        <v>-2.1910013369313298E-2</v>
      </c>
    </row>
    <row r="9763" spans="1:3" x14ac:dyDescent="0.55000000000000004">
      <c r="A9763">
        <v>0.36268228669226699</v>
      </c>
      <c r="B9763">
        <v>15.778253325049976</v>
      </c>
      <c r="C9763">
        <v>-4.8509554791551557E-2</v>
      </c>
    </row>
    <row r="9764" spans="1:3" x14ac:dyDescent="0.55000000000000004">
      <c r="A9764">
        <v>0.50598510739612612</v>
      </c>
      <c r="B9764">
        <v>15.544947623042233</v>
      </c>
      <c r="C9764">
        <v>-7.2249090139992159E-2</v>
      </c>
    </row>
    <row r="9765" spans="1:3" x14ac:dyDescent="0.55000000000000004">
      <c r="A9765">
        <v>0.64651813260814683</v>
      </c>
      <c r="B9765">
        <v>15.226396748042015</v>
      </c>
      <c r="C9765">
        <v>-9.2632315139624208E-2</v>
      </c>
    </row>
    <row r="9766" spans="1:3" x14ac:dyDescent="0.55000000000000004">
      <c r="A9766">
        <v>0.78349748377337414</v>
      </c>
      <c r="B9766">
        <v>14.835834621935422</v>
      </c>
      <c r="C9766">
        <v>-0.10952199443935763</v>
      </c>
    </row>
    <row r="9767" spans="1:3" x14ac:dyDescent="0.55000000000000004">
      <c r="A9767">
        <v>0.91627308035954624</v>
      </c>
      <c r="B9767">
        <v>14.386401904877435</v>
      </c>
      <c r="C9767">
        <v>-0.12310363550784105</v>
      </c>
    </row>
    <row r="9768" spans="1:3" x14ac:dyDescent="0.55000000000000004">
      <c r="A9768">
        <v>1.0443214120541036</v>
      </c>
      <c r="B9768">
        <v>13.889873219134484</v>
      </c>
      <c r="C9768">
        <v>-0.1338987898249486</v>
      </c>
    </row>
    <row r="9769" spans="1:3" x14ac:dyDescent="0.55000000000000004">
      <c r="A9769">
        <v>1.1672252858161885</v>
      </c>
      <c r="B9769">
        <v>13.355327825776749</v>
      </c>
      <c r="C9769">
        <v>-0.14278102040162235</v>
      </c>
    </row>
    <row r="9770" spans="1:3" x14ac:dyDescent="0.55000000000000004">
      <c r="A9770">
        <v>1.2846407908626973</v>
      </c>
      <c r="B9770">
        <v>12.788185524973613</v>
      </c>
      <c r="C9770">
        <v>-0.15077089512795108</v>
      </c>
    </row>
    <row r="9771" spans="1:3" x14ac:dyDescent="0.55000000000000004">
      <c r="A9771">
        <v>1.396258708985991</v>
      </c>
      <c r="B9771">
        <v>12.190105161660741</v>
      </c>
      <c r="C9771">
        <v>-0.15879451031349429</v>
      </c>
    </row>
    <row r="9772" spans="1:3" x14ac:dyDescent="0.55000000000000004">
      <c r="A9772">
        <v>1.5017689556183811</v>
      </c>
      <c r="B9772">
        <v>11.559500492124888</v>
      </c>
      <c r="C9772">
        <v>-0.16760542215847934</v>
      </c>
    </row>
    <row r="9773" spans="1:3" x14ac:dyDescent="0.55000000000000004">
      <c r="A9773">
        <v>1.6008317626862789</v>
      </c>
      <c r="B9773">
        <v>10.892371716504066</v>
      </c>
      <c r="C9773">
        <v>-0.17769932712766051</v>
      </c>
    </row>
    <row r="9774" spans="1:3" x14ac:dyDescent="0.55000000000000004">
      <c r="A9774">
        <v>1.6930587531184322</v>
      </c>
      <c r="B9774">
        <v>10.183395659085468</v>
      </c>
      <c r="C9774">
        <v>-0.18926550590474034</v>
      </c>
    </row>
    <row r="9775" spans="1:3" x14ac:dyDescent="0.55000000000000004">
      <c r="A9775">
        <v>1.778004926179934</v>
      </c>
      <c r="B9775">
        <v>9.4267304083909238</v>
      </c>
      <c r="C9775">
        <v>-0.20238317457897831</v>
      </c>
    </row>
    <row r="9776" spans="1:3" x14ac:dyDescent="0.55000000000000004">
      <c r="A9776">
        <v>1.8551651542774008</v>
      </c>
      <c r="B9776">
        <v>8.616207191519452</v>
      </c>
      <c r="C9776">
        <v>-0.21714229999217713</v>
      </c>
    </row>
    <row r="9777" spans="1:3" x14ac:dyDescent="0.55000000000000004">
      <c r="A9777">
        <v>1.9239712986058501</v>
      </c>
      <c r="B9777">
        <v>7.7455904020300492</v>
      </c>
      <c r="C9777">
        <v>-0.23348750823215147</v>
      </c>
    </row>
    <row r="9778" spans="1:3" x14ac:dyDescent="0.55000000000000004">
      <c r="A9778">
        <v>1.9837944668420642</v>
      </c>
      <c r="B9778">
        <v>6.8092266374316628</v>
      </c>
      <c r="C9778">
        <v>-0.25117282541090585</v>
      </c>
    </row>
    <row r="9779" spans="1:3" x14ac:dyDescent="0.55000000000000004">
      <c r="A9779">
        <v>2.0339542999178861</v>
      </c>
      <c r="B9779">
        <v>5.8027132718596199</v>
      </c>
      <c r="C9779">
        <v>-0.26979682550630035</v>
      </c>
    </row>
    <row r="9780" spans="1:3" x14ac:dyDescent="0.55000000000000004">
      <c r="A9780">
        <v>2.0737351070321877</v>
      </c>
      <c r="B9780">
        <v>4.7238481011127273</v>
      </c>
      <c r="C9780">
        <v>-0.28862199993205001</v>
      </c>
    </row>
    <row r="9781" spans="1:3" x14ac:dyDescent="0.55000000000000004">
      <c r="A9781">
        <v>2.1024146515958178</v>
      </c>
      <c r="B9781">
        <v>3.5741032248273994</v>
      </c>
      <c r="C9781">
        <v>-0.3064840436938962</v>
      </c>
    </row>
    <row r="9782" spans="1:3" x14ac:dyDescent="0.55000000000000004">
      <c r="A9782">
        <v>2.119308435135606</v>
      </c>
      <c r="B9782">
        <v>2.3599277335694717</v>
      </c>
      <c r="C9782">
        <v>-0.32197117952449306</v>
      </c>
    </row>
    <row r="9783" spans="1:3" x14ac:dyDescent="0.55000000000000004">
      <c r="A9783">
        <v>2.1238236845166272</v>
      </c>
      <c r="B9783">
        <v>1.0933851520700424</v>
      </c>
      <c r="C9783">
        <v>-0.33358916286651591</v>
      </c>
    </row>
    <row r="9784" spans="1:3" x14ac:dyDescent="0.55000000000000004">
      <c r="A9784">
        <v>2.1155163767400817</v>
      </c>
      <c r="B9784">
        <v>-0.20794488964763325</v>
      </c>
      <c r="C9784">
        <v>-0.33997711131447567</v>
      </c>
    </row>
    <row r="9785" spans="1:3" x14ac:dyDescent="0.55000000000000004">
      <c r="A9785">
        <v>2.0941424989581625</v>
      </c>
      <c r="B9785">
        <v>-1.5221979195777384</v>
      </c>
      <c r="C9785">
        <v>-0.34027808016073408</v>
      </c>
    </row>
    <row r="9786" spans="1:3" x14ac:dyDescent="0.55000000000000004">
      <c r="A9786">
        <v>2.059690621619453</v>
      </c>
      <c r="B9786">
        <v>-2.8254661109233807</v>
      </c>
      <c r="C9786">
        <v>-0.33429137705750739</v>
      </c>
    </row>
    <row r="9787" spans="1:3" x14ac:dyDescent="0.55000000000000004">
      <c r="A9787">
        <v>2.0123902326186318</v>
      </c>
      <c r="B9787">
        <v>-4.0940291793198158</v>
      </c>
      <c r="C9787">
        <v>-0.32231476600482961</v>
      </c>
    </row>
    <row r="9788" spans="1:3" x14ac:dyDescent="0.55000000000000004">
      <c r="A9788">
        <v>1.9527006357033729</v>
      </c>
      <c r="B9788">
        <v>-5.306037310406559</v>
      </c>
      <c r="C9788">
        <v>-0.30501863517878486</v>
      </c>
    </row>
    <row r="9789" spans="1:3" x14ac:dyDescent="0.55000000000000004">
      <c r="A9789">
        <v>1.8812853656979514</v>
      </c>
      <c r="B9789">
        <v>-6.4427469195303635</v>
      </c>
      <c r="C9789">
        <v>-0.28334037575486132</v>
      </c>
    </row>
    <row r="9790" spans="1:3" x14ac:dyDescent="0.55000000000000004">
      <c r="A9790">
        <v>1.7989768763195104</v>
      </c>
      <c r="B9790">
        <v>-7.4890634312840696</v>
      </c>
      <c r="C9790">
        <v>-0.25823131769943786</v>
      </c>
    </row>
    <row r="9791" spans="1:3" x14ac:dyDescent="0.55000000000000004">
      <c r="A9791">
        <v>1.7067403800745189</v>
      </c>
      <c r="B9791">
        <v>-8.4332818703677788</v>
      </c>
      <c r="C9791">
        <v>-0.23049458244740992</v>
      </c>
    </row>
    <row r="9792" spans="1:3" x14ac:dyDescent="0.55000000000000004">
      <c r="A9792">
        <v>1.6056426026153261</v>
      </c>
      <c r="B9792">
        <v>-9.2666343582439712</v>
      </c>
      <c r="C9792">
        <v>-0.20084728498333126</v>
      </c>
    </row>
    <row r="9793" spans="1:3" x14ac:dyDescent="0.55000000000000004">
      <c r="A9793">
        <v>1.4968240094799039</v>
      </c>
      <c r="B9793">
        <v>-9.9830334382475829</v>
      </c>
      <c r="C9793">
        <v>-0.16995969224421142</v>
      </c>
    </row>
    <row r="9794" spans="1:3" x14ac:dyDescent="0.55000000000000004">
      <c r="A9794">
        <v>1.381472874049217</v>
      </c>
      <c r="B9794">
        <v>-10.578969767528218</v>
      </c>
      <c r="C9794">
        <v>-0.13849596473334236</v>
      </c>
    </row>
    <row r="9795" spans="1:3" x14ac:dyDescent="0.55000000000000004">
      <c r="A9795">
        <v>1.260799017079167</v>
      </c>
      <c r="B9795">
        <v>-11.053838946507092</v>
      </c>
      <c r="C9795">
        <v>-0.10729553577332171</v>
      </c>
    </row>
    <row r="9796" spans="1:3" x14ac:dyDescent="0.55000000000000004">
      <c r="A9796">
        <v>1.1360013218328739</v>
      </c>
      <c r="B9796">
        <v>-11.410670460884264</v>
      </c>
      <c r="C9796">
        <v>-7.7399865043019336E-2</v>
      </c>
    </row>
    <row r="9797" spans="1:3" x14ac:dyDescent="0.55000000000000004">
      <c r="A9797">
        <v>1.0082283231724569</v>
      </c>
      <c r="B9797">
        <v>-11.656495690240343</v>
      </c>
      <c r="C9797">
        <v>-4.9838866507746403E-2</v>
      </c>
    </row>
    <row r="9798" spans="1:3" x14ac:dyDescent="0.55000000000000004">
      <c r="A9798">
        <v>0.87853880250440164</v>
      </c>
      <c r="B9798">
        <v>-11.802095714361334</v>
      </c>
      <c r="C9798">
        <v>-2.5523464817818333E-2</v>
      </c>
    </row>
    <row r="9799" spans="1:3" x14ac:dyDescent="0.55000000000000004">
      <c r="A9799">
        <v>0.74786666409848801</v>
      </c>
      <c r="B9799">
        <v>-11.861496414904082</v>
      </c>
      <c r="C9799">
        <v>-5.2222393968546412E-3</v>
      </c>
    </row>
    <row r="9800" spans="1:3" x14ac:dyDescent="0.55000000000000004">
      <c r="A9800">
        <v>0.61699177056577914</v>
      </c>
      <c r="B9800">
        <v>-11.851150413927314</v>
      </c>
      <c r="C9800">
        <v>1.057731236619564E-2</v>
      </c>
    </row>
    <row r="9801" spans="1:3" x14ac:dyDescent="0.55000000000000004">
      <c r="A9801">
        <v>0.48652140541261679</v>
      </c>
      <c r="B9801">
        <v>-11.78869800180499</v>
      </c>
      <c r="C9801">
        <v>2.1747952707471124E-2</v>
      </c>
    </row>
    <row r="9802" spans="1:3" x14ac:dyDescent="0.55000000000000004">
      <c r="A9802">
        <v>0.35688516355773237</v>
      </c>
      <c r="B9802">
        <v>-11.691667320040059</v>
      </c>
      <c r="C9802">
        <v>2.8474967460712521E-2</v>
      </c>
    </row>
    <row r="9803" spans="1:3" x14ac:dyDescent="0.55000000000000004">
      <c r="A9803">
        <v>0.22834222977042959</v>
      </c>
      <c r="B9803">
        <v>-11.57620812318344</v>
      </c>
      <c r="C9803">
        <v>3.1286521595509112E-2</v>
      </c>
    </row>
    <row r="9804" spans="1:3" x14ac:dyDescent="0.55000000000000004">
      <c r="A9804">
        <v>0.10100186681157547</v>
      </c>
      <c r="B9804">
        <v>-11.455736591918257</v>
      </c>
      <c r="C9804">
        <v>3.1069343448581591E-2</v>
      </c>
    </row>
    <row r="9805" spans="1:3" x14ac:dyDescent="0.55000000000000004">
      <c r="A9805">
        <v>-2.5142944018733033E-2</v>
      </c>
      <c r="B9805">
        <v>-11.33987210965636</v>
      </c>
      <c r="C9805">
        <v>2.8901920662131018E-2</v>
      </c>
    </row>
    <row r="9806" spans="1:3" x14ac:dyDescent="0.55000000000000004">
      <c r="A9806">
        <v>-0.15017425149424515</v>
      </c>
      <c r="B9806">
        <v>-11.233917194571571</v>
      </c>
      <c r="C9806">
        <v>2.5940167891072695E-2</v>
      </c>
    </row>
    <row r="9807" spans="1:3" x14ac:dyDescent="0.55000000000000004">
      <c r="A9807">
        <v>-0.27420445176388586</v>
      </c>
      <c r="B9807">
        <v>-11.138567496680528</v>
      </c>
      <c r="C9807">
        <v>2.3412677808225167E-2</v>
      </c>
    </row>
    <row r="9808" spans="1:3" x14ac:dyDescent="0.55000000000000004">
      <c r="A9808">
        <v>-0.39732951862811605</v>
      </c>
      <c r="B9808">
        <v>-11.050012689866518</v>
      </c>
      <c r="C9808">
        <v>2.2423143524077902E-2</v>
      </c>
    </row>
    <row r="9809" spans="1:3" x14ac:dyDescent="0.55000000000000004">
      <c r="A9809">
        <v>-0.51958738696458207</v>
      </c>
      <c r="B9809">
        <v>-10.960970899843966</v>
      </c>
      <c r="C9809">
        <v>2.3664739510369074E-2</v>
      </c>
    </row>
    <row r="9810" spans="1:3" x14ac:dyDescent="0.55000000000000004">
      <c r="A9810">
        <v>-0.64093135310329497</v>
      </c>
      <c r="B9810">
        <v>-10.862389052025291</v>
      </c>
      <c r="C9810">
        <v>2.7361061638013821E-2</v>
      </c>
    </row>
    <row r="9811" spans="1:3" x14ac:dyDescent="0.55000000000000004">
      <c r="A9811">
        <v>-0.76122124809405345</v>
      </c>
      <c r="B9811">
        <v>-10.74514778468952</v>
      </c>
      <c r="C9811">
        <v>3.3322824146547206E-2</v>
      </c>
    </row>
    <row r="9812" spans="1:3" x14ac:dyDescent="0.55000000000000004">
      <c r="A9812">
        <v>-0.88023052793665624</v>
      </c>
      <c r="B9812">
        <v>-10.601490073992831</v>
      </c>
      <c r="C9812">
        <v>4.1034168967681008E-2</v>
      </c>
    </row>
    <row r="9813" spans="1:3" x14ac:dyDescent="0.55000000000000004">
      <c r="A9813">
        <v>-0.99766525962733632</v>
      </c>
      <c r="B9813">
        <v>-10.425738047944519</v>
      </c>
      <c r="C9813">
        <v>4.9934788614261101E-2</v>
      </c>
    </row>
    <row r="9814" spans="1:3" x14ac:dyDescent="0.55000000000000004">
      <c r="A9814">
        <v>-1.1131847245504218</v>
      </c>
      <c r="B9814">
        <v>-10.213880248106193</v>
      </c>
      <c r="C9814">
        <v>5.9722457678868364E-2</v>
      </c>
    </row>
    <row r="9815" spans="1:3" x14ac:dyDescent="0.55000000000000004">
      <c r="A9815">
        <v>-1.2264129944464073</v>
      </c>
      <c r="B9815">
        <v>-9.9624835807213952</v>
      </c>
      <c r="C9815">
        <v>7.040004096750696E-2</v>
      </c>
    </row>
    <row r="9816" spans="1:3" x14ac:dyDescent="0.55000000000000004">
      <c r="A9816">
        <v>-1.3369388309529258</v>
      </c>
      <c r="B9816">
        <v>-9.6675106039225653</v>
      </c>
      <c r="C9816">
        <v>8.2277483255489739E-2</v>
      </c>
    </row>
    <row r="9817" spans="1:3" x14ac:dyDescent="0.55000000000000004">
      <c r="A9817">
        <v>-1.4443035578248642</v>
      </c>
      <c r="B9817">
        <v>-9.3230914206854916</v>
      </c>
      <c r="C9817">
        <v>9.5993315521463146E-2</v>
      </c>
    </row>
    <row r="9818" spans="1:3" x14ac:dyDescent="0.55000000000000004">
      <c r="A9818">
        <v>-1.5479773172023681</v>
      </c>
      <c r="B9818">
        <v>-8.9207875944916868</v>
      </c>
      <c r="C9818">
        <v>0.11223847857470946</v>
      </c>
    </row>
    <row r="9819" spans="1:3" x14ac:dyDescent="0.55000000000000004">
      <c r="A9819">
        <v>-1.6473337324946657</v>
      </c>
      <c r="B9819">
        <v>-8.4501542170578787</v>
      </c>
      <c r="C9819">
        <v>0.13136057806804835</v>
      </c>
    </row>
    <row r="9820" spans="1:3" x14ac:dyDescent="0.55000000000000004">
      <c r="A9820">
        <v>-1.7416368258096677</v>
      </c>
      <c r="B9820">
        <v>-7.9003129391841656</v>
      </c>
      <c r="C9820">
        <v>0.15323635664919436</v>
      </c>
    </row>
    <row r="9821" spans="1:3" x14ac:dyDescent="0.55000000000000004">
      <c r="A9821">
        <v>-1.8300458134853332</v>
      </c>
      <c r="B9821">
        <v>-7.2618189590435369</v>
      </c>
      <c r="C9821">
        <v>0.17724706992462991</v>
      </c>
    </row>
    <row r="9822" spans="1:3" x14ac:dyDescent="0.55000000000000004">
      <c r="A9822">
        <v>-1.9116390626730859</v>
      </c>
      <c r="B9822">
        <v>-6.5285879693517801</v>
      </c>
      <c r="C9822">
        <v>0.20227207587855681</v>
      </c>
    </row>
    <row r="9823" spans="1:3" x14ac:dyDescent="0.55000000000000004">
      <c r="A9823">
        <v>-1.9854565003948381</v>
      </c>
      <c r="B9823">
        <v>-5.699357573742784</v>
      </c>
      <c r="C9823">
        <v>0.22693620342216578</v>
      </c>
    </row>
    <row r="9824" spans="1:3" x14ac:dyDescent="0.55000000000000004">
      <c r="A9824">
        <v>-2.0505516801221422</v>
      </c>
      <c r="B9824">
        <v>-4.77810301788353</v>
      </c>
      <c r="C9824">
        <v>0.249903628803121</v>
      </c>
    </row>
    <row r="9825" spans="1:3" x14ac:dyDescent="0.55000000000000004">
      <c r="A9825">
        <v>-2.1060431898075</v>
      </c>
      <c r="B9825">
        <v>-3.7737475768740594</v>
      </c>
      <c r="C9825">
        <v>0.26994908393470018</v>
      </c>
    </row>
    <row r="9826" spans="1:3" x14ac:dyDescent="0.55000000000000004">
      <c r="A9826">
        <v>-2.151161454035694</v>
      </c>
      <c r="B9826">
        <v>-2.6994329210879338</v>
      </c>
      <c r="C9826">
        <v>0.28611440249704179</v>
      </c>
    </row>
    <row r="9827" spans="1:3" x14ac:dyDescent="0.55000000000000004">
      <c r="A9827">
        <v>-2.1852846843211302</v>
      </c>
      <c r="B9827">
        <v>-1.5709281004165681</v>
      </c>
      <c r="C9827">
        <v>0.29799782352333382</v>
      </c>
    </row>
    <row r="9828" spans="1:3" x14ac:dyDescent="0.55000000000000004">
      <c r="A9828">
        <v>-2.2079543436960853</v>
      </c>
      <c r="B9828">
        <v>-0.40444137464412866</v>
      </c>
      <c r="C9828">
        <v>0.3057737736673698</v>
      </c>
    </row>
    <row r="9829" spans="1:3" x14ac:dyDescent="0.55000000000000004">
      <c r="A9829">
        <v>-2.2188689015267089</v>
      </c>
      <c r="B9829">
        <v>0.78534077599410312</v>
      </c>
      <c r="C9829">
        <v>0.31005549684931327</v>
      </c>
    </row>
    <row r="9830" spans="1:3" x14ac:dyDescent="0.55000000000000004">
      <c r="A9830">
        <v>-2.2178601818902415</v>
      </c>
      <c r="B9830">
        <v>1.9868859096027442</v>
      </c>
      <c r="C9830">
        <v>0.31186227416965212</v>
      </c>
    </row>
    <row r="9831" spans="1:3" x14ac:dyDescent="0.55000000000000004">
      <c r="A9831">
        <v>-2.2048545233809858</v>
      </c>
      <c r="B9831">
        <v>3.1930561110608129</v>
      </c>
      <c r="C9831">
        <v>0.31244942430760914</v>
      </c>
    </row>
    <row r="9832" spans="1:3" x14ac:dyDescent="0.55000000000000004">
      <c r="A9832">
        <v>-2.1798255793015779</v>
      </c>
      <c r="B9832">
        <v>4.4012860629741519</v>
      </c>
      <c r="C9832">
        <v>0.31292839759370522</v>
      </c>
    </row>
    <row r="9833" spans="1:3" x14ac:dyDescent="0.55000000000000004">
      <c r="A9833">
        <v>-2.1427524108406515</v>
      </c>
      <c r="B9833">
        <v>5.6124069547451576</v>
      </c>
      <c r="C9833">
        <v>0.31394576998963103</v>
      </c>
    </row>
    <row r="9834" spans="1:3" x14ac:dyDescent="0.55000000000000004">
      <c r="A9834">
        <v>-2.0935953413641371</v>
      </c>
      <c r="B9834">
        <v>6.8283349453166418</v>
      </c>
      <c r="C9834">
        <v>0.31541654397076463</v>
      </c>
    </row>
    <row r="9835" spans="1:3" x14ac:dyDescent="0.55000000000000004">
      <c r="A9835">
        <v>-2.0323001575966955</v>
      </c>
      <c r="B9835">
        <v>8.0487322691535521</v>
      </c>
      <c r="C9835">
        <v>0.31625908948519343</v>
      </c>
    </row>
    <row r="9836" spans="1:3" x14ac:dyDescent="0.55000000000000004">
      <c r="A9836">
        <v>-1.958839614934403</v>
      </c>
      <c r="B9836">
        <v>9.2673325323344553</v>
      </c>
      <c r="C9836">
        <v>0.31448638835171322</v>
      </c>
    </row>
    <row r="9837" spans="1:3" x14ac:dyDescent="0.55000000000000004">
      <c r="A9837">
        <v>-1.8732881988632788</v>
      </c>
      <c r="B9837">
        <v>10.469561881184854</v>
      </c>
      <c r="C9837">
        <v>0.30778553134311032</v>
      </c>
    </row>
    <row r="9838" spans="1:3" x14ac:dyDescent="0.55000000000000004">
      <c r="A9838">
        <v>-1.7759094967272777</v>
      </c>
      <c r="B9838">
        <v>11.632436927886285</v>
      </c>
      <c r="C9838">
        <v>0.29411666674251657</v>
      </c>
    </row>
    <row r="9839" spans="1:3" x14ac:dyDescent="0.55000000000000004">
      <c r="A9839">
        <v>-1.6672335192341288</v>
      </c>
      <c r="B9839">
        <v>12.726533451735241</v>
      </c>
      <c r="C9839">
        <v>0.27218588183354769</v>
      </c>
    </row>
    <row r="9840" spans="1:3" x14ac:dyDescent="0.55000000000000004">
      <c r="A9840">
        <v>-1.5481049551702266</v>
      </c>
      <c r="B9840">
        <v>13.719852849823562</v>
      </c>
      <c r="C9840">
        <v>0.24195459336744704</v>
      </c>
    </row>
    <row r="9841" spans="1:3" x14ac:dyDescent="0.55000000000000004">
      <c r="A9841">
        <v>-1.4196841560046936</v>
      </c>
      <c r="B9841">
        <v>14.582961570263398</v>
      </c>
      <c r="C9841">
        <v>0.20478905075255099</v>
      </c>
    </row>
    <row r="9842" spans="1:3" x14ac:dyDescent="0.55000000000000004">
      <c r="A9842">
        <v>-1.283395818629629</v>
      </c>
      <c r="B9842">
        <v>15.293633275238822</v>
      </c>
      <c r="C9842">
        <v>0.16305344664673677</v>
      </c>
    </row>
    <row r="9843" spans="1:3" x14ac:dyDescent="0.55000000000000004">
      <c r="A9843">
        <v>-1.1408394383771192</v>
      </c>
      <c r="B9843">
        <v>15.839667251063203</v>
      </c>
      <c r="C9843">
        <v>0.11957283483586231</v>
      </c>
    </row>
    <row r="9844" spans="1:3" x14ac:dyDescent="0.55000000000000004">
      <c r="A9844">
        <v>-0.99368225393945708</v>
      </c>
      <c r="B9844">
        <v>16.219455575426455</v>
      </c>
      <c r="C9844">
        <v>7.7004972805573418E-2</v>
      </c>
    </row>
    <row r="9845" spans="1:3" x14ac:dyDescent="0.55000000000000004">
      <c r="A9845">
        <v>-0.84355902513064152</v>
      </c>
      <c r="B9845">
        <v>16.439987260944708</v>
      </c>
      <c r="C9845">
        <v>3.7141862348802651E-2</v>
      </c>
    </row>
    <row r="9846" spans="1:3" x14ac:dyDescent="0.55000000000000004">
      <c r="A9846">
        <v>-0.69200360537590022</v>
      </c>
      <c r="B9846">
        <v>16.513071478271954</v>
      </c>
      <c r="C9846">
        <v>6.8640748931578124E-4</v>
      </c>
    </row>
    <row r="9847" spans="1:3" x14ac:dyDescent="0.55000000000000004">
      <c r="A9847">
        <v>-0.5404207372531763</v>
      </c>
      <c r="B9847">
        <v>16.45173352989935</v>
      </c>
      <c r="C9847">
        <v>-3.2434827972030088E-2</v>
      </c>
    </row>
    <row r="9848" spans="1:3" x14ac:dyDescent="0.55000000000000004">
      <c r="A9848">
        <v>-0.39008769632865647</v>
      </c>
      <c r="B9848">
        <v>16.26795850150183</v>
      </c>
      <c r="C9848">
        <v>-6.2686822337244819E-2</v>
      </c>
    </row>
    <row r="9849" spans="1:3" x14ac:dyDescent="0.55000000000000004">
      <c r="A9849">
        <v>-0.2421711237616099</v>
      </c>
      <c r="B9849">
        <v>15.971891668474148</v>
      </c>
      <c r="C9849">
        <v>-9.0556880058035735E-2</v>
      </c>
    </row>
    <row r="9850" spans="1:3" x14ac:dyDescent="0.55000000000000004">
      <c r="A9850">
        <v>-9.7744553359905006E-2</v>
      </c>
      <c r="B9850">
        <v>15.572514343452415</v>
      </c>
      <c r="C9850">
        <v>-0.11616016187867913</v>
      </c>
    </row>
    <row r="9851" spans="1:3" x14ac:dyDescent="0.55000000000000004">
      <c r="A9851">
        <v>4.2207601329954721E-2</v>
      </c>
      <c r="B9851">
        <v>15.079359147327196</v>
      </c>
      <c r="C9851">
        <v>-0.13909615081553334</v>
      </c>
    </row>
    <row r="9852" spans="1:3" x14ac:dyDescent="0.55000000000000004">
      <c r="A9852">
        <v>0.17680469518130043</v>
      </c>
      <c r="B9852">
        <v>14.504061874618097</v>
      </c>
      <c r="C9852">
        <v>-0.15867676466536682</v>
      </c>
    </row>
    <row r="9853" spans="1:3" x14ac:dyDescent="0.55000000000000004">
      <c r="A9853">
        <v>0.30529536907968396</v>
      </c>
      <c r="B9853">
        <v>13.860859333572291</v>
      </c>
      <c r="C9853">
        <v>-0.17424380523411867</v>
      </c>
    </row>
    <row r="9854" spans="1:3" x14ac:dyDescent="0.55000000000000004">
      <c r="A9854">
        <v>0.42708205607812599</v>
      </c>
      <c r="B9854">
        <v>13.165916115314253</v>
      </c>
      <c r="C9854">
        <v>-0.18545765349157334</v>
      </c>
    </row>
    <row r="9855" spans="1:3" x14ac:dyDescent="0.55000000000000004">
      <c r="A9855">
        <v>0.54173307000330762</v>
      </c>
      <c r="B9855">
        <v>12.435521056471634</v>
      </c>
      <c r="C9855">
        <v>-0.19259361920129425</v>
      </c>
    </row>
    <row r="9856" spans="1:3" x14ac:dyDescent="0.55000000000000004">
      <c r="A9856">
        <v>0.64897195442139577</v>
      </c>
      <c r="B9856">
        <v>11.683716714006964</v>
      </c>
      <c r="C9856">
        <v>-0.19653906323383513</v>
      </c>
    </row>
    <row r="9857" spans="1:3" x14ac:dyDescent="0.55000000000000004">
      <c r="A9857">
        <v>0.74864455073464808</v>
      </c>
      <c r="B9857">
        <v>10.920676869753564</v>
      </c>
      <c r="C9857">
        <v>-0.19840909631761411</v>
      </c>
    </row>
    <row r="9858" spans="1:3" x14ac:dyDescent="0.55000000000000004">
      <c r="A9858">
        <v>0.8406769818517934</v>
      </c>
      <c r="B9858">
        <v>10.152447150913801</v>
      </c>
      <c r="C9858">
        <v>-0.19922533372367104</v>
      </c>
    </row>
    <row r="9859" spans="1:3" x14ac:dyDescent="0.55000000000000004">
      <c r="A9859">
        <v>0.92503665571187521</v>
      </c>
      <c r="B9859">
        <v>9.3816084672738853</v>
      </c>
      <c r="C9859">
        <v>-0.19975949217690633</v>
      </c>
    </row>
    <row r="9860" spans="1:3" x14ac:dyDescent="0.55000000000000004">
      <c r="A9860">
        <v>1.001703067669073</v>
      </c>
      <c r="B9860">
        <v>8.6085754935420358</v>
      </c>
      <c r="C9860">
        <v>-0.20036109464082097</v>
      </c>
    </row>
    <row r="9861" spans="1:3" x14ac:dyDescent="0.55000000000000004">
      <c r="A9861">
        <v>1.0706543921437339</v>
      </c>
      <c r="B9861">
        <v>7.8332654651635325</v>
      </c>
      <c r="C9861">
        <v>-0.20093809189049555</v>
      </c>
    </row>
    <row r="9862" spans="1:3" x14ac:dyDescent="0.55000000000000004">
      <c r="A9862">
        <v>1.131870323392326</v>
      </c>
      <c r="B9862">
        <v>7.0564097482813155</v>
      </c>
      <c r="C9862">
        <v>-0.20116114045019667</v>
      </c>
    </row>
    <row r="9863" spans="1:3" x14ac:dyDescent="0.55000000000000004">
      <c r="A9863">
        <v>1.1853443075084928</v>
      </c>
      <c r="B9863">
        <v>6.2801723170059969</v>
      </c>
      <c r="C9863">
        <v>-0.20061806828444026</v>
      </c>
    </row>
    <row r="9864" spans="1:3" x14ac:dyDescent="0.55000000000000004">
      <c r="A9864">
        <v>1.2310991859043314</v>
      </c>
      <c r="B9864">
        <v>5.5082739230699316</v>
      </c>
      <c r="C9864">
        <v>-0.19891526191021033</v>
      </c>
    </row>
    <row r="9865" spans="1:3" x14ac:dyDescent="0.55000000000000004">
      <c r="A9865">
        <v>1.2692016872374083</v>
      </c>
      <c r="B9865">
        <v>4.7455272710599941</v>
      </c>
      <c r="C9865">
        <v>-0.19588114182164157</v>
      </c>
    </row>
    <row r="9866" spans="1:3" x14ac:dyDescent="0.55000000000000004">
      <c r="A9866">
        <v>1.2997688773628842</v>
      </c>
      <c r="B9866">
        <v>3.9968893160880237</v>
      </c>
      <c r="C9866">
        <v>-0.19161262369180085</v>
      </c>
    </row>
    <row r="9867" spans="1:3" x14ac:dyDescent="0.55000000000000004">
      <c r="A9867">
        <v>1.3229652057369017</v>
      </c>
      <c r="B9867">
        <v>3.2668345653742454</v>
      </c>
      <c r="C9867">
        <v>-0.1862625060772356</v>
      </c>
    </row>
    <row r="9868" spans="1:3" x14ac:dyDescent="0.55000000000000004">
      <c r="A9868">
        <v>1.3389967611964582</v>
      </c>
      <c r="B9868">
        <v>2.5592329586753104</v>
      </c>
      <c r="C9868">
        <v>-0.17999091353919028</v>
      </c>
    </row>
    <row r="9869" spans="1:3" x14ac:dyDescent="0.55000000000000004">
      <c r="A9869">
        <v>1.3481046752876242</v>
      </c>
      <c r="B9869">
        <v>1.8771244655639707</v>
      </c>
      <c r="C9869">
        <v>-0.17306731270891512</v>
      </c>
    </row>
    <row r="9870" spans="1:3" x14ac:dyDescent="0.55000000000000004">
      <c r="A9870">
        <v>1.3505551342903206</v>
      </c>
      <c r="B9870">
        <v>1.2225102789675049</v>
      </c>
      <c r="C9870">
        <v>-0.16575990602631577</v>
      </c>
    </row>
    <row r="9871" spans="1:3" x14ac:dyDescent="0.55000000000000004">
      <c r="A9871">
        <v>1.346629453417582</v>
      </c>
      <c r="B9871">
        <v>0.59659018164916633</v>
      </c>
      <c r="C9871">
        <v>-0.1582152996249982</v>
      </c>
    </row>
    <row r="9872" spans="1:3" x14ac:dyDescent="0.55000000000000004">
      <c r="A9872">
        <v>1.3366182621198792</v>
      </c>
      <c r="B9872">
        <v>1.7912739419689849E-4</v>
      </c>
      <c r="C9872">
        <v>-0.15048607421297772</v>
      </c>
    </row>
    <row r="9873" spans="1:3" x14ac:dyDescent="0.55000000000000004">
      <c r="A9873">
        <v>1.3208197630147043</v>
      </c>
      <c r="B9873">
        <v>-0.56578208894761062</v>
      </c>
      <c r="C9873">
        <v>-0.14245451395565972</v>
      </c>
    </row>
    <row r="9874" spans="1:3" x14ac:dyDescent="0.55000000000000004">
      <c r="A9874">
        <v>1.2995444369239868</v>
      </c>
      <c r="B9874">
        <v>-1.0995112891773697</v>
      </c>
      <c r="C9874">
        <v>-0.13380283605974364</v>
      </c>
    </row>
    <row r="9875" spans="1:3" x14ac:dyDescent="0.55000000000000004">
      <c r="A9875">
        <v>1.2731265126571691</v>
      </c>
      <c r="B9875">
        <v>-1.598052306967932</v>
      </c>
      <c r="C9875">
        <v>-0.1242411690078352</v>
      </c>
    </row>
    <row r="9876" spans="1:3" x14ac:dyDescent="0.55000000000000004">
      <c r="A9876">
        <v>1.241934630805527</v>
      </c>
      <c r="B9876">
        <v>-2.0576939666691292</v>
      </c>
      <c r="C9876">
        <v>-0.11366859274226693</v>
      </c>
    </row>
    <row r="9877" spans="1:3" x14ac:dyDescent="0.55000000000000004">
      <c r="A9877">
        <v>1.2063758733952141</v>
      </c>
      <c r="B9877">
        <v>-2.4746708402269229</v>
      </c>
      <c r="C9877">
        <v>-0.10215794636632186</v>
      </c>
    </row>
    <row r="9878" spans="1:3" x14ac:dyDescent="0.55000000000000004">
      <c r="A9878">
        <v>1.1668926322266655</v>
      </c>
      <c r="B9878">
        <v>-2.8460173147499765</v>
      </c>
      <c r="C9878">
        <v>-9.0050373780186321E-2</v>
      </c>
    </row>
    <row r="9879" spans="1:3" x14ac:dyDescent="0.55000000000000004">
      <c r="A9879">
        <v>1.1239490870246061</v>
      </c>
      <c r="B9879">
        <v>-3.1707773139143982</v>
      </c>
      <c r="C9879">
        <v>-7.8044863882557741E-2</v>
      </c>
    </row>
    <row r="9880" spans="1:3" x14ac:dyDescent="0.55000000000000004">
      <c r="A9880">
        <v>1.0780049594878309</v>
      </c>
      <c r="B9880">
        <v>-3.4509731985750953</v>
      </c>
      <c r="C9880">
        <v>-6.6984061925256619E-2</v>
      </c>
    </row>
    <row r="9881" spans="1:3" x14ac:dyDescent="0.55000000000000004">
      <c r="A9881">
        <v>1.029484034476764</v>
      </c>
      <c r="B9881">
        <v>-3.691557860058635</v>
      </c>
      <c r="C9881">
        <v>-5.7542160374712208E-2</v>
      </c>
    </row>
    <row r="9882" spans="1:3" x14ac:dyDescent="0.55000000000000004">
      <c r="A9882">
        <v>0.97874865141966416</v>
      </c>
      <c r="B9882">
        <v>-3.8994238592288082</v>
      </c>
      <c r="C9882">
        <v>-5.0048936504259525E-2</v>
      </c>
    </row>
    <row r="9883" spans="1:3" x14ac:dyDescent="0.55000000000000004">
      <c r="A9883">
        <v>0.9260875450585716</v>
      </c>
      <c r="B9883">
        <v>-4.0817463038580719</v>
      </c>
      <c r="C9883">
        <v>-4.4320858852502219E-2</v>
      </c>
    </row>
    <row r="9884" spans="1:3" x14ac:dyDescent="0.55000000000000004">
      <c r="A9884">
        <v>0.87172306162354074</v>
      </c>
      <c r="B9884">
        <v>-4.2439601025610276</v>
      </c>
      <c r="C9884">
        <v>-3.9640734679048592E-2</v>
      </c>
    </row>
    <row r="9885" spans="1:3" x14ac:dyDescent="0.55000000000000004">
      <c r="A9885">
        <v>0.8158376808640011</v>
      </c>
      <c r="B9885">
        <v>-4.3883532696057044</v>
      </c>
      <c r="C9885">
        <v>-3.5096929422751083E-2</v>
      </c>
    </row>
    <row r="9886" spans="1:3" x14ac:dyDescent="0.55000000000000004">
      <c r="A9886">
        <v>0.75860815560003581</v>
      </c>
      <c r="B9886">
        <v>-4.5139301028508232</v>
      </c>
      <c r="C9886">
        <v>-2.9901431470167772E-2</v>
      </c>
    </row>
    <row r="9887" spans="1:3" x14ac:dyDescent="0.55000000000000004">
      <c r="A9887">
        <v>0.70023574576213299</v>
      </c>
      <c r="B9887">
        <v>-4.6170570790059005</v>
      </c>
      <c r="C9887">
        <v>-2.3476920576973766E-2</v>
      </c>
    </row>
    <row r="9888" spans="1:3" x14ac:dyDescent="0.55000000000000004">
      <c r="A9888">
        <v>0.64096798716550152</v>
      </c>
      <c r="B9888">
        <v>-4.6925760134412302</v>
      </c>
      <c r="C9888">
        <v>-1.5611554803631876E-2</v>
      </c>
    </row>
    <row r="9889" spans="1:3" x14ac:dyDescent="0.55000000000000004">
      <c r="A9889">
        <v>0.5811064768708073</v>
      </c>
      <c r="B9889">
        <v>-4.735411721938517</v>
      </c>
      <c r="C9889">
        <v>-6.560136965150249E-3</v>
      </c>
    </row>
    <row r="9890" spans="1:3" x14ac:dyDescent="0.55000000000000004">
      <c r="A9890">
        <v>0.52099786486058242</v>
      </c>
      <c r="B9890">
        <v>-4.7419181876917174</v>
      </c>
      <c r="C9890">
        <v>3.192401068048556E-3</v>
      </c>
    </row>
    <row r="9891" spans="1:3" x14ac:dyDescent="0.55000000000000004">
      <c r="A9891">
        <v>0.46101608359057628</v>
      </c>
      <c r="B9891">
        <v>-4.7102207939851555</v>
      </c>
      <c r="C9891">
        <v>1.3214117413608674E-2</v>
      </c>
    </row>
    <row r="9892" spans="1:3" x14ac:dyDescent="0.55000000000000004">
      <c r="A9892">
        <v>0.40154598366260269</v>
      </c>
      <c r="B9892">
        <v>-4.6397925438472969</v>
      </c>
      <c r="C9892">
        <v>2.3239428206400816E-2</v>
      </c>
    </row>
    <row r="9893" spans="1:3" x14ac:dyDescent="0.55000000000000004">
      <c r="A9893">
        <v>0.34297347286939528</v>
      </c>
      <c r="B9893">
        <v>-4.5305959828343036</v>
      </c>
      <c r="C9893">
        <v>3.3280530910055332E-2</v>
      </c>
    </row>
    <row r="9894" spans="1:3" x14ac:dyDescent="0.55000000000000004">
      <c r="A9894">
        <v>0.28568596845446437</v>
      </c>
      <c r="B9894">
        <v>-4.3820537758295002</v>
      </c>
      <c r="C9894">
        <v>4.3604669402989925E-2</v>
      </c>
    </row>
    <row r="9895" spans="1:3" x14ac:dyDescent="0.55000000000000004">
      <c r="A9895">
        <v>0.2300816500814164</v>
      </c>
      <c r="B9895">
        <v>-4.1926572516983764</v>
      </c>
      <c r="C9895">
        <v>5.4426657787032734E-2</v>
      </c>
    </row>
    <row r="9896" spans="1:3" x14ac:dyDescent="0.55000000000000004">
      <c r="A9896">
        <v>0.17657710451001876</v>
      </c>
      <c r="B9896">
        <v>-3.9605446777290312</v>
      </c>
      <c r="C9896">
        <v>6.5714426048032071E-2</v>
      </c>
    </row>
    <row r="9897" spans="1:3" x14ac:dyDescent="0.55000000000000004">
      <c r="A9897">
        <v>0.12560646251421004</v>
      </c>
      <c r="B9897">
        <v>-3.6842905220983586</v>
      </c>
      <c r="C9897">
        <v>7.7274267342585162E-2</v>
      </c>
    </row>
    <row r="9898" spans="1:3" x14ac:dyDescent="0.55000000000000004">
      <c r="A9898">
        <v>7.7613935237747678E-2</v>
      </c>
      <c r="B9898">
        <v>-3.3635169722837612</v>
      </c>
      <c r="C9898">
        <v>8.8757590739504622E-2</v>
      </c>
    </row>
    <row r="9899" spans="1:3" x14ac:dyDescent="0.55000000000000004">
      <c r="A9899">
        <v>3.304023663131047E-2</v>
      </c>
      <c r="B9899">
        <v>-2.9995267444332927</v>
      </c>
      <c r="C9899">
        <v>9.9643148313532867E-2</v>
      </c>
    </row>
    <row r="9900" spans="1:3" x14ac:dyDescent="0.55000000000000004">
      <c r="A9900">
        <v>-7.696745519259275E-3</v>
      </c>
      <c r="B9900">
        <v>-2.5955374203740429</v>
      </c>
      <c r="C9900">
        <v>0.10946105668607882</v>
      </c>
    </row>
    <row r="9901" spans="1:3" x14ac:dyDescent="0.55000000000000004">
      <c r="A9901">
        <v>-4.4219466865102003E-2</v>
      </c>
      <c r="B9901">
        <v>-2.1561362083393765</v>
      </c>
      <c r="C9901">
        <v>0.11797228287637801</v>
      </c>
    </row>
    <row r="9902" spans="1:3" x14ac:dyDescent="0.55000000000000004">
      <c r="A9902">
        <v>-7.6200172031556573E-2</v>
      </c>
      <c r="B9902">
        <v>-1.6864809654335426</v>
      </c>
      <c r="C9902">
        <v>0.12512049295479896</v>
      </c>
    </row>
    <row r="9903" spans="1:3" x14ac:dyDescent="0.55000000000000004">
      <c r="A9903">
        <v>-0.10336308799230592</v>
      </c>
      <c r="B9903">
        <v>-1.1916253532121641</v>
      </c>
      <c r="C9903">
        <v>0.13101595229436175</v>
      </c>
    </row>
    <row r="9904" spans="1:3" x14ac:dyDescent="0.55000000000000004">
      <c r="A9904">
        <v>-0.12548032060781916</v>
      </c>
      <c r="B9904">
        <v>-0.67600206390879369</v>
      </c>
      <c r="C9904">
        <v>0.13586980821462921</v>
      </c>
    </row>
    <row r="9905" spans="1:3" x14ac:dyDescent="0.55000000000000004">
      <c r="A9905">
        <v>-0.14236462667295</v>
      </c>
      <c r="B9905">
        <v>-0.14354275877026146</v>
      </c>
      <c r="C9905">
        <v>0.13973024620490096</v>
      </c>
    </row>
    <row r="9906" spans="1:3" x14ac:dyDescent="0.55000000000000004">
      <c r="A9906">
        <v>-0.15386785664730523</v>
      </c>
      <c r="B9906">
        <v>0.40151825274169772</v>
      </c>
      <c r="C9906">
        <v>0.14239243056112347</v>
      </c>
    </row>
    <row r="9907" spans="1:3" x14ac:dyDescent="0.55000000000000004">
      <c r="A9907">
        <v>-0.15988819975898988</v>
      </c>
      <c r="B9907">
        <v>0.9540054231651286</v>
      </c>
      <c r="C9907">
        <v>0.14357401375742257</v>
      </c>
    </row>
    <row r="9908" spans="1:3" x14ac:dyDescent="0.55000000000000004">
      <c r="A9908">
        <v>-0.16038095683195952</v>
      </c>
      <c r="B9908">
        <v>1.5075869702560745</v>
      </c>
      <c r="C9908">
        <v>0.14295887811159697</v>
      </c>
    </row>
    <row r="9909" spans="1:3" x14ac:dyDescent="0.55000000000000004">
      <c r="A9909">
        <v>-0.1553709809341928</v>
      </c>
      <c r="B9909">
        <v>2.0545426601834285</v>
      </c>
      <c r="C9909">
        <v>0.14014448106405203</v>
      </c>
    </row>
    <row r="9910" spans="1:3" x14ac:dyDescent="0.55000000000000004">
      <c r="A9910">
        <v>-0.14496778644908628</v>
      </c>
      <c r="B9910">
        <v>2.5856644708891707</v>
      </c>
      <c r="C9910">
        <v>0.13476328845237764</v>
      </c>
    </row>
    <row r="9911" spans="1:3" x14ac:dyDescent="0.55000000000000004">
      <c r="A9911">
        <v>-0.12937932553097525</v>
      </c>
      <c r="B9911">
        <v>3.0906259389191892</v>
      </c>
      <c r="C9911">
        <v>0.12660393102485767</v>
      </c>
    </row>
    <row r="9912" spans="1:3" x14ac:dyDescent="0.55000000000000004">
      <c r="A9912">
        <v>-0.10892023416453121</v>
      </c>
      <c r="B9912">
        <v>3.5585734370968112</v>
      </c>
      <c r="C9912">
        <v>0.11560491896355954</v>
      </c>
    </row>
    <row r="9913" spans="1:3" x14ac:dyDescent="0.55000000000000004">
      <c r="A9913">
        <v>-8.4013945727781897E-2</v>
      </c>
      <c r="B9913">
        <v>3.9788562618900873</v>
      </c>
      <c r="C9913">
        <v>0.10193277502881953</v>
      </c>
    </row>
    <row r="9914" spans="1:3" x14ac:dyDescent="0.55000000000000004">
      <c r="A9914">
        <v>-5.51859790767232E-2</v>
      </c>
      <c r="B9914">
        <v>4.3420513103171867</v>
      </c>
      <c r="C9914">
        <v>8.6056380471749655E-2</v>
      </c>
    </row>
    <row r="9915" spans="1:3" x14ac:dyDescent="0.55000000000000004">
      <c r="A9915">
        <v>-2.3046348361142555E-2</v>
      </c>
      <c r="B9915">
        <v>4.6408701732329867</v>
      </c>
      <c r="C9915">
        <v>6.8611768035392956E-2</v>
      </c>
    </row>
    <row r="9916" spans="1:3" x14ac:dyDescent="0.55000000000000004">
      <c r="A9916">
        <v>1.1734710629008259E-2</v>
      </c>
      <c r="B9916">
        <v>4.8706553284082847</v>
      </c>
      <c r="C9916">
        <v>5.0324647686811066E-2</v>
      </c>
    </row>
    <row r="9917" spans="1:3" x14ac:dyDescent="0.55000000000000004">
      <c r="A9917">
        <v>4.8454994530421389E-2</v>
      </c>
      <c r="B9917">
        <v>5.0298208805562101</v>
      </c>
      <c r="C9917">
        <v>3.2059178476711324E-2</v>
      </c>
    </row>
    <row r="9918" spans="1:3" x14ac:dyDescent="0.55000000000000004">
      <c r="A9918">
        <v>8.6413028073267562E-2</v>
      </c>
      <c r="B9918">
        <v>5.1200114937688124</v>
      </c>
      <c r="C9918">
        <v>1.4623333538093227E-2</v>
      </c>
    </row>
    <row r="9919" spans="1:3" x14ac:dyDescent="0.55000000000000004">
      <c r="A9919">
        <v>0.12493816908122043</v>
      </c>
      <c r="B9919">
        <v>5.1452909289424147</v>
      </c>
      <c r="C9919">
        <v>-1.5387397629369327E-3</v>
      </c>
    </row>
    <row r="9920" spans="1:3" x14ac:dyDescent="0.55000000000000004">
      <c r="A9920">
        <v>0.16340766626937112</v>
      </c>
      <c r="B9920">
        <v>5.1106649555097112</v>
      </c>
      <c r="C9920">
        <v>-1.6383606734321533E-2</v>
      </c>
    </row>
    <row r="9921" spans="1:3" x14ac:dyDescent="0.55000000000000004">
      <c r="A9921">
        <v>0.20124862826262488</v>
      </c>
      <c r="B9921">
        <v>5.0207039883455629</v>
      </c>
      <c r="C9921">
        <v>-3.0180040866169121E-2</v>
      </c>
    </row>
    <row r="9922" spans="1:3" x14ac:dyDescent="0.55000000000000004">
      <c r="A9922">
        <v>0.23792789473767478</v>
      </c>
      <c r="B9922">
        <v>4.8785340145672329</v>
      </c>
      <c r="C9922">
        <v>-4.3406902083277188E-2</v>
      </c>
    </row>
    <row r="9923" spans="1:3" x14ac:dyDescent="0.55000000000000004">
      <c r="A9923">
        <v>0.27293457040039265</v>
      </c>
      <c r="B9923">
        <v>4.6856269761000204</v>
      </c>
      <c r="C9923">
        <v>-5.6441461512588394E-2</v>
      </c>
    </row>
    <row r="9924" spans="1:3" x14ac:dyDescent="0.55000000000000004">
      <c r="A9924">
        <v>0.30576648946474944</v>
      </c>
      <c r="B9924">
        <v>4.4427787686790321</v>
      </c>
      <c r="C9924">
        <v>-6.9256368415459166E-2</v>
      </c>
    </row>
    <row r="9925" spans="1:3" x14ac:dyDescent="0.55000000000000004">
      <c r="A9925">
        <v>0.33593108607366629</v>
      </c>
      <c r="B9925">
        <v>4.1516143841521504</v>
      </c>
      <c r="C9925">
        <v>-8.1449834755804584E-2</v>
      </c>
    </row>
    <row r="9926" spans="1:3" x14ac:dyDescent="0.55000000000000004">
      <c r="A9926">
        <v>0.36296060545147113</v>
      </c>
      <c r="B9926">
        <v>3.8158765889000525</v>
      </c>
      <c r="C9926">
        <v>-9.2327491979235662E-2</v>
      </c>
    </row>
    <row r="9927" spans="1:3" x14ac:dyDescent="0.55000000000000004">
      <c r="A9927">
        <v>0.3864388893179237</v>
      </c>
      <c r="B9927">
        <v>3.4424865318381968</v>
      </c>
      <c r="C9927">
        <v>-0.10093858310454065</v>
      </c>
    </row>
    <row r="9928" spans="1:3" x14ac:dyDescent="0.55000000000000004">
      <c r="A9928">
        <v>0.40603686834708397</v>
      </c>
      <c r="B9928">
        <v>3.0418380570827628</v>
      </c>
      <c r="C9928">
        <v>-0.10643640382891377</v>
      </c>
    </row>
    <row r="9929" spans="1:3" x14ac:dyDescent="0.55000000000000004">
      <c r="A9929">
        <v>0.42154378448107271</v>
      </c>
      <c r="B9929">
        <v>2.6265807776111729</v>
      </c>
      <c r="C9929">
        <v>-0.10850007622884505</v>
      </c>
    </row>
    <row r="9930" spans="1:3" x14ac:dyDescent="0.55000000000000004">
      <c r="A9930">
        <v>0.4328796801126511</v>
      </c>
      <c r="B9930">
        <v>2.2096071970625077</v>
      </c>
      <c r="C9930">
        <v>-0.10732475842367321</v>
      </c>
    </row>
    <row r="9931" spans="1:3" x14ac:dyDescent="0.55000000000000004">
      <c r="A9931">
        <v>0.44008850248629472</v>
      </c>
      <c r="B9931">
        <v>1.8024232769928645</v>
      </c>
      <c r="C9931">
        <v>-0.10343296417966179</v>
      </c>
    </row>
    <row r="9932" spans="1:3" x14ac:dyDescent="0.55000000000000004">
      <c r="A9932">
        <v>0.44331846153463622</v>
      </c>
      <c r="B9932">
        <v>1.4142434121702376</v>
      </c>
      <c r="C9932">
        <v>-9.7488290904513622E-2</v>
      </c>
    </row>
    <row r="9933" spans="1:3" x14ac:dyDescent="0.55000000000000004">
      <c r="A9933">
        <v>0.44279765330554322</v>
      </c>
      <c r="B9933">
        <v>1.0521555868788617</v>
      </c>
      <c r="C9933">
        <v>-8.9927767734914885E-2</v>
      </c>
    </row>
    <row r="9934" spans="1:3" x14ac:dyDescent="0.55000000000000004">
      <c r="A9934">
        <v>0.43881804753003706</v>
      </c>
      <c r="B9934">
        <v>0.72246737785669857</v>
      </c>
      <c r="C9934">
        <v>-8.0718303187529789E-2</v>
      </c>
    </row>
    <row r="9935" spans="1:3" x14ac:dyDescent="0.55000000000000004">
      <c r="A9935">
        <v>0.43173605742570764</v>
      </c>
      <c r="B9935">
        <v>0.43214035730946077</v>
      </c>
      <c r="C9935">
        <v>-6.9554481774808607E-2</v>
      </c>
    </row>
    <row r="9936" spans="1:3" x14ac:dyDescent="0.55000000000000004">
      <c r="A9936">
        <v>0.42198338938653779</v>
      </c>
      <c r="B9936">
        <v>0.18928690340977528</v>
      </c>
      <c r="C9936">
        <v>-5.614606372192301E-2</v>
      </c>
    </row>
    <row r="9937" spans="1:3" x14ac:dyDescent="0.55000000000000004">
      <c r="A9937">
        <v>0.41007773849331863</v>
      </c>
      <c r="B9937">
        <v>2.7512616942007295E-3</v>
      </c>
      <c r="C9937">
        <v>-4.0404475468332972E-2</v>
      </c>
    </row>
    <row r="9938" spans="1:3" x14ac:dyDescent="0.55000000000000004">
      <c r="A9938">
        <v>0.39662521008327978</v>
      </c>
      <c r="B9938">
        <v>-0.11925608826850631</v>
      </c>
      <c r="C9938">
        <v>-2.2746326789796972E-2</v>
      </c>
    </row>
    <row r="9939" spans="1:3" x14ac:dyDescent="0.55000000000000004">
      <c r="A9939">
        <v>0.38230355280276024</v>
      </c>
      <c r="B9939">
        <v>-0.17148314395258329</v>
      </c>
      <c r="C9939">
        <v>-4.2863107278412237E-3</v>
      </c>
    </row>
    <row r="9940" spans="1:3" x14ac:dyDescent="0.55000000000000004">
      <c r="A9940">
        <v>0.36782008931665822</v>
      </c>
      <c r="B9940">
        <v>-0.15379887625405739</v>
      </c>
      <c r="C9940">
        <v>1.3439658397885695E-2</v>
      </c>
    </row>
    <row r="9941" spans="1:3" x14ac:dyDescent="0.55000000000000004">
      <c r="A9941">
        <v>0.35385402928768783</v>
      </c>
      <c r="B9941">
        <v>-7.1891356419023902E-2</v>
      </c>
      <c r="C9941">
        <v>2.8955538204098512E-2</v>
      </c>
    </row>
    <row r="9942" spans="1:3" x14ac:dyDescent="0.55000000000000004">
      <c r="A9942">
        <v>0.34100071921274627</v>
      </c>
      <c r="B9942">
        <v>6.3720792239673654E-2</v>
      </c>
      <c r="C9942">
        <v>4.123708532524805E-2</v>
      </c>
    </row>
    <row r="9943" spans="1:3" x14ac:dyDescent="0.55000000000000004">
      <c r="A9943">
        <v>0.32973323980599817</v>
      </c>
      <c r="B9943">
        <v>0.24008514242081946</v>
      </c>
      <c r="C9943">
        <v>5.0048810213647307E-2</v>
      </c>
    </row>
    <row r="9944" spans="1:3" x14ac:dyDescent="0.55000000000000004">
      <c r="A9944">
        <v>0.32039351555185897</v>
      </c>
      <c r="B9944">
        <v>0.44494320169914858</v>
      </c>
      <c r="C9944">
        <v>5.5985381959400907E-2</v>
      </c>
    </row>
    <row r="9945" spans="1:3" x14ac:dyDescent="0.55000000000000004">
      <c r="A9945">
        <v>0.31321377300487513</v>
      </c>
      <c r="B9945">
        <v>0.66907963850310737</v>
      </c>
      <c r="C9945">
        <v>6.0027266489853133E-2</v>
      </c>
    </row>
    <row r="9946" spans="1:3" x14ac:dyDescent="0.55000000000000004">
      <c r="A9946">
        <v>0.30835277048770621</v>
      </c>
      <c r="B9946">
        <v>0.90685461409060819</v>
      </c>
      <c r="C9946">
        <v>6.3044667044049971E-2</v>
      </c>
    </row>
    <row r="9947" spans="1:3" x14ac:dyDescent="0.55000000000000004">
      <c r="A9947">
        <v>0.30592860556325596</v>
      </c>
      <c r="B9947">
        <v>1.1552548557342763</v>
      </c>
      <c r="C9947">
        <v>6.5526886601741038E-2</v>
      </c>
    </row>
    <row r="9948" spans="1:3" x14ac:dyDescent="0.55000000000000004">
      <c r="A9948">
        <v>0.30603683100873352</v>
      </c>
      <c r="B9948">
        <v>1.4119699822712821</v>
      </c>
      <c r="C9948">
        <v>6.7348437692775473E-2</v>
      </c>
    </row>
    <row r="9949" spans="1:3" x14ac:dyDescent="0.55000000000000004">
      <c r="A9949">
        <v>0.30874545017216731</v>
      </c>
      <c r="B9949">
        <v>1.6729567201931475</v>
      </c>
      <c r="C9949">
        <v>6.7737865579411638E-2</v>
      </c>
    </row>
    <row r="9950" spans="1:3" x14ac:dyDescent="0.55000000000000004">
      <c r="A9950">
        <v>0.31406653853278765</v>
      </c>
      <c r="B9950">
        <v>1.9307422335025337</v>
      </c>
      <c r="C9950">
        <v>6.5691489135591655E-2</v>
      </c>
    </row>
    <row r="9951" spans="1:3" x14ac:dyDescent="0.55000000000000004">
      <c r="A9951">
        <v>0.32191911377722138</v>
      </c>
      <c r="B9951">
        <v>2.1744706425514906</v>
      </c>
      <c r="C9951">
        <v>6.0461931697201807E-2</v>
      </c>
    </row>
    <row r="9952" spans="1:3" x14ac:dyDescent="0.55000000000000004">
      <c r="A9952">
        <v>0.33210102468655095</v>
      </c>
      <c r="B9952">
        <v>2.3913701168861579</v>
      </c>
      <c r="C9952">
        <v>5.1804876964634199E-2</v>
      </c>
    </row>
    <row r="9953" spans="1:3" x14ac:dyDescent="0.55000000000000004">
      <c r="A9953">
        <v>0.34427986018744922</v>
      </c>
      <c r="B9953">
        <v>2.5688882043135917</v>
      </c>
      <c r="C9953">
        <v>4.0078191061987928E-2</v>
      </c>
    </row>
    <row r="9954" spans="1:3" x14ac:dyDescent="0.55000000000000004">
      <c r="A9954">
        <v>0.35800623915799623</v>
      </c>
      <c r="B9954">
        <v>2.6966841118668636</v>
      </c>
      <c r="C9954">
        <v>2.6068759017345518E-2</v>
      </c>
    </row>
    <row r="9955" spans="1:3" x14ac:dyDescent="0.55000000000000004">
      <c r="A9955">
        <v>0.37274242682436998</v>
      </c>
      <c r="B9955">
        <v>2.7672887708149059</v>
      </c>
      <c r="C9955">
        <v>1.0476095510626575E-2</v>
      </c>
    </row>
    <row r="9956" spans="1:3" x14ac:dyDescent="0.55000000000000004">
      <c r="A9956">
        <v>0.38788810160693754</v>
      </c>
      <c r="B9956">
        <v>2.7750539587055036</v>
      </c>
      <c r="C9956">
        <v>-6.4568471200480374E-3</v>
      </c>
    </row>
    <row r="9957" spans="1:3" x14ac:dyDescent="0.55000000000000004">
      <c r="A9957">
        <v>0.40278988328948073</v>
      </c>
      <c r="B9957">
        <v>2.7144375297377565</v>
      </c>
      <c r="C9957">
        <v>-2.4918116113775417E-2</v>
      </c>
    </row>
    <row r="9958" spans="1:3" x14ac:dyDescent="0.55000000000000004">
      <c r="A9958">
        <v>0.41673442288787554</v>
      </c>
      <c r="B9958">
        <v>2.5785679148657903</v>
      </c>
      <c r="C9958">
        <v>-4.5407771501113921E-2</v>
      </c>
    </row>
    <row r="9959" spans="1:3" x14ac:dyDescent="0.55000000000000004">
      <c r="A9959">
        <v>0.42892974835560199</v>
      </c>
      <c r="B9959">
        <v>2.3584739023973555</v>
      </c>
      <c r="C9959">
        <v>-6.8512524807599728E-2</v>
      </c>
    </row>
    <row r="9960" spans="1:3" x14ac:dyDescent="0.55000000000000004">
      <c r="A9960">
        <v>0.43848411935757431</v>
      </c>
      <c r="B9960">
        <v>2.0436236057955952</v>
      </c>
      <c r="C9960">
        <v>-9.4453467222296916E-2</v>
      </c>
    </row>
    <row r="9961" spans="1:3" x14ac:dyDescent="0.55000000000000004">
      <c r="A9961">
        <v>0.44439841912562006</v>
      </c>
      <c r="B9961">
        <v>1.6238916505268297</v>
      </c>
      <c r="C9961">
        <v>-0.12279909761660864</v>
      </c>
    </row>
    <row r="9962" spans="1:3" x14ac:dyDescent="0.55000000000000004">
      <c r="A9962">
        <v>0.44558247348831026</v>
      </c>
      <c r="B9962">
        <v>1.091934971503477</v>
      </c>
      <c r="C9962">
        <v>-0.1525407983582116</v>
      </c>
    </row>
    <row r="9963" spans="1:3" x14ac:dyDescent="0.55000000000000004">
      <c r="A9963">
        <v>0.44089338388965732</v>
      </c>
      <c r="B9963">
        <v>0.44506197694011351</v>
      </c>
      <c r="C9963">
        <v>-0.18227959220253559</v>
      </c>
    </row>
    <row r="9964" spans="1:3" x14ac:dyDescent="0.55000000000000004">
      <c r="A9964">
        <v>0.42918845562786956</v>
      </c>
      <c r="B9964">
        <v>-0.31390478226011809</v>
      </c>
      <c r="C9964">
        <v>-0.21056034527170439</v>
      </c>
    </row>
    <row r="9965" spans="1:3" x14ac:dyDescent="0.55000000000000004">
      <c r="A9965">
        <v>0.40937975993772835</v>
      </c>
      <c r="B9965">
        <v>-1.1773006158728525</v>
      </c>
      <c r="C9965">
        <v>-0.236331908151036</v>
      </c>
    </row>
    <row r="9966" spans="1:3" x14ac:dyDescent="0.55000000000000004">
      <c r="A9966">
        <v>0.38047441971910595</v>
      </c>
      <c r="B9966">
        <v>-2.1343340697048259</v>
      </c>
      <c r="C9966">
        <v>-0.25902702240381581</v>
      </c>
    </row>
    <row r="9967" spans="1:3" x14ac:dyDescent="0.55000000000000004">
      <c r="A9967">
        <v>0.34159767718212825</v>
      </c>
      <c r="B9967">
        <v>-3.1723024408248754</v>
      </c>
      <c r="C9967">
        <v>-0.27822368728565083</v>
      </c>
    </row>
    <row r="9968" spans="1:3" x14ac:dyDescent="0.55000000000000004">
      <c r="A9968">
        <v>0.29200996696363107</v>
      </c>
      <c r="B9968">
        <v>-4.2766550127345964</v>
      </c>
      <c r="C9968">
        <v>-0.29338737477942201</v>
      </c>
    </row>
    <row r="9969" spans="1:3" x14ac:dyDescent="0.55000000000000004">
      <c r="A9969">
        <v>0.2311279909377241</v>
      </c>
      <c r="B9969">
        <v>-5.4302572559376223</v>
      </c>
      <c r="C9969">
        <v>-0.30371523557411123</v>
      </c>
    </row>
    <row r="9970" spans="1:3" x14ac:dyDescent="0.55000000000000004">
      <c r="A9970">
        <v>0.15855622761949562</v>
      </c>
      <c r="B9970">
        <v>-6.6120830359559521</v>
      </c>
      <c r="C9970">
        <v>-0.3079958306879641</v>
      </c>
    </row>
    <row r="9971" spans="1:3" x14ac:dyDescent="0.55000000000000004">
      <c r="A9971">
        <v>7.413302131127894E-2</v>
      </c>
      <c r="B9971">
        <v>-7.7960401561340191</v>
      </c>
      <c r="C9971">
        <v>-0.30481841371062129</v>
      </c>
    </row>
    <row r="9972" spans="1:3" x14ac:dyDescent="0.55000000000000004">
      <c r="A9972">
        <v>-2.2016751834680326E-2</v>
      </c>
      <c r="B9972">
        <v>-8.9512304520453938</v>
      </c>
      <c r="C9972">
        <v>-0.2931061700944384</v>
      </c>
    </row>
    <row r="9973" spans="1:3" x14ac:dyDescent="0.55000000000000004">
      <c r="A9973">
        <v>-0.12944149098490743</v>
      </c>
      <c r="B9973">
        <v>-10.044080486972646</v>
      </c>
      <c r="C9973">
        <v>-0.27255119788033</v>
      </c>
    </row>
    <row r="9974" spans="1:3" x14ac:dyDescent="0.55000000000000004">
      <c r="A9974">
        <v>-0.24735182810509923</v>
      </c>
      <c r="B9974">
        <v>-11.041836839977861</v>
      </c>
      <c r="C9974">
        <v>-0.24388583783665543</v>
      </c>
    </row>
    <row r="9975" spans="1:3" x14ac:dyDescent="0.55000000000000004">
      <c r="A9975">
        <v>-0.37464924468023836</v>
      </c>
      <c r="B9975">
        <v>-11.916756607996923</v>
      </c>
      <c r="C9975">
        <v>-0.20897118494753791</v>
      </c>
    </row>
    <row r="9976" spans="1:3" x14ac:dyDescent="0.55000000000000004">
      <c r="A9976">
        <v>-0.50999660331819707</v>
      </c>
      <c r="B9976">
        <v>-12.649690084277514</v>
      </c>
      <c r="C9976">
        <v>-0.17039396840680504</v>
      </c>
    </row>
    <row r="9977" spans="1:3" x14ac:dyDescent="0.55000000000000004">
      <c r="A9977">
        <v>-0.6519153644597584</v>
      </c>
      <c r="B9977">
        <v>-13.231367180762964</v>
      </c>
      <c r="C9977">
        <v>-0.13068113329373837</v>
      </c>
    </row>
    <row r="9978" spans="1:3" x14ac:dyDescent="0.55000000000000004">
      <c r="A9978">
        <v>-0.79888117654868307</v>
      </c>
      <c r="B9978">
        <v>-13.661001383263411</v>
      </c>
      <c r="C9978">
        <v>-9.1696818311047854E-2</v>
      </c>
    </row>
    <row r="9979" spans="1:3" x14ac:dyDescent="0.55000000000000004">
      <c r="A9979">
        <v>-0.9493950021921802</v>
      </c>
      <c r="B9979">
        <v>-13.943212535085689</v>
      </c>
      <c r="C9979">
        <v>-5.4375206441683692E-2</v>
      </c>
    </row>
    <row r="9980" spans="1:3" x14ac:dyDescent="0.55000000000000004">
      <c r="A9980">
        <v>-1.1020189457850287</v>
      </c>
      <c r="B9980">
        <v>-14.084334808583096</v>
      </c>
      <c r="C9980">
        <v>-1.8669448577678046E-2</v>
      </c>
    </row>
    <row r="9981" spans="1:3" x14ac:dyDescent="0.55000000000000004">
      <c r="A9981">
        <v>-1.2553753782880706</v>
      </c>
      <c r="B9981">
        <v>-14.089207822557199</v>
      </c>
      <c r="C9981">
        <v>1.6147184615926603E-2</v>
      </c>
    </row>
    <row r="9982" spans="1:3" x14ac:dyDescent="0.55000000000000004">
      <c r="A9982">
        <v>-1.4081207253387686</v>
      </c>
      <c r="B9982">
        <v>-13.959634287980437</v>
      </c>
      <c r="C9982">
        <v>5.0919862266455417E-2</v>
      </c>
    </row>
    <row r="9983" spans="1:3" x14ac:dyDescent="0.55000000000000004">
      <c r="A9983">
        <v>-1.5589140806270652</v>
      </c>
      <c r="B9983">
        <v>-13.694695977404105</v>
      </c>
      <c r="C9983">
        <v>8.6211768466635447E-2</v>
      </c>
    </row>
    <row r="9984" spans="1:3" x14ac:dyDescent="0.55000000000000004">
      <c r="A9984">
        <v>-1.7063959151009953</v>
      </c>
      <c r="B9984">
        <v>-13.292156169179522</v>
      </c>
      <c r="C9984">
        <v>0.12214216953780764</v>
      </c>
    </row>
    <row r="9985" spans="1:3" x14ac:dyDescent="0.55000000000000004">
      <c r="A9985">
        <v>-1.8491834840384043</v>
      </c>
      <c r="B9985">
        <v>-12.750176446731979</v>
      </c>
      <c r="C9985">
        <v>0.15838563711205952</v>
      </c>
    </row>
    <row r="9986" spans="1:3" x14ac:dyDescent="0.55000000000000004">
      <c r="A9986">
        <v>-1.9858823527556015</v>
      </c>
      <c r="B9986">
        <v>-12.068442899280903</v>
      </c>
      <c r="C9986">
        <v>0.19447851788332104</v>
      </c>
    </row>
    <row r="9987" spans="1:3" x14ac:dyDescent="0.55000000000000004">
      <c r="A9987">
        <v>-2.1151027370017714</v>
      </c>
      <c r="B9987">
        <v>-11.247840189341598</v>
      </c>
      <c r="C9987">
        <v>0.23026408560493156</v>
      </c>
    </row>
    <row r="9988" spans="1:3" x14ac:dyDescent="0.55000000000000004">
      <c r="A9988">
        <v>-2.2354651949944566</v>
      </c>
      <c r="B9988">
        <v>-10.289069397728932</v>
      </c>
      <c r="C9988">
        <v>0.26599408810762887</v>
      </c>
    </row>
    <row r="9989" spans="1:3" x14ac:dyDescent="0.55000000000000004">
      <c r="A9989">
        <v>-2.3455917978040168</v>
      </c>
      <c r="B9989">
        <v>-9.191593454721108</v>
      </c>
      <c r="C9989">
        <v>0.30205764222768416</v>
      </c>
    </row>
    <row r="9990" spans="1:3" x14ac:dyDescent="0.55000000000000004">
      <c r="A9990">
        <v>-2.4440922399774916</v>
      </c>
      <c r="B9990">
        <v>-7.9538225852166597</v>
      </c>
      <c r="C9990">
        <v>0.33861050968973244</v>
      </c>
    </row>
    <row r="9991" spans="1:3" x14ac:dyDescent="0.55000000000000004">
      <c r="A9991">
        <v>-2.529559196942107</v>
      </c>
      <c r="B9991">
        <v>-6.5748601018191914</v>
      </c>
      <c r="C9991">
        <v>0.37513818772096535</v>
      </c>
    </row>
    <row r="9992" spans="1:3" x14ac:dyDescent="0.55000000000000004">
      <c r="A9992">
        <v>-2.600589380307714</v>
      </c>
      <c r="B9992">
        <v>-5.0577870221646979</v>
      </c>
      <c r="C9992">
        <v>0.41009632555775816</v>
      </c>
    </row>
    <row r="9993" spans="1:3" x14ac:dyDescent="0.55000000000000004">
      <c r="A9993">
        <v>-2.6558428447295719</v>
      </c>
      <c r="B9993">
        <v>-3.4134778705818176</v>
      </c>
      <c r="C9993">
        <v>0.44099536780812204</v>
      </c>
    </row>
    <row r="9994" spans="1:3" x14ac:dyDescent="0.55000000000000004">
      <c r="A9994">
        <v>-2.6941374683915815</v>
      </c>
      <c r="B9994">
        <v>-1.6633211045381557</v>
      </c>
      <c r="C9994">
        <v>0.46488287548569879</v>
      </c>
    </row>
    <row r="9995" spans="1:3" x14ac:dyDescent="0.55000000000000004">
      <c r="A9995">
        <v>-2.7145610857151929</v>
      </c>
      <c r="B9995">
        <v>0.16011450372752889</v>
      </c>
      <c r="C9995">
        <v>0.47892437516941744</v>
      </c>
    </row>
    <row r="9996" spans="1:3" x14ac:dyDescent="0.55000000000000004">
      <c r="A9996">
        <v>-2.7165787088338802</v>
      </c>
      <c r="B9996">
        <v>2.0148549580072048</v>
      </c>
      <c r="C9996">
        <v>0.48108621193186407</v>
      </c>
    </row>
    <row r="9997" spans="1:3" x14ac:dyDescent="0.55000000000000004">
      <c r="A9997">
        <v>-2.7001089510811584</v>
      </c>
      <c r="B9997">
        <v>3.8538141607397227</v>
      </c>
      <c r="C9997">
        <v>0.47075602550732765</v>
      </c>
    </row>
    <row r="9998" spans="1:3" x14ac:dyDescent="0.55000000000000004">
      <c r="A9998">
        <v>-2.6655474128165935</v>
      </c>
      <c r="B9998">
        <v>5.630447079043666</v>
      </c>
      <c r="C9998">
        <v>0.44882623034357455</v>
      </c>
    </row>
    <row r="9999" spans="1:3" x14ac:dyDescent="0.55000000000000004">
      <c r="A9999">
        <v>-2.6137337011014745</v>
      </c>
      <c r="B9999">
        <v>7.3037313413367313</v>
      </c>
      <c r="C9999">
        <v>0.41726293233399531</v>
      </c>
    </row>
    <row r="10000" spans="1:3" x14ac:dyDescent="0.55000000000000004">
      <c r="A10000">
        <v>-2.545877279050353</v>
      </c>
      <c r="B10000">
        <v>8.8412655513082559</v>
      </c>
      <c r="C10000">
        <v>0.37856222810675277</v>
      </c>
    </row>
    <row r="10001" spans="1:3" x14ac:dyDescent="0.55000000000000004">
      <c r="A10001">
        <v>-2.4634628869006234</v>
      </c>
      <c r="B10001">
        <v>10.220255846157606</v>
      </c>
      <c r="C10001">
        <v>0.33520086446537428</v>
      </c>
    </row>
    <row r="10002" spans="1:3" x14ac:dyDescent="0.55000000000000004">
      <c r="A10002">
        <v>-2.3681564402537809</v>
      </c>
      <c r="B10002">
        <v>11.426581892948573</v>
      </c>
      <c r="C10002">
        <v>0.28919149929806603</v>
      </c>
    </row>
    <row r="10003" spans="1:3" x14ac:dyDescent="0.55000000000000004">
      <c r="A10003">
        <v>-2.2617275457062811</v>
      </c>
      <c r="B10003">
        <v>12.452881315406316</v>
      </c>
      <c r="C10003">
        <v>0.24201938189124245</v>
      </c>
    </row>
    <row r="10004" spans="1:3" x14ac:dyDescent="0.55000000000000004">
      <c r="A10004">
        <v>-2.1459914783764864</v>
      </c>
      <c r="B10004">
        <v>13.296914286145848</v>
      </c>
      <c r="C10004">
        <v>0.19485068577932291</v>
      </c>
    </row>
    <row r="10005" spans="1:3" x14ac:dyDescent="0.55000000000000004">
      <c r="A10005">
        <v>-2.0227636077008881</v>
      </c>
      <c r="B10005">
        <v>13.960712000534951</v>
      </c>
      <c r="C10005">
        <v>0.1487299117305646</v>
      </c>
    </row>
    <row r="10006" spans="1:3" x14ac:dyDescent="0.55000000000000004">
      <c r="A10006">
        <v>-1.893818364884978</v>
      </c>
      <c r="B10006">
        <v>14.450558442221533</v>
      </c>
      <c r="C10006">
        <v>0.10481379514654854</v>
      </c>
    </row>
    <row r="10007" spans="1:3" x14ac:dyDescent="0.55000000000000004">
      <c r="A10007">
        <v>-1.7608440146478956</v>
      </c>
      <c r="B10007">
        <v>14.777751342659583</v>
      </c>
      <c r="C10007">
        <v>6.4540708185774967E-2</v>
      </c>
    </row>
    <row r="10008" spans="1:3" x14ac:dyDescent="0.55000000000000004">
      <c r="A10008">
        <v>-1.6253878882729236</v>
      </c>
      <c r="B10008">
        <v>14.959275919410583</v>
      </c>
      <c r="C10008">
        <v>2.9416112078718214E-2</v>
      </c>
    </row>
    <row r="10009" spans="1:3" x14ac:dyDescent="0.55000000000000004">
      <c r="A10009">
        <v>-1.4887997735903797</v>
      </c>
      <c r="B10009">
        <v>15.017219266900232</v>
      </c>
      <c r="C10009">
        <v>5.7526860950604403E-4</v>
      </c>
    </row>
    <row r="10010" spans="1:3" x14ac:dyDescent="0.55000000000000004">
      <c r="A10010">
        <v>-1.352189039895022</v>
      </c>
      <c r="B10010">
        <v>14.97677206014712</v>
      </c>
      <c r="C10010">
        <v>-2.1510675831614458E-2</v>
      </c>
    </row>
    <row r="10011" spans="1:3" x14ac:dyDescent="0.55000000000000004">
      <c r="A10011">
        <v>-1.2164069381607803</v>
      </c>
      <c r="B10011">
        <v>14.863381919442176</v>
      </c>
      <c r="C10011">
        <v>-3.7179873187507727E-2</v>
      </c>
    </row>
    <row r="10012" spans="1:3" x14ac:dyDescent="0.55000000000000004">
      <c r="A10012">
        <v>-1.0820596248170156</v>
      </c>
      <c r="B10012">
        <v>14.699683237874275</v>
      </c>
      <c r="C10012">
        <v>-4.7550293255504771E-2</v>
      </c>
    </row>
    <row r="10013" spans="1:3" x14ac:dyDescent="0.55000000000000004">
      <c r="A10013">
        <v>-0.94955018320425533</v>
      </c>
      <c r="B10013">
        <v>14.503158589885842</v>
      </c>
      <c r="C10013">
        <v>-5.4170539036644948E-2</v>
      </c>
    </row>
    <row r="10014" spans="1:3" x14ac:dyDescent="0.55000000000000004">
      <c r="A10014">
        <v>-0.81913689210452811</v>
      </c>
      <c r="B10014">
        <v>14.285363220255414</v>
      </c>
      <c r="C10014">
        <v>-5.855998354639215E-2</v>
      </c>
    </row>
    <row r="10015" spans="1:3" x14ac:dyDescent="0.55000000000000004">
      <c r="A10015">
        <v>-0.69099103010154306</v>
      </c>
      <c r="B10015">
        <v>14.052579499088537</v>
      </c>
      <c r="C10015">
        <v>-6.1928484966483788E-2</v>
      </c>
    </row>
    <row r="10016" spans="1:3" x14ac:dyDescent="0.55000000000000004">
      <c r="A10016">
        <v>-0.56524298415981444</v>
      </c>
      <c r="B10016">
        <v>13.807382289160239</v>
      </c>
      <c r="C10016">
        <v>-6.4985184768660109E-2</v>
      </c>
    </row>
    <row r="10017" spans="1:3" x14ac:dyDescent="0.55000000000000004">
      <c r="A10017">
        <v>-0.44200923079074184</v>
      </c>
      <c r="B10017">
        <v>13.550775279451798</v>
      </c>
      <c r="C10017">
        <v>-6.7834178434466361E-2</v>
      </c>
    </row>
    <row r="10018" spans="1:3" x14ac:dyDescent="0.55000000000000004">
      <c r="A10018">
        <v>-0.32139707638925757</v>
      </c>
      <c r="B10018">
        <v>13.284110275489658</v>
      </c>
      <c r="C10018">
        <v>-7.0191185935171763E-2</v>
      </c>
    </row>
    <row r="10019" spans="1:3" x14ac:dyDescent="0.55000000000000004">
      <c r="A10019">
        <v>-0.20349492555674351</v>
      </c>
      <c r="B10019">
        <v>13.009877600774839</v>
      </c>
      <c r="C10019">
        <v>-7.1751192281608145E-2</v>
      </c>
    </row>
    <row r="10020" spans="1:3" x14ac:dyDescent="0.55000000000000004">
      <c r="A10020">
        <v>-8.8361009183183709E-2</v>
      </c>
      <c r="B10020">
        <v>12.731459680271955</v>
      </c>
      <c r="C10020">
        <v>-7.2357462222989749E-2</v>
      </c>
    </row>
    <row r="10021" spans="1:3" x14ac:dyDescent="0.55000000000000004">
      <c r="A10021">
        <v>2.3982574101334104E-2</v>
      </c>
      <c r="B10021">
        <v>12.45248475193474</v>
      </c>
      <c r="C10021">
        <v>-7.2039498614077893E-2</v>
      </c>
    </row>
    <row r="10022" spans="1:3" x14ac:dyDescent="0.55000000000000004">
      <c r="A10022">
        <v>0.13354872921301447</v>
      </c>
      <c r="B10022">
        <v>12.176131800626791</v>
      </c>
      <c r="C10022">
        <v>-7.1000331255460528E-2</v>
      </c>
    </row>
    <row r="10023" spans="1:3" x14ac:dyDescent="0.55000000000000004">
      <c r="A10023">
        <v>0.24037813860147181</v>
      </c>
      <c r="B10023">
        <v>11.904804332610633</v>
      </c>
      <c r="C10023">
        <v>-6.94383167860297E-2</v>
      </c>
    </row>
    <row r="10024" spans="1:3" x14ac:dyDescent="0.55000000000000004">
      <c r="A10024">
        <v>0.34453219751645431</v>
      </c>
      <c r="B10024">
        <v>11.640470925453757</v>
      </c>
      <c r="C10024">
        <v>-6.7380216939061682E-2</v>
      </c>
    </row>
    <row r="10025" spans="1:3" x14ac:dyDescent="0.55000000000000004">
      <c r="A10025">
        <v>0.44609172166533245</v>
      </c>
      <c r="B10025">
        <v>11.385199027870058</v>
      </c>
      <c r="C10025">
        <v>-6.4748094439664602E-2</v>
      </c>
    </row>
    <row r="10026" spans="1:3" x14ac:dyDescent="0.55000000000000004">
      <c r="A10026">
        <v>0.54515963430421621</v>
      </c>
      <c r="B10026">
        <v>11.14137433779138</v>
      </c>
      <c r="C10026">
        <v>-6.1455161294640966E-2</v>
      </c>
    </row>
    <row r="10027" spans="1:3" x14ac:dyDescent="0.55000000000000004">
      <c r="A10027">
        <v>0.64186430655465143</v>
      </c>
      <c r="B10027">
        <v>10.911689747464314</v>
      </c>
      <c r="C10027">
        <v>-5.7429202228685396E-2</v>
      </c>
    </row>
    <row r="10028" spans="1:3" x14ac:dyDescent="0.55000000000000004">
      <c r="A10028">
        <v>0.73636185428094214</v>
      </c>
      <c r="B10028">
        <v>10.698805722336715</v>
      </c>
      <c r="C10028">
        <v>-5.2759216574419419E-2</v>
      </c>
    </row>
    <row r="10029" spans="1:3" x14ac:dyDescent="0.55000000000000004">
      <c r="A10029">
        <v>0.82883223980122878</v>
      </c>
      <c r="B10029">
        <v>10.504478145130763</v>
      </c>
      <c r="C10029">
        <v>-4.7824415519758905E-2</v>
      </c>
    </row>
    <row r="10030" spans="1:3" x14ac:dyDescent="0.55000000000000004">
      <c r="A10030">
        <v>0.91946510694324202</v>
      </c>
      <c r="B10030">
        <v>10.328691556645012</v>
      </c>
      <c r="C10030">
        <v>-4.3162431522555597E-2</v>
      </c>
    </row>
    <row r="10031" spans="1:3" x14ac:dyDescent="0.55000000000000004">
      <c r="A10031">
        <v>1.0084397325461902</v>
      </c>
      <c r="B10031">
        <v>10.16945292104934</v>
      </c>
      <c r="C10031">
        <v>-3.9259222512471527E-2</v>
      </c>
    </row>
    <row r="10032" spans="1:3" x14ac:dyDescent="0.55000000000000004">
      <c r="A10032">
        <v>1.0959066800665294</v>
      </c>
      <c r="B10032">
        <v>10.023255406235791</v>
      </c>
      <c r="C10032">
        <v>-3.6412369005929014E-2</v>
      </c>
    </row>
    <row r="10033" spans="1:3" x14ac:dyDescent="0.55000000000000004">
      <c r="A10033">
        <v>1.1819767714545515</v>
      </c>
      <c r="B10033">
        <v>9.8860617250197045</v>
      </c>
      <c r="C10033">
        <v>-3.4598853155605971E-2</v>
      </c>
    </row>
    <row r="10034" spans="1:3" x14ac:dyDescent="0.55000000000000004">
      <c r="A10034">
        <v>1.2667219731577939</v>
      </c>
      <c r="B10034">
        <v>9.7545175286963808</v>
      </c>
      <c r="C10034">
        <v>-3.348820498276061E-2</v>
      </c>
    </row>
    <row r="10035" spans="1:3" x14ac:dyDescent="0.55000000000000004">
      <c r="A10035">
        <v>1.3501872419111138</v>
      </c>
      <c r="B10035">
        <v>9.6266209246252181</v>
      </c>
      <c r="C10035">
        <v>-3.2710865447448029E-2</v>
      </c>
    </row>
    <row r="10036" spans="1:3" x14ac:dyDescent="0.55000000000000004">
      <c r="A10036">
        <v>1.4324039972698603</v>
      </c>
      <c r="B10036">
        <v>9.5014068452540297</v>
      </c>
      <c r="C10036">
        <v>-3.2099734641159117E-2</v>
      </c>
    </row>
    <row r="10037" spans="1:3" x14ac:dyDescent="0.55000000000000004">
      <c r="A10037">
        <v>1.5133964292141826</v>
      </c>
      <c r="B10037">
        <v>9.3780449956140863</v>
      </c>
      <c r="C10037">
        <v>-3.1752154406430991E-2</v>
      </c>
    </row>
    <row r="10038" spans="1:3" x14ac:dyDescent="0.55000000000000004">
      <c r="A10038">
        <v>1.5931775699988968</v>
      </c>
      <c r="B10038">
        <v>9.2547244162538185</v>
      </c>
      <c r="C10038">
        <v>-3.207837321275573E-2</v>
      </c>
    </row>
    <row r="10039" spans="1:3" x14ac:dyDescent="0.55000000000000004">
      <c r="A10039">
        <v>1.6717335505546933</v>
      </c>
      <c r="B10039">
        <v>9.1275259712130463</v>
      </c>
      <c r="C10039">
        <v>-3.3759331259693715E-2</v>
      </c>
    </row>
    <row r="10040" spans="1:3" x14ac:dyDescent="0.55000000000000004">
      <c r="A10040">
        <v>1.7489982597910865</v>
      </c>
      <c r="B10040">
        <v>8.9899181417082108</v>
      </c>
      <c r="C10040">
        <v>-3.7466253370138251E-2</v>
      </c>
    </row>
    <row r="10041" spans="1:3" x14ac:dyDescent="0.55000000000000004">
      <c r="A10041">
        <v>1.8248283642316772</v>
      </c>
      <c r="B10041">
        <v>8.8333391573215856</v>
      </c>
      <c r="C10041">
        <v>-4.3578769604305533E-2</v>
      </c>
    </row>
    <row r="10042" spans="1:3" x14ac:dyDescent="0.55000000000000004">
      <c r="A10042">
        <v>1.898988932202736</v>
      </c>
      <c r="B10042">
        <v>8.6485141815913487</v>
      </c>
      <c r="C10042">
        <v>-5.2086331705341223E-2</v>
      </c>
    </row>
    <row r="10043" spans="1:3" x14ac:dyDescent="0.55000000000000004">
      <c r="A10043">
        <v>1.9711538570993501</v>
      </c>
      <c r="B10043">
        <v>8.4269669924175581</v>
      </c>
      <c r="C10043">
        <v>-6.2586126459146893E-2</v>
      </c>
    </row>
    <row r="10044" spans="1:3" x14ac:dyDescent="0.55000000000000004">
      <c r="A10044">
        <v>2.040920958767575</v>
      </c>
      <c r="B10044">
        <v>8.1622568190272951</v>
      </c>
      <c r="C10044">
        <v>-7.4427420844301664E-2</v>
      </c>
    </row>
    <row r="10045" spans="1:3" x14ac:dyDescent="0.55000000000000004">
      <c r="A10045">
        <v>2.1078360202694002</v>
      </c>
      <c r="B10045">
        <v>7.8503227049635171</v>
      </c>
      <c r="C10045">
        <v>-8.7029159934051331E-2</v>
      </c>
    </row>
    <row r="10046" spans="1:3" x14ac:dyDescent="0.55000000000000004">
      <c r="A10046">
        <v>2.1714145643444676</v>
      </c>
      <c r="B10046">
        <v>7.488839846211512</v>
      </c>
      <c r="C10046">
        <v>-0.10007376902661398</v>
      </c>
    </row>
    <row r="10047" spans="1:3" x14ac:dyDescent="0.55000000000000004">
      <c r="A10047">
        <v>2.2311543634652615</v>
      </c>
      <c r="B10047">
        <v>7.0763276645335056</v>
      </c>
      <c r="C10047">
        <v>-0.11344185295993199</v>
      </c>
    </row>
    <row r="10048" spans="1:3" x14ac:dyDescent="0.55000000000000004">
      <c r="A10048">
        <v>2.28654041198459</v>
      </c>
      <c r="B10048">
        <v>6.6116123853100142</v>
      </c>
      <c r="C10048">
        <v>-0.12709400585139921</v>
      </c>
    </row>
    <row r="10049" spans="1:3" x14ac:dyDescent="0.55000000000000004">
      <c r="A10049">
        <v>2.3370468724819919</v>
      </c>
      <c r="B10049">
        <v>6.0937971829749555</v>
      </c>
      <c r="C10049">
        <v>-0.14092628521229567</v>
      </c>
    </row>
    <row r="10050" spans="1:3" x14ac:dyDescent="0.55000000000000004">
      <c r="A10050">
        <v>2.3821418221600776</v>
      </c>
      <c r="B10050">
        <v>5.522934582414309</v>
      </c>
      <c r="C10050">
        <v>-0.15455125130977801</v>
      </c>
    </row>
    <row r="10051" spans="1:3" x14ac:dyDescent="0.55000000000000004">
      <c r="A10051">
        <v>2.4213024614800465</v>
      </c>
      <c r="B10051">
        <v>4.9012695480247075</v>
      </c>
      <c r="C10051">
        <v>-0.16722154081734508</v>
      </c>
    </row>
    <row r="10052" spans="1:3" x14ac:dyDescent="0.55000000000000004">
      <c r="A10052">
        <v>2.4540433887758879</v>
      </c>
      <c r="B10052">
        <v>4.2343091668756614</v>
      </c>
      <c r="C10052">
        <v>-0.17799604776911762</v>
      </c>
    </row>
    <row r="10053" spans="1:3" x14ac:dyDescent="0.55000000000000004">
      <c r="A10053">
        <v>2.4799520906680312</v>
      </c>
      <c r="B10053">
        <v>3.5310673150934786</v>
      </c>
      <c r="C10053">
        <v>-0.1860007699235236</v>
      </c>
    </row>
    <row r="10054" spans="1:3" x14ac:dyDescent="0.55000000000000004">
      <c r="A10054">
        <v>2.4987216819815585</v>
      </c>
      <c r="B10054">
        <v>2.803206634812649</v>
      </c>
      <c r="C10054">
        <v>-0.1907387126234896</v>
      </c>
    </row>
    <row r="10055" spans="1:3" x14ac:dyDescent="0.55000000000000004">
      <c r="A10055">
        <v>2.5101691413386287</v>
      </c>
      <c r="B10055">
        <v>2.0630459536050489</v>
      </c>
      <c r="C10055">
        <v>-0.19236723003054762</v>
      </c>
    </row>
    <row r="10056" spans="1:3" x14ac:dyDescent="0.55000000000000004">
      <c r="A10056">
        <v>2.5142293153486959</v>
      </c>
      <c r="B10056">
        <v>1.3210871045670602</v>
      </c>
      <c r="C10056">
        <v>-0.19166944131416699</v>
      </c>
    </row>
    <row r="10057" spans="1:3" x14ac:dyDescent="0.55000000000000004">
      <c r="A10057">
        <v>2.5109258662669838</v>
      </c>
      <c r="B10057">
        <v>0.58427623114744376</v>
      </c>
      <c r="C10057">
        <v>-0.18970264637714584</v>
      </c>
    </row>
    <row r="10058" spans="1:3" x14ac:dyDescent="0.55000000000000004">
      <c r="A10058">
        <v>2.5003316597997487</v>
      </c>
      <c r="B10058">
        <v>-0.14432964528524217</v>
      </c>
      <c r="C10058">
        <v>-0.18742254846378892</v>
      </c>
    </row>
    <row r="10059" spans="1:3" x14ac:dyDescent="0.55000000000000004">
      <c r="A10059">
        <v>2.4825327795889112</v>
      </c>
      <c r="B10059">
        <v>-0.86460794990700729</v>
      </c>
      <c r="C10059">
        <v>-0.18539230900089282</v>
      </c>
    </row>
    <row r="10060" spans="1:3" x14ac:dyDescent="0.55000000000000004">
      <c r="A10060">
        <v>2.4576075133942967</v>
      </c>
      <c r="B10060">
        <v>-1.5774348459756462</v>
      </c>
      <c r="C10060">
        <v>-0.18356571173856837</v>
      </c>
    </row>
    <row r="10061" spans="1:3" x14ac:dyDescent="0.55000000000000004">
      <c r="A10061">
        <v>2.4256280820248728</v>
      </c>
      <c r="B10061">
        <v>-2.2823736667120982</v>
      </c>
      <c r="C10061">
        <v>-0.18130945427408798</v>
      </c>
    </row>
    <row r="10062" spans="1:3" x14ac:dyDescent="0.55000000000000004">
      <c r="A10062">
        <v>2.3866840432985472</v>
      </c>
      <c r="B10062">
        <v>-2.9760155984900623</v>
      </c>
      <c r="C10062">
        <v>-0.17771846072485811</v>
      </c>
    </row>
    <row r="10063" spans="1:3" x14ac:dyDescent="0.55000000000000004">
      <c r="A10063">
        <v>2.3409159452806665</v>
      </c>
      <c r="B10063">
        <v>-3.6516968582177727</v>
      </c>
      <c r="C10063">
        <v>-0.17201304016940178</v>
      </c>
    </row>
    <row r="10064" spans="1:3" x14ac:dyDescent="0.55000000000000004">
      <c r="A10064">
        <v>2.2885444424781971</v>
      </c>
      <c r="B10064">
        <v>-4.3005819552919826</v>
      </c>
      <c r="C10064">
        <v>-0.1638488113182846</v>
      </c>
    </row>
    <row r="10065" spans="1:3" x14ac:dyDescent="0.55000000000000004">
      <c r="A10065">
        <v>2.229883067702922</v>
      </c>
      <c r="B10065">
        <v>-4.9136511330119532</v>
      </c>
      <c r="C10065">
        <v>-0.1534747796340814</v>
      </c>
    </row>
    <row r="10066" spans="1:3" x14ac:dyDescent="0.55000000000000004">
      <c r="A10066">
        <v>2.1653289887218898</v>
      </c>
      <c r="B10066">
        <v>-5.4837705765031171</v>
      </c>
      <c r="C10066">
        <v>-0.14161810001973013</v>
      </c>
    </row>
    <row r="10067" spans="1:3" x14ac:dyDescent="0.55000000000000004">
      <c r="A10067">
        <v>2.0953361948010434</v>
      </c>
      <c r="B10067">
        <v>-6.0068161085706713</v>
      </c>
      <c r="C10067">
        <v>-0.12910940105043273</v>
      </c>
    </row>
    <row r="10068" spans="1:3" x14ac:dyDescent="0.55000000000000004">
      <c r="A10068">
        <v>2.0203845948510089</v>
      </c>
      <c r="B10068">
        <v>-6.4813871598997208</v>
      </c>
      <c r="C10068">
        <v>-0.11652778907847471</v>
      </c>
    </row>
    <row r="10069" spans="1:3" x14ac:dyDescent="0.55000000000000004">
      <c r="A10069">
        <v>1.940958222321896</v>
      </c>
      <c r="B10069">
        <v>-6.9074883831865961</v>
      </c>
      <c r="C10069">
        <v>-0.10402149833709221</v>
      </c>
    </row>
    <row r="10070" spans="1:3" x14ac:dyDescent="0.55000000000000004">
      <c r="A10070">
        <v>1.857539668993563</v>
      </c>
      <c r="B10070">
        <v>-7.2847887000908438</v>
      </c>
      <c r="C10070">
        <v>-9.1268520764485453E-2</v>
      </c>
    </row>
    <row r="10071" spans="1:3" x14ac:dyDescent="0.55000000000000004">
      <c r="A10071">
        <v>1.7706219796598126</v>
      </c>
      <c r="B10071">
        <v>-7.6111380904052046</v>
      </c>
      <c r="C10071">
        <v>-7.764938312493519E-2</v>
      </c>
    </row>
    <row r="10072" spans="1:3" x14ac:dyDescent="0.55000000000000004">
      <c r="A10072">
        <v>1.6807314003323015</v>
      </c>
      <c r="B10072">
        <v>-7.8821014276362309</v>
      </c>
      <c r="C10072">
        <v>-6.2600791425285365E-2</v>
      </c>
    </row>
    <row r="10073" spans="1:3" x14ac:dyDescent="0.55000000000000004">
      <c r="A10073">
        <v>1.588448235437034</v>
      </c>
      <c r="B10073">
        <v>-8.0917195122766827</v>
      </c>
      <c r="C10073">
        <v>-4.5897181991097241E-2</v>
      </c>
    </row>
    <row r="10074" spans="1:3" x14ac:dyDescent="0.55000000000000004">
      <c r="A10074">
        <v>1.4944151613017616</v>
      </c>
      <c r="B10074">
        <v>-8.2340746408678402</v>
      </c>
      <c r="C10074">
        <v>-2.7785596782794152E-2</v>
      </c>
    </row>
    <row r="10075" spans="1:3" x14ac:dyDescent="0.55000000000000004">
      <c r="A10075">
        <v>1.3993275798673528</v>
      </c>
      <c r="B10075">
        <v>-8.3051738499613421</v>
      </c>
      <c r="C10075">
        <v>-9.0152360813368377E-3</v>
      </c>
    </row>
    <row r="10076" spans="1:3" x14ac:dyDescent="0.55000000000000004">
      <c r="A10076">
        <v>1.3039053283239479</v>
      </c>
      <c r="B10076">
        <v>-8.3045196486139989</v>
      </c>
      <c r="C10076">
        <v>9.3538496151584355E-3</v>
      </c>
    </row>
    <row r="10077" spans="1:3" x14ac:dyDescent="0.55000000000000004">
      <c r="A10077">
        <v>1.2088529443757459</v>
      </c>
      <c r="B10077">
        <v>-8.2356401024297679</v>
      </c>
      <c r="C10077">
        <v>2.6298089403594301E-2</v>
      </c>
    </row>
    <row r="10078" spans="1:3" x14ac:dyDescent="0.55000000000000004">
      <c r="A10078">
        <v>1.1148208067239467</v>
      </c>
      <c r="B10078">
        <v>-8.105559572914288</v>
      </c>
      <c r="C10078">
        <v>4.1031377219324448E-2</v>
      </c>
    </row>
    <row r="10079" spans="1:3" x14ac:dyDescent="0.55000000000000004">
      <c r="A10079">
        <v>1.0223748209078911</v>
      </c>
      <c r="B10079">
        <v>-7.9238477392864501</v>
      </c>
      <c r="C10079">
        <v>5.3022366894463095E-2</v>
      </c>
    </row>
    <row r="10080" spans="1:3" x14ac:dyDescent="0.55000000000000004">
      <c r="A10080">
        <v>0.93197583164794195</v>
      </c>
      <c r="B10080">
        <v>-7.7016960228169298</v>
      </c>
      <c r="C10080">
        <v>6.1962993597006882E-2</v>
      </c>
    </row>
    <row r="10081" spans="1:3" x14ac:dyDescent="0.55000000000000004">
      <c r="A10081">
        <v>0.84396739922979491</v>
      </c>
      <c r="B10081">
        <v>-7.4512576628944336</v>
      </c>
      <c r="C10081">
        <v>6.7663486694140226E-2</v>
      </c>
    </row>
    <row r="10082" spans="1:3" x14ac:dyDescent="0.55000000000000004">
      <c r="A10082">
        <v>0.75856801890436165</v>
      </c>
      <c r="B10082">
        <v>-7.1854482028706324</v>
      </c>
      <c r="C10082">
        <v>6.9919049550063339E-2</v>
      </c>
    </row>
    <row r="10083" spans="1:3" x14ac:dyDescent="0.55000000000000004">
      <c r="A10083">
        <v>0.67586321389303827</v>
      </c>
      <c r="B10083">
        <v>-6.9180107243983855</v>
      </c>
      <c r="C10083">
        <v>6.8506146346545019E-2</v>
      </c>
    </row>
    <row r="10084" spans="1:3" x14ac:dyDescent="0.55000000000000004">
      <c r="A10084">
        <v>0.59579725755685242</v>
      </c>
      <c r="B10084">
        <v>-6.663388204204244</v>
      </c>
      <c r="C10084">
        <v>6.3286048370919529E-2</v>
      </c>
    </row>
    <row r="10085" spans="1:3" x14ac:dyDescent="0.55000000000000004">
      <c r="A10085">
        <v>0.51816816342554894</v>
      </c>
      <c r="B10085">
        <v>-6.4361764245555149</v>
      </c>
      <c r="C10085">
        <v>5.4318392441052285E-2</v>
      </c>
    </row>
    <row r="10086" spans="1:3" x14ac:dyDescent="0.55000000000000004">
      <c r="A10086">
        <v>0.44263044942130975</v>
      </c>
      <c r="B10086">
        <v>-6.2500787915179137</v>
      </c>
      <c r="C10086">
        <v>4.2005434182965019E-2</v>
      </c>
    </row>
    <row r="10087" spans="1:3" x14ac:dyDescent="0.55000000000000004">
      <c r="A10087">
        <v>0.36871102701129349</v>
      </c>
      <c r="B10087">
        <v>-6.1163836720668776</v>
      </c>
      <c r="C10087">
        <v>2.7194938203699396E-2</v>
      </c>
    </row>
    <row r="10088" spans="1:3" x14ac:dyDescent="0.55000000000000004">
      <c r="A10088">
        <v>0.29584152013391224</v>
      </c>
      <c r="B10088">
        <v>-6.0424756316359538</v>
      </c>
      <c r="C10088">
        <v>1.1059741108372999E-2</v>
      </c>
    </row>
    <row r="10089" spans="1:3" x14ac:dyDescent="0.55000000000000004">
      <c r="A10089">
        <v>0.22340258422767242</v>
      </c>
      <c r="B10089">
        <v>-6.0311252255938603</v>
      </c>
      <c r="C10089">
        <v>-5.1847897408295925E-3</v>
      </c>
    </row>
    <row r="10090" spans="1:3" x14ac:dyDescent="0.55000000000000004">
      <c r="A10090">
        <v>0.15077004454763818</v>
      </c>
      <c r="B10090">
        <v>-6.0807929242363628</v>
      </c>
      <c r="C10090">
        <v>-2.0523128811190318E-2</v>
      </c>
    </row>
    <row r="10091" spans="1:3" x14ac:dyDescent="0.55000000000000004">
      <c r="A10091">
        <v>7.7353487057233675E-2</v>
      </c>
      <c r="B10091">
        <v>-6.1867630159707518</v>
      </c>
      <c r="C10091">
        <v>-3.43268151507089E-2</v>
      </c>
    </row>
    <row r="10092" spans="1:3" x14ac:dyDescent="0.55000000000000004">
      <c r="A10092">
        <v>2.6201380942860396E-3</v>
      </c>
      <c r="B10092">
        <v>-6.3428397867896917</v>
      </c>
      <c r="C10092">
        <v>-4.6458262912924396E-2</v>
      </c>
    </row>
    <row r="10093" spans="1:3" x14ac:dyDescent="0.55000000000000004">
      <c r="A10093">
        <v>-7.3899471585906706E-2</v>
      </c>
      <c r="B10093">
        <v>-6.5430297207177146</v>
      </c>
      <c r="C10093">
        <v>-5.7159715310690043E-2</v>
      </c>
    </row>
    <row r="10094" spans="1:3" x14ac:dyDescent="0.55000000000000004">
      <c r="A10094">
        <v>-0.15262006956947008</v>
      </c>
      <c r="B10094">
        <v>-6.7825435930416882</v>
      </c>
      <c r="C10094">
        <v>-6.6812268293851063E-2</v>
      </c>
    </row>
    <row r="10095" spans="1:3" x14ac:dyDescent="0.55000000000000004">
      <c r="A10095">
        <v>-0.23391579021012066</v>
      </c>
      <c r="B10095">
        <v>-7.0579704799769072</v>
      </c>
      <c r="C10095">
        <v>-7.5748232190216952E-2</v>
      </c>
    </row>
    <row r="10096" spans="1:3" x14ac:dyDescent="0.55000000000000004">
      <c r="A10096">
        <v>-0.31813249917166914</v>
      </c>
      <c r="B10096">
        <v>-7.366768998531354</v>
      </c>
      <c r="C10096">
        <v>-8.408536954603904E-2</v>
      </c>
    </row>
    <row r="10097" spans="1:3" x14ac:dyDescent="0.55000000000000004">
      <c r="A10097">
        <v>-0.40559185083993826</v>
      </c>
      <c r="B10097">
        <v>-7.7061577201282292</v>
      </c>
      <c r="C10097">
        <v>-9.1581670617974939E-2</v>
      </c>
    </row>
    <row r="10098" spans="1:3" x14ac:dyDescent="0.55000000000000004">
      <c r="A10098">
        <v>-0.49658211577840827</v>
      </c>
      <c r="B10098">
        <v>-8.0718182064264727</v>
      </c>
      <c r="C10098">
        <v>-9.7683591441157139E-2</v>
      </c>
    </row>
    <row r="10099" spans="1:3" x14ac:dyDescent="0.55000000000000004">
      <c r="A10099">
        <v>-0.59133756390039705</v>
      </c>
      <c r="B10099">
        <v>-8.4571115428684855</v>
      </c>
      <c r="C10099">
        <v>-0.10174360133421197</v>
      </c>
    </row>
    <row r="10100" spans="1:3" x14ac:dyDescent="0.55000000000000004">
      <c r="A10100">
        <v>-0.69001399209093839</v>
      </c>
      <c r="B10100">
        <v>-8.8530269745570997</v>
      </c>
      <c r="C10100">
        <v>-0.10318157034726524</v>
      </c>
    </row>
    <row r="10101" spans="1:3" x14ac:dyDescent="0.55000000000000004">
      <c r="A10101">
        <v>-0.79266650262890648</v>
      </c>
      <c r="B10101">
        <v>-9.2485588366224292</v>
      </c>
      <c r="C10101">
        <v>-0.10154506633251141</v>
      </c>
    </row>
    <row r="10102" spans="1:3" x14ac:dyDescent="0.55000000000000004">
      <c r="A10102">
        <v>-0.89923218054977316</v>
      </c>
      <c r="B10102">
        <v>-9.6312799340253736</v>
      </c>
      <c r="C10102">
        <v>-9.655073977667343E-2</v>
      </c>
    </row>
    <row r="10103" spans="1:3" x14ac:dyDescent="0.55000000000000004">
      <c r="A10103">
        <v>-1.0095191353435826</v>
      </c>
      <c r="B10103">
        <v>-9.9879811409438268</v>
      </c>
      <c r="C10103">
        <v>-8.8077214114865493E-2</v>
      </c>
    </row>
    <row r="10104" spans="1:3" x14ac:dyDescent="0.55000000000000004">
      <c r="A10104">
        <v>-1.1232015942747007</v>
      </c>
      <c r="B10104">
        <v>-10.305181511197992</v>
      </c>
      <c r="C10104">
        <v>-7.6105172145054426E-2</v>
      </c>
    </row>
    <row r="10105" spans="1:3" x14ac:dyDescent="0.55000000000000004">
      <c r="A10105">
        <v>-1.2398191376098606</v>
      </c>
      <c r="B10105">
        <v>-10.569514601917369</v>
      </c>
      <c r="C10105">
        <v>-6.0713197792511137E-2</v>
      </c>
    </row>
    <row r="10106" spans="1:3" x14ac:dyDescent="0.55000000000000004">
      <c r="A10106">
        <v>-1.3587799068333333</v>
      </c>
      <c r="B10106">
        <v>-10.768207930310977</v>
      </c>
      <c r="C10106">
        <v>-4.2130139885340125E-2</v>
      </c>
    </row>
    <row r="10107" spans="1:3" x14ac:dyDescent="0.55000000000000004">
      <c r="A10107">
        <v>-1.4793695408223397</v>
      </c>
      <c r="B10107">
        <v>-10.889739751563724</v>
      </c>
      <c r="C10107">
        <v>-2.0774529500139621E-2</v>
      </c>
    </row>
    <row r="10108" spans="1:3" x14ac:dyDescent="0.55000000000000004">
      <c r="A10108">
        <v>-1.6007674863938066</v>
      </c>
      <c r="B10108">
        <v>-10.924669017535047</v>
      </c>
      <c r="C10108">
        <v>2.6951992872397247E-3</v>
      </c>
    </row>
    <row r="10109" spans="1:3" x14ac:dyDescent="0.55000000000000004">
      <c r="A10109">
        <v>-1.7220724631666389</v>
      </c>
      <c r="B10109">
        <v>-10.866586494524002</v>
      </c>
      <c r="C10109">
        <v>2.7368218420340124E-2</v>
      </c>
    </row>
    <row r="10110" spans="1:3" x14ac:dyDescent="0.55000000000000004">
      <c r="A10110">
        <v>-1.8423372126207647</v>
      </c>
      <c r="B10110">
        <v>-10.712861317851761</v>
      </c>
      <c r="C10110">
        <v>5.2199678407942207E-2</v>
      </c>
    </row>
    <row r="10111" spans="1:3" x14ac:dyDescent="0.55000000000000004">
      <c r="A10111">
        <v>-1.9606082302366497</v>
      </c>
      <c r="B10111">
        <v>-10.464813205201372</v>
      </c>
      <c r="C10111">
        <v>7.6189613854164104E-2</v>
      </c>
    </row>
    <row r="10112" spans="1:3" x14ac:dyDescent="0.55000000000000004">
      <c r="A10112">
        <v>-2.0759638386136601</v>
      </c>
      <c r="B10112">
        <v>-10.127226795686607</v>
      </c>
      <c r="C10112">
        <v>9.8544552561345922E-2</v>
      </c>
    </row>
    <row r="10113" spans="1:3" x14ac:dyDescent="0.55000000000000004">
      <c r="A10113">
        <v>-2.1875443596166382</v>
      </c>
      <c r="B10113">
        <v>-9.7072991570331197</v>
      </c>
      <c r="C10113">
        <v>0.11880929767337843</v>
      </c>
    </row>
    <row r="10114" spans="1:3" x14ac:dyDescent="0.55000000000000004">
      <c r="A10114">
        <v>-2.2945696168035958</v>
      </c>
      <c r="B10114">
        <v>-9.2133071099971353</v>
      </c>
      <c r="C10114">
        <v>0.13688016766615849</v>
      </c>
    </row>
    <row r="10115" spans="1:3" x14ac:dyDescent="0.55000000000000004">
      <c r="A10115">
        <v>-2.3963433714301843</v>
      </c>
      <c r="B10115">
        <v>-8.6535077359062296</v>
      </c>
      <c r="C10115">
        <v>0.15287106115936208</v>
      </c>
    </row>
    <row r="10116" spans="1:3" x14ac:dyDescent="0.55000000000000004">
      <c r="A10116">
        <v>-2.4922494404557933</v>
      </c>
      <c r="B10116">
        <v>-8.0356152249279944</v>
      </c>
      <c r="C10116">
        <v>0.16694907909852366</v>
      </c>
    </row>
    <row r="10117" spans="1:3" x14ac:dyDescent="0.55000000000000004">
      <c r="A10117">
        <v>-2.5817456401682319</v>
      </c>
      <c r="B10117">
        <v>-7.3668456265193152</v>
      </c>
      <c r="C10117">
        <v>0.17920495734489211</v>
      </c>
    </row>
    <row r="10118" spans="1:3" x14ac:dyDescent="0.55000000000000004">
      <c r="A10118">
        <v>-2.6643605515626718</v>
      </c>
      <c r="B10118">
        <v>-6.6543763315652482</v>
      </c>
      <c r="C10118">
        <v>0.18956796964996669</v>
      </c>
    </row>
    <row r="10119" spans="1:3" x14ac:dyDescent="0.55000000000000004">
      <c r="A10119">
        <v>-2.7396962314256736</v>
      </c>
      <c r="B10119">
        <v>-5.9059632165540377</v>
      </c>
      <c r="C10119">
        <v>0.19780941907219191</v>
      </c>
    </row>
    <row r="10120" spans="1:3" x14ac:dyDescent="0.55000000000000004">
      <c r="A10120">
        <v>-2.8074366979175904</v>
      </c>
      <c r="B10120">
        <v>-5.1303503906280419</v>
      </c>
      <c r="C10120">
        <v>0.20364649496817883</v>
      </c>
    </row>
    <row r="10121" spans="1:3" x14ac:dyDescent="0.55000000000000004">
      <c r="A10121">
        <v>-2.8673583069049209</v>
      </c>
      <c r="B10121">
        <v>-4.3371641593693058</v>
      </c>
      <c r="C10121">
        <v>0.20690538456532848</v>
      </c>
    </row>
    <row r="10122" spans="1:3" x14ac:dyDescent="0.55000000000000004">
      <c r="A10122">
        <v>-2.9193360596960773</v>
      </c>
      <c r="B10122">
        <v>-3.5362590433539531</v>
      </c>
      <c r="C10122">
        <v>0.20764177693330121</v>
      </c>
    </row>
    <row r="10123" spans="1:3" x14ac:dyDescent="0.55000000000000004">
      <c r="A10123">
        <v>-2.9633414704998962</v>
      </c>
      <c r="B10123">
        <v>-2.7368327421313934</v>
      </c>
      <c r="C10123">
        <v>0.20613995247796166</v>
      </c>
    </row>
    <row r="10124" spans="1:3" x14ac:dyDescent="0.55000000000000004">
      <c r="A10124">
        <v>-2.9994318436226424</v>
      </c>
      <c r="B10124">
        <v>-1.9466913600701561</v>
      </c>
      <c r="C10124">
        <v>0.20283591815414875</v>
      </c>
    </row>
    <row r="10125" spans="1:3" x14ac:dyDescent="0.55000000000000004">
      <c r="A10125">
        <v>-3.0277338267326517</v>
      </c>
      <c r="B10125">
        <v>-1.1718906001400076</v>
      </c>
      <c r="C10125">
        <v>0.19819967187180809</v>
      </c>
    </row>
    <row r="10126" spans="1:3" x14ac:dyDescent="0.55000000000000004">
      <c r="A10126">
        <v>-3.0484256432311958</v>
      </c>
      <c r="B10126">
        <v>-0.41681656385525112</v>
      </c>
      <c r="C10126">
        <v>0.19262539866895612</v>
      </c>
    </row>
    <row r="10127" spans="1:3" x14ac:dyDescent="0.55000000000000004">
      <c r="A10127">
        <v>-3.0617219324714657</v>
      </c>
      <c r="B10127">
        <v>0.31548254941998533</v>
      </c>
      <c r="C10127">
        <v>0.18641140944452034</v>
      </c>
    </row>
    <row r="10128" spans="1:3" x14ac:dyDescent="0.55000000000000004">
      <c r="A10128">
        <v>-3.0678621509378914</v>
      </c>
      <c r="B10128">
        <v>1.0229808748080091</v>
      </c>
      <c r="C10128">
        <v>0.1797885519364445</v>
      </c>
    </row>
    <row r="10129" spans="1:3" x14ac:dyDescent="0.55000000000000004">
      <c r="A10129">
        <v>-3.0671014641975023</v>
      </c>
      <c r="B10129">
        <v>1.7045434024977382</v>
      </c>
      <c r="C10129">
        <v>0.1729870835137258</v>
      </c>
    </row>
    <row r="10130" spans="1:3" x14ac:dyDescent="0.55000000000000004">
      <c r="A10130">
        <v>-3.0597014976719539</v>
      </c>
      <c r="B10130">
        <v>2.3601292975618433</v>
      </c>
      <c r="C10130">
        <v>0.16634308991490004</v>
      </c>
    </row>
    <row r="10131" spans="1:3" x14ac:dyDescent="0.55000000000000004">
      <c r="A10131">
        <v>-3.045917307392318</v>
      </c>
      <c r="B10131">
        <v>2.9912403575586093</v>
      </c>
      <c r="C10131">
        <v>0.16031894942090022</v>
      </c>
    </row>
    <row r="10132" spans="1:3" x14ac:dyDescent="0.55000000000000004">
      <c r="A10132">
        <v>-3.0259797914239122</v>
      </c>
      <c r="B10132">
        <v>3.6012651032086769</v>
      </c>
      <c r="C10132">
        <v>0.15542884853462141</v>
      </c>
    </row>
    <row r="10133" spans="1:3" x14ac:dyDescent="0.55000000000000004">
      <c r="A10133">
        <v>-3.0000761663225419</v>
      </c>
      <c r="B10133">
        <v>4.1954833197996519</v>
      </c>
      <c r="C10133">
        <v>0.15213751616050045</v>
      </c>
    </row>
    <row r="10134" spans="1:3" x14ac:dyDescent="0.55000000000000004">
      <c r="A10134">
        <v>-2.9683323995355604</v>
      </c>
      <c r="B10134">
        <v>4.7806611534576975</v>
      </c>
      <c r="C10134">
        <v>0.15074956130225606</v>
      </c>
    </row>
    <row r="10135" spans="1:3" x14ac:dyDescent="0.55000000000000004">
      <c r="A10135">
        <v>-2.9308016280404119</v>
      </c>
      <c r="B10135">
        <v>5.3643288177678183</v>
      </c>
      <c r="C10135">
        <v>0.15135585500733034</v>
      </c>
    </row>
    <row r="10136" spans="1:3" x14ac:dyDescent="0.55000000000000004">
      <c r="A10136">
        <v>-2.8874605483774221</v>
      </c>
      <c r="B10136">
        <v>5.9540147441147075</v>
      </c>
      <c r="C10136">
        <v>0.1538646037643514</v>
      </c>
    </row>
    <row r="10137" spans="1:3" x14ac:dyDescent="0.55000000000000004">
      <c r="A10137">
        <v>-2.8382126557274252</v>
      </c>
      <c r="B10137">
        <v>6.5567185164714443</v>
      </c>
      <c r="C10137">
        <v>0.15809387054037785</v>
      </c>
    </row>
    <row r="10138" spans="1:3" x14ac:dyDescent="0.55000000000000004">
      <c r="A10138">
        <v>-2.7828949626834576</v>
      </c>
      <c r="B10138">
        <v>7.1787319338485913</v>
      </c>
      <c r="C10138">
        <v>0.1638592440440669</v>
      </c>
    </row>
    <row r="10139" spans="1:3" x14ac:dyDescent="0.55000000000000004">
      <c r="A10139">
        <v>-2.7212851595578345</v>
      </c>
      <c r="B10139">
        <v>7.8256110755526054</v>
      </c>
      <c r="C10139">
        <v>0.17096432826649932</v>
      </c>
    </row>
    <row r="10140" spans="1:3" x14ac:dyDescent="0.55000000000000004">
      <c r="A10140">
        <v>-2.6531093594203004</v>
      </c>
      <c r="B10140">
        <v>8.502032878124675</v>
      </c>
      <c r="C10140">
        <v>0.17915047637742926</v>
      </c>
    </row>
    <row r="10141" spans="1:3" x14ac:dyDescent="0.55000000000000004">
      <c r="A10141">
        <v>-2.5780522214802963</v>
      </c>
      <c r="B10141">
        <v>9.2114551051962312</v>
      </c>
      <c r="C10141">
        <v>0.18804529332834558</v>
      </c>
    </row>
    <row r="10142" spans="1:3" x14ac:dyDescent="0.55000000000000004">
      <c r="A10142">
        <v>-2.4957716456703385</v>
      </c>
      <c r="B10142">
        <v>9.9554980566800779</v>
      </c>
      <c r="C10142">
        <v>0.19707010599041555</v>
      </c>
    </row>
    <row r="10143" spans="1:3" x14ac:dyDescent="0.55000000000000004">
      <c r="A10143">
        <v>-2.4059211011798896</v>
      </c>
      <c r="B10143">
        <v>10.733162279062874</v>
      </c>
      <c r="C10143">
        <v>0.20544760745823712</v>
      </c>
    </row>
    <row r="10144" spans="1:3" x14ac:dyDescent="0.55000000000000004">
      <c r="A10144">
        <v>-2.3081789579286425</v>
      </c>
      <c r="B10144">
        <v>11.540444848460663</v>
      </c>
      <c r="C10144">
        <v>0.21240051334807117</v>
      </c>
    </row>
    <row r="10145" spans="1:3" x14ac:dyDescent="0.55000000000000004">
      <c r="A10145">
        <v>-2.2022776868373408</v>
      </c>
      <c r="B10145">
        <v>12.370816667294829</v>
      </c>
      <c r="C10145">
        <v>0.21739856472344357</v>
      </c>
    </row>
    <row r="10146" spans="1:3" x14ac:dyDescent="0.55000000000000004">
      <c r="A10146">
        <v>-2.0880236450352552</v>
      </c>
      <c r="B10146">
        <v>13.21658209948756</v>
      </c>
      <c r="C10146">
        <v>0.22036822212579601</v>
      </c>
    </row>
    <row r="10147" spans="1:3" x14ac:dyDescent="0.55000000000000004">
      <c r="A10147">
        <v>-1.9652995433451754</v>
      </c>
      <c r="B10147">
        <v>14.0708423958853</v>
      </c>
      <c r="C10147">
        <v>0.22179549236578797</v>
      </c>
    </row>
    <row r="10148" spans="1:3" x14ac:dyDescent="0.55000000000000004">
      <c r="A10148">
        <v>-1.8340461286990699</v>
      </c>
      <c r="B10148">
        <v>14.929384733327575</v>
      </c>
      <c r="C10148">
        <v>0.22258459947803985</v>
      </c>
    </row>
    <row r="10149" spans="1:3" x14ac:dyDescent="0.55000000000000004">
      <c r="A10149">
        <v>-1.6942284227740274</v>
      </c>
      <c r="B10149">
        <v>15.79160884731802</v>
      </c>
      <c r="C10149">
        <v>0.22370117380894028</v>
      </c>
    </row>
    <row r="10150" spans="1:3" x14ac:dyDescent="0.55000000000000004">
      <c r="A10150">
        <v>-1.5457998684548453</v>
      </c>
      <c r="B10150">
        <v>16.659900647346475</v>
      </c>
      <c r="C10150">
        <v>0.22572522372131637</v>
      </c>
    </row>
    <row r="10151" spans="1:3" x14ac:dyDescent="0.55000000000000004">
      <c r="A10151">
        <v>-1.3886812777748505</v>
      </c>
      <c r="B10151">
        <v>17.537352170171403</v>
      </c>
      <c r="C10151">
        <v>0.22844223115701037</v>
      </c>
    </row>
    <row r="10152" spans="1:3" x14ac:dyDescent="0.55000000000000004">
      <c r="A10152">
        <v>-1.222769547237359</v>
      </c>
      <c r="B10152">
        <v>18.424435904028957</v>
      </c>
      <c r="C10152">
        <v>0.2307108401978315</v>
      </c>
    </row>
    <row r="10153" spans="1:3" x14ac:dyDescent="0.55000000000000004">
      <c r="A10153">
        <v>-1.0479809170720047</v>
      </c>
      <c r="B10153">
        <v>19.315888556050229</v>
      </c>
      <c r="C10153">
        <v>0.2307035759622465</v>
      </c>
    </row>
    <row r="10154" spans="1:3" x14ac:dyDescent="0.55000000000000004">
      <c r="A10154">
        <v>-0.86431999626591893</v>
      </c>
      <c r="B10154">
        <v>20.1989819815104</v>
      </c>
      <c r="C10154">
        <v>0.22638411837531683</v>
      </c>
    </row>
    <row r="10155" spans="1:3" x14ac:dyDescent="0.55000000000000004">
      <c r="A10155">
        <v>-0.67195634994948128</v>
      </c>
      <c r="B10155">
        <v>21.05393283474568</v>
      </c>
      <c r="C10155">
        <v>0.21613702719159797</v>
      </c>
    </row>
    <row r="10156" spans="1:3" x14ac:dyDescent="0.55000000000000004">
      <c r="A10156">
        <v>-0.47128487088583254</v>
      </c>
      <c r="B10156">
        <v>21.856700909532663</v>
      </c>
      <c r="C10156">
        <v>0.19937439868158216</v>
      </c>
    </row>
    <row r="10157" spans="1:3" x14ac:dyDescent="0.55000000000000004">
      <c r="A10157">
        <v>-0.26294764731551123</v>
      </c>
      <c r="B10157">
        <v>22.583459797048931</v>
      </c>
      <c r="C10157">
        <v>0.17679479775541077</v>
      </c>
    </row>
    <row r="10158" spans="1:3" x14ac:dyDescent="0.55000000000000004">
      <c r="A10158">
        <v>-4.7807576728139976E-2</v>
      </c>
      <c r="B10158">
        <v>23.215232215737863</v>
      </c>
      <c r="C10158">
        <v>0.15020955974403716</v>
      </c>
    </row>
    <row r="10159" spans="1:3" x14ac:dyDescent="0.55000000000000004">
      <c r="A10159">
        <v>0.17311993317153301</v>
      </c>
      <c r="B10159">
        <v>23.74121147205701</v>
      </c>
      <c r="C10159">
        <v>0.12203643213957904</v>
      </c>
    </row>
    <row r="10160" spans="1:3" x14ac:dyDescent="0.55000000000000004">
      <c r="A10160">
        <v>0.39875792811963018</v>
      </c>
      <c r="B10160">
        <v>24.159699129971873</v>
      </c>
      <c r="C10160">
        <v>9.4572086449894857E-2</v>
      </c>
    </row>
    <row r="10161" spans="1:3" x14ac:dyDescent="0.55000000000000004">
      <c r="A10161">
        <v>0.62805437305067846</v>
      </c>
      <c r="B10161">
        <v>24.476338745544048</v>
      </c>
      <c r="C10161">
        <v>6.9320054115413643E-2</v>
      </c>
    </row>
    <row r="10162" spans="1:3" x14ac:dyDescent="0.55000000000000004">
      <c r="A10162">
        <v>0.86003905728921415</v>
      </c>
      <c r="B10162">
        <v>24.700368372218783</v>
      </c>
      <c r="C10162">
        <v>4.6637309587864717E-2</v>
      </c>
    </row>
    <row r="10163" spans="1:3" x14ac:dyDescent="0.55000000000000004">
      <c r="A10163">
        <v>1.0938374247636105</v>
      </c>
      <c r="B10163">
        <v>24.840231166333496</v>
      </c>
      <c r="C10163">
        <v>2.5755440989108747E-2</v>
      </c>
    </row>
    <row r="10164" spans="1:3" x14ac:dyDescent="0.55000000000000004">
      <c r="A10164">
        <v>1.3286421516803566</v>
      </c>
      <c r="B10164">
        <v>24.899980524415295</v>
      </c>
      <c r="C10164">
        <v>5.1707277902907451E-3</v>
      </c>
    </row>
    <row r="10165" spans="1:3" x14ac:dyDescent="0.55000000000000004">
      <c r="A10165">
        <v>1.5636571321737127</v>
      </c>
      <c r="B10165">
        <v>24.877656480630986</v>
      </c>
      <c r="C10165">
        <v>-1.6725615877407733E-2</v>
      </c>
    </row>
    <row r="10166" spans="1:3" x14ac:dyDescent="0.55000000000000004">
      <c r="A10166">
        <v>1.7980372900448005</v>
      </c>
      <c r="B10166">
        <v>24.76603680360958</v>
      </c>
      <c r="C10166">
        <v>-4.1048544071560104E-2</v>
      </c>
    </row>
    <row r="10167" spans="1:3" x14ac:dyDescent="0.55000000000000004">
      <c r="A10167">
        <v>2.0308466770172862</v>
      </c>
      <c r="B10167">
        <v>24.555239763512624</v>
      </c>
      <c r="C10167">
        <v>-6.8059654736387767E-2</v>
      </c>
    </row>
    <row r="10168" spans="1:3" x14ac:dyDescent="0.55000000000000004">
      <c r="A10168">
        <v>2.2610484247858618</v>
      </c>
      <c r="B10168">
        <v>24.236063159464866</v>
      </c>
      <c r="C10168">
        <v>-9.7145626861830134E-2</v>
      </c>
    </row>
    <row r="10169" spans="1:3" x14ac:dyDescent="0.55000000000000004">
      <c r="A10169">
        <v>2.4875273991104851</v>
      </c>
      <c r="B10169">
        <v>23.802764478005372</v>
      </c>
      <c r="C10169">
        <v>-0.12712905298262783</v>
      </c>
    </row>
    <row r="10170" spans="1:3" x14ac:dyDescent="0.55000000000000004">
      <c r="A10170">
        <v>2.7091339317375152</v>
      </c>
      <c r="B10170">
        <v>23.254227151832197</v>
      </c>
      <c r="C10170">
        <v>-0.15679295849417019</v>
      </c>
    </row>
    <row r="10171" spans="1:3" x14ac:dyDescent="0.55000000000000004">
      <c r="A10171">
        <v>2.9247291177986168</v>
      </c>
      <c r="B10171">
        <v>22.593125094188338</v>
      </c>
      <c r="C10171">
        <v>-0.18539237154923563</v>
      </c>
    </row>
    <row r="10172" spans="1:3" x14ac:dyDescent="0.55000000000000004">
      <c r="A10172">
        <v>3.1332126583279556</v>
      </c>
      <c r="B10172">
        <v>21.823551216625248</v>
      </c>
      <c r="C10172">
        <v>-0.2129377928208947</v>
      </c>
    </row>
    <row r="10173" spans="1:3" x14ac:dyDescent="0.55000000000000004">
      <c r="A10173">
        <v>3.3335223712435487</v>
      </c>
      <c r="B10173">
        <v>20.948062694957571</v>
      </c>
      <c r="C10173">
        <v>-0.24021361590978602</v>
      </c>
    </row>
    <row r="10174" spans="1:3" x14ac:dyDescent="0.55000000000000004">
      <c r="A10174">
        <v>3.5246047593322212</v>
      </c>
      <c r="B10174">
        <v>19.965225434939036</v>
      </c>
      <c r="C10174">
        <v>-0.26850132198800619</v>
      </c>
    </row>
    <row r="10175" spans="1:3" x14ac:dyDescent="0.55000000000000004">
      <c r="A10175">
        <v>3.7053673338728577</v>
      </c>
      <c r="B10175">
        <v>18.868759978670109</v>
      </c>
      <c r="C10175">
        <v>-0.29902738208493768</v>
      </c>
    </row>
    <row r="10176" spans="1:3" x14ac:dyDescent="0.55000000000000004">
      <c r="A10176">
        <v>3.8746329310861065</v>
      </c>
      <c r="B10176">
        <v>17.648758272418721</v>
      </c>
      <c r="C10176">
        <v>-0.33244348036402016</v>
      </c>
    </row>
    <row r="10177" spans="1:3" x14ac:dyDescent="0.55000000000000004">
      <c r="A10177">
        <v>4.0311153896506822</v>
      </c>
      <c r="B10177">
        <v>16.294440036557877</v>
      </c>
      <c r="C10177">
        <v>-0.36854939534035164</v>
      </c>
    </row>
    <row r="10178" spans="1:3" x14ac:dyDescent="0.55000000000000004">
      <c r="A10178">
        <v>4.1734274452700992</v>
      </c>
      <c r="B10178">
        <v>14.79754882896467</v>
      </c>
      <c r="C10178">
        <v>-0.40623901438698085</v>
      </c>
    </row>
    <row r="10179" spans="1:3" x14ac:dyDescent="0.55000000000000004">
      <c r="A10179">
        <v>4.3001226261244714</v>
      </c>
      <c r="B10179">
        <v>13.155380769634867</v>
      </c>
      <c r="C10179">
        <v>-0.44374445317502875</v>
      </c>
    </row>
    <row r="10180" spans="1:3" x14ac:dyDescent="0.55000000000000004">
      <c r="A10180">
        <v>4.4097618090829451</v>
      </c>
      <c r="B10180">
        <v>11.37236090408876</v>
      </c>
      <c r="C10180">
        <v>-0.4791436759896226</v>
      </c>
    </row>
    <row r="10181" spans="1:3" x14ac:dyDescent="0.55000000000000004">
      <c r="A10181">
        <v>4.5009856966948947</v>
      </c>
      <c r="B10181">
        <v>9.459624264118025</v>
      </c>
      <c r="C10181">
        <v>-0.51088564076541632</v>
      </c>
    </row>
    <row r="10182" spans="1:3" x14ac:dyDescent="0.55000000000000004">
      <c r="A10182">
        <v>4.5725734690497264</v>
      </c>
      <c r="B10182">
        <v>7.4328647327001356</v>
      </c>
      <c r="C10182">
        <v>-0.53816173574487824</v>
      </c>
    </row>
    <row r="10183" spans="1:3" x14ac:dyDescent="0.55000000000000004">
      <c r="A10183">
        <v>4.6234736048671259</v>
      </c>
      <c r="B10183">
        <v>5.3092539484141499</v>
      </c>
      <c r="C10183">
        <v>-0.56101568883378938</v>
      </c>
    </row>
    <row r="10184" spans="1:3" x14ac:dyDescent="0.55000000000000004">
      <c r="A10184">
        <v>4.6528028874176526</v>
      </c>
      <c r="B10184">
        <v>3.1045762507563315</v>
      </c>
      <c r="C10184">
        <v>-0.58012183583381849</v>
      </c>
    </row>
    <row r="10185" spans="1:3" x14ac:dyDescent="0.55000000000000004">
      <c r="A10185">
        <v>4.6598218302040539</v>
      </c>
      <c r="B10185">
        <v>0.8316738508645245</v>
      </c>
      <c r="C10185">
        <v>-0.59632868170852471</v>
      </c>
    </row>
    <row r="10186" spans="1:3" x14ac:dyDescent="0.55000000000000004">
      <c r="A10186">
        <v>4.6439034941131405</v>
      </c>
      <c r="B10186">
        <v>-1.4992701925504814</v>
      </c>
      <c r="C10186">
        <v>-0.61016409438619901</v>
      </c>
    </row>
    <row r="10187" spans="1:3" x14ac:dyDescent="0.55000000000000004">
      <c r="A10187">
        <v>4.6045142608963072</v>
      </c>
      <c r="B10187">
        <v>-3.8787929919927917</v>
      </c>
      <c r="C10187">
        <v>-0.62147296536654961</v>
      </c>
    </row>
    <row r="10188" spans="1:3" x14ac:dyDescent="0.55000000000000004">
      <c r="A10188">
        <v>4.5412201252914839</v>
      </c>
      <c r="B10188">
        <v>-6.2953196090425623</v>
      </c>
      <c r="C10188">
        <v>-0.62931720908985345</v>
      </c>
    </row>
    <row r="10189" spans="1:3" x14ac:dyDescent="0.55000000000000004">
      <c r="A10189">
        <v>4.4537222826049137</v>
      </c>
      <c r="B10189">
        <v>-8.7324987639354852</v>
      </c>
      <c r="C10189">
        <v>-0.63216268474706261</v>
      </c>
    </row>
    <row r="10190" spans="1:3" x14ac:dyDescent="0.55000000000000004">
      <c r="A10190">
        <v>4.3419151297009568</v>
      </c>
      <c r="B10190">
        <v>-11.167630223943709</v>
      </c>
      <c r="C10190">
        <v>-0.62825732560916114</v>
      </c>
    </row>
    <row r="10191" spans="1:3" x14ac:dyDescent="0.55000000000000004">
      <c r="A10191">
        <v>4.2059524063489038</v>
      </c>
      <c r="B10191">
        <v>-13.571719675375563</v>
      </c>
      <c r="C10191">
        <v>-0.61609539252326884</v>
      </c>
    </row>
    <row r="10192" spans="1:3" x14ac:dyDescent="0.55000000000000004">
      <c r="A10192">
        <v>4.0463039736772393</v>
      </c>
      <c r="B10192">
        <v>-15.911235616941362</v>
      </c>
      <c r="C10192">
        <v>-0.59483418385654352</v>
      </c>
    </row>
    <row r="10193" spans="1:3" x14ac:dyDescent="0.55000000000000004">
      <c r="A10193">
        <v>3.8637876898456422</v>
      </c>
      <c r="B10193">
        <v>-18.151073671585209</v>
      </c>
      <c r="C10193">
        <v>-0.56450228335041663</v>
      </c>
    </row>
    <row r="10194" spans="1:3" x14ac:dyDescent="0.55000000000000004">
      <c r="A10194">
        <v>3.6595684894221412</v>
      </c>
      <c r="B10194">
        <v>-20.257828588311558</v>
      </c>
      <c r="C10194">
        <v>-0.52595057209800467</v>
      </c>
    </row>
    <row r="10195" spans="1:3" x14ac:dyDescent="0.55000000000000004">
      <c r="A10195">
        <v>3.4351263813662167</v>
      </c>
      <c r="B10195">
        <v>-22.202484807290361</v>
      </c>
      <c r="C10195">
        <v>-0.48060026588274324</v>
      </c>
    </row>
    <row r="10196" spans="1:3" x14ac:dyDescent="0.55000000000000004">
      <c r="A10196">
        <v>3.1922026598775983</v>
      </c>
      <c r="B10196">
        <v>-23.962003417937204</v>
      </c>
      <c r="C10196">
        <v>-0.43012365267152369</v>
      </c>
    </row>
    <row r="10197" spans="1:3" x14ac:dyDescent="0.55000000000000004">
      <c r="A10197">
        <v>2.9327360808871128</v>
      </c>
      <c r="B10197">
        <v>-25.519861058742073</v>
      </c>
      <c r="C10197">
        <v>-0.37622088190656516</v>
      </c>
    </row>
    <row r="10198" spans="1:3" x14ac:dyDescent="0.55000000000000004">
      <c r="A10198">
        <v>2.6587976877134909</v>
      </c>
      <c r="B10198">
        <v>-26.865886837772621</v>
      </c>
      <c r="C10198">
        <v>-0.3204798318773614</v>
      </c>
    </row>
    <row r="10199" spans="1:3" x14ac:dyDescent="0.55000000000000004">
      <c r="A10199">
        <v>2.3725300033298851</v>
      </c>
      <c r="B10199">
        <v>-27.995564190958795</v>
      </c>
      <c r="C10199">
        <v>-0.26423929503059557</v>
      </c>
    </row>
    <row r="10200" spans="1:3" x14ac:dyDescent="0.55000000000000004">
      <c r="A10200">
        <v>2.0760956155406558</v>
      </c>
      <c r="B10200">
        <v>-28.908934074015665</v>
      </c>
      <c r="C10200">
        <v>-0.20851944361167599</v>
      </c>
    </row>
    <row r="10201" spans="1:3" x14ac:dyDescent="0.55000000000000004">
      <c r="A10201">
        <v>1.7716377612222227</v>
      </c>
      <c r="B10201">
        <v>-29.609394330271002</v>
      </c>
      <c r="C10201">
        <v>-0.154037624843468</v>
      </c>
    </row>
    <row r="10202" spans="1:3" x14ac:dyDescent="0.55000000000000004">
      <c r="A10202">
        <v>1.4612527018435928</v>
      </c>
      <c r="B10202">
        <v>-30.102515725844992</v>
      </c>
      <c r="C10202">
        <v>-0.10120119274141268</v>
      </c>
    </row>
    <row r="10203" spans="1:3" x14ac:dyDescent="0.55000000000000004">
      <c r="A10203">
        <v>1.1469741666097029</v>
      </c>
      <c r="B10203">
        <v>-30.394783816191087</v>
      </c>
      <c r="C10203">
        <v>-5.0076286733791234E-2</v>
      </c>
    </row>
    <row r="10204" spans="1:3" x14ac:dyDescent="0.55000000000000004">
      <c r="A10204">
        <v>0.83077070092797689</v>
      </c>
      <c r="B10204">
        <v>-30.492365244429646</v>
      </c>
      <c r="C10204">
        <v>-4.316988969330324E-4</v>
      </c>
    </row>
    <row r="10205" spans="1:3" x14ac:dyDescent="0.55000000000000004">
      <c r="A10205">
        <v>0.51455427481400662</v>
      </c>
      <c r="B10205">
        <v>-30.4001719906509</v>
      </c>
      <c r="C10205">
        <v>4.8150774351770759E-2</v>
      </c>
    </row>
    <row r="10206" spans="1:3" x14ac:dyDescent="0.55000000000000004">
      <c r="A10206">
        <v>0.20019604047557477</v>
      </c>
      <c r="B10206">
        <v>-30.121408969073091</v>
      </c>
      <c r="C10206">
        <v>9.6136503897612163E-2</v>
      </c>
    </row>
    <row r="10207" spans="1:3" x14ac:dyDescent="0.55000000000000004">
      <c r="A10207">
        <v>-0.11045633822896332</v>
      </c>
      <c r="B10207">
        <v>-29.657789534239132</v>
      </c>
      <c r="C10207">
        <v>0.14383214767275934</v>
      </c>
    </row>
    <row r="10208" spans="1:3" x14ac:dyDescent="0.55000000000000004">
      <c r="A10208">
        <v>-0.41556734037983462</v>
      </c>
      <c r="B10208">
        <v>-29.010448435809685</v>
      </c>
      <c r="C10208">
        <v>0.19123053267374482</v>
      </c>
    </row>
    <row r="10209" spans="1:3" x14ac:dyDescent="0.55000000000000004">
      <c r="A10209">
        <v>-0.71331362705351642</v>
      </c>
      <c r="B10209">
        <v>-28.181053352591309</v>
      </c>
      <c r="C10209">
        <v>0.23806298866081885</v>
      </c>
    </row>
    <row r="10210" spans="1:3" x14ac:dyDescent="0.55000000000000004">
      <c r="A10210">
        <v>-1.0018939303443164</v>
      </c>
      <c r="B10210">
        <v>-27.172555735480593</v>
      </c>
      <c r="C10210">
        <v>0.28393370756625969</v>
      </c>
    </row>
    <row r="10211" spans="1:3" x14ac:dyDescent="0.55000000000000004">
      <c r="A10211">
        <v>-1.2795439123476142</v>
      </c>
      <c r="B10211">
        <v>-25.989437737250054</v>
      </c>
      <c r="C10211">
        <v>0.32844620870213559</v>
      </c>
    </row>
    <row r="10212" spans="1:3" x14ac:dyDescent="0.55000000000000004">
      <c r="A10212">
        <v>-1.5445509393921351</v>
      </c>
      <c r="B10212">
        <v>-24.637441573282324</v>
      </c>
      <c r="C10212">
        <v>0.37134476643644115</v>
      </c>
    </row>
    <row r="10213" spans="1:3" x14ac:dyDescent="0.55000000000000004">
      <c r="A10213">
        <v>-1.7952639967792616</v>
      </c>
      <c r="B10213">
        <v>-23.123077902886497</v>
      </c>
      <c r="C10213">
        <v>0.41248736109763179</v>
      </c>
    </row>
    <row r="10214" spans="1:3" x14ac:dyDescent="0.55000000000000004">
      <c r="A10214">
        <v>-2.0300998805968677</v>
      </c>
      <c r="B10214">
        <v>-21.453605510687456</v>
      </c>
      <c r="C10214">
        <v>0.45162878393292721</v>
      </c>
    </row>
    <row r="10215" spans="1:3" x14ac:dyDescent="0.55000000000000004">
      <c r="A10215">
        <v>-2.247553214262374</v>
      </c>
      <c r="B10215">
        <v>-19.637790796119077</v>
      </c>
      <c r="C10215">
        <v>0.48823390476706158</v>
      </c>
    </row>
    <row r="10216" spans="1:3" x14ac:dyDescent="0.55000000000000004">
      <c r="A10216">
        <v>-2.4462175511350179</v>
      </c>
      <c r="B10216">
        <v>-17.687313089506972</v>
      </c>
      <c r="C10216">
        <v>0.52133012557046676</v>
      </c>
    </row>
    <row r="10217" spans="1:3" x14ac:dyDescent="0.55000000000000004">
      <c r="A10217">
        <v>-2.6248231180303878</v>
      </c>
      <c r="B10217">
        <v>-15.618560047320381</v>
      </c>
      <c r="C10217">
        <v>0.54945302255923889</v>
      </c>
    </row>
    <row r="10218" spans="1:3" x14ac:dyDescent="0.55000000000000004">
      <c r="A10218">
        <v>-2.7822925529803326</v>
      </c>
      <c r="B10218">
        <v>-13.454069438673201</v>
      </c>
      <c r="C10218">
        <v>0.57088373139892867</v>
      </c>
    </row>
    <row r="10219" spans="1:3" x14ac:dyDescent="0.55000000000000004">
      <c r="A10219">
        <v>-2.9178057735184857</v>
      </c>
      <c r="B10219">
        <v>-11.222643919671905</v>
      </c>
      <c r="C10219">
        <v>0.58409842129325373</v>
      </c>
    </row>
    <row r="10220" spans="1:3" x14ac:dyDescent="0.55000000000000004">
      <c r="A10220">
        <v>-3.0308573587767764</v>
      </c>
      <c r="B10220">
        <v>-8.9577367853852881</v>
      </c>
      <c r="C10220">
        <v>0.58821376001451886</v>
      </c>
    </row>
    <row r="10221" spans="1:3" x14ac:dyDescent="0.55000000000000004">
      <c r="A10221">
        <v>-3.1212896539164272</v>
      </c>
      <c r="B10221">
        <v>-6.6943974180469459</v>
      </c>
      <c r="C10221">
        <v>0.5832869477175423</v>
      </c>
    </row>
    <row r="10222" spans="1:3" x14ac:dyDescent="0.55000000000000004">
      <c r="A10222">
        <v>-3.1892906233854323</v>
      </c>
      <c r="B10222">
        <v>-4.4656804319949401</v>
      </c>
      <c r="C10222">
        <v>0.57029327280627051</v>
      </c>
    </row>
    <row r="10223" spans="1:3" x14ac:dyDescent="0.55000000000000004">
      <c r="A10223">
        <v>-3.2353574357010597</v>
      </c>
      <c r="B10223">
        <v>-2.2998153707855389</v>
      </c>
      <c r="C10223">
        <v>0.55075489552157686</v>
      </c>
    </row>
    <row r="10224" spans="1:3" x14ac:dyDescent="0.55000000000000004">
      <c r="A10224">
        <v>-3.260239278592207</v>
      </c>
      <c r="B10224">
        <v>-0.21902783252113478</v>
      </c>
      <c r="C10224">
        <v>0.52625728784509196</v>
      </c>
    </row>
    <row r="10225" spans="1:3" x14ac:dyDescent="0.55000000000000004">
      <c r="A10225">
        <v>-3.2648775184584009</v>
      </c>
      <c r="B10225">
        <v>1.7598858595321911</v>
      </c>
      <c r="C10225">
        <v>0.49802516145787168</v>
      </c>
    </row>
    <row r="10226" spans="1:3" x14ac:dyDescent="0.55000000000000004">
      <c r="A10226">
        <v>-3.2503594440025712</v>
      </c>
      <c r="B10226">
        <v>3.6235828451410574</v>
      </c>
      <c r="C10226">
        <v>0.46662131142456453</v>
      </c>
    </row>
    <row r="10227" spans="1:3" x14ac:dyDescent="0.55000000000000004">
      <c r="A10227">
        <v>-3.2178965274236195</v>
      </c>
      <c r="B10227">
        <v>5.3596564950154004</v>
      </c>
      <c r="C10227">
        <v>0.4319675342660893</v>
      </c>
    </row>
    <row r="10228" spans="1:3" x14ac:dyDescent="0.55000000000000004">
      <c r="A10228">
        <v>-3.1688260617631552</v>
      </c>
      <c r="B10228">
        <v>6.9549833332049751</v>
      </c>
      <c r="C10228">
        <v>0.39377099481754169</v>
      </c>
    </row>
    <row r="10229" spans="1:3" x14ac:dyDescent="0.55000000000000004">
      <c r="A10229">
        <v>-3.1046207421784477</v>
      </c>
      <c r="B10229">
        <v>8.3959311438485962</v>
      </c>
      <c r="C10229">
        <v>0.35206120530855645</v>
      </c>
    </row>
    <row r="10230" spans="1:3" x14ac:dyDescent="0.55000000000000004">
      <c r="A10230">
        <v>-3.0268864477119406</v>
      </c>
      <c r="B10230">
        <v>9.6702843511556829</v>
      </c>
      <c r="C10230">
        <v>0.30754190406364212</v>
      </c>
    </row>
    <row r="10231" spans="1:3" x14ac:dyDescent="0.55000000000000004">
      <c r="A10231">
        <v>-2.9373347828863552</v>
      </c>
      <c r="B10231">
        <v>10.770043750833528</v>
      </c>
      <c r="C10231">
        <v>0.26169173966195047</v>
      </c>
    </row>
    <row r="10232" spans="1:3" x14ac:dyDescent="0.55000000000000004">
      <c r="A10232">
        <v>-2.83772671146582</v>
      </c>
      <c r="B10232">
        <v>11.694004835311418</v>
      </c>
      <c r="C10232">
        <v>0.21654898729347907</v>
      </c>
    </row>
    <row r="10233" spans="1:3" x14ac:dyDescent="0.55000000000000004">
      <c r="A10233">
        <v>-2.7297956560487777</v>
      </c>
      <c r="B10233">
        <v>12.448895025732124</v>
      </c>
      <c r="C10233">
        <v>0.17418092493255924</v>
      </c>
    </row>
    <row r="10234" spans="1:3" x14ac:dyDescent="0.55000000000000004">
      <c r="A10234">
        <v>-2.6151695146125742</v>
      </c>
      <c r="B10234">
        <v>13.048435644910333</v>
      </c>
      <c r="C10234">
        <v>0.13614030652614109</v>
      </c>
    </row>
    <row r="10235" spans="1:3" x14ac:dyDescent="0.55000000000000004">
      <c r="A10235">
        <v>-2.4953115990314236</v>
      </c>
      <c r="B10235">
        <v>13.510825274952436</v>
      </c>
      <c r="C10235">
        <v>0.10319180012091037</v>
      </c>
    </row>
    <row r="10236" spans="1:3" x14ac:dyDescent="0.55000000000000004">
      <c r="A10236">
        <v>-2.3714913098441412</v>
      </c>
      <c r="B10236">
        <v>13.855594210276706</v>
      </c>
      <c r="C10236">
        <v>7.5260029757075658E-2</v>
      </c>
    </row>
    <row r="10237" spans="1:3" x14ac:dyDescent="0.55000000000000004">
      <c r="A10237">
        <v>-2.2447865863875003</v>
      </c>
      <c r="B10237">
        <v>14.100672989775806</v>
      </c>
      <c r="C10237">
        <v>5.159234058407277E-2</v>
      </c>
    </row>
    <row r="10238" spans="1:3" x14ac:dyDescent="0.55000000000000004">
      <c r="A10238">
        <v>-2.1161115171369747</v>
      </c>
      <c r="B10238">
        <v>14.260634285315563</v>
      </c>
      <c r="C10238">
        <v>3.1203361041060453E-2</v>
      </c>
    </row>
    <row r="10239" spans="1:3" x14ac:dyDescent="0.55000000000000004">
      <c r="A10239">
        <v>-1.9862529242089608</v>
      </c>
      <c r="B10239">
        <v>14.346655739729499</v>
      </c>
      <c r="C10239">
        <v>1.3321201284993809E-2</v>
      </c>
    </row>
    <row r="10240" spans="1:3" x14ac:dyDescent="0.55000000000000004">
      <c r="A10240">
        <v>-1.855899678834376</v>
      </c>
      <c r="B10240">
        <v>14.36766854264132</v>
      </c>
      <c r="C10240">
        <v>-2.4450093016493237E-3</v>
      </c>
    </row>
    <row r="10241" spans="1:3" x14ac:dyDescent="0.55000000000000004">
      <c r="A10241">
        <v>-1.7256578836202972</v>
      </c>
      <c r="B10241">
        <v>14.331786708180394</v>
      </c>
      <c r="C10241">
        <v>-1.6127368783716883E-2</v>
      </c>
    </row>
    <row r="10242" spans="1:3" x14ac:dyDescent="0.55000000000000004">
      <c r="A10242">
        <v>-1.5960526239701582</v>
      </c>
      <c r="B10242">
        <v>14.247379998234855</v>
      </c>
      <c r="C10242">
        <v>-2.7561404480019504E-2</v>
      </c>
    </row>
    <row r="10243" spans="1:3" x14ac:dyDescent="0.55000000000000004">
      <c r="A10243">
        <v>-1.4675226515950042</v>
      </c>
      <c r="B10243">
        <v>14.123242773885234</v>
      </c>
      <c r="C10243">
        <v>-3.6691817233034642E-2</v>
      </c>
    </row>
    <row r="10244" spans="1:3" x14ac:dyDescent="0.55000000000000004">
      <c r="A10244">
        <v>-1.3404189055288434</v>
      </c>
      <c r="B10244">
        <v>13.967796121673306</v>
      </c>
      <c r="C10244">
        <v>-4.3767112483284104E-2</v>
      </c>
    </row>
    <row r="10245" spans="1:3" x14ac:dyDescent="0.55000000000000004">
      <c r="A10245">
        <v>-1.2150138294776169</v>
      </c>
      <c r="B10245">
        <v>13.788053061004399</v>
      </c>
      <c r="C10245">
        <v>-4.926759800786859E-2</v>
      </c>
    </row>
    <row r="10246" spans="1:3" x14ac:dyDescent="0.55000000000000004">
      <c r="A10246">
        <v>-1.0915194266822652</v>
      </c>
      <c r="B10246">
        <v>13.58900623807631</v>
      </c>
      <c r="C10246">
        <v>-5.3758707855532079E-2</v>
      </c>
    </row>
    <row r="10247" spans="1:3" x14ac:dyDescent="0.55000000000000004">
      <c r="A10247">
        <v>-0.97010873966637123</v>
      </c>
      <c r="B10247">
        <v>13.373525400732257</v>
      </c>
      <c r="C10247">
        <v>-5.7773816649671197E-2</v>
      </c>
    </row>
    <row r="10248" spans="1:3" x14ac:dyDescent="0.55000000000000004">
      <c r="A10248">
        <v>-0.85093590423987076</v>
      </c>
      <c r="B10248">
        <v>13.142790681304181</v>
      </c>
      <c r="C10248">
        <v>-6.1654091956993333E-2</v>
      </c>
    </row>
    <row r="10249" spans="1:3" x14ac:dyDescent="0.55000000000000004">
      <c r="A10249">
        <v>-0.73414901057832305</v>
      </c>
      <c r="B10249">
        <v>12.897200337606547</v>
      </c>
      <c r="C10249">
        <v>-6.5463063166005503E-2</v>
      </c>
    </row>
    <row r="10250" spans="1:3" x14ac:dyDescent="0.55000000000000004">
      <c r="A10250">
        <v>-0.61989300660563784</v>
      </c>
      <c r="B10250">
        <v>12.637191513465197</v>
      </c>
      <c r="C10250">
        <v>-6.9117073553119315E-2</v>
      </c>
    </row>
    <row r="10251" spans="1:3" x14ac:dyDescent="0.55000000000000004">
      <c r="A10251">
        <v>-0.50830707825130139</v>
      </c>
      <c r="B10251">
        <v>12.363456497201353</v>
      </c>
      <c r="C10251">
        <v>-7.2567717473715349E-2</v>
      </c>
    </row>
    <row r="10252" spans="1:3" x14ac:dyDescent="0.55000000000000004">
      <c r="A10252">
        <v>-0.39952301756576869</v>
      </c>
      <c r="B10252">
        <v>12.076648918283601</v>
      </c>
      <c r="C10252">
        <v>-7.5883410330504164E-2</v>
      </c>
    </row>
    <row r="10253" spans="1:3" x14ac:dyDescent="0.55000000000000004">
      <c r="A10253">
        <v>-0.29366796955828423</v>
      </c>
      <c r="B10253">
        <v>11.776876919781756</v>
      </c>
      <c r="C10253">
        <v>-7.9278079577283139E-2</v>
      </c>
    </row>
    <row r="10254" spans="1:3" x14ac:dyDescent="0.55000000000000004">
      <c r="A10254">
        <v>-0.1908724173908945</v>
      </c>
      <c r="B10254">
        <v>11.463316675796955</v>
      </c>
      <c r="C10254">
        <v>-8.3020183354808291E-2</v>
      </c>
    </row>
    <row r="10255" spans="1:3" x14ac:dyDescent="0.55000000000000004">
      <c r="A10255">
        <v>-9.1279694994683122E-2</v>
      </c>
      <c r="B10255">
        <v>11.134482123667878</v>
      </c>
      <c r="C10255">
        <v>-8.7184036173699311E-2</v>
      </c>
    </row>
    <row r="10256" spans="1:3" x14ac:dyDescent="0.55000000000000004">
      <c r="A10256">
        <v>4.9516312350781962E-3</v>
      </c>
      <c r="B10256">
        <v>10.789254540679469</v>
      </c>
      <c r="C10256">
        <v>-9.1505188975580798E-2</v>
      </c>
    </row>
    <row r="10257" spans="1:3" x14ac:dyDescent="0.55000000000000004">
      <c r="A10257">
        <v>9.7657662774329385E-2</v>
      </c>
      <c r="B10257">
        <v>10.428031387892464</v>
      </c>
      <c r="C10257">
        <v>-9.5463316607755408E-2</v>
      </c>
    </row>
    <row r="10258" spans="1:3" x14ac:dyDescent="0.55000000000000004">
      <c r="A10258">
        <v>0.18668883215430843</v>
      </c>
      <c r="B10258">
        <v>10.053455480069482</v>
      </c>
      <c r="C10258">
        <v>-9.8416552865837365E-2</v>
      </c>
    </row>
    <row r="10259" spans="1:3" x14ac:dyDescent="0.55000000000000004">
      <c r="A10259">
        <v>0.27193416198944698</v>
      </c>
      <c r="B10259">
        <v>9.6705544225587712</v>
      </c>
      <c r="C10259">
        <v>-9.9772400297056807E-2</v>
      </c>
    </row>
    <row r="10260" spans="1:3" x14ac:dyDescent="0.55000000000000004">
      <c r="A10260">
        <v>0.35334326683880024</v>
      </c>
      <c r="B10260">
        <v>9.286047551515324</v>
      </c>
      <c r="C10260">
        <v>-9.9247719290648753E-2</v>
      </c>
    </row>
    <row r="10261" spans="1:3" x14ac:dyDescent="0.55000000000000004">
      <c r="A10261">
        <v>0.43093681019658808</v>
      </c>
      <c r="B10261">
        <v>8.9068773896434372</v>
      </c>
      <c r="C10261">
        <v>-9.7010128469127155E-2</v>
      </c>
    </row>
    <row r="10262" spans="1:3" x14ac:dyDescent="0.55000000000000004">
      <c r="A10262">
        <v>0.50480038650458314</v>
      </c>
      <c r="B10262">
        <v>8.5386568641624017</v>
      </c>
      <c r="C10262">
        <v>-9.3580205630787713E-2</v>
      </c>
    </row>
    <row r="10263" spans="1:3" x14ac:dyDescent="0.55000000000000004">
      <c r="A10263">
        <v>0.57506502795584746</v>
      </c>
      <c r="B10263">
        <v>8.1846685251033229</v>
      </c>
      <c r="C10263">
        <v>-8.9643572350102396E-2</v>
      </c>
    </row>
    <row r="10264" spans="1:3" x14ac:dyDescent="0.55000000000000004">
      <c r="A10264">
        <v>0.64188149575235742</v>
      </c>
      <c r="B10264">
        <v>7.8456911537758653</v>
      </c>
      <c r="C10264">
        <v>-8.5810553595786376E-2</v>
      </c>
    </row>
    <row r="10265" spans="1:3" x14ac:dyDescent="0.55000000000000004">
      <c r="A10265">
        <v>0.70539766974624718</v>
      </c>
      <c r="B10265">
        <v>7.5208299789334019</v>
      </c>
      <c r="C10265">
        <v>-8.2337052430333207E-2</v>
      </c>
    </row>
    <row r="10266" spans="1:3" x14ac:dyDescent="0.55000000000000004">
      <c r="A10266">
        <v>0.76574888358499671</v>
      </c>
      <c r="B10266">
        <v>7.2090017945362277</v>
      </c>
      <c r="C10266">
        <v>-7.9064699328038418E-2</v>
      </c>
    </row>
    <row r="10267" spans="1:3" x14ac:dyDescent="0.55000000000000004">
      <c r="A10267">
        <v>0.82306325210639752</v>
      </c>
      <c r="B10267">
        <v>6.9100928090996234</v>
      </c>
      <c r="C10267">
        <v>-7.5650096446601409E-2</v>
      </c>
    </row>
    <row r="10268" spans="1:3" x14ac:dyDescent="0.55000000000000004">
      <c r="A10268">
        <v>0.87747414602851681</v>
      </c>
      <c r="B10268">
        <v>6.6252000742509383</v>
      </c>
      <c r="C10268">
        <v>-7.1809911239053253E-2</v>
      </c>
    </row>
    <row r="10269" spans="1:3" x14ac:dyDescent="0.55000000000000004">
      <c r="A10269">
        <v>0.92913059158907274</v>
      </c>
      <c r="B10269">
        <v>6.356052981324475</v>
      </c>
      <c r="C10269">
        <v>-6.7500178267397529E-2</v>
      </c>
    </row>
    <row r="10270" spans="1:3" x14ac:dyDescent="0.55000000000000004">
      <c r="A10270">
        <v>0.97819839294103439</v>
      </c>
      <c r="B10270">
        <v>6.1037604439404296</v>
      </c>
      <c r="C10270">
        <v>-6.3086021206746043E-2</v>
      </c>
    </row>
    <row r="10271" spans="1:3" x14ac:dyDescent="0.55000000000000004">
      <c r="A10271">
        <v>1.024846080300825</v>
      </c>
      <c r="B10271">
        <v>5.8672625848790556</v>
      </c>
      <c r="C10271">
        <v>-5.9324878928540603E-2</v>
      </c>
    </row>
    <row r="10272" spans="1:3" x14ac:dyDescent="0.55000000000000004">
      <c r="A10272">
        <v>1.0692165517442092</v>
      </c>
      <c r="B10272">
        <v>5.6423139326929475</v>
      </c>
      <c r="C10272">
        <v>-5.7108170857229447E-2</v>
      </c>
    </row>
    <row r="10273" spans="1:3" x14ac:dyDescent="0.55000000000000004">
      <c r="A10273">
        <v>1.111393507209143</v>
      </c>
      <c r="B10273">
        <v>5.4214753083339824</v>
      </c>
      <c r="C10273">
        <v>-5.7197535332711186E-2</v>
      </c>
    </row>
    <row r="10274" spans="1:3" x14ac:dyDescent="0.55000000000000004">
      <c r="A10274">
        <v>1.1513726995729281</v>
      </c>
      <c r="B10274">
        <v>5.1950210521442219</v>
      </c>
      <c r="C10274">
        <v>-6.0014812591595544E-2</v>
      </c>
    </row>
    <row r="10275" spans="1:3" x14ac:dyDescent="0.55000000000000004">
      <c r="A10275">
        <v>1.1890462498411325</v>
      </c>
      <c r="B10275">
        <v>4.9525845474241343</v>
      </c>
      <c r="C10275">
        <v>-6.5469920700375023E-2</v>
      </c>
    </row>
    <row r="10276" spans="1:3" x14ac:dyDescent="0.55000000000000004">
      <c r="A10276">
        <v>1.2242058666493307</v>
      </c>
      <c r="B10276">
        <v>4.68497947161715</v>
      </c>
      <c r="C10276">
        <v>-7.3042023299099076E-2</v>
      </c>
    </row>
    <row r="10277" spans="1:3" x14ac:dyDescent="0.55000000000000004">
      <c r="A10277">
        <v>1.25656185052553</v>
      </c>
      <c r="B10277">
        <v>4.3852417882627526</v>
      </c>
      <c r="C10277">
        <v>-8.2101705145205858E-2</v>
      </c>
    </row>
    <row r="10278" spans="1:3" x14ac:dyDescent="0.55000000000000004">
      <c r="A10278">
        <v>1.2857666239231491</v>
      </c>
      <c r="B10278">
        <v>4.0485881173419465</v>
      </c>
      <c r="C10278">
        <v>-9.2149677318979425E-2</v>
      </c>
    </row>
    <row r="10279" spans="1:3" x14ac:dyDescent="0.55000000000000004">
      <c r="A10279">
        <v>1.3114337208595981</v>
      </c>
      <c r="B10279">
        <v>3.6717267148078778</v>
      </c>
      <c r="C10279">
        <v>-0.10291316043157363</v>
      </c>
    </row>
    <row r="10280" spans="1:3" x14ac:dyDescent="0.55000000000000004">
      <c r="A10280">
        <v>1.3331481279732058</v>
      </c>
      <c r="B10280">
        <v>3.2518910950869193</v>
      </c>
      <c r="C10280">
        <v>-0.1143930609560861</v>
      </c>
    </row>
    <row r="10281" spans="1:3" x14ac:dyDescent="0.55000000000000004">
      <c r="A10281">
        <v>1.3504665748728069</v>
      </c>
      <c r="B10281">
        <v>2.7859872510396508</v>
      </c>
      <c r="C10281">
        <v>-0.12675799703939447</v>
      </c>
    </row>
    <row r="10282" spans="1:3" x14ac:dyDescent="0.55000000000000004">
      <c r="A10282">
        <v>1.3629118160149296</v>
      </c>
      <c r="B10282">
        <v>2.2704035516292587</v>
      </c>
      <c r="C10282">
        <v>-0.14010727180656404</v>
      </c>
    </row>
    <row r="10283" spans="1:3" x14ac:dyDescent="0.55000000000000004">
      <c r="A10283">
        <v>1.3699692370172047</v>
      </c>
      <c r="B10283">
        <v>1.7015581625458598</v>
      </c>
      <c r="C10283">
        <v>-0.15432615939602334</v>
      </c>
    </row>
    <row r="10284" spans="1:3" x14ac:dyDescent="0.55000000000000004">
      <c r="A10284">
        <v>1.3710913849986981</v>
      </c>
      <c r="B10284">
        <v>1.0768125022300934</v>
      </c>
      <c r="C10284">
        <v>-0.16904115960799657</v>
      </c>
    </row>
    <row r="10285" spans="1:3" x14ac:dyDescent="0.55000000000000004">
      <c r="A10285">
        <v>1.3657124622829615</v>
      </c>
      <c r="B10285">
        <v>0.39550547774002276</v>
      </c>
      <c r="C10285">
        <v>-0.18360222780922422</v>
      </c>
    </row>
    <row r="10286" spans="1:3" x14ac:dyDescent="0.55000000000000004">
      <c r="A10286">
        <v>1.353272952492482</v>
      </c>
      <c r="B10286">
        <v>-0.34024660960847652</v>
      </c>
      <c r="C10286">
        <v>-0.19722183396536128</v>
      </c>
    </row>
    <row r="10287" spans="1:3" x14ac:dyDescent="0.55000000000000004">
      <c r="A10287">
        <v>1.3332491957900239</v>
      </c>
      <c r="B10287">
        <v>-1.1254694102849943</v>
      </c>
      <c r="C10287">
        <v>-0.20920818708873692</v>
      </c>
    </row>
    <row r="10288" spans="1:3" x14ac:dyDescent="0.55000000000000004">
      <c r="A10288">
        <v>1.305179959612446</v>
      </c>
      <c r="B10288">
        <v>-1.952782477531033</v>
      </c>
      <c r="C10288">
        <v>-0.21900768622701811</v>
      </c>
    </row>
    <row r="10289" spans="1:3" x14ac:dyDescent="0.55000000000000004">
      <c r="A10289">
        <v>1.2686881565152355</v>
      </c>
      <c r="B10289">
        <v>-2.8127421979618537</v>
      </c>
      <c r="C10289">
        <v>-0.22610604070404861</v>
      </c>
    </row>
    <row r="10290" spans="1:3" x14ac:dyDescent="0.55000000000000004">
      <c r="A10290">
        <v>1.2235008132747565</v>
      </c>
      <c r="B10290">
        <v>-3.6939018860946793</v>
      </c>
      <c r="C10290">
        <v>-0.22998075439575771</v>
      </c>
    </row>
    <row r="10291" spans="1:3" x14ac:dyDescent="0.55000000000000004">
      <c r="A10291">
        <v>1.1694694201650415</v>
      </c>
      <c r="B10291">
        <v>-4.5826674891999897</v>
      </c>
      <c r="C10291">
        <v>-0.23004284969601799</v>
      </c>
    </row>
    <row r="10292" spans="1:3" x14ac:dyDescent="0.55000000000000004">
      <c r="A10292">
        <v>1.1065928373622962</v>
      </c>
      <c r="B10292">
        <v>-5.462964404257157</v>
      </c>
      <c r="C10292">
        <v>-0.22559737548885128</v>
      </c>
    </row>
    <row r="10293" spans="1:3" x14ac:dyDescent="0.55000000000000004">
      <c r="A10293">
        <v>1.0350435421647117</v>
      </c>
      <c r="B10293">
        <v>-6.3161676064216019</v>
      </c>
      <c r="C10293">
        <v>-0.21601918877845994</v>
      </c>
    </row>
    <row r="10294" spans="1:3" x14ac:dyDescent="0.55000000000000004">
      <c r="A10294">
        <v>0.95519077386003337</v>
      </c>
      <c r="B10294">
        <v>-7.1219352566357994</v>
      </c>
      <c r="C10294">
        <v>-0.20104481236760516</v>
      </c>
    </row>
    <row r="10295" spans="1:3" x14ac:dyDescent="0.55000000000000004">
      <c r="A10295">
        <v>0.86761030739380007</v>
      </c>
      <c r="B10295">
        <v>-7.8598586288866938</v>
      </c>
      <c r="C10295">
        <v>-0.18090310287612918</v>
      </c>
    </row>
    <row r="10296" spans="1:3" x14ac:dyDescent="0.55000000000000004">
      <c r="A10296">
        <v>0.77307568236480928</v>
      </c>
      <c r="B10296">
        <v>-8.5113475701592751</v>
      </c>
      <c r="C10296">
        <v>-0.15630649405584873</v>
      </c>
    </row>
    <row r="10297" spans="1:3" x14ac:dyDescent="0.55000000000000004">
      <c r="A10297">
        <v>0.67253086081777824</v>
      </c>
      <c r="B10297">
        <v>-9.0613821570739113</v>
      </c>
      <c r="C10297">
        <v>-0.1283904971007952</v>
      </c>
    </row>
    <row r="10298" spans="1:3" x14ac:dyDescent="0.55000000000000004">
      <c r="A10298">
        <v>0.56704729484043426</v>
      </c>
      <c r="B10298">
        <v>-9.499609875982058</v>
      </c>
      <c r="C10298">
        <v>-9.8435444363049199E-2</v>
      </c>
    </row>
    <row r="10299" spans="1:3" x14ac:dyDescent="0.55000000000000004">
      <c r="A10299">
        <v>0.45777605170818497</v>
      </c>
      <c r="B10299">
        <v>-9.8200245700043922</v>
      </c>
      <c r="C10299">
        <v>-6.7410670555343499E-2</v>
      </c>
    </row>
    <row r="10300" spans="1:3" x14ac:dyDescent="0.55000000000000004">
      <c r="A10300">
        <v>0.34591129551216609</v>
      </c>
      <c r="B10300">
        <v>-10.019241049307732</v>
      </c>
      <c r="C10300">
        <v>-3.5703449166881944E-2</v>
      </c>
    </row>
    <row r="10301" spans="1:3" x14ac:dyDescent="0.55000000000000004">
      <c r="A10301">
        <v>0.23267526997773938</v>
      </c>
      <c r="B10301">
        <v>-10.094289320342973</v>
      </c>
      <c r="C10301">
        <v>-3.1414116174045214E-3</v>
      </c>
    </row>
    <row r="10302" spans="1:3" x14ac:dyDescent="0.55000000000000004">
      <c r="A10302">
        <v>0.1193242639365802</v>
      </c>
      <c r="B10302">
        <v>-10.040901323193724</v>
      </c>
      <c r="C10302">
        <v>3.0774950514531493E-2</v>
      </c>
    </row>
    <row r="10303" spans="1:3" x14ac:dyDescent="0.55000000000000004">
      <c r="A10303">
        <v>7.16642524847116E-3</v>
      </c>
      <c r="B10303">
        <v>-9.85313799195883</v>
      </c>
      <c r="C10303">
        <v>6.641103873748376E-2</v>
      </c>
    </row>
    <row r="10304" spans="1:3" x14ac:dyDescent="0.55000000000000004">
      <c r="A10304">
        <v>-0.10242567827144541</v>
      </c>
      <c r="B10304">
        <v>-9.5248222909959956</v>
      </c>
      <c r="C10304">
        <v>0.10352462428675757</v>
      </c>
    </row>
    <row r="10305" spans="1:3" x14ac:dyDescent="0.55000000000000004">
      <c r="A10305">
        <v>-0.20802480916858015</v>
      </c>
      <c r="B10305">
        <v>-9.0521652572891824</v>
      </c>
      <c r="C10305">
        <v>0.14112187349109651</v>
      </c>
    </row>
    <row r="10306" spans="1:3" x14ac:dyDescent="0.55000000000000004">
      <c r="A10306">
        <v>-0.30818695676494451</v>
      </c>
      <c r="B10306">
        <v>-8.436423843428333</v>
      </c>
      <c r="C10306">
        <v>0.1775848624617242</v>
      </c>
    </row>
    <row r="10307" spans="1:3" x14ac:dyDescent="0.55000000000000004">
      <c r="A10307">
        <v>-0.40151291060653715</v>
      </c>
      <c r="B10307">
        <v>-7.6857709524403202</v>
      </c>
      <c r="C10307">
        <v>0.21095183059625322</v>
      </c>
    </row>
    <row r="10308" spans="1:3" x14ac:dyDescent="0.55000000000000004">
      <c r="A10308">
        <v>-0.48672223632791883</v>
      </c>
      <c r="B10308">
        <v>-6.8155997645999093</v>
      </c>
      <c r="C10308">
        <v>0.23944733495261347</v>
      </c>
    </row>
    <row r="10309" spans="1:3" x14ac:dyDescent="0.55000000000000004">
      <c r="A10309">
        <v>-0.56271992934463766</v>
      </c>
      <c r="B10309">
        <v>-5.8467285039961707</v>
      </c>
      <c r="C10309">
        <v>0.26203882478017049</v>
      </c>
    </row>
    <row r="10310" spans="1:3" x14ac:dyDescent="0.55000000000000004">
      <c r="A10310">
        <v>-0.62863570709638661</v>
      </c>
      <c r="B10310">
        <v>-4.8021934758904479</v>
      </c>
      <c r="C10310">
        <v>0.27861077568863035</v>
      </c>
    </row>
    <row r="10311" spans="1:3" x14ac:dyDescent="0.55000000000000004">
      <c r="A10311">
        <v>-0.68382915309120129</v>
      </c>
      <c r="B10311">
        <v>-3.7041155259936929</v>
      </c>
      <c r="C10311">
        <v>0.28975255241528014</v>
      </c>
    </row>
    <row r="10312" spans="1:3" x14ac:dyDescent="0.55000000000000004">
      <c r="A10312">
        <v>-0.72786835255459847</v>
      </c>
      <c r="B10312">
        <v>-2.5718241869717229</v>
      </c>
      <c r="C10312">
        <v>0.29631956923170222</v>
      </c>
    </row>
    <row r="10313" spans="1:3" x14ac:dyDescent="0.55000000000000004">
      <c r="A10313">
        <v>-0.76049862742254537</v>
      </c>
      <c r="B10313">
        <v>-1.4218712705390619</v>
      </c>
      <c r="C10313">
        <v>0.2988941556299235</v>
      </c>
    </row>
    <row r="10314" spans="1:3" x14ac:dyDescent="0.55000000000000004">
      <c r="A10314">
        <v>-0.78162118989951401</v>
      </c>
      <c r="B10314">
        <v>-0.26975490395061996</v>
      </c>
      <c r="C10314">
        <v>0.29743936744898014</v>
      </c>
    </row>
    <row r="10315" spans="1:3" x14ac:dyDescent="0.55000000000000004">
      <c r="A10315">
        <v>-0.7912943736942718</v>
      </c>
      <c r="B10315">
        <v>0.8677869417542412</v>
      </c>
      <c r="C10315">
        <v>0.2913504077605753</v>
      </c>
    </row>
    <row r="10316" spans="1:3" x14ac:dyDescent="0.55000000000000004">
      <c r="A10316">
        <v>-0.78975591653314714</v>
      </c>
      <c r="B10316">
        <v>1.9712127764108494</v>
      </c>
      <c r="C10316">
        <v>0.27978097663725499</v>
      </c>
    </row>
    <row r="10317" spans="1:3" x14ac:dyDescent="0.55000000000000004">
      <c r="A10317">
        <v>-0.77745427810865375</v>
      </c>
      <c r="B10317">
        <v>3.0180725501923709</v>
      </c>
      <c r="C10317">
        <v>0.26207190834282867</v>
      </c>
    </row>
    <row r="10318" spans="1:3" x14ac:dyDescent="0.55000000000000004">
      <c r="A10318">
        <v>-0.75507259329070131</v>
      </c>
      <c r="B10318">
        <v>3.9846282316775556</v>
      </c>
      <c r="C10318">
        <v>0.23821571147351953</v>
      </c>
    </row>
    <row r="10319" spans="1:3" x14ac:dyDescent="0.55000000000000004">
      <c r="A10319">
        <v>-0.72352796719917534</v>
      </c>
      <c r="B10319">
        <v>4.8489512305296314</v>
      </c>
      <c r="C10319">
        <v>0.20915644114142645</v>
      </c>
    </row>
    <row r="10320" spans="1:3" x14ac:dyDescent="0.55000000000000004">
      <c r="A10320">
        <v>-0.68393551530759944</v>
      </c>
      <c r="B10320">
        <v>5.5943326305307615</v>
      </c>
      <c r="C10320">
        <v>0.17665173691298852</v>
      </c>
    </row>
    <row r="10321" spans="1:3" x14ac:dyDescent="0.55000000000000004">
      <c r="A10321">
        <v>-0.63754210675144318</v>
      </c>
      <c r="B10321">
        <v>6.211511037136936</v>
      </c>
      <c r="C10321">
        <v>0.14279878410470018</v>
      </c>
    </row>
    <row r="10322" spans="1:3" x14ac:dyDescent="0.55000000000000004">
      <c r="A10322">
        <v>-0.58564707119236614</v>
      </c>
      <c r="B10322">
        <v>6.6989903772364965</v>
      </c>
      <c r="C10322">
        <v>0.10951971491163527</v>
      </c>
    </row>
    <row r="10323" spans="1:3" x14ac:dyDescent="0.55000000000000004">
      <c r="A10323">
        <v>-0.52952949175116437</v>
      </c>
      <c r="B10323">
        <v>7.0614941268327858</v>
      </c>
      <c r="C10323">
        <v>7.8111625459114709E-2</v>
      </c>
    </row>
    <row r="10324" spans="1:3" x14ac:dyDescent="0.55000000000000004">
      <c r="A10324">
        <v>-0.47039879172001359</v>
      </c>
      <c r="B10324">
        <v>7.3071936408459353</v>
      </c>
      <c r="C10324">
        <v>4.9062036038374814E-2</v>
      </c>
    </row>
    <row r="10325" spans="1:3" x14ac:dyDescent="0.55000000000000004">
      <c r="A10325">
        <v>-0.40937509779849424</v>
      </c>
      <c r="B10325">
        <v>7.4450522905342504</v>
      </c>
      <c r="C10325">
        <v>2.2293372702989325E-2</v>
      </c>
    </row>
    <row r="10326" spans="1:3" x14ac:dyDescent="0.55000000000000004">
      <c r="A10326">
        <v>-0.34749102924876313</v>
      </c>
      <c r="B10326">
        <v>7.4833619256999944</v>
      </c>
      <c r="C10326">
        <v>-2.4643689940119277E-3</v>
      </c>
    </row>
    <row r="10327" spans="1:3" x14ac:dyDescent="0.55000000000000004">
      <c r="A10327">
        <v>-0.28570137354325886</v>
      </c>
      <c r="B10327">
        <v>7.4294932551423489</v>
      </c>
      <c r="C10327">
        <v>-2.5417965663154435E-2</v>
      </c>
    </row>
    <row r="10328" spans="1:3" x14ac:dyDescent="0.55000000000000004">
      <c r="A10328">
        <v>-0.22489034301653718</v>
      </c>
      <c r="B10328">
        <v>7.2905788544793246</v>
      </c>
      <c r="C10328">
        <v>-4.6483898034063102E-2</v>
      </c>
    </row>
    <row r="10329" spans="1:3" x14ac:dyDescent="0.55000000000000004">
      <c r="A10329">
        <v>-0.16586813906236048</v>
      </c>
      <c r="B10329">
        <v>7.0747467205555488</v>
      </c>
      <c r="C10329">
        <v>-6.5230456998947334E-2</v>
      </c>
    </row>
    <row r="10330" spans="1:3" x14ac:dyDescent="0.55000000000000004">
      <c r="A10330">
        <v>-0.10935531090158765</v>
      </c>
      <c r="B10330">
        <v>6.7918961812133345</v>
      </c>
      <c r="C10330">
        <v>-8.1172513675076552E-2</v>
      </c>
    </row>
    <row r="10331" spans="1:3" x14ac:dyDescent="0.55000000000000004">
      <c r="A10331">
        <v>-5.5965214038083834E-2</v>
      </c>
      <c r="B10331">
        <v>6.4532254408730196</v>
      </c>
      <c r="C10331">
        <v>-9.4122900579745067E-2</v>
      </c>
    </row>
    <row r="10332" spans="1:3" x14ac:dyDescent="0.55000000000000004">
      <c r="A10332">
        <v>-6.1972513783104663E-3</v>
      </c>
      <c r="B10332">
        <v>6.0697836373126455</v>
      </c>
      <c r="C10332">
        <v>-0.10434594184280872</v>
      </c>
    </row>
    <row r="10333" spans="1:3" x14ac:dyDescent="0.55000000000000004">
      <c r="A10333">
        <v>3.9552758153146898E-2</v>
      </c>
      <c r="B10333">
        <v>5.6506526684714187</v>
      </c>
      <c r="C10333">
        <v>-0.1125955534166256</v>
      </c>
    </row>
    <row r="10334" spans="1:3" x14ac:dyDescent="0.55000000000000004">
      <c r="A10334">
        <v>8.0964083831855993E-2</v>
      </c>
      <c r="B10334">
        <v>5.2014482442505017</v>
      </c>
      <c r="C10334">
        <v>-0.11991191253622999</v>
      </c>
    </row>
    <row r="10335" spans="1:3" x14ac:dyDescent="0.55000000000000004">
      <c r="A10335">
        <v>0.11775261584426744</v>
      </c>
      <c r="B10335">
        <v>4.7241850840802009</v>
      </c>
      <c r="C10335">
        <v>-0.12711870866992978</v>
      </c>
    </row>
    <row r="10336" spans="1:3" x14ac:dyDescent="0.55000000000000004">
      <c r="A10336">
        <v>0.14964027224243717</v>
      </c>
      <c r="B10336">
        <v>4.2188272888756453</v>
      </c>
      <c r="C10336">
        <v>-0.13445364909640339</v>
      </c>
    </row>
    <row r="10337" spans="1:3" x14ac:dyDescent="0.55000000000000004">
      <c r="A10337">
        <v>0.17634588347445088</v>
      </c>
      <c r="B10337">
        <v>3.6856267416279946</v>
      </c>
      <c r="C10337">
        <v>-0.14153007101107631</v>
      </c>
    </row>
    <row r="10338" spans="1:3" x14ac:dyDescent="0.55000000000000004">
      <c r="A10338">
        <v>0.1975998215606346</v>
      </c>
      <c r="B10338">
        <v>3.1273454096627074</v>
      </c>
      <c r="C10338">
        <v>-0.14743542172457974</v>
      </c>
    </row>
    <row r="10339" spans="1:3" x14ac:dyDescent="0.55000000000000004">
      <c r="A10339">
        <v>0.21317837536683509</v>
      </c>
      <c r="B10339">
        <v>2.5507594940482612</v>
      </c>
      <c r="C10339">
        <v>-0.15100449318972994</v>
      </c>
    </row>
    <row r="10340" spans="1:3" x14ac:dyDescent="0.55000000000000004">
      <c r="A10340">
        <v>0.22294716888394131</v>
      </c>
      <c r="B10340">
        <v>1.9667212462820456</v>
      </c>
      <c r="C10340">
        <v>-0.15129273650292824</v>
      </c>
    </row>
    <row r="10341" spans="1:3" x14ac:dyDescent="0.55000000000000004">
      <c r="A10341">
        <v>0.22689633680049456</v>
      </c>
      <c r="B10341">
        <v>1.3885373236864649</v>
      </c>
      <c r="C10341">
        <v>-0.14797430417801419</v>
      </c>
    </row>
    <row r="10342" spans="1:3" x14ac:dyDescent="0.55000000000000004">
      <c r="A10342">
        <v>0.22515259092437465</v>
      </c>
      <c r="B10342">
        <v>0.82926054335103616</v>
      </c>
      <c r="C10342">
        <v>-0.14150643098525123</v>
      </c>
    </row>
    <row r="10343" spans="1:3" x14ac:dyDescent="0.55000000000000004">
      <c r="A10343">
        <v>0.21796179861667769</v>
      </c>
      <c r="B10343">
        <v>0.29881557447584517</v>
      </c>
      <c r="C10343">
        <v>-0.13305100632074829</v>
      </c>
    </row>
    <row r="10344" spans="1:3" x14ac:dyDescent="0.55000000000000004">
      <c r="A10344">
        <v>0.20564539670268431</v>
      </c>
      <c r="B10344">
        <v>-0.19796732302423015</v>
      </c>
      <c r="C10344">
        <v>-0.12408299859647497</v>
      </c>
    </row>
    <row r="10345" spans="1:3" x14ac:dyDescent="0.55000000000000004">
      <c r="A10345">
        <v>0.18854533477775304</v>
      </c>
      <c r="B10345">
        <v>-0.66146553226395988</v>
      </c>
      <c r="C10345">
        <v>-0.11582290680711184</v>
      </c>
    </row>
    <row r="10346" spans="1:3" x14ac:dyDescent="0.55000000000000004">
      <c r="A10346">
        <v>0.16697819022459898</v>
      </c>
      <c r="B10346">
        <v>-1.0955423076207373</v>
      </c>
      <c r="C10346">
        <v>-0.10885451314981233</v>
      </c>
    </row>
    <row r="10347" spans="1:3" x14ac:dyDescent="0.55000000000000004">
      <c r="A10347">
        <v>0.14121293400701662</v>
      </c>
      <c r="B10347">
        <v>-1.5048837261400378</v>
      </c>
      <c r="C10347">
        <v>-0.10301992707756885</v>
      </c>
    </row>
    <row r="10348" spans="1:3" x14ac:dyDescent="0.55000000000000004">
      <c r="A10348">
        <v>0.11147691231427879</v>
      </c>
      <c r="B10348">
        <v>-1.8922194404011183</v>
      </c>
      <c r="C10348">
        <v>-9.7464397074129128E-2</v>
      </c>
    </row>
    <row r="10349" spans="1:3" x14ac:dyDescent="0.55000000000000004">
      <c r="A10349">
        <v>7.7988026892637299E-2</v>
      </c>
      <c r="B10349">
        <v>-2.2561401473375287</v>
      </c>
      <c r="C10349">
        <v>-9.0900358068940437E-2</v>
      </c>
    </row>
    <row r="10350" spans="1:3" x14ac:dyDescent="0.55000000000000004">
      <c r="A10350">
        <v>4.1002811231347913E-2</v>
      </c>
      <c r="B10350">
        <v>-2.5903827071566372</v>
      </c>
      <c r="C10350">
        <v>-8.2103037282564933E-2</v>
      </c>
    </row>
    <row r="10351" spans="1:3" x14ac:dyDescent="0.55000000000000004">
      <c r="A10351">
        <v>8.6234406700214095E-4</v>
      </c>
      <c r="B10351">
        <v>-2.8848943873566446</v>
      </c>
      <c r="C10351">
        <v>-7.0335720584933786E-2</v>
      </c>
    </row>
    <row r="10352" spans="1:3" x14ac:dyDescent="0.55000000000000004">
      <c r="A10352">
        <v>-4.197989577509334E-2</v>
      </c>
      <c r="B10352">
        <v>-3.1281015799183778</v>
      </c>
      <c r="C10352">
        <v>-5.5547919457371205E-2</v>
      </c>
    </row>
    <row r="10353" spans="1:3" x14ac:dyDescent="0.55000000000000004">
      <c r="A10353">
        <v>-8.6956280893113899E-2</v>
      </c>
      <c r="B10353">
        <v>-3.309675130984099</v>
      </c>
      <c r="C10353">
        <v>-3.8434249831304362E-2</v>
      </c>
    </row>
    <row r="10354" spans="1:3" x14ac:dyDescent="0.55000000000000004">
      <c r="A10354">
        <v>-0.13341127982400236</v>
      </c>
      <c r="B10354">
        <v>-3.4230576835547573</v>
      </c>
      <c r="C10354">
        <v>-2.0252371582079886E-2</v>
      </c>
    </row>
    <row r="10355" spans="1:3" x14ac:dyDescent="0.55000000000000004">
      <c r="A10355">
        <v>-0.18064845284020065</v>
      </c>
      <c r="B10355">
        <v>-3.4667500167407481</v>
      </c>
      <c r="C10355">
        <v>-2.3627077067351751E-3</v>
      </c>
    </row>
    <row r="10356" spans="1:3" x14ac:dyDescent="0.55000000000000004">
      <c r="A10356">
        <v>-0.22798172738525072</v>
      </c>
      <c r="B10356">
        <v>-3.4439796429646665</v>
      </c>
      <c r="C10356">
        <v>1.4148615458330278E-2</v>
      </c>
    </row>
    <row r="10357" spans="1:3" x14ac:dyDescent="0.55000000000000004">
      <c r="A10357">
        <v>-0.27477696324415957</v>
      </c>
      <c r="B10357">
        <v>-3.3613910379742218</v>
      </c>
      <c r="C10357">
        <v>2.8599109692003494E-2</v>
      </c>
    </row>
    <row r="10358" spans="1:3" x14ac:dyDescent="0.55000000000000004">
      <c r="A10358">
        <v>-0.32047798906564373</v>
      </c>
      <c r="B10358">
        <v>-3.2273137728386438</v>
      </c>
      <c r="C10358">
        <v>4.0799060668026514E-2</v>
      </c>
    </row>
    <row r="10359" spans="1:3" x14ac:dyDescent="0.55000000000000004">
      <c r="A10359">
        <v>-0.36461388845420473</v>
      </c>
      <c r="B10359">
        <v>-3.0498708460144934</v>
      </c>
      <c r="C10359">
        <v>5.1045104354825649E-2</v>
      </c>
    </row>
    <row r="10360" spans="1:3" x14ac:dyDescent="0.55000000000000004">
      <c r="A10360">
        <v>-0.40678842868200332</v>
      </c>
      <c r="B10360">
        <v>-2.8356088448141312</v>
      </c>
      <c r="C10360">
        <v>5.9856552581179577E-2</v>
      </c>
    </row>
    <row r="10361" spans="1:3" x14ac:dyDescent="0.55000000000000004">
      <c r="A10361">
        <v>-0.44666095862629529</v>
      </c>
      <c r="B10361">
        <v>-2.5891955214246769</v>
      </c>
      <c r="C10361">
        <v>6.7686575467192131E-2</v>
      </c>
    </row>
    <row r="10362" spans="1:3" x14ac:dyDescent="0.55000000000000004">
      <c r="A10362">
        <v>-0.48392928049624645</v>
      </c>
      <c r="B10362">
        <v>-2.3139293425522842</v>
      </c>
      <c r="C10362">
        <v>7.4790742789739975E-2</v>
      </c>
    </row>
    <row r="10363" spans="1:3" x14ac:dyDescent="0.55000000000000004">
      <c r="A10363">
        <v>-0.51832011693160462</v>
      </c>
      <c r="B10363">
        <v>-2.0126989102964075</v>
      </c>
      <c r="C10363">
        <v>8.1125630013508823E-2</v>
      </c>
    </row>
    <row r="10364" spans="1:3" x14ac:dyDescent="0.55000000000000004">
      <c r="A10364">
        <v>-0.54959078460318167</v>
      </c>
      <c r="B10364">
        <v>-1.6891167894243662</v>
      </c>
      <c r="C10364">
        <v>8.6359939796036303E-2</v>
      </c>
    </row>
    <row r="10365" spans="1:3" x14ac:dyDescent="0.55000000000000004">
      <c r="A10365">
        <v>-0.57754112596625351</v>
      </c>
      <c r="B10365">
        <v>-1.3481566428263541</v>
      </c>
      <c r="C10365">
        <v>9.0120467345791891E-2</v>
      </c>
    </row>
    <row r="10366" spans="1:3" x14ac:dyDescent="0.55000000000000004">
      <c r="A10366">
        <v>-0.6020273203972355</v>
      </c>
      <c r="B10366">
        <v>-0.99597262334741665</v>
      </c>
      <c r="C10366">
        <v>9.2169397808937653E-2</v>
      </c>
    </row>
    <row r="10367" spans="1:3" x14ac:dyDescent="0.55000000000000004">
      <c r="A10367">
        <v>-0.62297121683743051</v>
      </c>
      <c r="B10367">
        <v>-0.63942339444981278</v>
      </c>
      <c r="C10367">
        <v>9.2379892510733072E-2</v>
      </c>
    </row>
    <row r="10368" spans="1:3" x14ac:dyDescent="0.55000000000000004">
      <c r="A10368">
        <v>-0.64036505771096286</v>
      </c>
      <c r="B10368">
        <v>-0.28554670814115912</v>
      </c>
      <c r="C10368">
        <v>9.0786094191468589E-2</v>
      </c>
    </row>
    <row r="10369" spans="1:3" x14ac:dyDescent="0.55000000000000004">
      <c r="A10369">
        <v>-0.65426987904704781</v>
      </c>
      <c r="B10369">
        <v>5.9200880083183194E-2</v>
      </c>
      <c r="C10369">
        <v>8.7654686462952908E-2</v>
      </c>
    </row>
    <row r="10370" spans="1:3" x14ac:dyDescent="0.55000000000000004">
      <c r="A10370">
        <v>-0.66480565715132967</v>
      </c>
      <c r="B10370">
        <v>0.38960785076036986</v>
      </c>
      <c r="C10370">
        <v>8.3363414301636449E-2</v>
      </c>
    </row>
    <row r="10371" spans="1:3" x14ac:dyDescent="0.55000000000000004">
      <c r="A10371">
        <v>-0.67213712572457884</v>
      </c>
      <c r="B10371">
        <v>0.70191365607459055</v>
      </c>
      <c r="C10371">
        <v>7.8285553252308029E-2</v>
      </c>
    </row>
    <row r="10372" spans="1:3" x14ac:dyDescent="0.55000000000000004">
      <c r="A10372">
        <v>-0.67645928319784465</v>
      </c>
      <c r="B10372">
        <v>0.99381345040359914</v>
      </c>
      <c r="C10372">
        <v>7.2801296814466607E-2</v>
      </c>
    </row>
    <row r="10373" spans="1:3" x14ac:dyDescent="0.55000000000000004">
      <c r="A10373">
        <v>-0.67798287944193247</v>
      </c>
      <c r="B10373">
        <v>1.2644006225553754</v>
      </c>
      <c r="C10373">
        <v>6.7254175313782E-2</v>
      </c>
    </row>
    <row r="10374" spans="1:3" x14ac:dyDescent="0.55000000000000004">
      <c r="A10374">
        <v>-0.67692127824885495</v>
      </c>
      <c r="B10374">
        <v>1.513975733675089</v>
      </c>
      <c r="C10374">
        <v>6.1925488826856528E-2</v>
      </c>
    </row>
    <row r="10375" spans="1:3" x14ac:dyDescent="0.55000000000000004">
      <c r="A10375">
        <v>-0.6734791678576022</v>
      </c>
      <c r="B10375">
        <v>1.7440324934406728</v>
      </c>
      <c r="C10375">
        <v>5.7151508981416708E-2</v>
      </c>
    </row>
    <row r="10376" spans="1:3" x14ac:dyDescent="0.55000000000000004">
      <c r="A10376">
        <v>-0.66783954900712172</v>
      </c>
      <c r="B10376">
        <v>1.9574805740461012</v>
      </c>
      <c r="C10376">
        <v>5.3328864002759498E-2</v>
      </c>
    </row>
    <row r="10377" spans="1:3" x14ac:dyDescent="0.55000000000000004">
      <c r="A10377">
        <v>-0.66014905926708356</v>
      </c>
      <c r="B10377">
        <v>2.1585416722585622</v>
      </c>
      <c r="C10377">
        <v>5.0740027411557691E-2</v>
      </c>
    </row>
    <row r="10378" spans="1:3" x14ac:dyDescent="0.55000000000000004">
      <c r="A10378">
        <v>-0.65050722045946652</v>
      </c>
      <c r="B10378">
        <v>2.3522121852063771</v>
      </c>
      <c r="C10378">
        <v>4.9503509310913692E-2</v>
      </c>
    </row>
    <row r="10379" spans="1:3" x14ac:dyDescent="0.55000000000000004">
      <c r="A10379">
        <v>-0.63896165080627365</v>
      </c>
      <c r="B10379">
        <v>2.5437266406235759</v>
      </c>
      <c r="C10379">
        <v>4.9624055604820708E-2</v>
      </c>
    </row>
    <row r="10380" spans="1:3" x14ac:dyDescent="0.55000000000000004">
      <c r="A10380">
        <v>-0.6255081178463241</v>
      </c>
      <c r="B10380">
        <v>2.7380019726133544</v>
      </c>
      <c r="C10380">
        <v>5.0932534452000584E-2</v>
      </c>
    </row>
    <row r="10381" spans="1:3" x14ac:dyDescent="0.55000000000000004">
      <c r="A10381">
        <v>-0.61009712609116984</v>
      </c>
      <c r="B10381">
        <v>2.9389434143180777</v>
      </c>
      <c r="C10381">
        <v>5.3074422952100471E-2</v>
      </c>
    </row>
    <row r="10382" spans="1:3" x14ac:dyDescent="0.55000000000000004">
      <c r="A10382">
        <v>-0.5926471730997952</v>
      </c>
      <c r="B10382">
        <v>3.148955127564645</v>
      </c>
      <c r="C10382">
        <v>5.5627291978835064E-2</v>
      </c>
    </row>
    <row r="10383" spans="1:3" x14ac:dyDescent="0.55000000000000004">
      <c r="A10383">
        <v>-0.57306095537662238</v>
      </c>
      <c r="B10383">
        <v>3.3687509517333165</v>
      </c>
      <c r="C10383">
        <v>5.8138662559814897E-2</v>
      </c>
    </row>
    <row r="10384" spans="1:3" x14ac:dyDescent="0.55000000000000004">
      <c r="A10384">
        <v>-0.55124278689634043</v>
      </c>
      <c r="B10384">
        <v>3.5972910321928424</v>
      </c>
      <c r="C10384">
        <v>6.0153304551740963E-2</v>
      </c>
    </row>
    <row r="10385" spans="1:3" x14ac:dyDescent="0.55000000000000004">
      <c r="A10385">
        <v>-0.52711563697439112</v>
      </c>
      <c r="B10385">
        <v>3.8320575969047734</v>
      </c>
      <c r="C10385">
        <v>6.1361480495842287E-2</v>
      </c>
    </row>
    <row r="10386" spans="1:3" x14ac:dyDescent="0.55000000000000004">
      <c r="A10386">
        <v>-0.50063300697764912</v>
      </c>
      <c r="B10386">
        <v>4.0696573523289095</v>
      </c>
      <c r="C10386">
        <v>6.1619759371722926E-2</v>
      </c>
    </row>
    <row r="10387" spans="1:3" x14ac:dyDescent="0.55000000000000004">
      <c r="A10387">
        <v>-0.47178501732581352</v>
      </c>
      <c r="B10387">
        <v>4.3061772337469568</v>
      </c>
      <c r="C10387">
        <v>6.0802539498902013E-2</v>
      </c>
    </row>
    <row r="10388" spans="1:3" x14ac:dyDescent="0.55000000000000004">
      <c r="A10388">
        <v>-0.4406032490541047</v>
      </c>
      <c r="B10388">
        <v>4.537247830121669</v>
      </c>
      <c r="C10388">
        <v>5.8799218459023389E-2</v>
      </c>
    </row>
    <row r="10389" spans="1:3" x14ac:dyDescent="0.55000000000000004">
      <c r="A10389">
        <v>-0.40716465965585114</v>
      </c>
      <c r="B10389">
        <v>4.7582812124270459</v>
      </c>
      <c r="C10389">
        <v>5.5607294121399413E-2</v>
      </c>
    </row>
    <row r="10390" spans="1:3" x14ac:dyDescent="0.55000000000000004">
      <c r="A10390">
        <v>-0.37159184469260415</v>
      </c>
      <c r="B10390">
        <v>4.9648149436468589</v>
      </c>
      <c r="C10390">
        <v>5.129422307312069E-2</v>
      </c>
    </row>
    <row r="10391" spans="1:3" x14ac:dyDescent="0.55000000000000004">
      <c r="A10391">
        <v>-0.33405051490515097</v>
      </c>
      <c r="B10391">
        <v>5.1527467915567113</v>
      </c>
      <c r="C10391">
        <v>4.5978990130736815E-2</v>
      </c>
    </row>
    <row r="10392" spans="1:3" x14ac:dyDescent="0.55000000000000004">
      <c r="A10392">
        <v>-0.29474460525838614</v>
      </c>
      <c r="B10392">
        <v>5.3186835343737799</v>
      </c>
      <c r="C10392">
        <v>3.9909593107911361E-2</v>
      </c>
    </row>
    <row r="10393" spans="1:3" x14ac:dyDescent="0.55000000000000004">
      <c r="A10393">
        <v>-0.2539068165220022</v>
      </c>
      <c r="B10393">
        <v>5.4603842666152911</v>
      </c>
      <c r="C10393">
        <v>3.3434471199288905E-2</v>
      </c>
    </row>
    <row r="10394" spans="1:3" x14ac:dyDescent="0.55000000000000004">
      <c r="A10394">
        <v>-0.21178538837283922</v>
      </c>
      <c r="B10394">
        <v>5.5770412782363215</v>
      </c>
      <c r="C10394">
        <v>2.6947004795033352E-2</v>
      </c>
    </row>
    <row r="10395" spans="1:3" x14ac:dyDescent="0.55000000000000004">
      <c r="A10395">
        <v>-0.16862862557644531</v>
      </c>
      <c r="B10395">
        <v>5.6695940373151501</v>
      </c>
      <c r="C10395">
        <v>2.0958150007672927E-2</v>
      </c>
    </row>
    <row r="10396" spans="1:3" x14ac:dyDescent="0.55000000000000004">
      <c r="A10396">
        <v>-0.12466527751445337</v>
      </c>
      <c r="B10396">
        <v>5.741110955285138</v>
      </c>
      <c r="C10396">
        <v>1.6058888279070177E-2</v>
      </c>
    </row>
    <row r="10397" spans="1:3" x14ac:dyDescent="0.55000000000000004">
      <c r="A10397">
        <v>-8.0082469637164463E-2</v>
      </c>
      <c r="B10397">
        <v>5.796695664083356</v>
      </c>
      <c r="C10397">
        <v>1.2711664929117331E-2</v>
      </c>
    </row>
    <row r="10398" spans="1:3" x14ac:dyDescent="0.55000000000000004">
      <c r="A10398">
        <v>-3.5008034652924104E-2</v>
      </c>
      <c r="B10398">
        <v>5.8428714530589412</v>
      </c>
      <c r="C10398">
        <v>1.1188846963007619E-2</v>
      </c>
    </row>
    <row r="10399" spans="1:3" x14ac:dyDescent="0.55000000000000004">
      <c r="A10399">
        <v>1.050019978873961E-2</v>
      </c>
      <c r="B10399">
        <v>5.8869295731739983</v>
      </c>
      <c r="C10399">
        <v>1.161556303443402E-2</v>
      </c>
    </row>
    <row r="10400" spans="1:3" x14ac:dyDescent="0.55000000000000004">
      <c r="A10400">
        <v>5.645891163449869E-2</v>
      </c>
      <c r="B10400">
        <v>5.9361887983674562</v>
      </c>
      <c r="C10400">
        <v>1.3880930336920873E-2</v>
      </c>
    </row>
    <row r="10401" spans="1:3" x14ac:dyDescent="0.55000000000000004">
      <c r="A10401">
        <v>0.10295484571012949</v>
      </c>
      <c r="B10401">
        <v>5.9970026178843741</v>
      </c>
      <c r="C10401">
        <v>1.7596201918212737E-2</v>
      </c>
    </row>
    <row r="10402" spans="1:3" x14ac:dyDescent="0.55000000000000004">
      <c r="A10402">
        <v>0.15013022020594891</v>
      </c>
      <c r="B10402">
        <v>6.0739009430435837</v>
      </c>
      <c r="C10402">
        <v>2.2206243816367897E-2</v>
      </c>
    </row>
    <row r="10403" spans="1:3" x14ac:dyDescent="0.55000000000000004">
      <c r="A10403">
        <v>0.19816146506686108</v>
      </c>
      <c r="B10403">
        <v>6.1690609261094576</v>
      </c>
      <c r="C10403">
        <v>2.7048405803649703E-2</v>
      </c>
    </row>
    <row r="10404" spans="1:3" x14ac:dyDescent="0.55000000000000004">
      <c r="A10404">
        <v>0.24723386886264981</v>
      </c>
      <c r="B10404">
        <v>6.2820511610387424</v>
      </c>
      <c r="C10404">
        <v>3.1435152648361157E-2</v>
      </c>
    </row>
    <row r="10405" spans="1:3" x14ac:dyDescent="0.55000000000000004">
      <c r="A10405">
        <v>0.29751585056818181</v>
      </c>
      <c r="B10405">
        <v>6.4101831396112683</v>
      </c>
      <c r="C10405">
        <v>3.4885747233898805E-2</v>
      </c>
    </row>
    <row r="10406" spans="1:3" x14ac:dyDescent="0.55000000000000004">
      <c r="A10406">
        <v>0.34914070722218904</v>
      </c>
      <c r="B10406">
        <v>6.5494799084115032</v>
      </c>
      <c r="C10406">
        <v>3.7214029577816859E-2</v>
      </c>
    </row>
    <row r="10407" spans="1:3" x14ac:dyDescent="0.55000000000000004">
      <c r="A10407">
        <v>0.40219890311485651</v>
      </c>
      <c r="B10407">
        <v>6.6955387720220321</v>
      </c>
      <c r="C10407">
        <v>3.8385796307549978E-2</v>
      </c>
    </row>
    <row r="10408" spans="1:3" x14ac:dyDescent="0.55000000000000004">
      <c r="A10408">
        <v>0.45673654292680382</v>
      </c>
      <c r="B10408">
        <v>6.8439808803532047</v>
      </c>
      <c r="C10408">
        <v>3.8447593097818811E-2</v>
      </c>
    </row>
    <row r="10409" spans="1:3" x14ac:dyDescent="0.55000000000000004">
      <c r="A10409">
        <v>0.51275711014797565</v>
      </c>
      <c r="B10409">
        <v>6.9906938778698731</v>
      </c>
      <c r="C10409">
        <v>3.7490811413914395E-2</v>
      </c>
    </row>
    <row r="10410" spans="1:3" x14ac:dyDescent="0.55000000000000004">
      <c r="A10410">
        <v>0.57022436950175748</v>
      </c>
      <c r="B10410">
        <v>7.1316572257811348</v>
      </c>
      <c r="C10410">
        <v>3.5471583985289365E-2</v>
      </c>
    </row>
    <row r="10411" spans="1:3" x14ac:dyDescent="0.55000000000000004">
      <c r="A10411">
        <v>0.62906033708844666</v>
      </c>
      <c r="B10411">
        <v>7.2622320648997745</v>
      </c>
      <c r="C10411">
        <v>3.2113736469493247E-2</v>
      </c>
    </row>
    <row r="10412" spans="1:3" x14ac:dyDescent="0.55000000000000004">
      <c r="A10412">
        <v>0.68913503298929668</v>
      </c>
      <c r="B10412">
        <v>7.3764819436772111</v>
      </c>
      <c r="C10412">
        <v>2.7021811551954433E-2</v>
      </c>
    </row>
    <row r="10413" spans="1:3" x14ac:dyDescent="0.55000000000000004">
      <c r="A10413">
        <v>0.75025157922432706</v>
      </c>
      <c r="B10413">
        <v>7.4669438237578278</v>
      </c>
      <c r="C10413">
        <v>1.980110774443106E-2</v>
      </c>
    </row>
    <row r="10414" spans="1:3" x14ac:dyDescent="0.55000000000000004">
      <c r="A10414">
        <v>0.81213145589778346</v>
      </c>
      <c r="B10414">
        <v>7.5249498760491091</v>
      </c>
      <c r="C10414">
        <v>1.0222728845258868E-2</v>
      </c>
    </row>
    <row r="10415" spans="1:3" x14ac:dyDescent="0.55000000000000004">
      <c r="A10415">
        <v>0.87440660196362663</v>
      </c>
      <c r="B10415">
        <v>7.5417924034084605</v>
      </c>
      <c r="C10415">
        <v>-1.5050645805844865E-3</v>
      </c>
    </row>
    <row r="10416" spans="1:3" x14ac:dyDescent="0.55000000000000004">
      <c r="A10416">
        <v>0.93662759462328649</v>
      </c>
      <c r="B10416">
        <v>7.5104887126355946</v>
      </c>
      <c r="C10416">
        <v>-1.4697673914687735E-2</v>
      </c>
    </row>
    <row r="10417" spans="1:3" x14ac:dyDescent="0.55000000000000004">
      <c r="A10417">
        <v>0.99828909334078542</v>
      </c>
      <c r="B10417">
        <v>7.4270800426971837</v>
      </c>
      <c r="C10417">
        <v>-2.847451549442772E-2</v>
      </c>
    </row>
    <row r="10418" spans="1:3" x14ac:dyDescent="0.55000000000000004">
      <c r="A10418">
        <v>1.0588630306386204</v>
      </c>
      <c r="B10418">
        <v>7.2909046611744222</v>
      </c>
      <c r="C10418">
        <v>-4.2009636432467475E-2</v>
      </c>
    </row>
    <row r="10419" spans="1:3" x14ac:dyDescent="0.55000000000000004">
      <c r="A10419">
        <v>1.1178299287690541</v>
      </c>
      <c r="B10419">
        <v>7.1040233626666041</v>
      </c>
      <c r="C10419">
        <v>-5.4719814140937351E-2</v>
      </c>
    </row>
    <row r="10420" spans="1:3" x14ac:dyDescent="0.55000000000000004">
      <c r="A10420">
        <v>1.1747005801176382</v>
      </c>
      <c r="B10420">
        <v>6.8698223754536372</v>
      </c>
      <c r="C10420">
        <v>-6.6502228929956358E-2</v>
      </c>
    </row>
    <row r="10421" spans="1:3" x14ac:dyDescent="0.55000000000000004">
      <c r="A10421">
        <v>1.2290199540393734</v>
      </c>
      <c r="B10421">
        <v>6.5911428889477657</v>
      </c>
      <c r="C10421">
        <v>-7.7741811704552868E-2</v>
      </c>
    </row>
    <row r="10422" spans="1:3" x14ac:dyDescent="0.55000000000000004">
      <c r="A10422">
        <v>1.2803534332980109</v>
      </c>
      <c r="B10422">
        <v>6.2690227629874204</v>
      </c>
      <c r="C10422">
        <v>-8.8987031960222188E-2</v>
      </c>
    </row>
    <row r="10423" spans="1:3" x14ac:dyDescent="0.55000000000000004">
      <c r="A10423">
        <v>1.3282666955060263</v>
      </c>
      <c r="B10423">
        <v>5.9027141765841549</v>
      </c>
      <c r="C10423">
        <v>-0.10061368563981192</v>
      </c>
    </row>
    <row r="10424" spans="1:3" x14ac:dyDescent="0.55000000000000004">
      <c r="A10424">
        <v>1.3723121392105695</v>
      </c>
      <c r="B10424">
        <v>5.4909372776129706</v>
      </c>
      <c r="C10424">
        <v>-0.11252135523554223</v>
      </c>
    </row>
    <row r="10425" spans="1:3" x14ac:dyDescent="0.55000000000000004">
      <c r="A10425">
        <v>1.4120337254080539</v>
      </c>
      <c r="B10425">
        <v>5.0342509181354451</v>
      </c>
      <c r="C10425">
        <v>-0.1238587480136948</v>
      </c>
    </row>
    <row r="10426" spans="1:3" x14ac:dyDescent="0.55000000000000004">
      <c r="A10426">
        <v>1.4469993035643982</v>
      </c>
      <c r="B10426">
        <v>4.5376283640958395</v>
      </c>
      <c r="C10426">
        <v>-0.13319226339396881</v>
      </c>
    </row>
    <row r="10427" spans="1:3" x14ac:dyDescent="0.55000000000000004">
      <c r="A10427">
        <v>1.4768539044704256</v>
      </c>
      <c r="B10427">
        <v>4.0115379213001621</v>
      </c>
      <c r="C10427">
        <v>-0.13911127842574011</v>
      </c>
    </row>
    <row r="10428" spans="1:3" x14ac:dyDescent="0.55000000000000004">
      <c r="A10428">
        <v>1.5013725536965083</v>
      </c>
      <c r="B10428">
        <v>3.4708532019713205</v>
      </c>
      <c r="C10428">
        <v>-0.14074623675481965</v>
      </c>
    </row>
    <row r="10429" spans="1:3" x14ac:dyDescent="0.55000000000000004">
      <c r="A10429">
        <v>1.5204927061722719</v>
      </c>
      <c r="B10429">
        <v>2.9320597175452545</v>
      </c>
      <c r="C10429">
        <v>-0.13813237837254369</v>
      </c>
    </row>
    <row r="10430" spans="1:3" x14ac:dyDescent="0.55000000000000004">
      <c r="A10430">
        <v>1.5343120550711895</v>
      </c>
      <c r="B10430">
        <v>2.4093072971932958</v>
      </c>
      <c r="C10430">
        <v>-0.13244340855911185</v>
      </c>
    </row>
    <row r="10431" spans="1:3" x14ac:dyDescent="0.55000000000000004">
      <c r="A10431">
        <v>1.5430440052598779</v>
      </c>
      <c r="B10431">
        <v>1.9104814428001882</v>
      </c>
      <c r="C10431">
        <v>-0.12574802746216546</v>
      </c>
    </row>
    <row r="10432" spans="1:3" x14ac:dyDescent="0.55000000000000004">
      <c r="A10432">
        <v>1.5469400251313907</v>
      </c>
      <c r="B10432">
        <v>1.4350332436458892</v>
      </c>
      <c r="C10432">
        <v>-0.12034317292825848</v>
      </c>
    </row>
    <row r="10433" spans="1:3" x14ac:dyDescent="0.55000000000000004">
      <c r="A10433">
        <v>1.546203084275229</v>
      </c>
      <c r="B10433">
        <v>0.97437706939445357</v>
      </c>
      <c r="C10433">
        <v>-0.11809169987269169</v>
      </c>
    </row>
    <row r="10434" spans="1:3" x14ac:dyDescent="0.55000000000000004">
      <c r="A10434">
        <v>1.5409174659049458</v>
      </c>
      <c r="B10434">
        <v>0.51461393018168722</v>
      </c>
      <c r="C10434">
        <v>-0.11988093947139024</v>
      </c>
    </row>
    <row r="10435" spans="1:3" x14ac:dyDescent="0.55000000000000004">
      <c r="A10435">
        <v>1.5310156088699358</v>
      </c>
      <c r="B10435">
        <v>4.0922145609654292E-2</v>
      </c>
      <c r="C10435">
        <v>-0.12530114364042805</v>
      </c>
    </row>
    <row r="10436" spans="1:3" x14ac:dyDescent="0.55000000000000004">
      <c r="A10436">
        <v>1.5162932202528026</v>
      </c>
      <c r="B10436">
        <v>-0.45785434959775662</v>
      </c>
      <c r="C10436">
        <v>-0.13286474414808691</v>
      </c>
    </row>
    <row r="10437" spans="1:3" x14ac:dyDescent="0.55000000000000004">
      <c r="A10437">
        <v>1.4964643922266616</v>
      </c>
      <c r="B10437">
        <v>-0.98638182054361945</v>
      </c>
      <c r="C10437">
        <v>-0.1407001994056723</v>
      </c>
    </row>
    <row r="10438" spans="1:3" x14ac:dyDescent="0.55000000000000004">
      <c r="A10438">
        <v>1.471231669712082</v>
      </c>
      <c r="B10438">
        <v>-1.542657872994122</v>
      </c>
      <c r="C10438">
        <v>-0.14722736397450506</v>
      </c>
    </row>
    <row r="10439" spans="1:3" x14ac:dyDescent="0.55000000000000004">
      <c r="A10439">
        <v>1.4403457188348767</v>
      </c>
      <c r="B10439">
        <v>-2.1199560409336975</v>
      </c>
      <c r="C10439">
        <v>-0.15158121156357751</v>
      </c>
    </row>
    <row r="10440" spans="1:3" x14ac:dyDescent="0.55000000000000004">
      <c r="A10440">
        <v>1.4036381166315137</v>
      </c>
      <c r="B10440">
        <v>-2.7099358487474614</v>
      </c>
      <c r="C10440">
        <v>-0.15379135976859853</v>
      </c>
    </row>
    <row r="10441" spans="1:3" x14ac:dyDescent="0.55000000000000004">
      <c r="A10441">
        <v>1.3610207940008956</v>
      </c>
      <c r="B10441">
        <v>-3.305740388935519</v>
      </c>
      <c r="C10441">
        <v>-0.15459608339292197</v>
      </c>
    </row>
    <row r="10442" spans="1:3" x14ac:dyDescent="0.55000000000000004">
      <c r="A10442">
        <v>1.3124592408316298</v>
      </c>
      <c r="B10442">
        <v>-3.9037396103397755</v>
      </c>
      <c r="C10442">
        <v>-0.15492732313102034</v>
      </c>
    </row>
    <row r="10443" spans="1:3" x14ac:dyDescent="0.55000000000000004">
      <c r="A10443">
        <v>1.2579380978569381</v>
      </c>
      <c r="B10443">
        <v>-4.5033451884474625</v>
      </c>
      <c r="C10443">
        <v>-0.15542753096198533</v>
      </c>
    </row>
    <row r="10444" spans="1:3" x14ac:dyDescent="0.55000000000000004">
      <c r="A10444">
        <v>1.1974370663488358</v>
      </c>
      <c r="B10444">
        <v>-5.1054395324300099</v>
      </c>
      <c r="C10444">
        <v>-0.15621550422566868</v>
      </c>
    </row>
    <row r="10445" spans="1:3" x14ac:dyDescent="0.55000000000000004">
      <c r="A10445">
        <v>1.130926487478741</v>
      </c>
      <c r="B10445">
        <v>-5.7102581384394604</v>
      </c>
      <c r="C10445">
        <v>-0.15683760447487502</v>
      </c>
    </row>
    <row r="10446" spans="1:3" x14ac:dyDescent="0.55000000000000004">
      <c r="A10446">
        <v>1.0583842191281256</v>
      </c>
      <c r="B10446">
        <v>-6.3155731615050827</v>
      </c>
      <c r="C10446">
        <v>-0.15647244887172024</v>
      </c>
    </row>
    <row r="10447" spans="1:3" x14ac:dyDescent="0.55000000000000004">
      <c r="A10447">
        <v>0.97982573451542998</v>
      </c>
      <c r="B10447">
        <v>-6.9161909767608822</v>
      </c>
      <c r="C10447">
        <v>-0.15440633749256505</v>
      </c>
    </row>
    <row r="10448" spans="1:3" x14ac:dyDescent="0.55000000000000004">
      <c r="A10448">
        <v>0.89533064113546312</v>
      </c>
      <c r="B10448">
        <v>-7.5049654170894602</v>
      </c>
      <c r="C10448">
        <v>-0.15034233762574661</v>
      </c>
    </row>
    <row r="10449" spans="1:3" x14ac:dyDescent="0.55000000000000004">
      <c r="A10449">
        <v>0.80505448054183193</v>
      </c>
      <c r="B10449">
        <v>-8.0742509536456666</v>
      </c>
      <c r="C10449">
        <v>-0.14431891317974357</v>
      </c>
    </row>
    <row r="10450" spans="1:3" x14ac:dyDescent="0.55000000000000004">
      <c r="A10450">
        <v>0.70922782105567439</v>
      </c>
      <c r="B10450">
        <v>-8.6168480944340136</v>
      </c>
      <c r="C10450">
        <v>-0.1365284681806847</v>
      </c>
    </row>
    <row r="10451" spans="1:3" x14ac:dyDescent="0.55000000000000004">
      <c r="A10451">
        <v>0.60814956242847962</v>
      </c>
      <c r="B10451">
        <v>-9.1261466287653388</v>
      </c>
      <c r="C10451">
        <v>-0.12708360963056037</v>
      </c>
    </row>
    <row r="10452" spans="1:3" x14ac:dyDescent="0.55000000000000004">
      <c r="A10452">
        <v>0.502183555007089</v>
      </c>
      <c r="B10452">
        <v>-9.5952867946774738</v>
      </c>
      <c r="C10452">
        <v>-0.1157425632018072</v>
      </c>
    </row>
    <row r="10453" spans="1:3" x14ac:dyDescent="0.55000000000000004">
      <c r="A10453">
        <v>0.3917678137179324</v>
      </c>
      <c r="B10453">
        <v>-10.015860747012553</v>
      </c>
      <c r="C10453">
        <v>-0.10194581792401027</v>
      </c>
    </row>
    <row r="10454" spans="1:3" x14ac:dyDescent="0.55000000000000004">
      <c r="A10454">
        <v>0.27743507689628316</v>
      </c>
      <c r="B10454">
        <v>-10.37727768440287</v>
      </c>
      <c r="C10454">
        <v>-8.5122990249031957E-2</v>
      </c>
    </row>
    <row r="10455" spans="1:3" x14ac:dyDescent="0.55000000000000004">
      <c r="A10455">
        <v>0.15983402223042203</v>
      </c>
      <c r="B10455">
        <v>-10.667240957751964</v>
      </c>
      <c r="C10455">
        <v>-6.4961519766027126E-2</v>
      </c>
    </row>
    <row r="10456" spans="1:3" x14ac:dyDescent="0.55000000000000004">
      <c r="A10456">
        <v>3.9740336109949932E-2</v>
      </c>
      <c r="B10456">
        <v>-10.873353670511493</v>
      </c>
      <c r="C10456">
        <v>-4.1722078970788806E-2</v>
      </c>
    </row>
    <row r="10457" spans="1:3" x14ac:dyDescent="0.55000000000000004">
      <c r="A10457">
        <v>-8.1954292395550687E-2</v>
      </c>
      <c r="B10457">
        <v>-10.985855687452924</v>
      </c>
      <c r="C10457">
        <v>-1.6508778659351426E-2</v>
      </c>
    </row>
    <row r="10458" spans="1:3" x14ac:dyDescent="0.55000000000000004">
      <c r="A10458">
        <v>-0.20428415671710273</v>
      </c>
      <c r="B10458">
        <v>-11.000520480938773</v>
      </c>
      <c r="C10458">
        <v>8.9183058405892801E-3</v>
      </c>
    </row>
    <row r="10459" spans="1:3" x14ac:dyDescent="0.55000000000000004">
      <c r="A10459">
        <v>-0.32627566952947235</v>
      </c>
      <c r="B10459">
        <v>-10.920156416961872</v>
      </c>
      <c r="C10459">
        <v>3.2678000565674659E-2</v>
      </c>
    </row>
    <row r="10460" spans="1:3" x14ac:dyDescent="0.55000000000000004">
      <c r="A10460">
        <v>-0.44701851917269114</v>
      </c>
      <c r="B10460">
        <v>-10.754189243897445</v>
      </c>
      <c r="C10460">
        <v>5.3226333318603936E-2</v>
      </c>
    </row>
    <row r="10461" spans="1:3" x14ac:dyDescent="0.55000000000000004">
      <c r="A10461">
        <v>-0.56572421539771578</v>
      </c>
      <c r="B10461">
        <v>-10.516722677605731</v>
      </c>
      <c r="C10461">
        <v>6.9685968074622129E-2</v>
      </c>
    </row>
    <row r="10462" spans="1:3" x14ac:dyDescent="0.55000000000000004">
      <c r="A10462">
        <v>-0.68175935136572319</v>
      </c>
      <c r="B10462">
        <v>-10.223631675000652</v>
      </c>
      <c r="C10462">
        <v>8.2017449422831262E-2</v>
      </c>
    </row>
    <row r="10463" spans="1:3" x14ac:dyDescent="0.55000000000000004">
      <c r="A10463">
        <v>-0.79464770303600318</v>
      </c>
      <c r="B10463">
        <v>-9.8896598153667075</v>
      </c>
      <c r="C10463">
        <v>9.0845831961197915E-2</v>
      </c>
    </row>
    <row r="10464" spans="1:3" x14ac:dyDescent="0.55000000000000004">
      <c r="A10464">
        <v>-0.90404725913248041</v>
      </c>
      <c r="B10464">
        <v>-9.5265206785687884</v>
      </c>
      <c r="C10464">
        <v>9.7114383772714641E-2</v>
      </c>
    </row>
    <row r="10465" spans="1:3" x14ac:dyDescent="0.55000000000000004">
      <c r="A10465">
        <v>-1.0097144540148095</v>
      </c>
      <c r="B10465">
        <v>-9.1420861922137409</v>
      </c>
      <c r="C10465">
        <v>0.10186826962016673</v>
      </c>
    </row>
    <row r="10466" spans="1:3" x14ac:dyDescent="0.55000000000000004">
      <c r="A10466">
        <v>-1.1114643453077748</v>
      </c>
      <c r="B10466">
        <v>-8.7403248166170329</v>
      </c>
      <c r="C10466">
        <v>0.10608275294541747</v>
      </c>
    </row>
    <row r="10467" spans="1:3" x14ac:dyDescent="0.55000000000000004">
      <c r="A10467">
        <v>-1.209133514672039</v>
      </c>
      <c r="B10467">
        <v>-8.3218743049903701</v>
      </c>
      <c r="C10467">
        <v>0.1105065387868094</v>
      </c>
    </row>
    <row r="10468" spans="1:3" x14ac:dyDescent="0.55000000000000004">
      <c r="A10468">
        <v>-1.3025508909431487</v>
      </c>
      <c r="B10468">
        <v>-7.8847750497591402</v>
      </c>
      <c r="C10468">
        <v>0.11573531174695353</v>
      </c>
    </row>
    <row r="10469" spans="1:3" x14ac:dyDescent="0.55000000000000004">
      <c r="A10469">
        <v>-1.39151421119816</v>
      </c>
      <c r="B10469">
        <v>-7.424780147696536</v>
      </c>
      <c r="C10469">
        <v>0.1223572876643322</v>
      </c>
    </row>
    <row r="10470" spans="1:3" x14ac:dyDescent="0.55000000000000004">
      <c r="A10470">
        <v>-1.4757676611326107</v>
      </c>
      <c r="B10470">
        <v>-6.9355747476405076</v>
      </c>
      <c r="C10470">
        <v>0.13085461712657256</v>
      </c>
    </row>
    <row r="10471" spans="1:3" x14ac:dyDescent="0.55000000000000004">
      <c r="A10471">
        <v>-1.5549839462482251</v>
      </c>
      <c r="B10471">
        <v>-6.4095814418867896</v>
      </c>
      <c r="C10471">
        <v>0.1413986467211075</v>
      </c>
    </row>
    <row r="10472" spans="1:3" x14ac:dyDescent="0.55000000000000004">
      <c r="A10472">
        <v>-1.6287580849856442</v>
      </c>
      <c r="B10472">
        <v>-5.8394270095263909</v>
      </c>
      <c r="C10472">
        <v>0.15371234311346718</v>
      </c>
    </row>
    <row r="10473" spans="1:3" x14ac:dyDescent="0.55000000000000004">
      <c r="A10473">
        <v>-1.6966185033232162</v>
      </c>
      <c r="B10473">
        <v>-5.2198953560137991</v>
      </c>
      <c r="C10473">
        <v>0.1669562146052658</v>
      </c>
    </row>
    <row r="10474" spans="1:3" x14ac:dyDescent="0.55000000000000004">
      <c r="A10474">
        <v>-1.758059163901813</v>
      </c>
      <c r="B10474">
        <v>-4.5499102879131659</v>
      </c>
      <c r="C10474">
        <v>0.17982694693750484</v>
      </c>
    </row>
    <row r="10475" spans="1:3" x14ac:dyDescent="0.55000000000000004">
      <c r="A10475">
        <v>-1.8125883645138492</v>
      </c>
      <c r="B10475">
        <v>-3.8334588963808187</v>
      </c>
      <c r="C10475">
        <v>0.19100710665066672</v>
      </c>
    </row>
    <row r="10476" spans="1:3" x14ac:dyDescent="0.55000000000000004">
      <c r="A10476">
        <v>-1.8597781159824707</v>
      </c>
      <c r="B10476">
        <v>-3.0787834631879081</v>
      </c>
      <c r="C10476">
        <v>0.19961164758997035</v>
      </c>
    </row>
    <row r="10477" spans="1:3" x14ac:dyDescent="0.55000000000000004">
      <c r="A10477">
        <v>-1.8992977801351758</v>
      </c>
      <c r="B10477">
        <v>-2.2963695455901196</v>
      </c>
      <c r="C10477">
        <v>0.20536450023497194</v>
      </c>
    </row>
    <row r="10478" spans="1:3" x14ac:dyDescent="0.55000000000000004">
      <c r="A10478">
        <v>-1.9309246219276899</v>
      </c>
      <c r="B10478">
        <v>-1.496541885959723</v>
      </c>
      <c r="C10478">
        <v>0.20862497162341137</v>
      </c>
    </row>
    <row r="10479" spans="1:3" x14ac:dyDescent="0.55000000000000004">
      <c r="A10479">
        <v>-1.9545304620223396</v>
      </c>
      <c r="B10479">
        <v>-0.68736097968239696</v>
      </c>
      <c r="C10479">
        <v>0.21020572520750277</v>
      </c>
    </row>
    <row r="10480" spans="1:3" x14ac:dyDescent="0.55000000000000004">
      <c r="A10480">
        <v>-1.9700520927033951</v>
      </c>
      <c r="B10480">
        <v>0.12607965345511385</v>
      </c>
      <c r="C10480">
        <v>0.21082979919079475</v>
      </c>
    </row>
    <row r="10481" spans="1:3" x14ac:dyDescent="0.55000000000000004">
      <c r="A10481">
        <v>-1.9774652603192096</v>
      </c>
      <c r="B10481">
        <v>0.94020912349007812</v>
      </c>
      <c r="C10481">
        <v>0.21056226604469402</v>
      </c>
    </row>
    <row r="10482" spans="1:3" x14ac:dyDescent="0.55000000000000004">
      <c r="A10482">
        <v>-1.9767826464836653</v>
      </c>
      <c r="B10482">
        <v>1.7501233646426559</v>
      </c>
      <c r="C10482">
        <v>0.20864800370301712</v>
      </c>
    </row>
    <row r="10483" spans="1:3" x14ac:dyDescent="0.55000000000000004">
      <c r="A10483">
        <v>-1.9680823543031001</v>
      </c>
      <c r="B10483">
        <v>2.5468134582384394</v>
      </c>
      <c r="C10483">
        <v>0.20371746917264735</v>
      </c>
    </row>
    <row r="10484" spans="1:3" x14ac:dyDescent="0.55000000000000004">
      <c r="A10484">
        <v>-1.9515592118287859</v>
      </c>
      <c r="B10484">
        <v>3.3157612378017847</v>
      </c>
      <c r="C10484">
        <v>0.19428862790982956</v>
      </c>
    </row>
    <row r="10485" spans="1:3" x14ac:dyDescent="0.55000000000000004">
      <c r="A10485">
        <v>-1.9275794014739538</v>
      </c>
      <c r="B10485">
        <v>4.0380234733809051</v>
      </c>
      <c r="C10485">
        <v>0.17955310893236498</v>
      </c>
    </row>
    <row r="10486" spans="1:3" x14ac:dyDescent="0.55000000000000004">
      <c r="A10486">
        <v>-1.8967096915955921</v>
      </c>
      <c r="B10486">
        <v>4.693989339092024</v>
      </c>
      <c r="C10486">
        <v>0.15997373667380427</v>
      </c>
    </row>
    <row r="10487" spans="1:3" x14ac:dyDescent="0.55000000000000004">
      <c r="A10487">
        <v>-1.859699655292758</v>
      </c>
      <c r="B10487">
        <v>5.2682830287555706</v>
      </c>
      <c r="C10487">
        <v>0.13727972588496742</v>
      </c>
    </row>
    <row r="10488" spans="1:3" x14ac:dyDescent="0.55000000000000004">
      <c r="A10488">
        <v>-1.817416273447356</v>
      </c>
      <c r="B10488">
        <v>5.7538544218214023</v>
      </c>
      <c r="C10488">
        <v>0.11405122290687102</v>
      </c>
    </row>
    <row r="10489" spans="1:3" x14ac:dyDescent="0.55000000000000004">
      <c r="A10489">
        <v>-1.7707464848522643</v>
      </c>
      <c r="B10489">
        <v>6.1539580556401257</v>
      </c>
      <c r="C10489">
        <v>9.3041755260169931E-2</v>
      </c>
    </row>
    <row r="10490" spans="1:3" x14ac:dyDescent="0.55000000000000004">
      <c r="A10490">
        <v>-1.7204937938938856</v>
      </c>
      <c r="B10490">
        <v>6.4811227221936392</v>
      </c>
      <c r="C10490">
        <v>7.6298134260282396E-2</v>
      </c>
    </row>
    <row r="10491" spans="1:3" x14ac:dyDescent="0.55000000000000004">
      <c r="A10491">
        <v>-1.6673013089390443</v>
      </c>
      <c r="B10491">
        <v>6.7532187817526967</v>
      </c>
      <c r="C10491">
        <v>6.4538335490782694E-2</v>
      </c>
    </row>
    <row r="10492" spans="1:3" x14ac:dyDescent="0.55000000000000004">
      <c r="A10492">
        <v>-1.611624130362157</v>
      </c>
      <c r="B10492">
        <v>6.9882411706616923</v>
      </c>
      <c r="C10492">
        <v>5.7108863737475833E-2</v>
      </c>
    </row>
    <row r="10493" spans="1:3" x14ac:dyDescent="0.55000000000000004">
      <c r="A10493">
        <v>-1.5537533372311063</v>
      </c>
      <c r="B10493">
        <v>7.1997646368770196</v>
      </c>
      <c r="C10493">
        <v>5.2375332026151258E-2</v>
      </c>
    </row>
    <row r="10494" spans="1:3" x14ac:dyDescent="0.55000000000000004">
      <c r="A10494">
        <v>-1.4938768231098554</v>
      </c>
      <c r="B10494">
        <v>7.3945206887258426</v>
      </c>
      <c r="C10494">
        <v>4.8430077833487878E-2</v>
      </c>
    </row>
    <row r="10495" spans="1:3" x14ac:dyDescent="0.55000000000000004">
      <c r="A10495">
        <v>-1.4321502233492116</v>
      </c>
      <c r="B10495">
        <v>7.5729364977164586</v>
      </c>
      <c r="C10495">
        <v>4.3917649387328055E-2</v>
      </c>
    </row>
    <row r="10496" spans="1:3" x14ac:dyDescent="0.55000000000000004">
      <c r="A10496">
        <v>-1.3687478086177078</v>
      </c>
      <c r="B10496">
        <v>7.7321237431413046</v>
      </c>
      <c r="C10496">
        <v>3.8477405180397654E-2</v>
      </c>
    </row>
    <row r="10497" spans="1:3" x14ac:dyDescent="0.55000000000000004">
      <c r="A10497">
        <v>-1.3038768703247401</v>
      </c>
      <c r="B10497">
        <v>7.8694883018295769</v>
      </c>
      <c r="C10497">
        <v>3.2622262877714255E-2</v>
      </c>
    </row>
    <row r="10498" spans="1:3" x14ac:dyDescent="0.55000000000000004">
      <c r="A10498">
        <v>-1.237759175802662</v>
      </c>
      <c r="B10498">
        <v>7.9853578821241689</v>
      </c>
      <c r="C10498">
        <v>2.7351639966277354E-2</v>
      </c>
    </row>
    <row r="10499" spans="1:3" x14ac:dyDescent="0.55000000000000004">
      <c r="A10499">
        <v>-1.1705939432320953</v>
      </c>
      <c r="B10499">
        <v>8.0839152146855415</v>
      </c>
      <c r="C10499">
        <v>2.3661472125530457E-2</v>
      </c>
    </row>
    <row r="10500" spans="1:3" x14ac:dyDescent="0.55000000000000004">
      <c r="A10500">
        <v>-1.1025210866427591</v>
      </c>
      <c r="B10500">
        <v>8.1721959441680685</v>
      </c>
      <c r="C10500">
        <v>2.203248723395565E-2</v>
      </c>
    </row>
    <row r="10501" spans="1:3" x14ac:dyDescent="0.55000000000000004">
      <c r="A10501">
        <v>-1.033603357719822</v>
      </c>
      <c r="B10501">
        <v>8.2576856472186329</v>
      </c>
      <c r="C10501">
        <v>2.2216841467164548E-2</v>
      </c>
    </row>
    <row r="10502" spans="1:3" x14ac:dyDescent="0.55000000000000004">
      <c r="A10502">
        <v>-0.96383520551508151</v>
      </c>
      <c r="B10502">
        <v>8.3458947476624239</v>
      </c>
      <c r="C10502">
        <v>2.3440042820512191E-2</v>
      </c>
    </row>
    <row r="10503" spans="1:3" x14ac:dyDescent="0.55000000000000004">
      <c r="A10503">
        <v>-0.8931715304848723</v>
      </c>
      <c r="B10503">
        <v>8.4390043528403478</v>
      </c>
      <c r="C10503">
        <v>2.475333460077335E-2</v>
      </c>
    </row>
    <row r="10504" spans="1:3" x14ac:dyDescent="0.55000000000000004">
      <c r="A10504">
        <v>-0.82156316161262843</v>
      </c>
      <c r="B10504">
        <v>8.535890594391347</v>
      </c>
      <c r="C10504">
        <v>2.5394823551917595E-2</v>
      </c>
    </row>
    <row r="10505" spans="1:3" x14ac:dyDescent="0.55000000000000004">
      <c r="A10505">
        <v>-0.74898522326612149</v>
      </c>
      <c r="B10505">
        <v>8.6334423304787471</v>
      </c>
      <c r="C10505">
        <v>2.5097793470546099E-2</v>
      </c>
    </row>
    <row r="10506" spans="1:3" x14ac:dyDescent="0.55000000000000004">
      <c r="A10506">
        <v>-0.67544747905873159</v>
      </c>
      <c r="B10506">
        <v>8.7284383920782744</v>
      </c>
      <c r="C10506">
        <v>2.4072010669996112E-2</v>
      </c>
    </row>
    <row r="10507" spans="1:3" x14ac:dyDescent="0.55000000000000004">
      <c r="A10507">
        <v>-0.60098746533911029</v>
      </c>
      <c r="B10507">
        <v>8.8186930875555145</v>
      </c>
      <c r="C10507">
        <v>2.2643670218844406E-2</v>
      </c>
    </row>
    <row r="10508" spans="1:3" x14ac:dyDescent="0.55000000000000004">
      <c r="A10508">
        <v>-0.5256588855937353</v>
      </c>
      <c r="B10508">
        <v>8.9029161919686537</v>
      </c>
      <c r="C10508">
        <v>2.0950069125430987E-2</v>
      </c>
    </row>
    <row r="10509" spans="1:3" x14ac:dyDescent="0.55000000000000004">
      <c r="A10509">
        <v>-0.44952665296778777</v>
      </c>
      <c r="B10509">
        <v>8.9797516347990793</v>
      </c>
      <c r="C10509">
        <v>1.8819828819924191E-2</v>
      </c>
    </row>
    <row r="10510" spans="1:3" x14ac:dyDescent="0.55000000000000004">
      <c r="A10510">
        <v>-0.37267366441018546</v>
      </c>
      <c r="B10510">
        <v>9.0465091278210092</v>
      </c>
      <c r="C10510">
        <v>1.5733738996809857E-2</v>
      </c>
    </row>
    <row r="10511" spans="1:3" x14ac:dyDescent="0.55000000000000004">
      <c r="A10511">
        <v>-0.29522032209488441</v>
      </c>
      <c r="B10511">
        <v>9.0981406000193612</v>
      </c>
      <c r="C10511">
        <v>1.0990625495090363E-2</v>
      </c>
    </row>
    <row r="10512" spans="1:3" x14ac:dyDescent="0.55000000000000004">
      <c r="A10512">
        <v>-0.21735039527910904</v>
      </c>
      <c r="B10512">
        <v>9.1272280318805592</v>
      </c>
      <c r="C10512">
        <v>4.0649810583250527E-3</v>
      </c>
    </row>
    <row r="10513" spans="1:3" x14ac:dyDescent="0.55000000000000004">
      <c r="A10513">
        <v>-0.13933054896863928</v>
      </c>
      <c r="B10513">
        <v>9.1251231295505999</v>
      </c>
      <c r="C10513">
        <v>-5.1544750179311283E-3</v>
      </c>
    </row>
    <row r="10514" spans="1:3" x14ac:dyDescent="0.55000000000000004">
      <c r="A10514">
        <v>-6.1514459464936409E-2</v>
      </c>
      <c r="B10514">
        <v>9.0836794136606116</v>
      </c>
      <c r="C10514">
        <v>-1.6296723682891368E-2</v>
      </c>
    </row>
    <row r="10515" spans="1:3" x14ac:dyDescent="0.55000000000000004">
      <c r="A10515">
        <v>1.5671516615388601E-2</v>
      </c>
      <c r="B10515">
        <v>8.9970968337036457</v>
      </c>
      <c r="C10515">
        <v>-2.8518276294834628E-2</v>
      </c>
    </row>
    <row r="10516" spans="1:3" x14ac:dyDescent="0.55000000000000004">
      <c r="A10516">
        <v>9.1760104892390698E-2</v>
      </c>
      <c r="B10516">
        <v>8.8632689806213367</v>
      </c>
      <c r="C10516">
        <v>-4.0750798799527907E-2</v>
      </c>
    </row>
    <row r="10517" spans="1:3" x14ac:dyDescent="0.55000000000000004">
      <c r="A10517">
        <v>0.16628292935544345</v>
      </c>
      <c r="B10517">
        <v>8.6838423992043108</v>
      </c>
      <c r="C10517">
        <v>-5.2120102555040577E-2</v>
      </c>
    </row>
    <row r="10518" spans="1:3" x14ac:dyDescent="0.55000000000000004">
      <c r="A10518">
        <v>0.23880357955636308</v>
      </c>
      <c r="B10518">
        <v>8.4630519854932924</v>
      </c>
      <c r="C10518">
        <v>-6.2160649883374483E-2</v>
      </c>
    </row>
    <row r="10519" spans="1:3" x14ac:dyDescent="0.55000000000000004">
      <c r="A10519">
        <v>0.30893559451966629</v>
      </c>
      <c r="B10519">
        <v>8.2061281722804242</v>
      </c>
      <c r="C10519">
        <v>-7.0822690288917828E-2</v>
      </c>
    </row>
    <row r="10520" spans="1:3" x14ac:dyDescent="0.55000000000000004">
      <c r="A10520">
        <v>0.37634446541087296</v>
      </c>
      <c r="B10520">
        <v>7.9177657846897862</v>
      </c>
      <c r="C10520">
        <v>-7.8433203909134955E-2</v>
      </c>
    </row>
    <row r="10521" spans="1:3" x14ac:dyDescent="0.55000000000000004">
      <c r="A10521">
        <v>0.44073559294536319</v>
      </c>
      <c r="B10521">
        <v>7.6010209090134095</v>
      </c>
      <c r="C10521">
        <v>-8.5513419111763939E-2</v>
      </c>
    </row>
    <row r="10522" spans="1:3" x14ac:dyDescent="0.55000000000000004">
      <c r="A10522">
        <v>0.50183506923644727</v>
      </c>
      <c r="B10522">
        <v>7.2570871960317884</v>
      </c>
      <c r="C10522">
        <v>-9.2506101065058632E-2</v>
      </c>
    </row>
    <row r="10523" spans="1:3" x14ac:dyDescent="0.55000000000000004">
      <c r="A10523">
        <v>0.55937308009407272</v>
      </c>
      <c r="B10523">
        <v>6.885912725264216</v>
      </c>
      <c r="C10523">
        <v>-9.9613190222504866E-2</v>
      </c>
    </row>
    <row r="10524" spans="1:3" x14ac:dyDescent="0.55000000000000004">
      <c r="A10524">
        <v>0.61307631754110803</v>
      </c>
      <c r="B10524">
        <v>6.4872697027610133</v>
      </c>
      <c r="C10524">
        <v>-0.10672377794685477</v>
      </c>
    </row>
    <row r="10525" spans="1:3" x14ac:dyDescent="0.55000000000000004">
      <c r="A10525">
        <v>0.66267236244706273</v>
      </c>
      <c r="B10525">
        <v>6.0620124102930575</v>
      </c>
      <c r="C10525">
        <v>-0.11338869227465448</v>
      </c>
    </row>
    <row r="10526" spans="1:3" x14ac:dyDescent="0.55000000000000004">
      <c r="A10526">
        <v>0.7079066150529888</v>
      </c>
      <c r="B10526">
        <v>5.6131358110160088</v>
      </c>
      <c r="C10526">
        <v>-0.11894909203023629</v>
      </c>
    </row>
    <row r="10527" spans="1:3" x14ac:dyDescent="0.55000000000000004">
      <c r="A10527">
        <v>0.74856678913577757</v>
      </c>
      <c r="B10527">
        <v>5.1460464413205855</v>
      </c>
      <c r="C10527">
        <v>-0.12281559207712554</v>
      </c>
    </row>
    <row r="10528" spans="1:3" x14ac:dyDescent="0.55000000000000004">
      <c r="A10528">
        <v>0.78450499496029491</v>
      </c>
      <c r="B10528">
        <v>4.6678974685587891</v>
      </c>
      <c r="C10528">
        <v>-0.12467352425920808</v>
      </c>
    </row>
    <row r="10529" spans="1:3" x14ac:dyDescent="0.55000000000000004">
      <c r="A10529">
        <v>0.81564973705943777</v>
      </c>
      <c r="B10529">
        <v>4.1864132610727527</v>
      </c>
      <c r="C10529">
        <v>-0.12454190404619354</v>
      </c>
    </row>
    <row r="10530" spans="1:3" x14ac:dyDescent="0.55000000000000004">
      <c r="A10530">
        <v>0.84200499254180106</v>
      </c>
      <c r="B10530">
        <v>3.7085008705583853</v>
      </c>
      <c r="C10530">
        <v>-0.12282475771072537</v>
      </c>
    </row>
    <row r="10531" spans="1:3" x14ac:dyDescent="0.55000000000000004">
      <c r="A10531">
        <v>0.86363471818069315</v>
      </c>
      <c r="B10531">
        <v>3.2388476938055049</v>
      </c>
      <c r="C10531">
        <v>-0.12026694868310504</v>
      </c>
    </row>
    <row r="10532" spans="1:3" x14ac:dyDescent="0.55000000000000004">
      <c r="A10532">
        <v>0.88063495740527864</v>
      </c>
      <c r="B10532">
        <v>2.7791019885774997</v>
      </c>
      <c r="C10532">
        <v>-0.11769666685934072</v>
      </c>
    </row>
    <row r="10533" spans="1:3" x14ac:dyDescent="0.55000000000000004">
      <c r="A10533">
        <v>0.89310277431384422</v>
      </c>
      <c r="B10533">
        <v>2.3280926811983065</v>
      </c>
      <c r="C10533">
        <v>-0.11574500362678422</v>
      </c>
    </row>
    <row r="10534" spans="1:3" x14ac:dyDescent="0.55000000000000004">
      <c r="A10534">
        <v>0.90111251576238971</v>
      </c>
      <c r="B10534">
        <v>1.882985774421321</v>
      </c>
      <c r="C10534">
        <v>-0.11464159408387085</v>
      </c>
    </row>
    <row r="10535" spans="1:3" x14ac:dyDescent="0.55000000000000004">
      <c r="A10535">
        <v>0.90470754813447452</v>
      </c>
      <c r="B10535">
        <v>1.441179278501014</v>
      </c>
      <c r="C10535">
        <v>-0.1140367164338864</v>
      </c>
    </row>
    <row r="10536" spans="1:3" x14ac:dyDescent="0.55000000000000004">
      <c r="A10536">
        <v>0.90391374892552045</v>
      </c>
      <c r="B10536">
        <v>1.002518307440418</v>
      </c>
      <c r="C10536">
        <v>-0.11301347562646355</v>
      </c>
    </row>
    <row r="10537" spans="1:3" x14ac:dyDescent="0.55000000000000004">
      <c r="A10537">
        <v>0.89877386797063885</v>
      </c>
      <c r="B10537">
        <v>0.57089002714423243</v>
      </c>
      <c r="C10537">
        <v>-0.11039660734257663</v>
      </c>
    </row>
    <row r="10538" spans="1:3" x14ac:dyDescent="0.55000000000000004">
      <c r="A10538">
        <v>0.88939173250323034</v>
      </c>
      <c r="B10538">
        <v>0.15453213336737132</v>
      </c>
      <c r="C10538">
        <v>-0.10510954885662684</v>
      </c>
    </row>
    <row r="10539" spans="1:3" x14ac:dyDescent="0.55000000000000004">
      <c r="A10539">
        <v>0.87597309790462519</v>
      </c>
      <c r="B10539">
        <v>-0.23480270814355353</v>
      </c>
      <c r="C10539">
        <v>-9.6409520248406738E-2</v>
      </c>
    </row>
    <row r="10540" spans="1:3" x14ac:dyDescent="0.55000000000000004">
      <c r="A10540">
        <v>0.85885367081923103</v>
      </c>
      <c r="B10540">
        <v>-0.58352210890819523</v>
      </c>
      <c r="C10540">
        <v>-8.4087063998302208E-2</v>
      </c>
    </row>
    <row r="10541" spans="1:3" x14ac:dyDescent="0.55000000000000004">
      <c r="A10541">
        <v>0.8385069999737228</v>
      </c>
      <c r="B10541">
        <v>-0.87835465040970662</v>
      </c>
      <c r="C10541">
        <v>-6.8517771147407619E-2</v>
      </c>
    </row>
    <row r="10542" spans="1:3" x14ac:dyDescent="0.55000000000000004">
      <c r="A10542">
        <v>0.81553078933103107</v>
      </c>
      <c r="B10542">
        <v>-1.108157718297059</v>
      </c>
      <c r="C10542">
        <v>-5.0427916164886559E-2</v>
      </c>
    </row>
    <row r="10543" spans="1:3" x14ac:dyDescent="0.55000000000000004">
      <c r="A10543">
        <v>0.79061980169464996</v>
      </c>
      <c r="B10543">
        <v>-1.2647228938107522</v>
      </c>
      <c r="C10543">
        <v>-3.0609959359799377E-2</v>
      </c>
    </row>
    <row r="10544" spans="1:3" x14ac:dyDescent="0.55000000000000004">
      <c r="A10544">
        <v>0.76453589450053783</v>
      </c>
      <c r="B10544">
        <v>-1.3426428362626011</v>
      </c>
      <c r="C10544">
        <v>-9.7212737933314846E-3</v>
      </c>
    </row>
    <row r="10545" spans="1:3" x14ac:dyDescent="0.55000000000000004">
      <c r="A10545">
        <v>0.73808323330074899</v>
      </c>
      <c r="B10545">
        <v>-1.3384701730741206</v>
      </c>
      <c r="C10545">
        <v>1.188103734844553E-2</v>
      </c>
    </row>
    <row r="10546" spans="1:3" x14ac:dyDescent="0.55000000000000004">
      <c r="A10546">
        <v>0.71209432288110286</v>
      </c>
      <c r="B10546">
        <v>-1.2496845365954221</v>
      </c>
      <c r="C10546">
        <v>3.4074261035973996E-2</v>
      </c>
    </row>
    <row r="10547" spans="1:3" x14ac:dyDescent="0.55000000000000004">
      <c r="A10547">
        <v>0.68742424221086007</v>
      </c>
      <c r="B10547">
        <v>-1.0743751949555498</v>
      </c>
      <c r="C10547">
        <v>5.6665563829384397E-2</v>
      </c>
    </row>
    <row r="10548" spans="1:3" x14ac:dyDescent="0.55000000000000004">
      <c r="A10548">
        <v>0.66494257664646106</v>
      </c>
      <c r="B10548">
        <v>-0.81189818877246034</v>
      </c>
      <c r="C10548">
        <v>7.9192099826458986E-2</v>
      </c>
    </row>
    <row r="10549" spans="1:3" x14ac:dyDescent="0.55000000000000004">
      <c r="A10549">
        <v>0.64551556254593745</v>
      </c>
      <c r="B10549">
        <v>-0.46394164307377572</v>
      </c>
      <c r="C10549">
        <v>0.10090963190163862</v>
      </c>
    </row>
    <row r="10550" spans="1:3" x14ac:dyDescent="0.55000000000000004">
      <c r="A10550">
        <v>0.62997762781228617</v>
      </c>
      <c r="B10550">
        <v>-3.5445398890868396E-2</v>
      </c>
      <c r="C10550">
        <v>0.12087931436280613</v>
      </c>
    </row>
    <row r="10551" spans="1:3" x14ac:dyDescent="0.55000000000000004">
      <c r="A10551">
        <v>0.61909601045597262</v>
      </c>
      <c r="B10551">
        <v>0.46515237746602656</v>
      </c>
      <c r="C10551">
        <v>0.13822926553206702</v>
      </c>
    </row>
    <row r="10552" spans="1:3" x14ac:dyDescent="0.55000000000000004">
      <c r="A10552">
        <v>0.61353832543697873</v>
      </c>
      <c r="B10552">
        <v>1.0268671477640221</v>
      </c>
      <c r="C10552">
        <v>0.15251336919774436</v>
      </c>
    </row>
    <row r="10553" spans="1:3" x14ac:dyDescent="0.55000000000000004">
      <c r="A10553">
        <v>0.6138558819981893</v>
      </c>
      <c r="B10553">
        <v>1.6381244064770708</v>
      </c>
      <c r="C10553">
        <v>0.16387237547774672</v>
      </c>
    </row>
    <row r="10554" spans="1:3" x14ac:dyDescent="0.55000000000000004">
      <c r="A10554">
        <v>0.62048879144746882</v>
      </c>
      <c r="B10554">
        <v>2.288835658980183</v>
      </c>
      <c r="C10554">
        <v>0.17293469103525125</v>
      </c>
    </row>
    <row r="10555" spans="1:3" x14ac:dyDescent="0.55000000000000004">
      <c r="A10555">
        <v>0.63378945765678696</v>
      </c>
      <c r="B10555">
        <v>2.971794708216589</v>
      </c>
      <c r="C10555">
        <v>0.18056378165439979</v>
      </c>
    </row>
    <row r="10556" spans="1:3" x14ac:dyDescent="0.55000000000000004">
      <c r="A10556">
        <v>0.65405452558469324</v>
      </c>
      <c r="B10556">
        <v>3.6827454874871273</v>
      </c>
      <c r="C10556">
        <v>0.18742316413780438</v>
      </c>
    </row>
    <row r="10557" spans="1:3" x14ac:dyDescent="0.55000000000000004">
      <c r="A10557">
        <v>0.68154888109266909</v>
      </c>
      <c r="B10557">
        <v>4.4186681531571486</v>
      </c>
      <c r="C10557">
        <v>0.19348918869346945</v>
      </c>
    </row>
    <row r="10558" spans="1:3" x14ac:dyDescent="0.55000000000000004">
      <c r="A10558">
        <v>0.71650417737466576</v>
      </c>
      <c r="B10558">
        <v>5.1747877254388746</v>
      </c>
      <c r="C10558">
        <v>0.1978770495475897</v>
      </c>
    </row>
    <row r="10559" spans="1:3" x14ac:dyDescent="0.55000000000000004">
      <c r="A10559">
        <v>0.75908548609989135</v>
      </c>
      <c r="B10559">
        <v>5.941710899885762</v>
      </c>
      <c r="C10559">
        <v>0.19908111527999164</v>
      </c>
    </row>
    <row r="10560" spans="1:3" x14ac:dyDescent="0.55000000000000004">
      <c r="A10560">
        <v>0.80933470687898934</v>
      </c>
      <c r="B10560">
        <v>6.7039467295872601</v>
      </c>
      <c r="C10560">
        <v>0.19545088767109428</v>
      </c>
    </row>
    <row r="10561" spans="1:3" x14ac:dyDescent="0.55000000000000004">
      <c r="A10561">
        <v>0.86710866898894856</v>
      </c>
      <c r="B10561">
        <v>7.4404373301776339</v>
      </c>
      <c r="C10561">
        <v>0.18575542733427511</v>
      </c>
    </row>
    <row r="10562" spans="1:3" x14ac:dyDescent="0.55000000000000004">
      <c r="A10562">
        <v>0.93203316008321746</v>
      </c>
      <c r="B10562">
        <v>8.1270948888949555</v>
      </c>
      <c r="C10562">
        <v>0.16965738773680208</v>
      </c>
    </row>
    <row r="10563" spans="1:3" x14ac:dyDescent="0.55000000000000004">
      <c r="A10563">
        <v>1.0034903521489527</v>
      </c>
      <c r="B10563">
        <v>8.7405271048974384</v>
      </c>
      <c r="C10563">
        <v>0.14785411122928652</v>
      </c>
    </row>
    <row r="10564" spans="1:3" x14ac:dyDescent="0.55000000000000004">
      <c r="A10564">
        <v>1.0806448969314129</v>
      </c>
      <c r="B10564">
        <v>9.2615627112819894</v>
      </c>
      <c r="C10564">
        <v>0.12183305563642315</v>
      </c>
    </row>
    <row r="10565" spans="1:3" x14ac:dyDescent="0.55000000000000004">
      <c r="A10565">
        <v>1.1624998302959451</v>
      </c>
      <c r="B10565">
        <v>9.6774012878186522</v>
      </c>
      <c r="C10565">
        <v>9.3404302819406815E-2</v>
      </c>
    </row>
    <row r="10566" spans="1:3" x14ac:dyDescent="0.55000000000000004">
      <c r="A10566">
        <v>1.2479646280128698</v>
      </c>
      <c r="B10566">
        <v>9.9817796154114742</v>
      </c>
      <c r="C10566">
        <v>6.4141415396339968E-2</v>
      </c>
    </row>
    <row r="10567" spans="1:3" x14ac:dyDescent="0.55000000000000004">
      <c r="A10567">
        <v>1.3359143969165608</v>
      </c>
      <c r="B10567">
        <v>10.173164578818209</v>
      </c>
      <c r="C10567">
        <v>3.4919124669257826E-2</v>
      </c>
    </row>
    <row r="10568" spans="1:3" x14ac:dyDescent="0.55000000000000004">
      <c r="A10568">
        <v>1.4252234223516769</v>
      </c>
      <c r="B10568">
        <v>10.251931749945122</v>
      </c>
      <c r="C10568">
        <v>5.8506326428089117E-3</v>
      </c>
    </row>
    <row r="10569" spans="1:3" x14ac:dyDescent="0.55000000000000004">
      <c r="A10569">
        <v>1.5147706336271745</v>
      </c>
      <c r="B10569">
        <v>10.218066261804504</v>
      </c>
      <c r="C10569">
        <v>-2.337935321248704E-2</v>
      </c>
    </row>
    <row r="10570" spans="1:3" x14ac:dyDescent="0.55000000000000004">
      <c r="A10570">
        <v>1.6034288250447597</v>
      </c>
      <c r="B10570">
        <v>10.070356249539755</v>
      </c>
      <c r="C10570">
        <v>-5.307510448148265E-2</v>
      </c>
    </row>
    <row r="10571" spans="1:3" x14ac:dyDescent="0.55000000000000004">
      <c r="A10571">
        <v>1.6900540996541662</v>
      </c>
      <c r="B10571">
        <v>9.8071643387954968</v>
      </c>
      <c r="C10571">
        <v>-8.3152592591114488E-2</v>
      </c>
    </row>
    <row r="10572" spans="1:3" x14ac:dyDescent="0.55000000000000004">
      <c r="A10572">
        <v>1.7734897112924299</v>
      </c>
      <c r="B10572">
        <v>9.428285901339768</v>
      </c>
      <c r="C10572">
        <v>-0.11295425909404548</v>
      </c>
    </row>
    <row r="10573" spans="1:3" x14ac:dyDescent="0.55000000000000004">
      <c r="A10573">
        <v>1.8525908695053077</v>
      </c>
      <c r="B10573">
        <v>8.936836202234117</v>
      </c>
      <c r="C10573">
        <v>-0.14141929116767887</v>
      </c>
    </row>
    <row r="10574" spans="1:3" x14ac:dyDescent="0.55000000000000004">
      <c r="A10574">
        <v>1.9262641733542889</v>
      </c>
      <c r="B10574">
        <v>8.3399382166728699</v>
      </c>
      <c r="C10574">
        <v>-0.16753411750791439</v>
      </c>
    </row>
    <row r="10575" spans="1:3" x14ac:dyDescent="0.55000000000000004">
      <c r="A10575">
        <v>1.9935053255734794</v>
      </c>
      <c r="B10575">
        <v>7.6477120478204847</v>
      </c>
      <c r="C10575">
        <v>-0.19076100094570095</v>
      </c>
    </row>
    <row r="10576" spans="1:3" x14ac:dyDescent="0.55000000000000004">
      <c r="A10576">
        <v>2.0534191280005083</v>
      </c>
      <c r="B10576">
        <v>6.8709852051023423</v>
      </c>
      <c r="C10576">
        <v>-0.21127152634112245</v>
      </c>
    </row>
    <row r="10577" spans="1:3" x14ac:dyDescent="0.55000000000000004">
      <c r="A10577">
        <v>2.1052128340892184</v>
      </c>
      <c r="B10577">
        <v>6.0185709883100502</v>
      </c>
      <c r="C10577">
        <v>-0.22993666040437055</v>
      </c>
    </row>
    <row r="10578" spans="1:3" x14ac:dyDescent="0.55000000000000004">
      <c r="A10578">
        <v>2.1481637276892465</v>
      </c>
      <c r="B10578">
        <v>5.0952978655325358</v>
      </c>
      <c r="C10578">
        <v>-0.24794797871442567</v>
      </c>
    </row>
    <row r="10579" spans="1:3" x14ac:dyDescent="0.55000000000000004">
      <c r="A10579">
        <v>2.1815751453715535</v>
      </c>
      <c r="B10579">
        <v>4.1019561756780529</v>
      </c>
      <c r="C10579">
        <v>-0.26620403466781184</v>
      </c>
    </row>
    <row r="10580" spans="1:3" x14ac:dyDescent="0.55000000000000004">
      <c r="A10580">
        <v>2.2047431339547892</v>
      </c>
      <c r="B10580">
        <v>3.0372494297720944</v>
      </c>
      <c r="C10580">
        <v>-0.28488641352367816</v>
      </c>
    </row>
    <row r="10581" spans="1:3" x14ac:dyDescent="0.55000000000000004">
      <c r="A10581">
        <v>2.216949718846474</v>
      </c>
      <c r="B10581">
        <v>1.9007532754899408</v>
      </c>
      <c r="C10581">
        <v>-0.30336211353747788</v>
      </c>
    </row>
    <row r="10582" spans="1:3" x14ac:dyDescent="0.55000000000000004">
      <c r="A10582">
        <v>2.2174867255368294</v>
      </c>
      <c r="B10582">
        <v>0.69568454569919713</v>
      </c>
      <c r="C10582">
        <v>-0.32037946502915959</v>
      </c>
    </row>
    <row r="10583" spans="1:3" x14ac:dyDescent="0.55000000000000004">
      <c r="A10583">
        <v>2.2057023593410565</v>
      </c>
      <c r="B10583">
        <v>-0.56972706896909275</v>
      </c>
      <c r="C10583">
        <v>-0.33459549080328854</v>
      </c>
    </row>
    <row r="10584" spans="1:3" x14ac:dyDescent="0.55000000000000004">
      <c r="A10584">
        <v>2.1810510808703119</v>
      </c>
      <c r="B10584">
        <v>-1.8830271046856928</v>
      </c>
      <c r="C10584">
        <v>-0.3451664324454693</v>
      </c>
    </row>
    <row r="10585" spans="1:3" x14ac:dyDescent="0.55000000000000004">
      <c r="A10585">
        <v>2.1431253209815715</v>
      </c>
      <c r="B10585">
        <v>-3.2299836299690705</v>
      </c>
      <c r="C10585">
        <v>-0.35201603405731419</v>
      </c>
    </row>
    <row r="10586" spans="1:3" x14ac:dyDescent="0.55000000000000004">
      <c r="A10586">
        <v>2.0916586954716241</v>
      </c>
      <c r="B10586">
        <v>-4.5973934599204025</v>
      </c>
      <c r="C10586">
        <v>-0.35575302906449302</v>
      </c>
    </row>
    <row r="10587" spans="1:3" x14ac:dyDescent="0.55000000000000004">
      <c r="A10587">
        <v>2.0265036013655031</v>
      </c>
      <c r="B10587">
        <v>-5.9750567445972953</v>
      </c>
      <c r="C10587">
        <v>-0.35732320524031691</v>
      </c>
    </row>
    <row r="10588" spans="1:3" x14ac:dyDescent="0.55000000000000004">
      <c r="A10588">
        <v>1.947596510167914</v>
      </c>
      <c r="B10588">
        <v>-7.356012510406801</v>
      </c>
      <c r="C10588">
        <v>-0.35745721184534862</v>
      </c>
    </row>
    <row r="10589" spans="1:3" x14ac:dyDescent="0.55000000000000004">
      <c r="A10589">
        <v>1.8549312704749714</v>
      </c>
      <c r="B10589">
        <v>-8.7348271940691777</v>
      </c>
      <c r="C10589">
        <v>-0.35621498466726892</v>
      </c>
    </row>
    <row r="10590" spans="1:3" x14ac:dyDescent="0.55000000000000004">
      <c r="A10590">
        <v>1.7485568947075116</v>
      </c>
      <c r="B10590">
        <v>-10.10493305523395</v>
      </c>
      <c r="C10590">
        <v>-0.35294953974513932</v>
      </c>
    </row>
    <row r="10591" spans="1:3" x14ac:dyDescent="0.55000000000000004">
      <c r="A10591">
        <v>1.6286013564210524</v>
      </c>
      <c r="B10591">
        <v>-11.456591045879319</v>
      </c>
      <c r="C10591">
        <v>-0.34666639744190464</v>
      </c>
    </row>
    <row r="10592" spans="1:3" x14ac:dyDescent="0.55000000000000004">
      <c r="A10592">
        <v>1.4953081501328944</v>
      </c>
      <c r="B10592">
        <v>-12.776641900103531</v>
      </c>
      <c r="C10592">
        <v>-0.33658973828491245</v>
      </c>
    </row>
    <row r="10593" spans="1:3" x14ac:dyDescent="0.55000000000000004">
      <c r="A10593">
        <v>1.3490644331583379</v>
      </c>
      <c r="B10593">
        <v>-14.050407602276422</v>
      </c>
      <c r="C10593">
        <v>-0.32270927940291899</v>
      </c>
    </row>
    <row r="10594" spans="1:3" x14ac:dyDescent="0.55000000000000004">
      <c r="A10594">
        <v>1.1904008584475712</v>
      </c>
      <c r="B10594">
        <v>-15.264968720137981</v>
      </c>
      <c r="C10594">
        <v>-0.30594554350679037</v>
      </c>
    </row>
    <row r="10595" spans="1:3" x14ac:dyDescent="0.55000000000000004">
      <c r="A10595">
        <v>1.019957373858511</v>
      </c>
      <c r="B10595">
        <v>-16.411980209422907</v>
      </c>
      <c r="C10595">
        <v>-0.28774570353509732</v>
      </c>
    </row>
    <row r="10596" spans="1:3" x14ac:dyDescent="0.55000000000000004">
      <c r="A10596">
        <v>0.83842979871230872</v>
      </c>
      <c r="B10596">
        <v>-17.488256547870371</v>
      </c>
      <c r="C10596">
        <v>-0.26933314659298935</v>
      </c>
    </row>
    <row r="10597" spans="1:3" x14ac:dyDescent="0.55000000000000004">
      <c r="A10597">
        <v>0.64652514226252289</v>
      </c>
      <c r="B10597">
        <v>-18.493391222583142</v>
      </c>
      <c r="C10597">
        <v>-0.25092289621900482</v>
      </c>
    </row>
    <row r="10598" spans="1:3" x14ac:dyDescent="0.55000000000000004">
      <c r="A10598">
        <v>0.44495504467253477</v>
      </c>
      <c r="B10598">
        <v>-19.42485596847996</v>
      </c>
      <c r="C10598">
        <v>-0.23120171345843651</v>
      </c>
    </row>
    <row r="10599" spans="1:3" x14ac:dyDescent="0.55000000000000004">
      <c r="A10599">
        <v>0.23448614346212088</v>
      </c>
      <c r="B10599">
        <v>-20.272322290815477</v>
      </c>
      <c r="C10599">
        <v>-0.20744545131149963</v>
      </c>
    </row>
    <row r="10600" spans="1:3" x14ac:dyDescent="0.55000000000000004">
      <c r="A10600">
        <v>1.6042504804972806E-2</v>
      </c>
      <c r="B10600">
        <v>-21.013849347948</v>
      </c>
      <c r="C10600">
        <v>-0.17636772525812888</v>
      </c>
    </row>
    <row r="10601" spans="1:3" x14ac:dyDescent="0.55000000000000004">
      <c r="A10601">
        <v>-0.20917154220959755</v>
      </c>
      <c r="B10601">
        <v>-21.616140472387784</v>
      </c>
      <c r="C10601">
        <v>-0.13537716316826071</v>
      </c>
    </row>
    <row r="10602" spans="1:3" x14ac:dyDescent="0.55000000000000004">
      <c r="A10602">
        <v>-0.43957530309225323</v>
      </c>
      <c r="B10602">
        <v>-22.039591891439404</v>
      </c>
      <c r="C10602">
        <v>-8.380058996404835E-2</v>
      </c>
    </row>
    <row r="10603" spans="1:3" x14ac:dyDescent="0.55000000000000004">
      <c r="A10603">
        <v>-0.67318798228470189</v>
      </c>
      <c r="B10603">
        <v>-22.247050123080214</v>
      </c>
      <c r="C10603">
        <v>-2.3579447117117128E-2</v>
      </c>
    </row>
    <row r="10604" spans="1:3" x14ac:dyDescent="0.55000000000000004">
      <c r="A10604">
        <v>-0.90770288196732107</v>
      </c>
      <c r="B10604">
        <v>-22.213485918033733</v>
      </c>
      <c r="C10604">
        <v>4.095222405628899E-2</v>
      </c>
    </row>
    <row r="10605" spans="1:3" x14ac:dyDescent="0.55000000000000004">
      <c r="A10605">
        <v>-1.1406510721740353</v>
      </c>
      <c r="B10605">
        <v>-21.933090994930531</v>
      </c>
      <c r="C10605">
        <v>0.10417972371969644</v>
      </c>
    </row>
    <row r="10606" spans="1:3" x14ac:dyDescent="0.55000000000000004">
      <c r="A10606">
        <v>-1.3696129533804879</v>
      </c>
      <c r="B10606">
        <v>-21.42115427926127</v>
      </c>
      <c r="C10606">
        <v>0.1607978723824052</v>
      </c>
    </row>
    <row r="10607" spans="1:3" x14ac:dyDescent="0.55000000000000004">
      <c r="A10607">
        <v>-1.5924181890515201</v>
      </c>
      <c r="B10607">
        <v>-20.709979641468436</v>
      </c>
      <c r="C10607">
        <v>0.20730494221015797</v>
      </c>
    </row>
    <row r="10608" spans="1:3" x14ac:dyDescent="0.55000000000000004">
      <c r="A10608">
        <v>-1.8072779637472296</v>
      </c>
      <c r="B10608">
        <v>-19.84019182061688</v>
      </c>
      <c r="C10608">
        <v>0.24289579322025345</v>
      </c>
    </row>
    <row r="10609" spans="1:3" x14ac:dyDescent="0.55000000000000004">
      <c r="A10609">
        <v>-2.0128160324153965</v>
      </c>
      <c r="B10609">
        <v>-18.85033079436495</v>
      </c>
      <c r="C10609">
        <v>0.2694546344463768</v>
      </c>
    </row>
    <row r="10610" spans="1:3" x14ac:dyDescent="0.55000000000000004">
      <c r="A10610">
        <v>-2.207999059454576</v>
      </c>
      <c r="B10610">
        <v>-17.768312262865219</v>
      </c>
      <c r="C10610">
        <v>0.29059636529468569</v>
      </c>
    </row>
    <row r="10611" spans="1:3" x14ac:dyDescent="0.55000000000000004">
      <c r="A10611">
        <v>-2.3920019455879586</v>
      </c>
      <c r="B10611">
        <v>-16.607652697889055</v>
      </c>
      <c r="C10611">
        <v>0.3101591031194777</v>
      </c>
    </row>
    <row r="10612" spans="1:3" x14ac:dyDescent="0.55000000000000004">
      <c r="A10612">
        <v>-2.5640641319721826</v>
      </c>
      <c r="B10612">
        <v>-15.369308044199265</v>
      </c>
      <c r="C10612">
        <v>0.33080603854190449</v>
      </c>
    </row>
    <row r="10613" spans="1:3" x14ac:dyDescent="0.55000000000000004">
      <c r="A10613">
        <v>-2.7233895469496563</v>
      </c>
      <c r="B10613">
        <v>-14.04787900697333</v>
      </c>
      <c r="C10613">
        <v>0.35316344242390041</v>
      </c>
    </row>
    <row r="10614" spans="1:3" x14ac:dyDescent="0.55000000000000004">
      <c r="A10614">
        <v>-2.8691225815774297</v>
      </c>
      <c r="B10614">
        <v>-12.639575555404518</v>
      </c>
      <c r="C10614">
        <v>0.37577209151440821</v>
      </c>
    </row>
    <row r="10615" spans="1:3" x14ac:dyDescent="0.55000000000000004">
      <c r="A10615">
        <v>-3.0004017648348511</v>
      </c>
      <c r="B10615">
        <v>-11.148729987812004</v>
      </c>
      <c r="C10615">
        <v>0.39588710496204815</v>
      </c>
    </row>
    <row r="10616" spans="1:3" x14ac:dyDescent="0.55000000000000004">
      <c r="A10616">
        <v>-3.1164619862596408</v>
      </c>
      <c r="B10616">
        <v>-9.5905483302724797</v>
      </c>
      <c r="C10616">
        <v>0.41062514014122548</v>
      </c>
    </row>
    <row r="10617" spans="1:3" x14ac:dyDescent="0.55000000000000004">
      <c r="A10617">
        <v>-3.216742602637221</v>
      </c>
      <c r="B10617">
        <v>-7.9897076202681578</v>
      </c>
      <c r="C10617">
        <v>0.41796735986101158</v>
      </c>
    </row>
    <row r="10618" spans="1:3" x14ac:dyDescent="0.55000000000000004">
      <c r="A10618">
        <v>-3.3009632250309107</v>
      </c>
      <c r="B10618">
        <v>-6.3757438215851359</v>
      </c>
      <c r="C10618">
        <v>0.4174176291053559</v>
      </c>
    </row>
    <row r="10619" spans="1:3" x14ac:dyDescent="0.55000000000000004">
      <c r="A10619">
        <v>-3.3691427775042468</v>
      </c>
      <c r="B10619">
        <v>-4.7771146485414233</v>
      </c>
      <c r="C10619">
        <v>0.4100301830290709</v>
      </c>
    </row>
    <row r="10620" spans="1:3" x14ac:dyDescent="0.55000000000000004">
      <c r="A10620">
        <v>-3.4215608642960826</v>
      </c>
      <c r="B10620">
        <v>-3.2163961418404905</v>
      </c>
      <c r="C10620">
        <v>0.39779513099832714</v>
      </c>
    </row>
    <row r="10621" spans="1:3" x14ac:dyDescent="0.55000000000000004">
      <c r="A10621">
        <v>-3.4586834302318756</v>
      </c>
      <c r="B10621">
        <v>-1.7081420466106336</v>
      </c>
      <c r="C10621">
        <v>0.38287469054921791</v>
      </c>
    </row>
    <row r="10622" spans="1:3" x14ac:dyDescent="0.55000000000000004">
      <c r="A10622">
        <v>-3.4810811783893061</v>
      </c>
      <c r="B10622">
        <v>-0.25936540101387395</v>
      </c>
      <c r="C10622">
        <v>0.36700970158161017</v>
      </c>
    </row>
    <row r="10623" spans="1:3" x14ac:dyDescent="0.55000000000000004">
      <c r="A10623">
        <v>-3.4893635760558666</v>
      </c>
      <c r="B10623">
        <v>1.1281261458285023</v>
      </c>
      <c r="C10623">
        <v>0.35115362494135893</v>
      </c>
    </row>
    <row r="10624" spans="1:3" x14ac:dyDescent="0.55000000000000004">
      <c r="A10624">
        <v>-3.4841420000482599</v>
      </c>
      <c r="B10624">
        <v>2.4547253148284085</v>
      </c>
      <c r="C10624">
        <v>0.33549190766728809</v>
      </c>
    </row>
    <row r="10625" spans="1:3" x14ac:dyDescent="0.55000000000000004">
      <c r="A10625">
        <v>-3.4660213021106707</v>
      </c>
      <c r="B10625">
        <v>3.7207964980967985</v>
      </c>
      <c r="C10625">
        <v>0.31982443978011887</v>
      </c>
    </row>
    <row r="10626" spans="1:3" x14ac:dyDescent="0.55000000000000004">
      <c r="A10626">
        <v>-3.4356062851992735</v>
      </c>
      <c r="B10626">
        <v>4.925931100272237</v>
      </c>
      <c r="C10626">
        <v>0.30395123422373155</v>
      </c>
    </row>
    <row r="10627" spans="1:3" x14ac:dyDescent="0.55000000000000004">
      <c r="A10627">
        <v>-3.3935089321611596</v>
      </c>
      <c r="B10627">
        <v>6.0692762087203942</v>
      </c>
      <c r="C10627">
        <v>0.28784230016972456</v>
      </c>
    </row>
    <row r="10628" spans="1:3" x14ac:dyDescent="0.55000000000000004">
      <c r="A10628">
        <v>-3.340349451626897</v>
      </c>
      <c r="B10628">
        <v>7.1502732557291591</v>
      </c>
      <c r="C10628">
        <v>0.27167998089071271</v>
      </c>
    </row>
    <row r="10629" spans="1:3" x14ac:dyDescent="0.55000000000000004">
      <c r="A10629">
        <v>-3.2767494385885914</v>
      </c>
      <c r="B10629">
        <v>8.1693608512394462</v>
      </c>
      <c r="C10629">
        <v>0.2557980706156473</v>
      </c>
    </row>
    <row r="10630" spans="1:3" x14ac:dyDescent="0.55000000000000004">
      <c r="A10630">
        <v>-3.2033196083741293</v>
      </c>
      <c r="B10630">
        <v>9.1282189862140992</v>
      </c>
      <c r="C10630">
        <v>0.24050531187640919</v>
      </c>
    </row>
    <row r="10631" spans="1:3" x14ac:dyDescent="0.55000000000000004">
      <c r="A10631">
        <v>-3.1206482388903667</v>
      </c>
      <c r="B10631">
        <v>10.029470466789352</v>
      </c>
      <c r="C10631">
        <v>0.22598096171326662</v>
      </c>
    </row>
    <row r="10632" spans="1:3" x14ac:dyDescent="0.55000000000000004">
      <c r="A10632">
        <v>-3.0292940864688478</v>
      </c>
      <c r="B10632">
        <v>10.876265792726336</v>
      </c>
      <c r="C10632">
        <v>0.21231889643217047</v>
      </c>
    </row>
    <row r="10633" spans="1:3" x14ac:dyDescent="0.55000000000000004">
      <c r="A10633">
        <v>-2.9297825843233767</v>
      </c>
      <c r="B10633">
        <v>11.672063557001444</v>
      </c>
      <c r="C10633">
        <v>0.19958470826508995</v>
      </c>
    </row>
    <row r="10634" spans="1:3" x14ac:dyDescent="0.55000000000000004">
      <c r="A10634">
        <v>-2.8226032614974494</v>
      </c>
      <c r="B10634">
        <v>12.420550703170946</v>
      </c>
      <c r="C10634">
        <v>0.18783099886198149</v>
      </c>
    </row>
    <row r="10635" spans="1:3" x14ac:dyDescent="0.55000000000000004">
      <c r="A10635">
        <v>-2.708207927022825</v>
      </c>
      <c r="B10635">
        <v>13.125461105337562</v>
      </c>
      <c r="C10635">
        <v>0.17702945774599793</v>
      </c>
    </row>
    <row r="10636" spans="1:3" x14ac:dyDescent="0.55000000000000004">
      <c r="A10636">
        <v>-2.5870123224363821</v>
      </c>
      <c r="B10636">
        <v>13.789946096755765</v>
      </c>
      <c r="C10636">
        <v>0.16690687321580436</v>
      </c>
    </row>
    <row r="10637" spans="1:3" x14ac:dyDescent="0.55000000000000004">
      <c r="A10637">
        <v>-2.4594070802299126</v>
      </c>
      <c r="B10637">
        <v>14.415392257382296</v>
      </c>
      <c r="C10637">
        <v>0.15682302358881867</v>
      </c>
    </row>
    <row r="10638" spans="1:3" x14ac:dyDescent="0.55000000000000004">
      <c r="A10638">
        <v>-2.3257824033311949</v>
      </c>
      <c r="B10638">
        <v>15.000033461630434</v>
      </c>
      <c r="C10638">
        <v>0.14578629538019702</v>
      </c>
    </row>
    <row r="10639" spans="1:3" x14ac:dyDescent="0.55000000000000004">
      <c r="A10639">
        <v>-2.1865657505827838</v>
      </c>
      <c r="B10639">
        <v>15.53796543568232</v>
      </c>
      <c r="C10639">
        <v>0.13264640340442294</v>
      </c>
    </row>
    <row r="10640" spans="1:3" x14ac:dyDescent="0.55000000000000004">
      <c r="A10640">
        <v>-2.0422650173275994</v>
      </c>
      <c r="B10640">
        <v>16.019265227619389</v>
      </c>
      <c r="C10640">
        <v>0.11647357171828421</v>
      </c>
    </row>
    <row r="10641" spans="1:3" x14ac:dyDescent="0.55000000000000004">
      <c r="A10641">
        <v>-1.8935030947984117</v>
      </c>
      <c r="B10641">
        <v>16.431637126408017</v>
      </c>
      <c r="C10641">
        <v>9.6969440077070937E-2</v>
      </c>
    </row>
    <row r="10642" spans="1:3" x14ac:dyDescent="0.55000000000000004">
      <c r="A10642">
        <v>-1.7410286319784412</v>
      </c>
      <c r="B10642">
        <v>16.763303532469763</v>
      </c>
      <c r="C10642">
        <v>7.470054235654526E-2</v>
      </c>
    </row>
    <row r="10643" spans="1:3" x14ac:dyDescent="0.55000000000000004">
      <c r="A10643">
        <v>-1.5856944307111032</v>
      </c>
      <c r="B10643">
        <v>17.006188297665741</v>
      </c>
      <c r="C10643">
        <v>5.1016209815285755E-2</v>
      </c>
    </row>
    <row r="10644" spans="1:3" x14ac:dyDescent="0.55000000000000004">
      <c r="A10644">
        <v>-1.4284066946934761</v>
      </c>
      <c r="B10644">
        <v>17.158152917029124</v>
      </c>
      <c r="C10644">
        <v>2.7640425465967858E-2</v>
      </c>
    </row>
    <row r="10645" spans="1:3" x14ac:dyDescent="0.55000000000000004">
      <c r="A10645">
        <v>-1.2700603425297956</v>
      </c>
      <c r="B10645">
        <v>17.223335494674327</v>
      </c>
      <c r="C10645">
        <v>6.0979687603281369E-3</v>
      </c>
    </row>
    <row r="10646" spans="1:3" x14ac:dyDescent="0.55000000000000004">
      <c r="A10646">
        <v>-1.1114819218288936</v>
      </c>
      <c r="B10646">
        <v>17.210332110843297</v>
      </c>
      <c r="C10646">
        <v>-1.2828498693574135E-2</v>
      </c>
    </row>
    <row r="10647" spans="1:3" x14ac:dyDescent="0.55000000000000004">
      <c r="A10647">
        <v>-0.95340033431629168</v>
      </c>
      <c r="B10647">
        <v>17.128794627010009</v>
      </c>
      <c r="C10647">
        <v>-2.9375167886802771E-2</v>
      </c>
    </row>
    <row r="10648" spans="1:3" x14ac:dyDescent="0.55000000000000004">
      <c r="A10648">
        <v>-0.79645532422183696</v>
      </c>
      <c r="B10648">
        <v>16.985871192188462</v>
      </c>
      <c r="C10648">
        <v>-4.4601765250644181E-2</v>
      </c>
    </row>
    <row r="10649" spans="1:3" x14ac:dyDescent="0.55000000000000004">
      <c r="A10649">
        <v>-0.64123658455271904</v>
      </c>
      <c r="B10649">
        <v>16.784099197337873</v>
      </c>
      <c r="C10649">
        <v>-5.9835085086098465E-2</v>
      </c>
    </row>
    <row r="10650" spans="1:3" x14ac:dyDescent="0.55000000000000004">
      <c r="A10650">
        <v>-0.48833289698438914</v>
      </c>
      <c r="B10650">
        <v>16.521628522419416</v>
      </c>
      <c r="C10650">
        <v>-7.6019301517657942E-2</v>
      </c>
    </row>
    <row r="10651" spans="1:3" x14ac:dyDescent="0.55000000000000004">
      <c r="A10651">
        <v>-0.33836690038723499</v>
      </c>
      <c r="B10651">
        <v>16.194695232812169</v>
      </c>
      <c r="C10651">
        <v>-9.3200827678640283E-2</v>
      </c>
    </row>
    <row r="10652" spans="1:3" x14ac:dyDescent="0.55000000000000004">
      <c r="A10652">
        <v>-0.19199658482421506</v>
      </c>
      <c r="B10652">
        <v>15.801268606576441</v>
      </c>
      <c r="C10652">
        <v>-0.11043614242266843</v>
      </c>
    </row>
    <row r="10653" spans="1:3" x14ac:dyDescent="0.55000000000000004">
      <c r="A10653">
        <v>-4.9880216795217459E-2</v>
      </c>
      <c r="B10653">
        <v>15.344097291529557</v>
      </c>
      <c r="C10653">
        <v>-0.12619497302602875</v>
      </c>
    </row>
    <row r="10654" spans="1:3" x14ac:dyDescent="0.55000000000000004">
      <c r="A10654">
        <v>8.7380682297348716E-2</v>
      </c>
      <c r="B10654">
        <v>14.831756735549734</v>
      </c>
      <c r="C10654">
        <v>-0.13899165015193435</v>
      </c>
    </row>
    <row r="10655" spans="1:3" x14ac:dyDescent="0.55000000000000004">
      <c r="A10655">
        <v>0.21929670938149728</v>
      </c>
      <c r="B10655">
        <v>14.277299085039324</v>
      </c>
      <c r="C10655">
        <v>-0.14799471139589648</v>
      </c>
    </row>
    <row r="10656" spans="1:3" x14ac:dyDescent="0.55000000000000004">
      <c r="A10656">
        <v>0.34552148953584466</v>
      </c>
      <c r="B10656">
        <v>13.695036476147793</v>
      </c>
      <c r="C10656">
        <v>-0.15338345055624156</v>
      </c>
    </row>
    <row r="10657" spans="1:3" x14ac:dyDescent="0.55000000000000004">
      <c r="A10657">
        <v>0.46584516752151423</v>
      </c>
      <c r="B10657">
        <v>13.096880665047529</v>
      </c>
      <c r="C10657">
        <v>-0.15622100653499302</v>
      </c>
    </row>
    <row r="10658" spans="1:3" x14ac:dyDescent="0.55000000000000004">
      <c r="A10658">
        <v>0.58015513833193544</v>
      </c>
      <c r="B10658">
        <v>12.489971578560226</v>
      </c>
      <c r="C10658">
        <v>-0.15791413139839319</v>
      </c>
    </row>
    <row r="10659" spans="1:3" x14ac:dyDescent="0.55000000000000004">
      <c r="A10659">
        <v>0.68838382950639276</v>
      </c>
      <c r="B10659">
        <v>11.876590961477961</v>
      </c>
      <c r="C10659">
        <v>-0.15957066005205514</v>
      </c>
    </row>
    <row r="10660" spans="1:3" x14ac:dyDescent="0.55000000000000004">
      <c r="A10660">
        <v>0.79046738840198782</v>
      </c>
      <c r="B10660">
        <v>11.256180271581888</v>
      </c>
      <c r="C10660">
        <v>-0.16155288544280602</v>
      </c>
    </row>
    <row r="10661" spans="1:3" x14ac:dyDescent="0.55000000000000004">
      <c r="A10661">
        <v>0.8863318537641226</v>
      </c>
      <c r="B10661">
        <v>10.62831710940879</v>
      </c>
      <c r="C10661">
        <v>-0.16342804735900432</v>
      </c>
    </row>
    <row r="10662" spans="1:3" x14ac:dyDescent="0.55000000000000004">
      <c r="A10662">
        <v>0.97590870260093743</v>
      </c>
      <c r="B10662">
        <v>9.9951021102519579</v>
      </c>
      <c r="C10662">
        <v>-0.16432298740126119</v>
      </c>
    </row>
    <row r="10663" spans="1:3" x14ac:dyDescent="0.55000000000000004">
      <c r="A10663">
        <v>1.0591666798446029</v>
      </c>
      <c r="B10663">
        <v>9.3617481394556759</v>
      </c>
      <c r="C10663">
        <v>-0.16349997884940254</v>
      </c>
    </row>
    <row r="10664" spans="1:3" x14ac:dyDescent="0.55000000000000004">
      <c r="A10664">
        <v>1.1361386156238531</v>
      </c>
      <c r="B10664">
        <v>8.7350820692073246</v>
      </c>
      <c r="C10664">
        <v>-0.16086134115492015</v>
      </c>
    </row>
    <row r="10665" spans="1:3" x14ac:dyDescent="0.55000000000000004">
      <c r="A10665">
        <v>1.2069248063249125</v>
      </c>
      <c r="B10665">
        <v>8.1208437347181626</v>
      </c>
      <c r="C10665">
        <v>-0.15706740340468769</v>
      </c>
    </row>
    <row r="10666" spans="1:3" x14ac:dyDescent="0.55000000000000004">
      <c r="A10666">
        <v>1.2716686948661071</v>
      </c>
      <c r="B10666">
        <v>7.5214394319526372</v>
      </c>
      <c r="C10666">
        <v>-0.15318327090459027</v>
      </c>
    </row>
    <row r="10667" spans="1:3" x14ac:dyDescent="0.55000000000000004">
      <c r="A10667">
        <v>1.3305176970692534</v>
      </c>
      <c r="B10667">
        <v>6.9355271396286069</v>
      </c>
      <c r="C10667">
        <v>-0.15008396114718539</v>
      </c>
    </row>
    <row r="10668" spans="1:3" x14ac:dyDescent="0.55000000000000004">
      <c r="A10668">
        <v>1.3835912044708103</v>
      </c>
      <c r="B10668">
        <v>6.359808963536687</v>
      </c>
      <c r="C10668">
        <v>-0.14790681322751423</v>
      </c>
    </row>
    <row r="10669" spans="1:3" x14ac:dyDescent="0.55000000000000004">
      <c r="A10669">
        <v>1.4309761516146384</v>
      </c>
      <c r="B10669">
        <v>5.7923798922609713</v>
      </c>
      <c r="C10669">
        <v>-0.1457935342236843</v>
      </c>
    </row>
    <row r="10670" spans="1:3" x14ac:dyDescent="0.55000000000000004">
      <c r="A10670">
        <v>1.4727593600844937</v>
      </c>
      <c r="B10670">
        <v>5.2360922348126229</v>
      </c>
      <c r="C10670">
        <v>-0.14214003588415661</v>
      </c>
    </row>
    <row r="10671" spans="1:3" x14ac:dyDescent="0.55000000000000004">
      <c r="A10671">
        <v>1.509087125032528</v>
      </c>
      <c r="B10671">
        <v>4.7000604698792205</v>
      </c>
      <c r="C10671">
        <v>-0.13530911780808075</v>
      </c>
    </row>
    <row r="10672" spans="1:3" x14ac:dyDescent="0.55000000000000004">
      <c r="A10672">
        <v>1.5402259298041789</v>
      </c>
      <c r="B10672">
        <v>4.1983118731387901</v>
      </c>
      <c r="C10672">
        <v>-0.1243951248111896</v>
      </c>
    </row>
    <row r="10673" spans="1:3" x14ac:dyDescent="0.55000000000000004">
      <c r="A10673">
        <v>1.5665959885180998</v>
      </c>
      <c r="B10673">
        <v>3.7460994996236878</v>
      </c>
      <c r="C10673">
        <v>-0.10966925071422556</v>
      </c>
    </row>
    <row r="10674" spans="1:3" x14ac:dyDescent="0.55000000000000004">
      <c r="A10674">
        <v>1.5887607888906228</v>
      </c>
      <c r="B10674">
        <v>3.3553645644740944</v>
      </c>
      <c r="C10674">
        <v>-9.2574504539187238E-2</v>
      </c>
    </row>
    <row r="10675" spans="1:3" x14ac:dyDescent="0.55000000000000004">
      <c r="A10675">
        <v>1.6073730151186085</v>
      </c>
      <c r="B10675">
        <v>3.03117529639752</v>
      </c>
      <c r="C10675">
        <v>-7.5225323657797549E-2</v>
      </c>
    </row>
    <row r="10676" spans="1:3" x14ac:dyDescent="0.55000000000000004">
      <c r="A10676">
        <v>1.6230955895356107</v>
      </c>
      <c r="B10676">
        <v>2.7706993745790074</v>
      </c>
      <c r="C10676">
        <v>-5.959658204536647E-2</v>
      </c>
    </row>
    <row r="10677" spans="1:3" x14ac:dyDescent="0.55000000000000004">
      <c r="A10677">
        <v>1.6365277378936833</v>
      </c>
      <c r="B10677">
        <v>2.5651077800140771</v>
      </c>
      <c r="C10677">
        <v>-4.6817286777061193E-2</v>
      </c>
    </row>
    <row r="10678" spans="1:3" x14ac:dyDescent="0.55000000000000004">
      <c r="A10678">
        <v>1.64816239440547</v>
      </c>
      <c r="B10678">
        <v>2.4034268721292382</v>
      </c>
      <c r="C10678">
        <v>-3.6868483349667087E-2</v>
      </c>
    </row>
    <row r="10679" spans="1:3" x14ac:dyDescent="0.55000000000000004">
      <c r="A10679">
        <v>1.6583862560122353</v>
      </c>
      <c r="B10679">
        <v>2.2765666411561027</v>
      </c>
      <c r="C10679">
        <v>-2.879416208156237E-2</v>
      </c>
    </row>
    <row r="10680" spans="1:3" x14ac:dyDescent="0.55000000000000004">
      <c r="A10680">
        <v>1.6675147129912016</v>
      </c>
      <c r="B10680">
        <v>2.1797747152028553</v>
      </c>
      <c r="C10680">
        <v>-2.1305178473948635E-2</v>
      </c>
    </row>
    <row r="10681" spans="1:3" x14ac:dyDescent="0.55000000000000004">
      <c r="A10681">
        <v>1.6758395166820512</v>
      </c>
      <c r="B10681">
        <v>2.1126718830302638</v>
      </c>
      <c r="C10681">
        <v>-1.342713631517747E-2</v>
      </c>
    </row>
    <row r="10682" spans="1:3" x14ac:dyDescent="0.55000000000000004">
      <c r="A10682">
        <v>1.6836651395714719</v>
      </c>
      <c r="B10682">
        <v>2.0772794465698285</v>
      </c>
      <c r="C10682">
        <v>-4.8919301757311025E-3</v>
      </c>
    </row>
    <row r="10683" spans="1:3" x14ac:dyDescent="0.55000000000000004">
      <c r="A10683">
        <v>1.6913191554443736</v>
      </c>
      <c r="B10683">
        <v>2.0752996846077432</v>
      </c>
      <c r="C10683">
        <v>3.8672086632644815E-3</v>
      </c>
    </row>
    <row r="10684" spans="1:3" x14ac:dyDescent="0.55000000000000004">
      <c r="A10684">
        <v>1.6991367333143419</v>
      </c>
      <c r="B10684">
        <v>2.1061132038930332</v>
      </c>
      <c r="C10684">
        <v>1.2081817881916746E-2</v>
      </c>
    </row>
    <row r="10685" spans="1:3" x14ac:dyDescent="0.55000000000000004">
      <c r="A10685">
        <v>1.7074325751415891</v>
      </c>
      <c r="B10685">
        <v>2.1664232877289353</v>
      </c>
      <c r="C10685">
        <v>1.9134581619067861E-2</v>
      </c>
    </row>
    <row r="10686" spans="1:3" x14ac:dyDescent="0.55000000000000004">
      <c r="A10686">
        <v>1.7164781598829777</v>
      </c>
      <c r="B10686">
        <v>2.2514725625600676</v>
      </c>
      <c r="C10686">
        <v>2.4886782165162116E-2</v>
      </c>
    </row>
    <row r="10687" spans="1:3" x14ac:dyDescent="0.55000000000000004">
      <c r="A10687">
        <v>1.7264964138185059</v>
      </c>
      <c r="B10687">
        <v>2.3569069332307175</v>
      </c>
      <c r="C10687">
        <v>2.9685873461468414E-2</v>
      </c>
    </row>
    <row r="10688" spans="1:3" x14ac:dyDescent="0.55000000000000004">
      <c r="A10688">
        <v>1.7376741699809994</v>
      </c>
      <c r="B10688">
        <v>2.4800937609234364</v>
      </c>
      <c r="C10688">
        <v>3.407542451612925E-2</v>
      </c>
    </row>
    <row r="10689" spans="1:3" x14ac:dyDescent="0.55000000000000004">
      <c r="A10689">
        <v>1.750181865892624</v>
      </c>
      <c r="B10689">
        <v>2.620122225216861</v>
      </c>
      <c r="C10689">
        <v>3.8403076670943496E-2</v>
      </c>
    </row>
    <row r="10690" spans="1:3" x14ac:dyDescent="0.55000000000000004">
      <c r="A10690">
        <v>1.7641861526138496</v>
      </c>
      <c r="B10690">
        <v>2.7765673065892229</v>
      </c>
      <c r="C10690">
        <v>4.2572638325103024E-2</v>
      </c>
    </row>
    <row r="10691" spans="1:3" x14ac:dyDescent="0.55000000000000004">
      <c r="A10691">
        <v>1.7798463414625454</v>
      </c>
      <c r="B10691">
        <v>2.9478639374409896</v>
      </c>
      <c r="C10691">
        <v>4.6090214082643848E-2</v>
      </c>
    </row>
    <row r="10692" spans="1:3" x14ac:dyDescent="0.55000000000000004">
      <c r="A10692">
        <v>1.7972963231592831</v>
      </c>
      <c r="B10692">
        <v>3.1303457541803197</v>
      </c>
      <c r="C10692">
        <v>4.8362072014317907E-2</v>
      </c>
    </row>
    <row r="10693" spans="1:3" x14ac:dyDescent="0.55000000000000004">
      <c r="A10693">
        <v>1.8166228431414893</v>
      </c>
      <c r="B10693">
        <v>3.3185586862804088</v>
      </c>
      <c r="C10693">
        <v>4.905662990084201E-2</v>
      </c>
    </row>
    <row r="10694" spans="1:3" x14ac:dyDescent="0.55000000000000004">
      <c r="A10694">
        <v>1.8378533588654042</v>
      </c>
      <c r="B10694">
        <v>3.5066538435213142</v>
      </c>
      <c r="C10694">
        <v>4.8301111942276577E-2</v>
      </c>
    </row>
    <row r="10695" spans="1:3" x14ac:dyDescent="0.55000000000000004">
      <c r="A10695">
        <v>1.8609605694588827</v>
      </c>
      <c r="B10695">
        <v>3.6899353890427222</v>
      </c>
      <c r="C10695">
        <v>4.6565112447686283E-2</v>
      </c>
    </row>
    <row r="10696" spans="1:3" x14ac:dyDescent="0.55000000000000004">
      <c r="A10696">
        <v>1.8858793569036509</v>
      </c>
      <c r="B10696">
        <v>3.8654869087778092</v>
      </c>
      <c r="C10696">
        <v>4.4300063398632107E-2</v>
      </c>
    </row>
    <row r="10697" spans="1:3" x14ac:dyDescent="0.55000000000000004">
      <c r="A10697">
        <v>1.9125229653620277</v>
      </c>
      <c r="B10697">
        <v>4.0313689962186245</v>
      </c>
      <c r="C10697">
        <v>4.1560230307794002E-2</v>
      </c>
    </row>
    <row r="10698" spans="1:3" x14ac:dyDescent="0.55000000000000004">
      <c r="A10698">
        <v>1.9407845627853626</v>
      </c>
      <c r="B10698">
        <v>4.1847788741203935</v>
      </c>
      <c r="C10698">
        <v>3.784446839912594E-2</v>
      </c>
    </row>
    <row r="10699" spans="1:3" x14ac:dyDescent="0.55000000000000004">
      <c r="A10699">
        <v>1.9705185607162838</v>
      </c>
      <c r="B10699">
        <v>4.3203035006552994</v>
      </c>
      <c r="C10699">
        <v>3.230285382391028E-2</v>
      </c>
    </row>
    <row r="10700" spans="1:3" x14ac:dyDescent="0.55000000000000004">
      <c r="A10700">
        <v>2.0015094417095476</v>
      </c>
      <c r="B10700">
        <v>4.4295391933497346</v>
      </c>
      <c r="C10700">
        <v>2.4237359786046013E-2</v>
      </c>
    </row>
    <row r="10701" spans="1:3" x14ac:dyDescent="0.55000000000000004">
      <c r="A10701">
        <v>2.0334465277500824</v>
      </c>
      <c r="B10701">
        <v>4.5026871821764152</v>
      </c>
      <c r="C10701">
        <v>1.3623918074554941E-2</v>
      </c>
    </row>
    <row r="10702" spans="1:3" x14ac:dyDescent="0.55000000000000004">
      <c r="A10702">
        <v>2.0659237932228698</v>
      </c>
      <c r="B10702">
        <v>4.5315897218158394</v>
      </c>
      <c r="C10702">
        <v>1.335988571109751E-3</v>
      </c>
    </row>
    <row r="10703" spans="1:3" x14ac:dyDescent="0.55000000000000004">
      <c r="A10703">
        <v>2.0984727496907953</v>
      </c>
      <c r="B10703">
        <v>4.5126983320719027</v>
      </c>
      <c r="C10703">
        <v>-1.1114140612484944E-2</v>
      </c>
    </row>
    <row r="10704" spans="1:3" x14ac:dyDescent="0.55000000000000004">
      <c r="A10704">
        <v>2.1306186052955152</v>
      </c>
      <c r="B10704">
        <v>4.4482270764918272</v>
      </c>
      <c r="C10704">
        <v>-2.225607449107362E-2</v>
      </c>
    </row>
    <row r="10705" spans="1:3" x14ac:dyDescent="0.55000000000000004">
      <c r="A10705">
        <v>2.1619344267460874</v>
      </c>
      <c r="B10705">
        <v>4.3444626528932684</v>
      </c>
      <c r="C10705">
        <v>-3.1452219297000275E-2</v>
      </c>
    </row>
    <row r="10706" spans="1:3" x14ac:dyDescent="0.55000000000000004">
      <c r="A10706">
        <v>2.1920642349414576</v>
      </c>
      <c r="B10706">
        <v>4.207659501648882</v>
      </c>
      <c r="C10706">
        <v>-3.9356865198023804E-2</v>
      </c>
    </row>
    <row r="10707" spans="1:3" x14ac:dyDescent="0.55000000000000004">
      <c r="A10707">
        <v>2.2206982418594157</v>
      </c>
      <c r="B10707">
        <v>4.0393507742613028</v>
      </c>
      <c r="C10707">
        <v>-4.7759453325567899E-2</v>
      </c>
    </row>
    <row r="10708" spans="1:3" x14ac:dyDescent="0.55000000000000004">
      <c r="A10708">
        <v>2.2475061687649185</v>
      </c>
      <c r="B10708">
        <v>3.8333935587087393</v>
      </c>
      <c r="C10708">
        <v>-5.8843660314475271E-2</v>
      </c>
    </row>
    <row r="10709" spans="1:3" x14ac:dyDescent="0.55000000000000004">
      <c r="A10709">
        <v>2.2720562295006741</v>
      </c>
      <c r="B10709">
        <v>3.5763925288836305</v>
      </c>
      <c r="C10709">
        <v>-7.417964704841748E-2</v>
      </c>
    </row>
    <row r="10710" spans="1:3" x14ac:dyDescent="0.55000000000000004">
      <c r="A10710">
        <v>2.2937570501890594</v>
      </c>
      <c r="B10710">
        <v>3.2515739955533314</v>
      </c>
      <c r="C10710">
        <v>-9.3945887801633765E-2</v>
      </c>
    </row>
    <row r="10711" spans="1:3" x14ac:dyDescent="0.55000000000000004">
      <c r="A10711">
        <v>2.3118512399607116</v>
      </c>
      <c r="B10711">
        <v>2.8444354667661429</v>
      </c>
      <c r="C10711">
        <v>-0.11678834034908493</v>
      </c>
    </row>
    <row r="10712" spans="1:3" x14ac:dyDescent="0.55000000000000004">
      <c r="A10712">
        <v>2.3254656211731644</v>
      </c>
      <c r="B10712">
        <v>2.3474590677681713</v>
      </c>
      <c r="C10712">
        <v>-0.14044582062294997</v>
      </c>
    </row>
    <row r="10713" spans="1:3" x14ac:dyDescent="0.55000000000000004">
      <c r="A10713">
        <v>2.3336947985491756</v>
      </c>
      <c r="B10713">
        <v>1.7614324701936124</v>
      </c>
      <c r="C10713">
        <v>-0.16288057563717367</v>
      </c>
    </row>
    <row r="10714" spans="1:3" x14ac:dyDescent="0.55000000000000004">
      <c r="A10714">
        <v>2.3356764495850819</v>
      </c>
      <c r="B10714">
        <v>1.0925994647448487</v>
      </c>
      <c r="C10714">
        <v>-0.18330628018516781</v>
      </c>
    </row>
    <row r="10715" spans="1:3" x14ac:dyDescent="0.55000000000000004">
      <c r="A10715">
        <v>2.3306203376768515</v>
      </c>
      <c r="B10715">
        <v>0.34704153081779898</v>
      </c>
      <c r="C10715">
        <v>-0.20259327153690765</v>
      </c>
    </row>
    <row r="10716" spans="1:3" x14ac:dyDescent="0.55000000000000004">
      <c r="A10716">
        <v>2.3177760818765329</v>
      </c>
      <c r="B10716">
        <v>-0.47488544766063268</v>
      </c>
      <c r="C10716">
        <v>-0.22283477115379197</v>
      </c>
    </row>
    <row r="10717" spans="1:3" x14ac:dyDescent="0.55000000000000004">
      <c r="A10717">
        <v>2.2963560830694041</v>
      </c>
      <c r="B10717">
        <v>-1.3810623152998529</v>
      </c>
      <c r="C10717">
        <v>-0.24620087462220189</v>
      </c>
    </row>
    <row r="10718" spans="1:3" x14ac:dyDescent="0.55000000000000004">
      <c r="A10718">
        <v>2.2654557859929443</v>
      </c>
      <c r="B10718">
        <v>-2.385511207545616</v>
      </c>
      <c r="C10718">
        <v>-0.27370020832073977</v>
      </c>
    </row>
    <row r="10719" spans="1:3" x14ac:dyDescent="0.55000000000000004">
      <c r="A10719">
        <v>2.2240168133874954</v>
      </c>
      <c r="B10719">
        <v>-3.5026559696695134</v>
      </c>
      <c r="C10719">
        <v>-0.30453207021129841</v>
      </c>
    </row>
    <row r="10720" spans="1:3" x14ac:dyDescent="0.55000000000000004">
      <c r="A10720">
        <v>2.1708571230060096</v>
      </c>
      <c r="B10720">
        <v>-4.7407713347253662</v>
      </c>
      <c r="C10720">
        <v>-0.33631439203293162</v>
      </c>
    </row>
    <row r="10721" spans="1:3" x14ac:dyDescent="0.55000000000000004">
      <c r="A10721">
        <v>2.1047594523271642</v>
      </c>
      <c r="B10721">
        <v>-6.0979372397220111</v>
      </c>
      <c r="C10721">
        <v>-0.36615243249949342</v>
      </c>
    </row>
    <row r="10722" spans="1:3" x14ac:dyDescent="0.55000000000000004">
      <c r="A10722">
        <v>2.0245783963498307</v>
      </c>
      <c r="B10722">
        <v>-7.5627764649072571</v>
      </c>
      <c r="C10722">
        <v>-0.39204592422164841</v>
      </c>
    </row>
    <row r="10723" spans="1:3" x14ac:dyDescent="0.55000000000000004">
      <c r="A10723">
        <v>1.9293146555084399</v>
      </c>
      <c r="B10723">
        <v>-9.1196394092947219</v>
      </c>
      <c r="C10723">
        <v>-0.41378375713832283</v>
      </c>
    </row>
    <row r="10724" spans="1:3" x14ac:dyDescent="0.55000000000000004">
      <c r="A10724">
        <v>1.818123582601588</v>
      </c>
      <c r="B10724">
        <v>-10.755255014118518</v>
      </c>
      <c r="C10724">
        <v>-0.43280817082430439</v>
      </c>
    </row>
    <row r="10725" spans="1:3" x14ac:dyDescent="0.55000000000000004">
      <c r="A10725">
        <v>1.6902632270262872</v>
      </c>
      <c r="B10725">
        <v>-12.462874324058664</v>
      </c>
      <c r="C10725">
        <v>-0.45105275564575048</v>
      </c>
    </row>
    <row r="10726" spans="1:3" x14ac:dyDescent="0.55000000000000004">
      <c r="A10726">
        <v>1.5450254238197176</v>
      </c>
      <c r="B10726">
        <v>-14.240761069312354</v>
      </c>
      <c r="C10726">
        <v>-0.469178478957609</v>
      </c>
    </row>
    <row r="10727" spans="1:3" x14ac:dyDescent="0.55000000000000004">
      <c r="A10727">
        <v>1.3817151142195601</v>
      </c>
      <c r="B10727">
        <v>-16.084427313324341</v>
      </c>
      <c r="C10727">
        <v>-0.48510011525149421</v>
      </c>
    </row>
    <row r="10728" spans="1:3" x14ac:dyDescent="0.55000000000000004">
      <c r="A10728">
        <v>1.1997316773848139</v>
      </c>
      <c r="B10728">
        <v>-17.975538352643195</v>
      </c>
      <c r="C10728">
        <v>-0.49373582642493224</v>
      </c>
    </row>
    <row r="10729" spans="1:3" x14ac:dyDescent="0.55000000000000004">
      <c r="A10729">
        <v>0.99876104296831636</v>
      </c>
      <c r="B10729">
        <v>-19.872759038506938</v>
      </c>
      <c r="C10729">
        <v>-0.48826245818363062</v>
      </c>
    </row>
    <row r="10730" spans="1:3" x14ac:dyDescent="0.55000000000000004">
      <c r="A10730">
        <v>0.77903155999718743</v>
      </c>
      <c r="B10730">
        <v>-21.709529639443389</v>
      </c>
      <c r="C10730">
        <v>-0.46244696259092893</v>
      </c>
    </row>
    <row r="10731" spans="1:3" x14ac:dyDescent="0.55000000000000004">
      <c r="A10731">
        <v>0.54154627872778482</v>
      </c>
      <c r="B10731">
        <v>-23.401310222446249</v>
      </c>
      <c r="C10731">
        <v>-0.41321586505030233</v>
      </c>
    </row>
    <row r="10732" spans="1:3" x14ac:dyDescent="0.55000000000000004">
      <c r="A10732">
        <v>0.28819608733943869</v>
      </c>
      <c r="B10732">
        <v>-24.861056375665751</v>
      </c>
      <c r="C10732">
        <v>-0.3423463260571013</v>
      </c>
    </row>
    <row r="10733" spans="1:3" x14ac:dyDescent="0.55000000000000004">
      <c r="A10733">
        <v>2.1691374764590637E-2</v>
      </c>
      <c r="B10733">
        <v>-26.017825493490456</v>
      </c>
      <c r="C10733">
        <v>-0.25639545335527125</v>
      </c>
    </row>
    <row r="10734" spans="1:3" x14ac:dyDescent="0.55000000000000004">
      <c r="A10734">
        <v>-0.25468514208260151</v>
      </c>
      <c r="B10734">
        <v>-26.831724381009991</v>
      </c>
      <c r="C10734">
        <v>-0.16487726275214809</v>
      </c>
    </row>
    <row r="10735" spans="1:3" x14ac:dyDescent="0.55000000000000004">
      <c r="A10735">
        <v>-0.53743637737706773</v>
      </c>
      <c r="B10735">
        <v>-27.299796640202924</v>
      </c>
      <c r="C10735">
        <v>-7.7396163331150528E-2</v>
      </c>
    </row>
    <row r="10736" spans="1:3" x14ac:dyDescent="0.55000000000000004">
      <c r="A10736">
        <v>-0.82321223971928426</v>
      </c>
      <c r="B10736">
        <v>-27.450810263101044</v>
      </c>
      <c r="C10736">
        <v>-7.6823775483278586E-4</v>
      </c>
    </row>
    <row r="10737" spans="1:3" x14ac:dyDescent="0.55000000000000004">
      <c r="A10737">
        <v>-1.1090670888714558</v>
      </c>
      <c r="B10737">
        <v>-27.331139268980678</v>
      </c>
      <c r="C10737">
        <v>6.2709746098707067E-2</v>
      </c>
    </row>
    <row r="10738" spans="1:3" x14ac:dyDescent="0.55000000000000004">
      <c r="A10738">
        <v>-1.3925486030015022</v>
      </c>
      <c r="B10738">
        <v>-26.987435027333671</v>
      </c>
      <c r="C10738">
        <v>0.11519100009539687</v>
      </c>
    </row>
    <row r="10739" spans="1:3" x14ac:dyDescent="0.55000000000000004">
      <c r="A10739">
        <v>-1.671620024742497</v>
      </c>
      <c r="B10739">
        <v>-26.452653795913253</v>
      </c>
      <c r="C10739">
        <v>0.16161087952179726</v>
      </c>
    </row>
    <row r="10740" spans="1:3" x14ac:dyDescent="0.55000000000000004">
      <c r="A10740">
        <v>-1.9444776254137928</v>
      </c>
      <c r="B10740">
        <v>-25.740090280745115</v>
      </c>
      <c r="C10740">
        <v>0.2072108156998059</v>
      </c>
    </row>
    <row r="10741" spans="1:3" x14ac:dyDescent="0.55000000000000004">
      <c r="A10741">
        <v>-2.2093554683549144</v>
      </c>
      <c r="B10741">
        <v>-24.846460675858442</v>
      </c>
      <c r="C10741">
        <v>0.2553303876576859</v>
      </c>
    </row>
    <row r="10742" spans="1:3" x14ac:dyDescent="0.55000000000000004">
      <c r="A10742">
        <v>-2.4643998342947779</v>
      </c>
      <c r="B10742">
        <v>-23.761301191153816</v>
      </c>
      <c r="C10742">
        <v>0.30634636425982203</v>
      </c>
    </row>
    <row r="10743" spans="1:3" x14ac:dyDescent="0.55000000000000004">
      <c r="A10743">
        <v>-2.7076534809051815</v>
      </c>
      <c r="B10743">
        <v>-22.477765289157485</v>
      </c>
      <c r="C10743">
        <v>0.35800969267409721</v>
      </c>
    </row>
    <row r="10744" spans="1:3" x14ac:dyDescent="0.55000000000000004">
      <c r="A10744">
        <v>-2.9371379642823867</v>
      </c>
      <c r="B10744">
        <v>-21.000141803618618</v>
      </c>
      <c r="C10744">
        <v>0.40680577603132001</v>
      </c>
    </row>
    <row r="10745" spans="1:3" x14ac:dyDescent="0.55000000000000004">
      <c r="A10745">
        <v>-3.150983924325093</v>
      </c>
      <c r="B10745">
        <v>-19.345568319646517</v>
      </c>
      <c r="C10745">
        <v>0.44959871877825563</v>
      </c>
    </row>
    <row r="10746" spans="1:3" x14ac:dyDescent="0.55000000000000004">
      <c r="A10746">
        <v>-3.3475482804922123</v>
      </c>
      <c r="B10746">
        <v>-17.540289662896946</v>
      </c>
      <c r="C10746">
        <v>0.48481052384574597</v>
      </c>
    </row>
    <row r="10747" spans="1:3" x14ac:dyDescent="0.55000000000000004">
      <c r="A10747">
        <v>-3.525474378537349</v>
      </c>
      <c r="B10747">
        <v>-15.613184358870546</v>
      </c>
      <c r="C10747">
        <v>0.51265598962547498</v>
      </c>
    </row>
    <row r="10748" spans="1:3" x14ac:dyDescent="0.55000000000000004">
      <c r="A10748">
        <v>-3.6836859759402172</v>
      </c>
      <c r="B10748">
        <v>-13.590177715245655</v>
      </c>
      <c r="C10748">
        <v>0.53444889837912712</v>
      </c>
    </row>
    <row r="10749" spans="1:3" x14ac:dyDescent="0.55000000000000004">
      <c r="A10749">
        <v>-3.8213401547967298</v>
      </c>
      <c r="B10749">
        <v>-11.492146470157541</v>
      </c>
      <c r="C10749">
        <v>0.55148859907848891</v>
      </c>
    </row>
    <row r="10750" spans="1:3" x14ac:dyDescent="0.55000000000000004">
      <c r="A10750">
        <v>-3.9377800703033135</v>
      </c>
      <c r="B10750">
        <v>-9.336709024565911</v>
      </c>
      <c r="C10750">
        <v>0.56416225267701325</v>
      </c>
    </row>
    <row r="10751" spans="1:3" x14ac:dyDescent="0.55000000000000004">
      <c r="A10751">
        <v>-4.0325208195127313</v>
      </c>
      <c r="B10751">
        <v>-7.1422532874164011</v>
      </c>
      <c r="C10751">
        <v>0.57168440216227756</v>
      </c>
    </row>
    <row r="10752" spans="1:3" x14ac:dyDescent="0.55000000000000004">
      <c r="A10752">
        <v>-4.1052784264661195</v>
      </c>
      <c r="B10752">
        <v>-4.9316948101971816</v>
      </c>
      <c r="C10752">
        <v>0.57249700426589001</v>
      </c>
    </row>
    <row r="10753" spans="1:3" x14ac:dyDescent="0.55000000000000004">
      <c r="A10753">
        <v>-4.1560274978538372</v>
      </c>
      <c r="B10753">
        <v>-2.7339839100688086</v>
      </c>
      <c r="C10753">
        <v>0.56503451753968614</v>
      </c>
    </row>
    <row r="10754" spans="1:3" x14ac:dyDescent="0.55000000000000004">
      <c r="A10754">
        <v>-4.1850591858300659</v>
      </c>
      <c r="B10754">
        <v>-0.58266762783656478</v>
      </c>
      <c r="C10754">
        <v>0.54848322688694107</v>
      </c>
    </row>
    <row r="10755" spans="1:3" x14ac:dyDescent="0.55000000000000004">
      <c r="A10755">
        <v>-4.1930114085856953</v>
      </c>
      <c r="B10755">
        <v>1.4877327084725338</v>
      </c>
      <c r="C10755">
        <v>0.52315255795213689</v>
      </c>
    </row>
    <row r="10756" spans="1:3" x14ac:dyDescent="0.55000000000000004">
      <c r="A10756">
        <v>-4.1808574999949366</v>
      </c>
      <c r="B10756">
        <v>3.4457494902540469</v>
      </c>
      <c r="C10756">
        <v>0.49031368520599616</v>
      </c>
    </row>
    <row r="10757" spans="1:3" x14ac:dyDescent="0.55000000000000004">
      <c r="A10757">
        <v>-4.1498586101283461</v>
      </c>
      <c r="B10757">
        <v>5.2658388916247878</v>
      </c>
      <c r="C10757">
        <v>0.45176157430266889</v>
      </c>
    </row>
    <row r="10758" spans="1:3" x14ac:dyDescent="0.55000000000000004">
      <c r="A10758">
        <v>-4.1014958254338625</v>
      </c>
      <c r="B10758">
        <v>6.9295820305931359</v>
      </c>
      <c r="C10758">
        <v>0.4093891187451304</v>
      </c>
    </row>
    <row r="10759" spans="1:3" x14ac:dyDescent="0.55000000000000004">
      <c r="A10759">
        <v>-4.0373979019478297</v>
      </c>
      <c r="B10759">
        <v>8.4256088578081467</v>
      </c>
      <c r="C10759">
        <v>0.36495188913013377</v>
      </c>
    </row>
    <row r="10760" spans="1:3" x14ac:dyDescent="0.55000000000000004">
      <c r="A10760">
        <v>-3.9592733200711505</v>
      </c>
      <c r="B10760">
        <v>9.7491754470158334</v>
      </c>
      <c r="C10760">
        <v>0.32012398520096658</v>
      </c>
    </row>
    <row r="10761" spans="1:3" x14ac:dyDescent="0.55000000000000004">
      <c r="A10761">
        <v>-3.8688450279235376</v>
      </c>
      <c r="B10761">
        <v>10.902220085405906</v>
      </c>
      <c r="C10761">
        <v>0.27669000982495123</v>
      </c>
    </row>
    <row r="10762" spans="1:3" x14ac:dyDescent="0.55000000000000004">
      <c r="A10762">
        <v>-3.7677814088523229</v>
      </c>
      <c r="B10762">
        <v>11.893880087297013</v>
      </c>
      <c r="C10762">
        <v>0.23659156465284742</v>
      </c>
    </row>
    <row r="10763" spans="1:3" x14ac:dyDescent="0.55000000000000004">
      <c r="A10763">
        <v>-3.6576221860415026</v>
      </c>
      <c r="B10763">
        <v>12.740598035671059</v>
      </c>
      <c r="C10763">
        <v>0.20166824299417443</v>
      </c>
    </row>
    <row r="10764" spans="1:3" x14ac:dyDescent="0.55000000000000004">
      <c r="A10764">
        <v>-3.5397092156334917</v>
      </c>
      <c r="B10764">
        <v>13.464677793922274</v>
      </c>
      <c r="C10764">
        <v>0.17311424057270655</v>
      </c>
    </row>
    <row r="10765" spans="1:3" x14ac:dyDescent="0.55000000000000004">
      <c r="A10765">
        <v>-3.4151422865811298</v>
      </c>
      <c r="B10765">
        <v>14.090698446591563</v>
      </c>
      <c r="C10765">
        <v>0.15091301236170854</v>
      </c>
    </row>
    <row r="10766" spans="1:3" x14ac:dyDescent="0.55000000000000004">
      <c r="A10766">
        <v>-3.2847805137995798</v>
      </c>
      <c r="B10766">
        <v>14.640420230313826</v>
      </c>
      <c r="C10766">
        <v>0.13362207238066293</v>
      </c>
    </row>
    <row r="10767" spans="1:3" x14ac:dyDescent="0.55000000000000004">
      <c r="A10767">
        <v>-3.1492969487624127</v>
      </c>
      <c r="B10767">
        <v>15.127937843728638</v>
      </c>
      <c r="C10767">
        <v>0.11871623684025509</v>
      </c>
    </row>
    <row r="10768" spans="1:3" x14ac:dyDescent="0.55000000000000004">
      <c r="A10768">
        <v>-3.0092734289033722</v>
      </c>
      <c r="B10768">
        <v>15.557081429016559</v>
      </c>
      <c r="C10768">
        <v>0.10340777210794437</v>
      </c>
    </row>
    <row r="10769" spans="1:3" x14ac:dyDescent="0.55000000000000004">
      <c r="A10769">
        <v>-2.8653049821849099</v>
      </c>
      <c r="B10769">
        <v>15.922333487677209</v>
      </c>
      <c r="C10769">
        <v>8.5646088482454225E-2</v>
      </c>
    </row>
    <row r="10770" spans="1:3" x14ac:dyDescent="0.55000000000000004">
      <c r="A10770">
        <v>-2.7180763483091765</v>
      </c>
      <c r="B10770">
        <v>16.213250155203504</v>
      </c>
      <c r="C10770">
        <v>6.4931896779602427E-2</v>
      </c>
    </row>
    <row r="10771" spans="1:3" x14ac:dyDescent="0.55000000000000004">
      <c r="A10771">
        <v>-2.5683804735497464</v>
      </c>
      <c r="B10771">
        <v>16.420914109187237</v>
      </c>
      <c r="C10771">
        <v>4.2554621845518489E-2</v>
      </c>
    </row>
    <row r="10772" spans="1:3" x14ac:dyDescent="0.55000000000000004">
      <c r="A10772">
        <v>-2.4170704343971998</v>
      </c>
      <c r="B10772">
        <v>16.543852717739338</v>
      </c>
      <c r="C10772">
        <v>2.1078198316023936E-2</v>
      </c>
    </row>
    <row r="10773" spans="1:3" x14ac:dyDescent="0.55000000000000004">
      <c r="A10773">
        <v>-2.2649636719079043</v>
      </c>
      <c r="B10773">
        <v>16.591055304226721</v>
      </c>
      <c r="C10773">
        <v>3.3537822675071254E-3</v>
      </c>
    </row>
    <row r="10774" spans="1:3" x14ac:dyDescent="0.55000000000000004">
      <c r="A10774">
        <v>-2.1127353489505412</v>
      </c>
      <c r="B10774">
        <v>16.581035308573114</v>
      </c>
      <c r="C10774">
        <v>-8.5401154215483683E-3</v>
      </c>
    </row>
    <row r="10775" spans="1:3" x14ac:dyDescent="0.55000000000000004">
      <c r="A10775">
        <v>-1.960840640909598</v>
      </c>
      <c r="B10775">
        <v>16.537356360397176</v>
      </c>
      <c r="C10775">
        <v>-1.4068035808232281E-2</v>
      </c>
    </row>
    <row r="10776" spans="1:3" x14ac:dyDescent="0.55000000000000004">
      <c r="A10776">
        <v>-1.8094943323844745</v>
      </c>
      <c r="B10776">
        <v>16.482510768102632</v>
      </c>
      <c r="C10776">
        <v>-1.4319951921862965E-2</v>
      </c>
    </row>
    <row r="10777" spans="1:3" x14ac:dyDescent="0.55000000000000004">
      <c r="A10777">
        <v>-1.6587108214444739</v>
      </c>
      <c r="B10777">
        <v>16.432844353172793</v>
      </c>
      <c r="C10777">
        <v>-1.1387302182607799E-2</v>
      </c>
    </row>
    <row r="10778" spans="1:3" x14ac:dyDescent="0.55000000000000004">
      <c r="A10778">
        <v>-1.5083819551232998</v>
      </c>
      <c r="B10778">
        <v>16.396411322685399</v>
      </c>
      <c r="C10778">
        <v>-7.4703740531033465E-3</v>
      </c>
    </row>
    <row r="10779" spans="1:3" x14ac:dyDescent="0.55000000000000004">
      <c r="A10779">
        <v>-1.3583594788387579</v>
      </c>
      <c r="B10779">
        <v>16.374046120742882</v>
      </c>
      <c r="C10779">
        <v>-4.1058174285308552E-3</v>
      </c>
    </row>
    <row r="10780" spans="1:3" x14ac:dyDescent="0.55000000000000004">
      <c r="A10780">
        <v>-1.2085129830559704</v>
      </c>
      <c r="B10780">
        <v>16.362739068223327</v>
      </c>
      <c r="C10780">
        <v>-1.7466942275537996E-3</v>
      </c>
    </row>
    <row r="10781" spans="1:3" x14ac:dyDescent="0.55000000000000004">
      <c r="A10781">
        <v>-1.0587477413436739</v>
      </c>
      <c r="B10781">
        <v>16.359612023825761</v>
      </c>
      <c r="C10781">
        <v>1.2814122674296844E-4</v>
      </c>
    </row>
    <row r="10782" spans="1:3" x14ac:dyDescent="0.55000000000000004">
      <c r="A10782">
        <v>-0.90898647728851989</v>
      </c>
      <c r="B10782">
        <v>16.364574892546663</v>
      </c>
      <c r="C10782">
        <v>2.4406314031229863E-3</v>
      </c>
    </row>
    <row r="10783" spans="1:3" x14ac:dyDescent="0.55000000000000004">
      <c r="A10783">
        <v>-0.75913592626426418</v>
      </c>
      <c r="B10783">
        <v>16.380593664516841</v>
      </c>
      <c r="C10783">
        <v>5.850658436512772E-3</v>
      </c>
    </row>
    <row r="10784" spans="1:3" x14ac:dyDescent="0.55000000000000004">
      <c r="A10784">
        <v>-0.60906272825018426</v>
      </c>
      <c r="B10784">
        <v>16.411841738641172</v>
      </c>
      <c r="C10784">
        <v>1.0323292973596987E-2</v>
      </c>
    </row>
    <row r="10785" spans="1:3" x14ac:dyDescent="0.55000000000000004">
      <c r="A10785">
        <v>-0.45859513323629619</v>
      </c>
      <c r="B10785">
        <v>16.460803587631879</v>
      </c>
      <c r="C10785">
        <v>1.501927896776295E-2</v>
      </c>
    </row>
    <row r="10786" spans="1:3" x14ac:dyDescent="0.55000000000000004">
      <c r="A10786">
        <v>-0.30755441365654351</v>
      </c>
      <c r="B10786">
        <v>16.525750922806925</v>
      </c>
      <c r="C10786">
        <v>1.8597354145613768E-2</v>
      </c>
    </row>
    <row r="10787" spans="1:3" x14ac:dyDescent="0.55000000000000004">
      <c r="A10787">
        <v>-0.15580466420689409</v>
      </c>
      <c r="B10787">
        <v>16.599942013807439</v>
      </c>
      <c r="C10787">
        <v>1.980383167245716E-2</v>
      </c>
    </row>
    <row r="10788" spans="1:3" x14ac:dyDescent="0.55000000000000004">
      <c r="A10788">
        <v>-3.2997932702179241E-3</v>
      </c>
      <c r="B10788">
        <v>16.672796110272557</v>
      </c>
      <c r="C10788">
        <v>1.7905327988577423E-2</v>
      </c>
    </row>
    <row r="10789" spans="1:3" x14ac:dyDescent="0.55000000000000004">
      <c r="A10789">
        <v>0.14988851447304788</v>
      </c>
      <c r="B10789">
        <v>16.73213675742435</v>
      </c>
      <c r="C10789">
        <v>1.2809292690403635E-2</v>
      </c>
    </row>
    <row r="10790" spans="1:3" x14ac:dyDescent="0.55000000000000004">
      <c r="A10790">
        <v>0.30356703016571174</v>
      </c>
      <c r="B10790">
        <v>16.766535163599478</v>
      </c>
      <c r="C10790">
        <v>4.995265371256284E-3</v>
      </c>
    </row>
    <row r="10791" spans="1:3" x14ac:dyDescent="0.55000000000000004">
      <c r="A10791">
        <v>0.45743852157924231</v>
      </c>
      <c r="B10791">
        <v>16.766940679470448</v>
      </c>
      <c r="C10791">
        <v>-4.7853710281036098E-3</v>
      </c>
    </row>
    <row r="10792" spans="1:3" x14ac:dyDescent="0.55000000000000004">
      <c r="A10792">
        <v>0.61112938768111014</v>
      </c>
      <c r="B10792">
        <v>16.726942697632101</v>
      </c>
      <c r="C10792">
        <v>-1.5917518122180049E-2</v>
      </c>
    </row>
    <row r="10793" spans="1:3" x14ac:dyDescent="0.55000000000000004">
      <c r="A10793">
        <v>0.76421281254316964</v>
      </c>
      <c r="B10793">
        <v>16.641880708394712</v>
      </c>
      <c r="C10793">
        <v>-2.8110426617669874E-2</v>
      </c>
    </row>
    <row r="10794" spans="1:3" x14ac:dyDescent="0.55000000000000004">
      <c r="A10794">
        <v>0.91622011452956542</v>
      </c>
      <c r="B10794">
        <v>16.507649264574603</v>
      </c>
      <c r="C10794">
        <v>-4.1367546374104253E-2</v>
      </c>
    </row>
    <row r="10795" spans="1:3" x14ac:dyDescent="0.55000000000000004">
      <c r="A10795">
        <v>1.0666409415332032</v>
      </c>
      <c r="B10795">
        <v>16.319778808877434</v>
      </c>
      <c r="C10795">
        <v>-5.5873890322153265E-2</v>
      </c>
    </row>
    <row r="10796" spans="1:3" x14ac:dyDescent="0.55000000000000004">
      <c r="A10796">
        <v>1.2149169180432635</v>
      </c>
      <c r="B10796">
        <v>16.073209610671778</v>
      </c>
      <c r="C10796">
        <v>-7.1749918272906735E-2</v>
      </c>
    </row>
    <row r="10797" spans="1:3" x14ac:dyDescent="0.55000000000000004">
      <c r="A10797">
        <v>1.3604379233081239</v>
      </c>
      <c r="B10797">
        <v>15.76307742109263</v>
      </c>
      <c r="C10797">
        <v>-8.8773989376755513E-2</v>
      </c>
    </row>
    <row r="10798" spans="1:3" x14ac:dyDescent="0.55000000000000004">
      <c r="A10798">
        <v>1.5025507975849159</v>
      </c>
      <c r="B10798">
        <v>15.386138030237811</v>
      </c>
      <c r="C10798">
        <v>-0.10632921499944477</v>
      </c>
    </row>
    <row r="10799" spans="1:3" x14ac:dyDescent="0.55000000000000004">
      <c r="A10799">
        <v>1.640582609066215</v>
      </c>
      <c r="B10799">
        <v>14.941992215817677</v>
      </c>
      <c r="C10799">
        <v>-0.12355992289917493</v>
      </c>
    </row>
    <row r="10800" spans="1:3" x14ac:dyDescent="0.55000000000000004">
      <c r="A10800">
        <v>1.7738730506154416</v>
      </c>
      <c r="B10800">
        <v>14.433624419772215</v>
      </c>
      <c r="C10800">
        <v>-0.13957040631690285</v>
      </c>
    </row>
    <row r="10801" spans="1:3" x14ac:dyDescent="0.55000000000000004">
      <c r="A10801">
        <v>1.9018082592703336</v>
      </c>
      <c r="B10801">
        <v>13.867103711376092</v>
      </c>
      <c r="C10801">
        <v>-0.15365977401235328</v>
      </c>
    </row>
    <row r="10802" spans="1:3" x14ac:dyDescent="0.55000000000000004">
      <c r="A10802">
        <v>2.0238470811039226</v>
      </c>
      <c r="B10802">
        <v>13.250377623676528</v>
      </c>
      <c r="C10802">
        <v>-0.16555662748845687</v>
      </c>
    </row>
    <row r="10803" spans="1:3" x14ac:dyDescent="0.55000000000000004">
      <c r="A10803">
        <v>2.1395312955308046</v>
      </c>
      <c r="B10803">
        <v>12.591460837391251</v>
      </c>
      <c r="C10803">
        <v>-0.17549760971924297</v>
      </c>
    </row>
    <row r="10804" spans="1:3" x14ac:dyDescent="0.55000000000000004">
      <c r="A10804">
        <v>2.2484766824545308</v>
      </c>
      <c r="B10804">
        <v>11.896588070402817</v>
      </c>
      <c r="C10804">
        <v>-0.18416738354599227</v>
      </c>
    </row>
    <row r="10805" spans="1:3" x14ac:dyDescent="0.55000000000000004">
      <c r="A10805">
        <v>2.3503469239321295</v>
      </c>
      <c r="B10805">
        <v>11.168708774442933</v>
      </c>
      <c r="C10805">
        <v>-0.19258173444566565</v>
      </c>
    </row>
    <row r="10806" spans="1:3" x14ac:dyDescent="0.55000000000000004">
      <c r="A10806">
        <v>2.4448152257697862</v>
      </c>
      <c r="B10806">
        <v>10.406720948180212</v>
      </c>
      <c r="C10806">
        <v>-0.20182190233628133</v>
      </c>
    </row>
    <row r="10807" spans="1:3" x14ac:dyDescent="0.55000000000000004">
      <c r="A10807">
        <v>2.5315238092141912</v>
      </c>
      <c r="B10807">
        <v>9.6059416462684908</v>
      </c>
      <c r="C10807">
        <v>-0.21266013799069639</v>
      </c>
    </row>
    <row r="10808" spans="1:3" x14ac:dyDescent="0.55000000000000004">
      <c r="A10808">
        <v>2.6100548554037442</v>
      </c>
      <c r="B10808">
        <v>8.7597663388593912</v>
      </c>
      <c r="C10808">
        <v>-0.22531879959165296</v>
      </c>
    </row>
    <row r="10809" spans="1:3" x14ac:dyDescent="0.55000000000000004">
      <c r="A10809">
        <v>2.6799221010690752</v>
      </c>
      <c r="B10809">
        <v>7.8619247211875383</v>
      </c>
      <c r="C10809">
        <v>-0.23940253460702865</v>
      </c>
    </row>
    <row r="10810" spans="1:3" x14ac:dyDescent="0.55000000000000004">
      <c r="A10810">
        <v>2.7405860363964174</v>
      </c>
      <c r="B10810">
        <v>6.9088171123683839</v>
      </c>
      <c r="C10810">
        <v>-0.25392438507162268</v>
      </c>
    </row>
    <row r="10811" spans="1:3" x14ac:dyDescent="0.55000000000000004">
      <c r="A10811">
        <v>2.7914912892881456</v>
      </c>
      <c r="B10811">
        <v>5.9013689951783803</v>
      </c>
      <c r="C10811">
        <v>-0.26752909173479733</v>
      </c>
    </row>
    <row r="10812" spans="1:3" x14ac:dyDescent="0.55000000000000004">
      <c r="A10812">
        <v>2.8321176022544874</v>
      </c>
      <c r="B10812">
        <v>4.8456795697661494</v>
      </c>
      <c r="C10812">
        <v>-0.27889400630465983</v>
      </c>
    </row>
    <row r="10813" spans="1:3" x14ac:dyDescent="0.55000000000000004">
      <c r="A10813">
        <v>2.8620298552633532</v>
      </c>
      <c r="B10813">
        <v>3.7522705046675187</v>
      </c>
      <c r="C10813">
        <v>-0.28705271476088418</v>
      </c>
    </row>
    <row r="10814" spans="1:3" x14ac:dyDescent="0.55000000000000004">
      <c r="A10814">
        <v>2.8809147232500809</v>
      </c>
      <c r="B10814">
        <v>2.6343111579219523</v>
      </c>
      <c r="C10814">
        <v>-0.29160119142212132</v>
      </c>
    </row>
    <row r="10815" spans="1:3" x14ac:dyDescent="0.55000000000000004">
      <c r="A10815">
        <v>2.8885958942616727</v>
      </c>
      <c r="B10815">
        <v>1.5052540337405307</v>
      </c>
      <c r="C10815">
        <v>-0.29279690598027081</v>
      </c>
    </row>
    <row r="10816" spans="1:3" x14ac:dyDescent="0.55000000000000004">
      <c r="A10816">
        <v>2.8850248339702755</v>
      </c>
      <c r="B10816">
        <v>0.37670226264274609</v>
      </c>
      <c r="C10816">
        <v>-0.29133962150305454</v>
      </c>
    </row>
    <row r="10817" spans="1:3" x14ac:dyDescent="0.55000000000000004">
      <c r="A10817">
        <v>2.8702552769120193</v>
      </c>
      <c r="B10817">
        <v>-0.742429145522713</v>
      </c>
      <c r="C10817">
        <v>-0.28792094172958471</v>
      </c>
    </row>
    <row r="10818" spans="1:3" x14ac:dyDescent="0.55000000000000004">
      <c r="A10818">
        <v>2.844417551566627</v>
      </c>
      <c r="B10818">
        <v>-1.8452574137346509</v>
      </c>
      <c r="C10818">
        <v>-0.28290114326624238</v>
      </c>
    </row>
    <row r="10819" spans="1:3" x14ac:dyDescent="0.55000000000000004">
      <c r="A10819">
        <v>2.8077050840224111</v>
      </c>
      <c r="B10819">
        <v>-2.9253893215205706</v>
      </c>
      <c r="C10819">
        <v>-0.2761733431653931</v>
      </c>
    </row>
    <row r="10820" spans="1:3" x14ac:dyDescent="0.55000000000000004">
      <c r="A10820">
        <v>2.7603785768861684</v>
      </c>
      <c r="B10820">
        <v>-3.9750992406893864</v>
      </c>
      <c r="C10820">
        <v>-0.26715477234641632</v>
      </c>
    </row>
    <row r="10821" spans="1:3" x14ac:dyDescent="0.55000000000000004">
      <c r="A10821">
        <v>2.7027878848006655</v>
      </c>
      <c r="B10821">
        <v>-4.9838702421218768</v>
      </c>
      <c r="C10821">
        <v>-0.2549834271528022</v>
      </c>
    </row>
    <row r="10822" spans="1:3" x14ac:dyDescent="0.55000000000000004">
      <c r="A10822">
        <v>2.635404102390646</v>
      </c>
      <c r="B10822">
        <v>-5.9380141611016377</v>
      </c>
      <c r="C10822">
        <v>-0.23887988494852336</v>
      </c>
    </row>
    <row r="10823" spans="1:3" x14ac:dyDescent="0.55000000000000004">
      <c r="A10823">
        <v>2.5588487344429294</v>
      </c>
      <c r="B10823">
        <v>-6.821547288664938</v>
      </c>
      <c r="C10823">
        <v>-0.21843539846933421</v>
      </c>
    </row>
    <row r="10824" spans="1:3" x14ac:dyDescent="0.55000000000000004">
      <c r="A10824">
        <v>2.4739091479282056</v>
      </c>
      <c r="B10824">
        <v>-7.6178513629160785</v>
      </c>
      <c r="C10824">
        <v>-0.19373027143291252</v>
      </c>
    </row>
    <row r="10825" spans="1:3" x14ac:dyDescent="0.55000000000000004">
      <c r="A10825">
        <v>2.3815353296277619</v>
      </c>
      <c r="B10825">
        <v>-8.3116503294532524</v>
      </c>
      <c r="C10825">
        <v>-0.16537892449730193</v>
      </c>
    </row>
    <row r="10826" spans="1:3" x14ac:dyDescent="0.55000000000000004">
      <c r="A10826">
        <v>2.2828165029435659</v>
      </c>
      <c r="B10826">
        <v>-8.890875641475704</v>
      </c>
      <c r="C10826">
        <v>-0.13442713762612007</v>
      </c>
    </row>
    <row r="10827" spans="1:3" x14ac:dyDescent="0.55000000000000004">
      <c r="A10827">
        <v>2.1789416962399168</v>
      </c>
      <c r="B10827">
        <v>-9.3478192178423427</v>
      </c>
      <c r="C10827">
        <v>-0.10208610065888991</v>
      </c>
    </row>
    <row r="10828" spans="1:3" x14ac:dyDescent="0.55000000000000004">
      <c r="A10828">
        <v>2.0711534537203131</v>
      </c>
      <c r="B10828">
        <v>-9.6795044012171694</v>
      </c>
      <c r="C10828">
        <v>-6.9593600880875309E-2</v>
      </c>
    </row>
    <row r="10829" spans="1:3" x14ac:dyDescent="0.55000000000000004">
      <c r="A10829">
        <v>1.960699994549201</v>
      </c>
      <c r="B10829">
        <v>-9.8878034473126419</v>
      </c>
      <c r="C10829">
        <v>-3.8221640369369175E-2</v>
      </c>
    </row>
    <row r="10830" spans="1:3" x14ac:dyDescent="0.55000000000000004">
      <c r="A10830">
        <v>1.8487863795759525</v>
      </c>
      <c r="B10830">
        <v>-9.9794332642059143</v>
      </c>
      <c r="C10830">
        <v>-9.2058010867760998E-3</v>
      </c>
    </row>
    <row r="10831" spans="1:3" x14ac:dyDescent="0.55000000000000004">
      <c r="A10831">
        <v>1.7365271396453805</v>
      </c>
      <c r="B10831">
        <v>-9.9656361108247236</v>
      </c>
      <c r="C10831">
        <v>1.6347184824452403E-2</v>
      </c>
    </row>
    <row r="10832" spans="1:3" x14ac:dyDescent="0.55000000000000004">
      <c r="A10832">
        <v>1.6249037988512485</v>
      </c>
      <c r="B10832">
        <v>-9.8615229877576507</v>
      </c>
      <c r="C10832">
        <v>3.7541595230968575E-2</v>
      </c>
    </row>
    <row r="10833" spans="1:3" x14ac:dyDescent="0.55000000000000004">
      <c r="A10833">
        <v>1.5147309496873163</v>
      </c>
      <c r="B10833">
        <v>-9.6848927414557959</v>
      </c>
      <c r="C10833">
        <v>5.3881927699597987E-2</v>
      </c>
    </row>
    <row r="10834" spans="1:3" x14ac:dyDescent="0.55000000000000004">
      <c r="A10834">
        <v>1.4066376770003532</v>
      </c>
      <c r="B10834">
        <v>-9.4543853416231922</v>
      </c>
      <c r="C10834">
        <v>6.5428320660962838E-2</v>
      </c>
    </row>
    <row r="10835" spans="1:3" x14ac:dyDescent="0.55000000000000004">
      <c r="A10835">
        <v>1.3010696922065828</v>
      </c>
      <c r="B10835">
        <v>-9.1874393948698874</v>
      </c>
      <c r="C10835">
        <v>7.2742459232052165E-2</v>
      </c>
    </row>
    <row r="10836" spans="1:3" x14ac:dyDescent="0.55000000000000004">
      <c r="A10836">
        <v>1.1983105197037727</v>
      </c>
      <c r="B10836">
        <v>-8.8986560748504413</v>
      </c>
      <c r="C10836">
        <v>7.6731308893955186E-2</v>
      </c>
    </row>
    <row r="10837" spans="1:3" x14ac:dyDescent="0.55000000000000004">
      <c r="A10837">
        <v>1.0985159024596667</v>
      </c>
      <c r="B10837">
        <v>-8.5988540879439483</v>
      </c>
      <c r="C10837">
        <v>7.8445702962407673E-2</v>
      </c>
    </row>
    <row r="10838" spans="1:3" x14ac:dyDescent="0.55000000000000004">
      <c r="A10838">
        <v>1.0017533342762617</v>
      </c>
      <c r="B10838">
        <v>-8.2951246142508346</v>
      </c>
      <c r="C10838">
        <v>7.8764169549556229E-2</v>
      </c>
    </row>
    <row r="10839" spans="1:3" x14ac:dyDescent="0.55000000000000004">
      <c r="A10839">
        <v>0.90803507738651357</v>
      </c>
      <c r="B10839">
        <v>-7.9920114070445836</v>
      </c>
      <c r="C10839">
        <v>7.8126724449538415E-2</v>
      </c>
    </row>
    <row r="10840" spans="1:3" x14ac:dyDescent="0.55000000000000004">
      <c r="A10840">
        <v>0.81733520274501459</v>
      </c>
      <c r="B10840">
        <v>-7.6931842234948764</v>
      </c>
      <c r="C10840">
        <v>7.6545730803932982E-2</v>
      </c>
    </row>
    <row r="10841" spans="1:3" x14ac:dyDescent="0.55000000000000004">
      <c r="A10841">
        <v>0.72959074437936178</v>
      </c>
      <c r="B10841">
        <v>-7.4026939301081542</v>
      </c>
      <c r="C10841">
        <v>7.3811563909691347E-2</v>
      </c>
    </row>
    <row r="10842" spans="1:3" x14ac:dyDescent="0.55000000000000004">
      <c r="A10842">
        <v>0.64469441082696122</v>
      </c>
      <c r="B10842">
        <v>-7.1253327396293518</v>
      </c>
      <c r="C10842">
        <v>6.9750128884720111E-2</v>
      </c>
    </row>
    <row r="10843" spans="1:3" x14ac:dyDescent="0.55000000000000004">
      <c r="A10843">
        <v>0.56248878412657266</v>
      </c>
      <c r="B10843">
        <v>-6.8659537149967278</v>
      </c>
      <c r="C10843">
        <v>6.4504024651834913E-2</v>
      </c>
    </row>
    <row r="10844" spans="1:3" x14ac:dyDescent="0.55000000000000004">
      <c r="A10844">
        <v>0.48277225075209135</v>
      </c>
      <c r="B10844">
        <v>-6.6280051269108435</v>
      </c>
      <c r="C10844">
        <v>5.8657770423674434E-2</v>
      </c>
    </row>
    <row r="10845" spans="1:3" x14ac:dyDescent="0.55000000000000004">
      <c r="A10845">
        <v>0.40532092976005479</v>
      </c>
      <c r="B10845">
        <v>-6.4121752817720985</v>
      </c>
      <c r="C10845">
        <v>5.3055399937994845E-2</v>
      </c>
    </row>
    <row r="10846" spans="1:3" x14ac:dyDescent="0.55000000000000004">
      <c r="A10846">
        <v>0.32992030287543023</v>
      </c>
      <c r="B10846">
        <v>-6.2159415058291367</v>
      </c>
      <c r="C10846">
        <v>4.8514877465194284E-2</v>
      </c>
    </row>
    <row r="10847" spans="1:3" x14ac:dyDescent="0.55000000000000004">
      <c r="A10847">
        <v>0.25639613820184348</v>
      </c>
      <c r="B10847">
        <v>-6.0340788506112268</v>
      </c>
      <c r="C10847">
        <v>4.5616931653806488E-2</v>
      </c>
    </row>
    <row r="10848" spans="1:3" x14ac:dyDescent="0.55000000000000004">
      <c r="A10848">
        <v>0.18463625771413117</v>
      </c>
      <c r="B10848">
        <v>-5.8599535759692776</v>
      </c>
      <c r="C10848">
        <v>4.4510022094614639E-2</v>
      </c>
    </row>
    <row r="10849" spans="1:3" x14ac:dyDescent="0.55000000000000004">
      <c r="A10849">
        <v>0.11459602438153398</v>
      </c>
      <c r="B10849">
        <v>-5.6873120911459729</v>
      </c>
      <c r="C10849">
        <v>4.4848924501298883E-2</v>
      </c>
    </row>
    <row r="10850" spans="1:3" x14ac:dyDescent="0.55000000000000004">
      <c r="A10850">
        <v>4.6285800437703438E-2</v>
      </c>
      <c r="B10850">
        <v>-5.5117355931014416</v>
      </c>
      <c r="C10850">
        <v>4.6029180076616105E-2</v>
      </c>
    </row>
    <row r="10851" spans="1:3" x14ac:dyDescent="0.55000000000000004">
      <c r="A10851">
        <v>-2.0251297038055598E-2</v>
      </c>
      <c r="B10851">
        <v>-5.3310025041709874</v>
      </c>
      <c r="C10851">
        <v>4.751796740291498E-2</v>
      </c>
    </row>
    <row r="10852" spans="1:3" x14ac:dyDescent="0.55000000000000004">
      <c r="A10852">
        <v>-8.4959298477192358E-2</v>
      </c>
      <c r="B10852">
        <v>-5.1443944225914322</v>
      </c>
      <c r="C10852">
        <v>4.9070066540954083E-2</v>
      </c>
    </row>
    <row r="10853" spans="1:3" x14ac:dyDescent="0.55000000000000004">
      <c r="A10853">
        <v>-0.14777845874245069</v>
      </c>
      <c r="B10853">
        <v>-4.9513605691787026</v>
      </c>
      <c r="C10853">
        <v>5.0843936260665974E-2</v>
      </c>
    </row>
    <row r="10854" spans="1:3" x14ac:dyDescent="0.55000000000000004">
      <c r="A10854">
        <v>-0.20863938131532195</v>
      </c>
      <c r="B10854">
        <v>-4.7501168172224579</v>
      </c>
      <c r="C10854">
        <v>5.3319496428901499E-2</v>
      </c>
    </row>
    <row r="10855" spans="1:3" x14ac:dyDescent="0.55000000000000004">
      <c r="A10855">
        <v>-0.267445600045155</v>
      </c>
      <c r="B10855">
        <v>-4.5370383739934139</v>
      </c>
      <c r="C10855">
        <v>5.6969552861493813E-2</v>
      </c>
    </row>
    <row r="10856" spans="1:3" x14ac:dyDescent="0.55000000000000004">
      <c r="A10856">
        <v>-0.32405624311108333</v>
      </c>
      <c r="B10856">
        <v>-4.3072251286841459</v>
      </c>
      <c r="C10856">
        <v>6.1981402267526763E-2</v>
      </c>
    </row>
    <row r="10857" spans="1:3" x14ac:dyDescent="0.55000000000000004">
      <c r="A10857">
        <v>-0.37827893774114707</v>
      </c>
      <c r="B10857">
        <v>-4.0557139525038339</v>
      </c>
      <c r="C10857">
        <v>6.8200365941744237E-2</v>
      </c>
    </row>
    <row r="10858" spans="1:3" x14ac:dyDescent="0.55000000000000004">
      <c r="A10858">
        <v>-0.42987568915915819</v>
      </c>
      <c r="B10858">
        <v>-3.7787428649355048</v>
      </c>
      <c r="C10858">
        <v>7.5159410232339172E-2</v>
      </c>
    </row>
    <row r="10859" spans="1:3" x14ac:dyDescent="0.55000000000000004">
      <c r="A10859">
        <v>-0.47858051265413576</v>
      </c>
      <c r="B10859">
        <v>-3.4747061064916585</v>
      </c>
      <c r="C10859">
        <v>8.2209512357643399E-2</v>
      </c>
    </row>
    <row r="10860" spans="1:3" x14ac:dyDescent="0.55000000000000004">
      <c r="A10860">
        <v>-0.52412350951252995</v>
      </c>
      <c r="B10860">
        <v>-3.1442970199233242</v>
      </c>
      <c r="C10860">
        <v>8.8809683588699478E-2</v>
      </c>
    </row>
    <row r="10861" spans="1:3" x14ac:dyDescent="0.55000000000000004">
      <c r="A10861">
        <v>-0.56625101147082002</v>
      </c>
      <c r="B10861">
        <v>-2.7896652175512835</v>
      </c>
      <c r="C10861">
        <v>9.4747149937201597E-2</v>
      </c>
    </row>
    <row r="10862" spans="1:3" x14ac:dyDescent="0.55000000000000004">
      <c r="A10862">
        <v>-0.60473384438761713</v>
      </c>
      <c r="B10862">
        <v>-2.4131632358500079</v>
      </c>
      <c r="C10862">
        <v>0.10012965218561189</v>
      </c>
    </row>
    <row r="10863" spans="1:3" x14ac:dyDescent="0.55000000000000004">
      <c r="A10863">
        <v>-0.63936354696546938</v>
      </c>
      <c r="B10863">
        <v>-2.0163435704669741</v>
      </c>
      <c r="C10863">
        <v>0.10526354935840149</v>
      </c>
    </row>
    <row r="10864" spans="1:3" x14ac:dyDescent="0.55000000000000004">
      <c r="A10864">
        <v>-0.66994122741055739</v>
      </c>
      <c r="B10864">
        <v>-1.5996179048621815</v>
      </c>
      <c r="C10864">
        <v>0.11043296492979342</v>
      </c>
    </row>
    <row r="10865" spans="1:3" x14ac:dyDescent="0.55000000000000004">
      <c r="A10865">
        <v>-0.69626763904325106</v>
      </c>
      <c r="B10865">
        <v>-1.1629457581561167</v>
      </c>
      <c r="C10865">
        <v>0.1155878149387701</v>
      </c>
    </row>
    <row r="10866" spans="1:3" x14ac:dyDescent="0.55000000000000004">
      <c r="A10866">
        <v>-0.71814554745043935</v>
      </c>
      <c r="B10866">
        <v>-0.7073795735520485</v>
      </c>
      <c r="C10866">
        <v>0.12021248765132729</v>
      </c>
    </row>
    <row r="10867" spans="1:3" x14ac:dyDescent="0.55000000000000004">
      <c r="A10867">
        <v>-0.73539908495361683</v>
      </c>
      <c r="B10867">
        <v>-0.23656677087737082</v>
      </c>
      <c r="C10867">
        <v>0.12347943919891996</v>
      </c>
    </row>
    <row r="10868" spans="1:3" x14ac:dyDescent="0.55000000000000004">
      <c r="A10868">
        <v>-0.74790502033193262</v>
      </c>
      <c r="B10868">
        <v>0.2424509182596028</v>
      </c>
      <c r="C10868">
        <v>0.12445932329433761</v>
      </c>
    </row>
    <row r="10869" spans="1:3" x14ac:dyDescent="0.55000000000000004">
      <c r="A10869">
        <v>-0.75562798108445872</v>
      </c>
      <c r="B10869">
        <v>0.71925569140832257</v>
      </c>
      <c r="C10869">
        <v>0.12233403754868508</v>
      </c>
    </row>
    <row r="10870" spans="1:3" x14ac:dyDescent="0.55000000000000004">
      <c r="A10870">
        <v>-0.75865112096721277</v>
      </c>
      <c r="B10870">
        <v>1.1810131612141821</v>
      </c>
      <c r="C10870">
        <v>0.11667086400714291</v>
      </c>
    </row>
    <row r="10871" spans="1:3" x14ac:dyDescent="0.55000000000000004">
      <c r="A10871">
        <v>-0.75719234948153702</v>
      </c>
      <c r="B10871">
        <v>1.61423748716362</v>
      </c>
      <c r="C10871">
        <v>0.10756532954846677</v>
      </c>
    </row>
    <row r="10872" spans="1:3" x14ac:dyDescent="0.55000000000000004">
      <c r="A10872">
        <v>-0.75160098517354523</v>
      </c>
      <c r="B10872">
        <v>2.006654462474029</v>
      </c>
      <c r="C10872">
        <v>9.5549046906196242E-2</v>
      </c>
    </row>
    <row r="10873" spans="1:3" x14ac:dyDescent="0.55000000000000004">
      <c r="A10873">
        <v>-0.74233774541320818</v>
      </c>
      <c r="B10873">
        <v>2.348578201704234</v>
      </c>
      <c r="C10873">
        <v>8.1430114186042443E-2</v>
      </c>
    </row>
    <row r="10874" spans="1:3" x14ac:dyDescent="0.55000000000000004">
      <c r="A10874">
        <v>-0.72994420326974307</v>
      </c>
      <c r="B10874">
        <v>2.6335770705115178</v>
      </c>
      <c r="C10874">
        <v>6.6084828260791831E-2</v>
      </c>
    </row>
    <row r="10875" spans="1:3" x14ac:dyDescent="0.55000000000000004">
      <c r="A10875">
        <v>-0.71500992376236705</v>
      </c>
      <c r="B10875">
        <v>2.8581909062137592</v>
      </c>
      <c r="C10875">
        <v>5.0174921067490386E-2</v>
      </c>
    </row>
    <row r="10876" spans="1:3" x14ac:dyDescent="0.55000000000000004">
      <c r="A10876">
        <v>-0.69814731367488281</v>
      </c>
      <c r="B10876">
        <v>3.0208794176521239</v>
      </c>
      <c r="C10876">
        <v>3.4032382989634152E-2</v>
      </c>
    </row>
    <row r="10877" spans="1:3" x14ac:dyDescent="0.55000000000000004">
      <c r="A10877">
        <v>-0.67997836548060686</v>
      </c>
      <c r="B10877">
        <v>3.1209876570306765</v>
      </c>
      <c r="C10877">
        <v>1.778347590195626E-2</v>
      </c>
    </row>
    <row r="10878" spans="1:3" x14ac:dyDescent="0.55000000000000004">
      <c r="A10878">
        <v>-0.66112941595027008</v>
      </c>
      <c r="B10878">
        <v>3.1581839321241625</v>
      </c>
      <c r="C10878">
        <v>1.469254477694959E-3</v>
      </c>
    </row>
    <row r="10879" spans="1:3" x14ac:dyDescent="0.55000000000000004">
      <c r="A10879">
        <v>-0.64222931226323943</v>
      </c>
      <c r="B10879">
        <v>3.1323131818816585</v>
      </c>
      <c r="C10879">
        <v>-1.4859911953111168E-2</v>
      </c>
    </row>
    <row r="10880" spans="1:3" x14ac:dyDescent="0.55000000000000004">
      <c r="A10880">
        <v>-0.62390686152438524</v>
      </c>
      <c r="B10880">
        <v>3.0437876545004898</v>
      </c>
      <c r="C10880">
        <v>-3.0960754393249534E-2</v>
      </c>
    </row>
    <row r="10881" spans="1:3" x14ac:dyDescent="0.55000000000000004">
      <c r="A10881">
        <v>-0.60678109118221035</v>
      </c>
      <c r="B10881">
        <v>2.894533472743543</v>
      </c>
      <c r="C10881">
        <v>-4.629296287225091E-2</v>
      </c>
    </row>
    <row r="10882" spans="1:3" x14ac:dyDescent="0.55000000000000004">
      <c r="A10882">
        <v>-0.59144080035093571</v>
      </c>
      <c r="B10882">
        <v>2.6889261560973967</v>
      </c>
      <c r="C10882">
        <v>-6.012904367337335E-2</v>
      </c>
    </row>
    <row r="10883" spans="1:3" x14ac:dyDescent="0.55000000000000004">
      <c r="A10883">
        <v>-0.57841695444908159</v>
      </c>
      <c r="B10883">
        <v>2.43423187111105</v>
      </c>
      <c r="C10883">
        <v>-7.1700296381671566E-2</v>
      </c>
    </row>
    <row r="10884" spans="1:3" x14ac:dyDescent="0.55000000000000004">
      <c r="A10884">
        <v>-0.56815349615208155</v>
      </c>
      <c r="B10884">
        <v>2.1404529332527966</v>
      </c>
      <c r="C10884">
        <v>-8.0359195263387098E-2</v>
      </c>
    </row>
    <row r="10885" spans="1:3" x14ac:dyDescent="0.55000000000000004">
      <c r="A10885">
        <v>-0.56098334685033147</v>
      </c>
      <c r="B10885">
        <v>1.8192968190288108</v>
      </c>
      <c r="C10885">
        <v>-8.5870677523355046E-2</v>
      </c>
    </row>
    <row r="10886" spans="1:3" x14ac:dyDescent="0.55000000000000004">
      <c r="A10886">
        <v>-0.5571198315019138</v>
      </c>
      <c r="B10886">
        <v>1.4823075023352437</v>
      </c>
      <c r="C10886">
        <v>-8.8554434636876345E-2</v>
      </c>
    </row>
    <row r="10887" spans="1:3" x14ac:dyDescent="0.55000000000000004">
      <c r="A10887">
        <v>-0.55666842571932518</v>
      </c>
      <c r="B10887">
        <v>1.1390386759769646</v>
      </c>
      <c r="C10887">
        <v>-8.9120941324965799E-2</v>
      </c>
    </row>
    <row r="10888" spans="1:3" x14ac:dyDescent="0.55000000000000004">
      <c r="A10888">
        <v>-0.55965364869283918</v>
      </c>
      <c r="B10888">
        <v>0.79587801635109046</v>
      </c>
      <c r="C10888">
        <v>-8.8498447715341766E-2</v>
      </c>
    </row>
    <row r="10889" spans="1:3" x14ac:dyDescent="0.55000000000000004">
      <c r="A10889">
        <v>-0.56605432497546915</v>
      </c>
      <c r="B10889">
        <v>0.45558355275711887</v>
      </c>
      <c r="C10889">
        <v>-8.7637403006175604E-2</v>
      </c>
    </row>
    <row r="10890" spans="1:3" x14ac:dyDescent="0.55000000000000004">
      <c r="A10890">
        <v>-0.57583907958777414</v>
      </c>
      <c r="B10890">
        <v>0.1178798760077564</v>
      </c>
      <c r="C10890">
        <v>-8.7157460735730441E-2</v>
      </c>
    </row>
    <row r="10891" spans="1:3" x14ac:dyDescent="0.55000000000000004">
      <c r="A10891">
        <v>-0.58898959972255105</v>
      </c>
      <c r="B10891">
        <v>-0.21887677993217575</v>
      </c>
      <c r="C10891">
        <v>-8.7147226603778993E-2</v>
      </c>
    </row>
    <row r="10892" spans="1:3" x14ac:dyDescent="0.55000000000000004">
      <c r="A10892">
        <v>-0.6055043383417329</v>
      </c>
      <c r="B10892">
        <v>-0.55578664040334891</v>
      </c>
      <c r="C10892">
        <v>-8.7236759147345841E-2</v>
      </c>
    </row>
    <row r="10893" spans="1:3" x14ac:dyDescent="0.55000000000000004">
      <c r="A10893">
        <v>-0.62538468647949852</v>
      </c>
      <c r="B10893">
        <v>-0.89192697867798398</v>
      </c>
      <c r="C10893">
        <v>-8.6748923189421789E-2</v>
      </c>
    </row>
    <row r="10894" spans="1:3" x14ac:dyDescent="0.55000000000000004">
      <c r="A10894">
        <v>-0.64860975136039956</v>
      </c>
      <c r="B10894">
        <v>-1.2237296249924841</v>
      </c>
      <c r="C10894">
        <v>-8.4991576973363001E-2</v>
      </c>
    </row>
    <row r="10895" spans="1:3" x14ac:dyDescent="0.55000000000000004">
      <c r="A10895">
        <v>-0.67511102918878452</v>
      </c>
      <c r="B10895">
        <v>-1.5457219191590779</v>
      </c>
      <c r="C10895">
        <v>-8.1671101166695917E-2</v>
      </c>
    </row>
    <row r="10896" spans="1:3" x14ac:dyDescent="0.55000000000000004">
      <c r="A10896">
        <v>-0.70476164052186718</v>
      </c>
      <c r="B10896">
        <v>-1.8524037070611392</v>
      </c>
      <c r="C10896">
        <v>-7.7066884289857612E-2</v>
      </c>
    </row>
    <row r="10897" spans="1:3" x14ac:dyDescent="0.55000000000000004">
      <c r="A10897">
        <v>-0.73738653103110852</v>
      </c>
      <c r="B10897">
        <v>-2.1401413068980437</v>
      </c>
      <c r="C10897">
        <v>-7.1865620801707941E-2</v>
      </c>
    </row>
    <row r="10898" spans="1:3" x14ac:dyDescent="0.55000000000000004">
      <c r="A10898">
        <v>-0.77278810092518813</v>
      </c>
      <c r="B10898">
        <v>-2.4082096115401264</v>
      </c>
      <c r="C10898">
        <v>-6.6886089675560409E-2</v>
      </c>
    </row>
    <row r="10899" spans="1:3" x14ac:dyDescent="0.55000000000000004">
      <c r="A10899">
        <v>-0.81077678659531471</v>
      </c>
      <c r="B10899">
        <v>-2.6586745114839516</v>
      </c>
      <c r="C10899">
        <v>-6.2754127686667951E-2</v>
      </c>
    </row>
    <row r="10900" spans="1:3" x14ac:dyDescent="0.55000000000000004">
      <c r="A10900">
        <v>-0.85119403225250678</v>
      </c>
      <c r="B10900">
        <v>-2.8949589313636448</v>
      </c>
      <c r="C10900">
        <v>-5.9546296681703338E-2</v>
      </c>
    </row>
    <row r="10901" spans="1:3" x14ac:dyDescent="0.55000000000000004">
      <c r="A10901">
        <v>-0.89391477076259984</v>
      </c>
      <c r="B10901">
        <v>-3.1194487944565554</v>
      </c>
      <c r="C10901">
        <v>-5.6649284629327105E-2</v>
      </c>
    </row>
    <row r="10902" spans="1:3" x14ac:dyDescent="0.55000000000000004">
      <c r="A10902">
        <v>-0.93882439856562183</v>
      </c>
      <c r="B10902">
        <v>-3.3312047751828371</v>
      </c>
      <c r="C10902">
        <v>-5.2955260260052719E-2</v>
      </c>
    </row>
    <row r="10903" spans="1:3" x14ac:dyDescent="0.55000000000000004">
      <c r="A10903">
        <v>-0.98577724313634552</v>
      </c>
      <c r="B10903">
        <v>-3.5247982505604112</v>
      </c>
      <c r="C10903">
        <v>-4.7248401943660527E-2</v>
      </c>
    </row>
    <row r="10904" spans="1:3" x14ac:dyDescent="0.55000000000000004">
      <c r="A10904">
        <v>-1.0345511574739819</v>
      </c>
      <c r="B10904">
        <v>-3.6908185715092312</v>
      </c>
      <c r="C10904">
        <v>-3.8683441197550718E-2</v>
      </c>
    </row>
    <row r="10905" spans="1:3" x14ac:dyDescent="0.55000000000000004">
      <c r="A10905">
        <v>-1.0848163229529753</v>
      </c>
      <c r="B10905">
        <v>-3.8181410469412058</v>
      </c>
      <c r="C10905">
        <v>-2.721846119995178E-2</v>
      </c>
    </row>
    <row r="10906" spans="1:3" x14ac:dyDescent="0.55000000000000004">
      <c r="A10906">
        <v>-1.1361338900886913</v>
      </c>
      <c r="B10906">
        <v>-3.89718410349621</v>
      </c>
      <c r="C10906">
        <v>-1.3694093952742016E-2</v>
      </c>
    </row>
    <row r="10907" spans="1:3" x14ac:dyDescent="0.55000000000000004">
      <c r="A10907">
        <v>-1.1879872946919949</v>
      </c>
      <c r="B10907">
        <v>-3.9226724979653995</v>
      </c>
      <c r="C10907">
        <v>5.0134319229206998E-4</v>
      </c>
    </row>
    <row r="10908" spans="1:3" x14ac:dyDescent="0.55000000000000004">
      <c r="A10908">
        <v>-1.2398343636569746</v>
      </c>
      <c r="B10908">
        <v>-3.894866032226842</v>
      </c>
      <c r="C10908">
        <v>1.3891237417727227E-2</v>
      </c>
    </row>
    <row r="10909" spans="1:3" x14ac:dyDescent="0.55000000000000004">
      <c r="A10909">
        <v>-1.2911629454382754</v>
      </c>
      <c r="B10909">
        <v>-3.8190648741543618</v>
      </c>
      <c r="C10909">
        <v>2.5343316450016116E-2</v>
      </c>
    </row>
    <row r="10910" spans="1:3" x14ac:dyDescent="0.55000000000000004">
      <c r="A10910">
        <v>-1.3415333804821865</v>
      </c>
      <c r="B10910">
        <v>-3.7035598260106974</v>
      </c>
      <c r="C10910">
        <v>3.4441905156435373E-2</v>
      </c>
    </row>
    <row r="10911" spans="1:3" x14ac:dyDescent="0.55000000000000004">
      <c r="A10911">
        <v>-1.3905942669792235</v>
      </c>
      <c r="B10911">
        <v>-3.5567087997579607</v>
      </c>
      <c r="C10911">
        <v>4.1567942800467751E-2</v>
      </c>
    </row>
    <row r="10912" spans="1:3" x14ac:dyDescent="0.55000000000000004">
      <c r="A10912">
        <v>-1.4380687294949897</v>
      </c>
      <c r="B10912">
        <v>-3.3844188650518761</v>
      </c>
      <c r="C10912">
        <v>4.760904203705011E-2</v>
      </c>
    </row>
    <row r="10913" spans="1:3" x14ac:dyDescent="0.55000000000000004">
      <c r="A10913">
        <v>-1.4837214382648398</v>
      </c>
      <c r="B10913">
        <v>-3.1889634490375074</v>
      </c>
      <c r="C10913">
        <v>5.3558357556308431E-2</v>
      </c>
    </row>
    <row r="10914" spans="1:3" x14ac:dyDescent="0.55000000000000004">
      <c r="A10914">
        <v>-1.5273214870869702</v>
      </c>
      <c r="B10914">
        <v>-2.9693206630238937</v>
      </c>
      <c r="C10914">
        <v>6.0128384686762751E-2</v>
      </c>
    </row>
    <row r="10915" spans="1:3" x14ac:dyDescent="0.55000000000000004">
      <c r="A10915">
        <v>-1.5686159406419997</v>
      </c>
      <c r="B10915">
        <v>-2.7228637343229889</v>
      </c>
      <c r="C10915">
        <v>6.7437313398591714E-2</v>
      </c>
    </row>
    <row r="10916" spans="1:3" x14ac:dyDescent="0.55000000000000004">
      <c r="A10916">
        <v>-1.6073251899197116</v>
      </c>
      <c r="B10916">
        <v>-2.4476075548834748</v>
      </c>
      <c r="C10916">
        <v>7.5034829168444506E-2</v>
      </c>
    </row>
    <row r="10917" spans="1:3" x14ac:dyDescent="0.55000000000000004">
      <c r="A10917">
        <v>-1.6431590827564257</v>
      </c>
      <c r="B10917">
        <v>-2.143694685695178</v>
      </c>
      <c r="C10917">
        <v>8.2269968548065328E-2</v>
      </c>
    </row>
    <row r="10918" spans="1:3" x14ac:dyDescent="0.55000000000000004">
      <c r="A10918">
        <v>-1.6758409210705978</v>
      </c>
      <c r="B10918">
        <v>-1.8134918397159845</v>
      </c>
      <c r="C10918">
        <v>8.8642477610937534E-2</v>
      </c>
    </row>
    <row r="10919" spans="1:3" x14ac:dyDescent="0.55000000000000004">
      <c r="A10919">
        <v>-1.7051260881589194</v>
      </c>
      <c r="B10919">
        <v>-1.4605785265997864</v>
      </c>
      <c r="C10919">
        <v>9.4024868722498378E-2</v>
      </c>
    </row>
    <row r="10920" spans="1:3" x14ac:dyDescent="0.55000000000000004">
      <c r="A10920">
        <v>-1.7308064761689104</v>
      </c>
      <c r="B10920">
        <v>-1.0880310843448293</v>
      </c>
      <c r="C10920">
        <v>9.8805070332862371E-2</v>
      </c>
    </row>
    <row r="10921" spans="1:3" x14ac:dyDescent="0.55000000000000004">
      <c r="A10921">
        <v>-1.7526957851727181</v>
      </c>
      <c r="B10921">
        <v>-0.6966020835587321</v>
      </c>
      <c r="C10921">
        <v>0.10379793214441364</v>
      </c>
    </row>
    <row r="10922" spans="1:3" x14ac:dyDescent="0.55000000000000004">
      <c r="A10922">
        <v>-1.7705991212650791</v>
      </c>
      <c r="B10922">
        <v>-0.28367795801933399</v>
      </c>
      <c r="C10922">
        <v>0.10993091130247983</v>
      </c>
    </row>
    <row r="10923" spans="1:3" x14ac:dyDescent="0.55000000000000004">
      <c r="A10923">
        <v>-1.7842780732590799</v>
      </c>
      <c r="B10923">
        <v>0.15661687022647069</v>
      </c>
      <c r="C10923">
        <v>0.11796496253075243</v>
      </c>
    </row>
    <row r="10924" spans="1:3" x14ac:dyDescent="0.55000000000000004">
      <c r="A10924">
        <v>-1.7934219645510683</v>
      </c>
      <c r="B10924">
        <v>0.63237779352937151</v>
      </c>
      <c r="C10924">
        <v>0.1282881033610182</v>
      </c>
    </row>
    <row r="10925" spans="1:3" x14ac:dyDescent="0.55000000000000004">
      <c r="A10925">
        <v>-1.7976334733577264</v>
      </c>
      <c r="B10925">
        <v>1.1521390283229531</v>
      </c>
      <c r="C10925">
        <v>0.14073945087996606</v>
      </c>
    </row>
    <row r="10926" spans="1:3" x14ac:dyDescent="0.55000000000000004">
      <c r="A10926">
        <v>-1.7964346758336804</v>
      </c>
      <c r="B10926">
        <v>1.7228487697507608</v>
      </c>
      <c r="C10926">
        <v>0.15465896600813323</v>
      </c>
    </row>
    <row r="10927" spans="1:3" x14ac:dyDescent="0.55000000000000004">
      <c r="A10927">
        <v>-1.7892916291267051</v>
      </c>
      <c r="B10927">
        <v>2.3484368655747172</v>
      </c>
      <c r="C10927">
        <v>0.16914439621958735</v>
      </c>
    </row>
    <row r="10928" spans="1:3" x14ac:dyDescent="0.55000000000000004">
      <c r="A10928">
        <v>-1.7756486741253896</v>
      </c>
      <c r="B10928">
        <v>3.0292004990652468</v>
      </c>
      <c r="C10928">
        <v>0.18321773291629756</v>
      </c>
    </row>
    <row r="10929" spans="1:3" x14ac:dyDescent="0.55000000000000004">
      <c r="A10929">
        <v>-1.7549659244042879</v>
      </c>
      <c r="B10929">
        <v>3.7616948463444246</v>
      </c>
      <c r="C10929">
        <v>0.19592012799424993</v>
      </c>
    </row>
    <row r="10930" spans="1:3" x14ac:dyDescent="0.55000000000000004">
      <c r="A10930">
        <v>-1.7267556397580295</v>
      </c>
      <c r="B10930">
        <v>4.5391680979835405</v>
      </c>
      <c r="C10930">
        <v>0.2064987393137809</v>
      </c>
    </row>
    <row r="10931" spans="1:3" x14ac:dyDescent="0.55000000000000004">
      <c r="A10931">
        <v>-1.6906108512508224</v>
      </c>
      <c r="B10931">
        <v>5.3526058494455793</v>
      </c>
      <c r="C10931">
        <v>0.21453529353406534</v>
      </c>
    </row>
    <row r="10932" spans="1:3" x14ac:dyDescent="0.55000000000000004">
      <c r="A10932">
        <v>-1.6462215687469253</v>
      </c>
      <c r="B10932">
        <v>6.1920113745091188</v>
      </c>
      <c r="C10932">
        <v>0.21993961591911249</v>
      </c>
    </row>
    <row r="10933" spans="1:3" x14ac:dyDescent="0.55000000000000004">
      <c r="A10933">
        <v>-1.5933781004670153</v>
      </c>
      <c r="B10933">
        <v>7.0477535297246163</v>
      </c>
      <c r="C10933">
        <v>0.22299110624211799</v>
      </c>
    </row>
    <row r="10934" spans="1:3" x14ac:dyDescent="0.55000000000000004">
      <c r="A10934">
        <v>-1.5319601884421672</v>
      </c>
      <c r="B10934">
        <v>7.9120020613820001</v>
      </c>
      <c r="C10934">
        <v>0.22434250227619681</v>
      </c>
    </row>
    <row r="10935" spans="1:3" x14ac:dyDescent="0.55000000000000004">
      <c r="A10935">
        <v>-1.4619126274674503</v>
      </c>
      <c r="B10935">
        <v>8.7796972688413444</v>
      </c>
      <c r="C10935">
        <v>0.22477509992843314</v>
      </c>
    </row>
    <row r="10936" spans="1:3" x14ac:dyDescent="0.55000000000000004">
      <c r="A10936">
        <v>-1.3832160578953436</v>
      </c>
      <c r="B10936">
        <v>9.6484852875937044</v>
      </c>
      <c r="C10936">
        <v>0.22490813959142156</v>
      </c>
    </row>
    <row r="10937" spans="1:3" x14ac:dyDescent="0.55000000000000004">
      <c r="A10937">
        <v>-1.2958635201406552</v>
      </c>
      <c r="B10937">
        <v>10.517779118389312</v>
      </c>
      <c r="C10937">
        <v>0.22503690740423449</v>
      </c>
    </row>
    <row r="10938" spans="1:3" x14ac:dyDescent="0.55000000000000004">
      <c r="A10938">
        <v>-1.199849653064559</v>
      </c>
      <c r="B10938">
        <v>11.387153417501612</v>
      </c>
      <c r="C10938">
        <v>0.22494978985886066</v>
      </c>
    </row>
    <row r="10939" spans="1:3" x14ac:dyDescent="0.55000000000000004">
      <c r="A10939">
        <v>-1.0951792532878777</v>
      </c>
      <c r="B10939">
        <v>12.254182988200343</v>
      </c>
      <c r="C10939">
        <v>0.22382327986098005</v>
      </c>
    </row>
    <row r="10940" spans="1:3" x14ac:dyDescent="0.55000000000000004">
      <c r="A10940">
        <v>-0.98189836068516911</v>
      </c>
      <c r="B10940">
        <v>13.112487303544873</v>
      </c>
      <c r="C10940">
        <v>0.22043361213929413</v>
      </c>
    </row>
    <row r="10941" spans="1:3" x14ac:dyDescent="0.55000000000000004">
      <c r="A10941">
        <v>-0.86014020391585577</v>
      </c>
      <c r="B10941">
        <v>13.950948675076948</v>
      </c>
      <c r="C10941">
        <v>0.21355260500981321</v>
      </c>
    </row>
    <row r="10942" spans="1:3" x14ac:dyDescent="0.55000000000000004">
      <c r="A10942">
        <v>-0.73017143994289946</v>
      </c>
      <c r="B10942">
        <v>14.754414949870403</v>
      </c>
      <c r="C10942">
        <v>0.20232020803027798</v>
      </c>
    </row>
    <row r="10943" spans="1:3" x14ac:dyDescent="0.55000000000000004">
      <c r="A10943">
        <v>-0.59242433552089535</v>
      </c>
      <c r="B10943">
        <v>15.505729080369237</v>
      </c>
      <c r="C10943">
        <v>0.18655874150328006</v>
      </c>
    </row>
    <row r="10944" spans="1:3" x14ac:dyDescent="0.55000000000000004">
      <c r="A10944">
        <v>-0.44750325662622964</v>
      </c>
      <c r="B10944">
        <v>16.188569821255427</v>
      </c>
      <c r="C10944">
        <v>0.16687849498025464</v>
      </c>
    </row>
    <row r="10945" spans="1:3" x14ac:dyDescent="0.55000000000000004">
      <c r="A10945">
        <v>-0.29616201801047137</v>
      </c>
      <c r="B10945">
        <v>16.7899761957135</v>
      </c>
      <c r="C10945">
        <v>0.1444084483210244</v>
      </c>
    </row>
    <row r="10946" spans="1:3" x14ac:dyDescent="0.55000000000000004">
      <c r="A10946">
        <v>-0.13926175931121942</v>
      </c>
      <c r="B10946">
        <v>17.301506715526855</v>
      </c>
      <c r="C10946">
        <v>0.12035890147884855</v>
      </c>
    </row>
    <row r="10947" spans="1:3" x14ac:dyDescent="0.55000000000000004">
      <c r="A10947">
        <v>2.227472075916594E-2</v>
      </c>
      <c r="B10947">
        <v>17.718904628724914</v>
      </c>
      <c r="C10947">
        <v>9.56855670501678E-2</v>
      </c>
    </row>
    <row r="10948" spans="1:3" x14ac:dyDescent="0.55000000000000004">
      <c r="A10948">
        <v>0.18749896047529618</v>
      </c>
      <c r="B10948">
        <v>18.040587448683752</v>
      </c>
      <c r="C10948">
        <v>7.0816927752544126E-2</v>
      </c>
    </row>
    <row r="10949" spans="1:3" x14ac:dyDescent="0.55000000000000004">
      <c r="A10949">
        <v>0.35545294475857753</v>
      </c>
      <c r="B10949">
        <v>18.26539453507938</v>
      </c>
      <c r="C10949">
        <v>4.5542847814552097E-2</v>
      </c>
    </row>
    <row r="10950" spans="1:3" x14ac:dyDescent="0.55000000000000004">
      <c r="A10950">
        <v>0.52516187739632769</v>
      </c>
      <c r="B10950">
        <v>18.390641234874991</v>
      </c>
      <c r="C10950">
        <v>1.9284636551705779E-2</v>
      </c>
    </row>
    <row r="10951" spans="1:3" x14ac:dyDescent="0.55000000000000004">
      <c r="A10951">
        <v>0.69561328592226346</v>
      </c>
      <c r="B10951">
        <v>18.411553027408381</v>
      </c>
      <c r="C10951">
        <v>-8.4607273729328525E-3</v>
      </c>
    </row>
    <row r="10952" spans="1:3" x14ac:dyDescent="0.55000000000000004">
      <c r="A10952">
        <v>0.86573864954384916</v>
      </c>
      <c r="B10952">
        <v>18.322217488540801</v>
      </c>
      <c r="C10952">
        <v>-3.7779199577160034E-2</v>
      </c>
    </row>
    <row r="10953" spans="1:3" x14ac:dyDescent="0.55000000000000004">
      <c r="A10953">
        <v>1.0344107821375892</v>
      </c>
      <c r="B10953">
        <v>18.117619568367274</v>
      </c>
      <c r="C10953">
        <v>-6.8120345026114471E-2</v>
      </c>
    </row>
    <row r="10954" spans="1:3" x14ac:dyDescent="0.55000000000000004">
      <c r="A10954">
        <v>1.20046495953932</v>
      </c>
      <c r="B10954">
        <v>17.79602742751883</v>
      </c>
      <c r="C10954">
        <v>-9.8335214419251235E-2</v>
      </c>
    </row>
    <row r="10955" spans="1:3" x14ac:dyDescent="0.55000000000000004">
      <c r="A10955">
        <v>1.3627420199077573</v>
      </c>
      <c r="B10955">
        <v>17.360595683786965</v>
      </c>
      <c r="C10955">
        <v>-0.12704353492436404</v>
      </c>
    </row>
    <row r="10956" spans="1:3" x14ac:dyDescent="0.55000000000000004">
      <c r="A10956">
        <v>1.520140294027756</v>
      </c>
      <c r="B10956">
        <v>16.819475658437828</v>
      </c>
      <c r="C10956">
        <v>-0.1530392939312972</v>
      </c>
    </row>
    <row r="10957" spans="1:3" x14ac:dyDescent="0.55000000000000004">
      <c r="A10957">
        <v>1.6716614641789835</v>
      </c>
      <c r="B10957">
        <v>16.184713805212215</v>
      </c>
      <c r="C10957">
        <v>-0.17551238993289053</v>
      </c>
    </row>
    <row r="10958" spans="1:3" x14ac:dyDescent="0.55000000000000004">
      <c r="A10958">
        <v>1.8164414674902525</v>
      </c>
      <c r="B10958">
        <v>15.470506896497508</v>
      </c>
      <c r="C10958">
        <v>-0.19415992306644017</v>
      </c>
    </row>
    <row r="10959" spans="1:3" x14ac:dyDescent="0.55000000000000004">
      <c r="A10959">
        <v>1.9537621420327944</v>
      </c>
      <c r="B10959">
        <v>14.691243317596131</v>
      </c>
      <c r="C10959">
        <v>-0.20918561466719218</v>
      </c>
    </row>
    <row r="10960" spans="1:3" x14ac:dyDescent="0.55000000000000004">
      <c r="A10960">
        <v>2.0830440956875953</v>
      </c>
      <c r="B10960">
        <v>13.85997972175389</v>
      </c>
      <c r="C10960">
        <v>-0.22107504570663877</v>
      </c>
    </row>
    <row r="10961" spans="1:3" x14ac:dyDescent="0.55000000000000004">
      <c r="A10961">
        <v>2.2038289105061231</v>
      </c>
      <c r="B10961">
        <v>12.987903568997623</v>
      </c>
      <c r="C10961">
        <v>-0.23031012652745389</v>
      </c>
    </row>
    <row r="10962" spans="1:3" x14ac:dyDescent="0.55000000000000004">
      <c r="A10962">
        <v>2.3157608425660503</v>
      </c>
      <c r="B10962">
        <v>12.084554681610944</v>
      </c>
      <c r="C10962">
        <v>-0.2372617613538503</v>
      </c>
    </row>
    <row r="10963" spans="1:3" x14ac:dyDescent="0.55000000000000004">
      <c r="A10963">
        <v>2.4185725153895667</v>
      </c>
      <c r="B10963">
        <v>11.158272271064705</v>
      </c>
      <c r="C10963">
        <v>-0.2421804801297103</v>
      </c>
    </row>
    <row r="10964" spans="1:3" x14ac:dyDescent="0.55000000000000004">
      <c r="A10964">
        <v>2.512075127947818</v>
      </c>
      <c r="B10964">
        <v>10.216574276494002</v>
      </c>
      <c r="C10964">
        <v>-0.24524084211185432</v>
      </c>
    </row>
    <row r="10965" spans="1:3" x14ac:dyDescent="0.55000000000000004">
      <c r="A10965">
        <v>2.5961511687969807</v>
      </c>
      <c r="B10965">
        <v>9.2661522024614307</v>
      </c>
      <c r="C10965">
        <v>-0.24669604920935242</v>
      </c>
    </row>
    <row r="10966" spans="1:3" x14ac:dyDescent="0.55000000000000004">
      <c r="A10966">
        <v>2.6707444957650681</v>
      </c>
      <c r="B10966">
        <v>8.3124934052791595</v>
      </c>
      <c r="C10966">
        <v>-0.24691616465310662</v>
      </c>
    </row>
    <row r="10967" spans="1:3" x14ac:dyDescent="0.55000000000000004">
      <c r="A10967">
        <v>2.73584666285364</v>
      </c>
      <c r="B10967">
        <v>7.3597598574956242</v>
      </c>
      <c r="C10967">
        <v>-0.24621714165307115</v>
      </c>
    </row>
    <row r="10968" spans="1:3" x14ac:dyDescent="0.55000000000000004">
      <c r="A10968">
        <v>2.7914850884554516</v>
      </c>
      <c r="B10968">
        <v>6.4112160306498591</v>
      </c>
      <c r="C10968">
        <v>-0.24474757203521305</v>
      </c>
    </row>
    <row r="10969" spans="1:3" x14ac:dyDescent="0.55000000000000004">
      <c r="A10969">
        <v>2.8377173600519878</v>
      </c>
      <c r="B10969">
        <v>5.4699162867595392</v>
      </c>
      <c r="C10969">
        <v>-0.24246761631381383</v>
      </c>
    </row>
    <row r="10970" spans="1:3" x14ac:dyDescent="0.55000000000000004">
      <c r="A10970">
        <v>2.8746329106852238</v>
      </c>
      <c r="B10970">
        <v>4.5394862773841398</v>
      </c>
      <c r="C10970">
        <v>-0.23912141545399127</v>
      </c>
    </row>
    <row r="10971" spans="1:3" x14ac:dyDescent="0.55000000000000004">
      <c r="A10971">
        <v>2.902362492749798</v>
      </c>
      <c r="B10971">
        <v>3.6247063696203812</v>
      </c>
      <c r="C10971">
        <v>-0.23436714964112187</v>
      </c>
    </row>
    <row r="10972" spans="1:3" x14ac:dyDescent="0.55000000000000004">
      <c r="A10972">
        <v>2.9210904351552287</v>
      </c>
      <c r="B10972">
        <v>2.7313112649050018</v>
      </c>
      <c r="C10972">
        <v>-0.22805267681611371</v>
      </c>
    </row>
    <row r="10973" spans="1:3" x14ac:dyDescent="0.55000000000000004">
      <c r="A10973">
        <v>2.9310601265007845</v>
      </c>
      <c r="B10973">
        <v>1.8650098587258723</v>
      </c>
      <c r="C10973">
        <v>-0.22034349615445031</v>
      </c>
    </row>
    <row r="10974" spans="1:3" x14ac:dyDescent="0.55000000000000004">
      <c r="A10974">
        <v>2.9325677042383971</v>
      </c>
      <c r="B10974">
        <v>1.0302791826826332</v>
      </c>
      <c r="C10974">
        <v>-0.21171171918884124</v>
      </c>
    </row>
    <row r="10975" spans="1:3" x14ac:dyDescent="0.55000000000000004">
      <c r="A10975">
        <v>2.9259438980824779</v>
      </c>
      <c r="B10975">
        <v>0.2292499430022148</v>
      </c>
      <c r="C10975">
        <v>-0.20289968851323867</v>
      </c>
    </row>
    <row r="10976" spans="1:3" x14ac:dyDescent="0.55000000000000004">
      <c r="A10976">
        <v>2.9115262037653249</v>
      </c>
      <c r="B10976">
        <v>-0.53884355099928238</v>
      </c>
      <c r="C10976">
        <v>-0.19466423177739134</v>
      </c>
    </row>
    <row r="10977" spans="1:3" x14ac:dyDescent="0.55000000000000004">
      <c r="A10977">
        <v>2.8896310126727074</v>
      </c>
      <c r="B10977">
        <v>-1.2769675683128336</v>
      </c>
      <c r="C10977">
        <v>-0.18738753701844266</v>
      </c>
    </row>
    <row r="10978" spans="1:3" x14ac:dyDescent="0.55000000000000004">
      <c r="A10978">
        <v>2.8605391419967114</v>
      </c>
      <c r="B10978">
        <v>-1.9886644106438025</v>
      </c>
      <c r="C10978">
        <v>-0.1809855697781251</v>
      </c>
    </row>
    <row r="10979" spans="1:3" x14ac:dyDescent="0.55000000000000004">
      <c r="A10979">
        <v>2.82449846664211</v>
      </c>
      <c r="B10979">
        <v>-2.6765910423495445</v>
      </c>
      <c r="C10979">
        <v>-0.17508411536977436</v>
      </c>
    </row>
    <row r="10980" spans="1:3" x14ac:dyDescent="0.55000000000000004">
      <c r="A10980">
        <v>2.7817377841375857</v>
      </c>
      <c r="B10980">
        <v>-3.3417731397910906</v>
      </c>
      <c r="C10980">
        <v>-0.16921303651508404</v>
      </c>
    </row>
    <row r="10981" spans="1:3" x14ac:dyDescent="0.55000000000000004">
      <c r="A10981">
        <v>2.7324841007011922</v>
      </c>
      <c r="B10981">
        <v>-3.983753841161354</v>
      </c>
      <c r="C10981">
        <v>-0.16307511119209156</v>
      </c>
    </row>
    <row r="10982" spans="1:3" x14ac:dyDescent="0.55000000000000004">
      <c r="A10982">
        <v>2.676973269427195</v>
      </c>
      <c r="B10982">
        <v>-4.6017337481415526</v>
      </c>
      <c r="C10982">
        <v>-0.15679026509165508</v>
      </c>
    </row>
    <row r="10983" spans="1:3" x14ac:dyDescent="0.55000000000000004">
      <c r="A10983">
        <v>2.6154455664716005</v>
      </c>
      <c r="B10983">
        <v>-5.1960765521403127</v>
      </c>
      <c r="C10983">
        <v>-0.15084058583938018</v>
      </c>
    </row>
    <row r="10984" spans="1:3" x14ac:dyDescent="0.55000000000000004">
      <c r="A10984">
        <v>2.5481279472204461</v>
      </c>
      <c r="B10984">
        <v>-5.769214394182665</v>
      </c>
      <c r="C10984">
        <v>-0.14581461190510855</v>
      </c>
    </row>
    <row r="10985" spans="1:3" x14ac:dyDescent="0.55000000000000004">
      <c r="A10985">
        <v>2.4752120472330401</v>
      </c>
      <c r="B10985">
        <v>-6.3256127552839345</v>
      </c>
      <c r="C10985">
        <v>-0.14217625823012386</v>
      </c>
    </row>
    <row r="10986" spans="1:3" x14ac:dyDescent="0.55000000000000004">
      <c r="A10986">
        <v>2.3968369929623772</v>
      </c>
      <c r="B10986">
        <v>-6.8708615267660775</v>
      </c>
      <c r="C10986">
        <v>-0.1400436027854782</v>
      </c>
    </row>
    <row r="10987" spans="1:3" x14ac:dyDescent="0.55000000000000004">
      <c r="A10987">
        <v>2.3130852598741081</v>
      </c>
      <c r="B10987">
        <v>-7.4101212045410447</v>
      </c>
      <c r="C10987">
        <v>-0.13907631324711356</v>
      </c>
    </row>
    <row r="10988" spans="1:3" x14ac:dyDescent="0.55000000000000004">
      <c r="A10988">
        <v>2.2239950438237086</v>
      </c>
      <c r="B10988">
        <v>-7.9467980856047014</v>
      </c>
      <c r="C10988">
        <v>-0.13870675148562792</v>
      </c>
    </row>
    <row r="10989" spans="1:3" x14ac:dyDescent="0.55000000000000004">
      <c r="A10989">
        <v>2.1295807518826346</v>
      </c>
      <c r="B10989">
        <v>-8.4824801942907744</v>
      </c>
      <c r="C10989">
        <v>-0.13856142071213259</v>
      </c>
    </row>
    <row r="10990" spans="1:3" x14ac:dyDescent="0.55000000000000004">
      <c r="A10990">
        <v>2.0298466441576264</v>
      </c>
      <c r="B10990">
        <v>-9.0181553832231298</v>
      </c>
      <c r="C10990">
        <v>-0.13870316983256495</v>
      </c>
    </row>
    <row r="10991" spans="1:3" x14ac:dyDescent="0.55000000000000004">
      <c r="A10991">
        <v>1.9247844176249262</v>
      </c>
      <c r="B10991">
        <v>-9.5558915869088992</v>
      </c>
      <c r="C10991">
        <v>-0.1396281985348104</v>
      </c>
    </row>
    <row r="10992" spans="1:3" x14ac:dyDescent="0.55000000000000004">
      <c r="A10992">
        <v>1.8143547604015999</v>
      </c>
      <c r="B10992">
        <v>-10.100061189457639</v>
      </c>
      <c r="C10992">
        <v>-0.14203308642830551</v>
      </c>
    </row>
    <row r="10993" spans="1:3" x14ac:dyDescent="0.55000000000000004">
      <c r="A10993">
        <v>1.698462102492966</v>
      </c>
      <c r="B10993">
        <v>-10.65714557687266</v>
      </c>
      <c r="C10993">
        <v>-0.14631286979064895</v>
      </c>
    </row>
    <row r="10994" spans="1:3" x14ac:dyDescent="0.55000000000000004">
      <c r="A10994">
        <v>1.5769409678019624</v>
      </c>
      <c r="B10994">
        <v>-11.233637065543606</v>
      </c>
      <c r="C10994">
        <v>-0.15207816989410591</v>
      </c>
    </row>
    <row r="10995" spans="1:3" x14ac:dyDescent="0.55000000000000004">
      <c r="A10995">
        <v>1.449571306543743</v>
      </c>
      <c r="B10995">
        <v>-11.83280747181715</v>
      </c>
      <c r="C10995">
        <v>-0.15805143997832891</v>
      </c>
    </row>
    <row r="10996" spans="1:3" x14ac:dyDescent="0.55000000000000004">
      <c r="A10996">
        <v>1.3161270441103639</v>
      </c>
      <c r="B10996">
        <v>-12.451727734852085</v>
      </c>
      <c r="C10996">
        <v>-0.16230066304182381</v>
      </c>
    </row>
    <row r="10997" spans="1:3" x14ac:dyDescent="0.55000000000000004">
      <c r="A10997">
        <v>1.176449158650575</v>
      </c>
      <c r="B10997">
        <v>-13.079661663146256</v>
      </c>
      <c r="C10997">
        <v>-0.16271689818704291</v>
      </c>
    </row>
    <row r="10998" spans="1:3" x14ac:dyDescent="0.55000000000000004">
      <c r="A10998">
        <v>1.0305247558155326</v>
      </c>
      <c r="B10998">
        <v>-13.698761143747141</v>
      </c>
      <c r="C10998">
        <v>-0.15772796754840515</v>
      </c>
    </row>
    <row r="10999" spans="1:3" x14ac:dyDescent="0.55000000000000004">
      <c r="A10999">
        <v>0.87854577170163284</v>
      </c>
      <c r="B10999">
        <v>-14.287296054140883</v>
      </c>
      <c r="C10999">
        <v>-0.14689672727237241</v>
      </c>
    </row>
    <row r="11000" spans="1:3" x14ac:dyDescent="0.55000000000000004">
      <c r="A11000">
        <v>0.72092563784015828</v>
      </c>
      <c r="B11000">
        <v>-14.824180944912522</v>
      </c>
      <c r="C11000">
        <v>-0.13099400294069055</v>
      </c>
    </row>
    <row r="11001" spans="1:3" x14ac:dyDescent="0.55000000000000004">
      <c r="A11001">
        <v>0.55827082206740142</v>
      </c>
      <c r="B11001">
        <v>-15.292880914593963</v>
      </c>
      <c r="C11001">
        <v>-0.11160432505177439</v>
      </c>
    </row>
    <row r="11002" spans="1:3" x14ac:dyDescent="0.55000000000000004">
      <c r="A11002">
        <v>0.39132171340513922</v>
      </c>
      <c r="B11002">
        <v>-15.683319832312453</v>
      </c>
      <c r="C11002">
        <v>-9.0486212069596561E-2</v>
      </c>
    </row>
    <row r="11003" spans="1:3" x14ac:dyDescent="0.55000000000000004">
      <c r="A11003">
        <v>0.22088707346968639</v>
      </c>
      <c r="B11003">
        <v>-15.991180395613174</v>
      </c>
      <c r="C11003">
        <v>-6.8861905580880747E-2</v>
      </c>
    </row>
    <row r="11004" spans="1:3" x14ac:dyDescent="0.55000000000000004">
      <c r="A11004">
        <v>4.7798191069804215E-2</v>
      </c>
      <c r="B11004">
        <v>-16.215060643514107</v>
      </c>
      <c r="C11004">
        <v>-4.7018139916495859E-2</v>
      </c>
    </row>
    <row r="11005" spans="1:3" x14ac:dyDescent="0.55000000000000004">
      <c r="A11005">
        <v>-0.12710280525599529</v>
      </c>
      <c r="B11005">
        <v>-16.353208034680677</v>
      </c>
      <c r="C11005">
        <v>-2.4486720935764896E-2</v>
      </c>
    </row>
    <row r="11006" spans="1:3" x14ac:dyDescent="0.55000000000000004">
      <c r="A11006">
        <v>-0.30294653884902328</v>
      </c>
      <c r="B11006">
        <v>-16.401588090292954</v>
      </c>
      <c r="C11006">
        <v>-5.5471571655290664E-4</v>
      </c>
    </row>
    <row r="11007" spans="1:3" x14ac:dyDescent="0.55000000000000004">
      <c r="A11007">
        <v>-0.47881052108852973</v>
      </c>
      <c r="B11007">
        <v>-16.353956925589959</v>
      </c>
      <c r="C11007">
        <v>2.5208527674625832E-2</v>
      </c>
    </row>
    <row r="11008" spans="1:3" x14ac:dyDescent="0.55000000000000004">
      <c r="A11008">
        <v>-0.65370395327018505</v>
      </c>
      <c r="B11008">
        <v>-16.203799578722624</v>
      </c>
      <c r="C11008">
        <v>5.2512666356086396E-2</v>
      </c>
    </row>
    <row r="11009" spans="1:3" x14ac:dyDescent="0.55000000000000004">
      <c r="A11009">
        <v>-0.82657922942235762</v>
      </c>
      <c r="B11009">
        <v>-15.94727764069034</v>
      </c>
      <c r="C11009">
        <v>8.0262663888367392E-2</v>
      </c>
    </row>
    <row r="11010" spans="1:3" x14ac:dyDescent="0.55000000000000004">
      <c r="A11010">
        <v>-0.99637265424853028</v>
      </c>
      <c r="B11010">
        <v>-15.585448563237916</v>
      </c>
      <c r="C11010">
        <v>0.10701946729818716</v>
      </c>
    </row>
    <row r="11011" spans="1:3" x14ac:dyDescent="0.55000000000000004">
      <c r="A11011">
        <v>-1.16205775128264</v>
      </c>
      <c r="B11011">
        <v>-15.124286890293922</v>
      </c>
      <c r="C11011">
        <v>0.13167705078876671</v>
      </c>
    </row>
    <row r="11012" spans="1:3" x14ac:dyDescent="0.55000000000000004">
      <c r="A11012">
        <v>-1.3226863242540117</v>
      </c>
      <c r="B11012">
        <v>-14.572424998010309</v>
      </c>
      <c r="C11012">
        <v>0.15396575060026646</v>
      </c>
    </row>
    <row r="11013" spans="1:3" x14ac:dyDescent="0.55000000000000004">
      <c r="A11013">
        <v>-1.4773982876490255</v>
      </c>
      <c r="B11013">
        <v>-13.937606675566919</v>
      </c>
      <c r="C11013">
        <v>0.17461516163751356</v>
      </c>
    </row>
    <row r="11014" spans="1:3" x14ac:dyDescent="0.55000000000000004">
      <c r="A11014">
        <v>-1.6253946203307268</v>
      </c>
      <c r="B11014">
        <v>-13.223508866920444</v>
      </c>
      <c r="C11014">
        <v>0.19500068134720441</v>
      </c>
    </row>
    <row r="11015" spans="1:3" x14ac:dyDescent="0.55000000000000004">
      <c r="A11015">
        <v>-1.7658867222337062</v>
      </c>
      <c r="B11015">
        <v>-12.42868740959856</v>
      </c>
      <c r="C11015">
        <v>0.21639758848813928</v>
      </c>
    </row>
    <row r="11016" spans="1:3" x14ac:dyDescent="0.55000000000000004">
      <c r="A11016">
        <v>-1.8980492590781395</v>
      </c>
      <c r="B11016">
        <v>-11.548212020199113</v>
      </c>
      <c r="C11016">
        <v>0.23933501472068441</v>
      </c>
    </row>
    <row r="11017" spans="1:3" x14ac:dyDescent="0.55000000000000004">
      <c r="A11017">
        <v>-2.0210005721940152</v>
      </c>
      <c r="B11017">
        <v>-10.577069013466796</v>
      </c>
      <c r="C11017">
        <v>0.26332699704552509</v>
      </c>
    </row>
    <row r="11018" spans="1:3" x14ac:dyDescent="0.55000000000000004">
      <c r="A11018">
        <v>-2.1338209220162296</v>
      </c>
      <c r="B11018">
        <v>-9.5137767544144847</v>
      </c>
      <c r="C11018">
        <v>0.28703131509335222</v>
      </c>
    </row>
    <row r="11019" spans="1:3" x14ac:dyDescent="0.55000000000000004">
      <c r="A11019">
        <v>-2.2356023994242378</v>
      </c>
      <c r="B11019">
        <v>-8.3625767560282434</v>
      </c>
      <c r="C11019">
        <v>0.30882789732188665</v>
      </c>
    </row>
    <row r="11020" spans="1:3" x14ac:dyDescent="0.55000000000000004">
      <c r="A11020">
        <v>-2.3255090254669843</v>
      </c>
      <c r="B11020">
        <v>-7.1330814485433596</v>
      </c>
      <c r="C11020">
        <v>0.32755683740113783</v>
      </c>
    </row>
    <row r="11021" spans="1:3" x14ac:dyDescent="0.55000000000000004">
      <c r="A11021">
        <v>-2.4028199436848854</v>
      </c>
      <c r="B11021">
        <v>-5.8375761487589823</v>
      </c>
      <c r="C11021">
        <v>0.34299456000278394</v>
      </c>
    </row>
    <row r="11022" spans="1:3" x14ac:dyDescent="0.55000000000000004">
      <c r="A11022">
        <v>-2.4669382554270443</v>
      </c>
      <c r="B11022">
        <v>-4.4875255901343021</v>
      </c>
      <c r="C11022">
        <v>0.35578937303276498</v>
      </c>
    </row>
    <row r="11023" spans="1:3" x14ac:dyDescent="0.55000000000000004">
      <c r="A11023">
        <v>-2.5173676925856001</v>
      </c>
      <c r="B11023">
        <v>-3.0912163346723425</v>
      </c>
      <c r="C11023">
        <v>0.3669379848667999</v>
      </c>
    </row>
    <row r="11024" spans="1:3" x14ac:dyDescent="0.55000000000000004">
      <c r="A11024">
        <v>-2.553676421395513</v>
      </c>
      <c r="B11024">
        <v>-1.6537901072742063</v>
      </c>
      <c r="C11024">
        <v>0.37707144960428501</v>
      </c>
    </row>
    <row r="11025" spans="1:3" x14ac:dyDescent="0.55000000000000004">
      <c r="A11025">
        <v>-2.57547487330773</v>
      </c>
      <c r="B11025">
        <v>-0.17994365670043644</v>
      </c>
      <c r="C11025">
        <v>0.38578903205915688</v>
      </c>
    </row>
    <row r="11026" spans="1:3" x14ac:dyDescent="0.55000000000000004">
      <c r="A11026">
        <v>-2.5824317960562317</v>
      </c>
      <c r="B11026">
        <v>1.3217624550068996</v>
      </c>
      <c r="C11026">
        <v>0.39149156406265262</v>
      </c>
    </row>
    <row r="11027" spans="1:3" x14ac:dyDescent="0.55000000000000004">
      <c r="A11027">
        <v>-2.5743340581725098</v>
      </c>
      <c r="B11027">
        <v>2.8353813103594847</v>
      </c>
      <c r="C11027">
        <v>0.39195504843868539</v>
      </c>
    </row>
    <row r="11028" spans="1:3" x14ac:dyDescent="0.55000000000000004">
      <c r="A11028">
        <v>-2.5511696812383469</v>
      </c>
      <c r="B11028">
        <v>4.3368416341953928</v>
      </c>
      <c r="C11028">
        <v>0.38519832828797512</v>
      </c>
    </row>
    <row r="11029" spans="1:3" x14ac:dyDescent="0.55000000000000004">
      <c r="A11029">
        <v>-2.5132018400158302</v>
      </c>
      <c r="B11029">
        <v>5.7963889746206823</v>
      </c>
      <c r="C11029">
        <v>0.3702609576464399</v>
      </c>
    </row>
    <row r="11030" spans="1:3" x14ac:dyDescent="0.55000000000000004">
      <c r="A11030">
        <v>-2.4610042768434952</v>
      </c>
      <c r="B11030">
        <v>7.1834919518444105</v>
      </c>
      <c r="C11030">
        <v>0.34770124588551055</v>
      </c>
    </row>
    <row r="11031" spans="1:3" x14ac:dyDescent="0.55000000000000004">
      <c r="A11031">
        <v>-2.3954402868748401</v>
      </c>
      <c r="B11031">
        <v>8.4723939731449551</v>
      </c>
      <c r="C11031">
        <v>0.31943230551228674</v>
      </c>
    </row>
    <row r="11032" spans="1:3" x14ac:dyDescent="0.55000000000000004">
      <c r="A11032">
        <v>-2.3175914729293612</v>
      </c>
      <c r="B11032">
        <v>9.6458380277722249</v>
      </c>
      <c r="C11032">
        <v>0.2879403935701515</v>
      </c>
    </row>
    <row r="11033" spans="1:3" x14ac:dyDescent="0.55000000000000004">
      <c r="A11033">
        <v>-2.2286646277444837</v>
      </c>
      <c r="B11033">
        <v>10.695578618309563</v>
      </c>
      <c r="C11033">
        <v>0.25540359739120333</v>
      </c>
    </row>
    <row r="11034" spans="1:3" x14ac:dyDescent="0.55000000000000004">
      <c r="A11034">
        <v>-2.1299098356821147</v>
      </c>
      <c r="B11034">
        <v>11.619894445352568</v>
      </c>
      <c r="C11034">
        <v>0.22302074372836464</v>
      </c>
    </row>
    <row r="11035" spans="1:3" x14ac:dyDescent="0.55000000000000004">
      <c r="A11035">
        <v>-2.0225750586791595</v>
      </c>
      <c r="B11035">
        <v>12.419326518487761</v>
      </c>
      <c r="C11035">
        <v>0.19076397321531743</v>
      </c>
    </row>
    <row r="11036" spans="1:3" x14ac:dyDescent="0.55000000000000004">
      <c r="A11036">
        <v>-1.9079059214194221</v>
      </c>
      <c r="B11036">
        <v>13.09271779072234</v>
      </c>
      <c r="C11036">
        <v>0.15778223394543794</v>
      </c>
    </row>
    <row r="11037" spans="1:3" x14ac:dyDescent="0.55000000000000004">
      <c r="A11037">
        <v>-1.7871757977571123</v>
      </c>
      <c r="B11037">
        <v>13.635663383812915</v>
      </c>
      <c r="C11037">
        <v>0.12324550574947646</v>
      </c>
    </row>
    <row r="11038" spans="1:3" x14ac:dyDescent="0.55000000000000004">
      <c r="A11038">
        <v>-1.6617155771181629</v>
      </c>
      <c r="B11038">
        <v>14.041962272215411</v>
      </c>
      <c r="C11038">
        <v>8.7054125928834561E-2</v>
      </c>
    </row>
    <row r="11039" spans="1:3" x14ac:dyDescent="0.55000000000000004">
      <c r="A11039">
        <v>-1.532916747225058</v>
      </c>
      <c r="B11039">
        <v>14.306929502874469</v>
      </c>
      <c r="C11039">
        <v>5.0092473791175186E-2</v>
      </c>
    </row>
    <row r="11040" spans="1:3" x14ac:dyDescent="0.55000000000000004">
      <c r="A11040">
        <v>-1.4021979544123027</v>
      </c>
      <c r="B11040">
        <v>14.43078734161641</v>
      </c>
      <c r="C11040">
        <v>1.4016138394094475E-2</v>
      </c>
    </row>
    <row r="11041" spans="1:3" x14ac:dyDescent="0.55000000000000004">
      <c r="A11041">
        <v>-1.2709432551420243</v>
      </c>
      <c r="B11041">
        <v>14.420377084906734</v>
      </c>
      <c r="C11041">
        <v>-1.9404470024361926E-2</v>
      </c>
    </row>
    <row r="11042" spans="1:3" x14ac:dyDescent="0.55000000000000004">
      <c r="A11042">
        <v>-1.1404364587611193</v>
      </c>
      <c r="B11042">
        <v>14.288049401789198</v>
      </c>
      <c r="C11042">
        <v>-4.9088119580987709E-2</v>
      </c>
    </row>
    <row r="11043" spans="1:3" x14ac:dyDescent="0.55000000000000004">
      <c r="A11043">
        <v>-1.0118208343265618</v>
      </c>
      <c r="B11043">
        <v>14.048149381610097</v>
      </c>
      <c r="C11043">
        <v>-7.5083733513785181E-2</v>
      </c>
    </row>
    <row r="11044" spans="1:3" x14ac:dyDescent="0.55000000000000004">
      <c r="A11044">
        <v>-0.8861007816473393</v>
      </c>
      <c r="B11044">
        <v>13.712778927332851</v>
      </c>
      <c r="C11044">
        <v>-9.8503458141104547E-2</v>
      </c>
    </row>
    <row r="11045" spans="1:3" x14ac:dyDescent="0.55000000000000004">
      <c r="A11045">
        <v>-0.76418333935522409</v>
      </c>
      <c r="B11045">
        <v>13.288570880582798</v>
      </c>
      <c r="C11045">
        <v>-0.12106592423469917</v>
      </c>
    </row>
    <row r="11046" spans="1:3" x14ac:dyDescent="0.55000000000000004">
      <c r="A11046">
        <v>-0.64694205881690814</v>
      </c>
      <c r="B11046">
        <v>12.77582758797416</v>
      </c>
      <c r="C11046">
        <v>-0.14432915475527935</v>
      </c>
    </row>
    <row r="11047" spans="1:3" x14ac:dyDescent="0.55000000000000004">
      <c r="A11047">
        <v>-0.53527475279583991</v>
      </c>
      <c r="B11047">
        <v>12.170553668810397</v>
      </c>
      <c r="C11047">
        <v>-0.16895962327979447</v>
      </c>
    </row>
    <row r="11048" spans="1:3" x14ac:dyDescent="0.55000000000000004">
      <c r="A11048">
        <v>-0.4301285595994741</v>
      </c>
      <c r="B11048">
        <v>11.468325460497278</v>
      </c>
      <c r="C11048">
        <v>-0.19451253423217202</v>
      </c>
    </row>
    <row r="11049" spans="1:3" x14ac:dyDescent="0.55000000000000004">
      <c r="A11049">
        <v>-0.3324837564252241</v>
      </c>
      <c r="B11049">
        <v>10.668040195104554</v>
      </c>
      <c r="C11049">
        <v>-0.21971379361085244</v>
      </c>
    </row>
    <row r="11050" spans="1:3" x14ac:dyDescent="0.55000000000000004">
      <c r="A11050">
        <v>-0.24330615005641465</v>
      </c>
      <c r="B11050">
        <v>9.7741816520306948</v>
      </c>
      <c r="C11050">
        <v>-0.24294590777313316</v>
      </c>
    </row>
    <row r="11051" spans="1:3" x14ac:dyDescent="0.55000000000000004">
      <c r="A11051">
        <v>-0.16348644969012321</v>
      </c>
      <c r="B11051">
        <v>8.797078459705471</v>
      </c>
      <c r="C11051">
        <v>-0.26280108618402165</v>
      </c>
    </row>
    <row r="11052" spans="1:3" x14ac:dyDescent="0.55000000000000004">
      <c r="A11052">
        <v>-9.3787224205549524E-2</v>
      </c>
      <c r="B11052">
        <v>7.7513519306544616</v>
      </c>
      <c r="C11052">
        <v>-0.27846523320055871</v>
      </c>
    </row>
    <row r="11053" spans="1:3" x14ac:dyDescent="0.55000000000000004">
      <c r="A11053">
        <v>-3.4811203777664536E-2</v>
      </c>
      <c r="B11053">
        <v>6.6537681296391487</v>
      </c>
      <c r="C11053">
        <v>-0.28964232426078346</v>
      </c>
    </row>
    <row r="11054" spans="1:3" x14ac:dyDescent="0.55000000000000004">
      <c r="A11054">
        <v>1.3011300353629657E-2</v>
      </c>
      <c r="B11054">
        <v>5.5218952434138142</v>
      </c>
      <c r="C11054">
        <v>-0.29621320691175013</v>
      </c>
    </row>
    <row r="11055" spans="1:3" x14ac:dyDescent="0.55000000000000004">
      <c r="A11055">
        <v>4.9427762549820856E-2</v>
      </c>
      <c r="B11055">
        <v>4.373901041984448</v>
      </c>
      <c r="C11055">
        <v>-0.29798669030841896</v>
      </c>
    </row>
    <row r="11056" spans="1:3" x14ac:dyDescent="0.55000000000000004">
      <c r="A11056">
        <v>7.4371324680547135E-2</v>
      </c>
      <c r="B11056">
        <v>3.2291326488261096</v>
      </c>
      <c r="C11056">
        <v>-0.29454353389361954</v>
      </c>
    </row>
    <row r="11057" spans="1:3" x14ac:dyDescent="0.55000000000000004">
      <c r="A11057">
        <v>8.7977012434408086E-2</v>
      </c>
      <c r="B11057">
        <v>2.1089825738739636</v>
      </c>
      <c r="C11057">
        <v>-0.28524428958057607</v>
      </c>
    </row>
    <row r="11058" spans="1:3" x14ac:dyDescent="0.55000000000000004">
      <c r="A11058">
        <v>9.0605193632731784E-2</v>
      </c>
      <c r="B11058">
        <v>1.0370263015877186</v>
      </c>
      <c r="C11058">
        <v>-0.26959850145785308</v>
      </c>
    </row>
    <row r="11059" spans="1:3" x14ac:dyDescent="0.55000000000000004">
      <c r="A11059">
        <v>8.2859010152009499E-2</v>
      </c>
      <c r="B11059">
        <v>3.758185258034541E-2</v>
      </c>
      <c r="C11059">
        <v>-0.24771228995383077</v>
      </c>
    </row>
    <row r="11060" spans="1:3" x14ac:dyDescent="0.55000000000000004">
      <c r="A11060">
        <v>6.5579960284435954E-2</v>
      </c>
      <c r="B11060">
        <v>-0.8668176264751144</v>
      </c>
      <c r="C11060">
        <v>-0.22040338243512364</v>
      </c>
    </row>
    <row r="11061" spans="1:3" x14ac:dyDescent="0.55000000000000004">
      <c r="A11061">
        <v>3.981684904896729E-2</v>
      </c>
      <c r="B11061">
        <v>-1.6578854360931516</v>
      </c>
      <c r="C11061">
        <v>-0.18905200556593094</v>
      </c>
    </row>
    <row r="11062" spans="1:3" x14ac:dyDescent="0.55000000000000004">
      <c r="A11062">
        <v>6.773481168113449E-3</v>
      </c>
      <c r="B11062">
        <v>-2.3231638393336418</v>
      </c>
      <c r="C11062">
        <v>-0.15529499404094796</v>
      </c>
    </row>
    <row r="11063" spans="1:3" x14ac:dyDescent="0.55000000000000004">
      <c r="A11063">
        <v>-3.2252903846765275E-2</v>
      </c>
      <c r="B11063">
        <v>-2.8560849715817578</v>
      </c>
      <c r="C11063">
        <v>-0.12054410132557167</v>
      </c>
    </row>
    <row r="11064" spans="1:3" x14ac:dyDescent="0.55000000000000004">
      <c r="A11064">
        <v>-7.5924933404268216E-2</v>
      </c>
      <c r="B11064">
        <v>-3.2544311631249125</v>
      </c>
      <c r="C11064">
        <v>-8.5639227630512516E-2</v>
      </c>
    </row>
    <row r="11065" spans="1:3" x14ac:dyDescent="0.55000000000000004">
      <c r="A11065">
        <v>-0.12289777660644077</v>
      </c>
      <c r="B11065">
        <v>-3.5182666961957185</v>
      </c>
      <c r="C11065">
        <v>-5.0921607292264873E-2</v>
      </c>
    </row>
    <row r="11066" spans="1:3" x14ac:dyDescent="0.55000000000000004">
      <c r="A11066">
        <v>-0.17183323170325893</v>
      </c>
      <c r="B11066">
        <v>-3.6485626889804168</v>
      </c>
      <c r="C11066">
        <v>-1.6519382761926864E-2</v>
      </c>
    </row>
    <row r="11067" spans="1:3" x14ac:dyDescent="0.55000000000000004">
      <c r="A11067">
        <v>-0.22140552132893881</v>
      </c>
      <c r="B11067">
        <v>-3.6469212181617188</v>
      </c>
      <c r="C11067">
        <v>1.7369005338892636E-2</v>
      </c>
    </row>
    <row r="11068" spans="1:3" x14ac:dyDescent="0.55000000000000004">
      <c r="A11068">
        <v>-0.27030985222426379</v>
      </c>
      <c r="B11068">
        <v>-3.5163935941947688</v>
      </c>
      <c r="C11068">
        <v>5.0191876631578293E-2</v>
      </c>
    </row>
    <row r="11069" spans="1:3" x14ac:dyDescent="0.55000000000000004">
      <c r="A11069">
        <v>-0.31728405052248593</v>
      </c>
      <c r="B11069">
        <v>-3.2630443576655508</v>
      </c>
      <c r="C11069">
        <v>8.0941268569880348E-2</v>
      </c>
    </row>
    <row r="11070" spans="1:3" x14ac:dyDescent="0.55000000000000004">
      <c r="A11070">
        <v>-0.36114656826495484</v>
      </c>
      <c r="B11070">
        <v>-2.8972153121218405</v>
      </c>
      <c r="C11070">
        <v>0.10841123947551844</v>
      </c>
    </row>
    <row r="11071" spans="1:3" x14ac:dyDescent="0.55000000000000004">
      <c r="A11071">
        <v>-0.40084172676808305</v>
      </c>
      <c r="B11071">
        <v>-2.4335466657722842</v>
      </c>
      <c r="C11071">
        <v>0.13158288389381714</v>
      </c>
    </row>
    <row r="11072" spans="1:3" x14ac:dyDescent="0.55000000000000004">
      <c r="A11072">
        <v>-0.43547830670167725</v>
      </c>
      <c r="B11072">
        <v>-1.8898082881742932</v>
      </c>
      <c r="C11072">
        <v>0.14985519974903527</v>
      </c>
    </row>
    <row r="11073" spans="1:3" x14ac:dyDescent="0.55000000000000004">
      <c r="A11073">
        <v>-0.46435246425035559</v>
      </c>
      <c r="B11073">
        <v>-1.2851336282940484</v>
      </c>
      <c r="C11073">
        <v>0.16312340267345168</v>
      </c>
    </row>
    <row r="11074" spans="1:3" x14ac:dyDescent="0.55000000000000004">
      <c r="A11074">
        <v>-0.4869522034815289</v>
      </c>
      <c r="B11074">
        <v>-0.63838128748991674</v>
      </c>
      <c r="C11074">
        <v>0.1716345377013577</v>
      </c>
    </row>
    <row r="11075" spans="1:3" x14ac:dyDescent="0.55000000000000004">
      <c r="A11075">
        <v>-0.50294912317499796</v>
      </c>
      <c r="B11075">
        <v>3.2488985067248621E-2</v>
      </c>
      <c r="C11075">
        <v>0.17560680420193703</v>
      </c>
    </row>
    <row r="11076" spans="1:3" x14ac:dyDescent="0.55000000000000004">
      <c r="A11076">
        <v>-0.51219079413211355</v>
      </c>
      <c r="B11076">
        <v>0.70983961979392118</v>
      </c>
      <c r="C11076">
        <v>0.17498876242677547</v>
      </c>
    </row>
    <row r="11077" spans="1:3" x14ac:dyDescent="0.55000000000000004">
      <c r="A11077">
        <v>-0.51470238788986922</v>
      </c>
      <c r="B11077">
        <v>1.3755009144554169</v>
      </c>
      <c r="C11077">
        <v>0.16955642114542727</v>
      </c>
    </row>
    <row r="11078" spans="1:3" x14ac:dyDescent="0.55000000000000004">
      <c r="A11078">
        <v>-0.51069451784001973</v>
      </c>
      <c r="B11078">
        <v>2.010595646707269</v>
      </c>
      <c r="C11078">
        <v>0.15916756035139065</v>
      </c>
    </row>
    <row r="11079" spans="1:3" x14ac:dyDescent="0.55000000000000004">
      <c r="A11079">
        <v>-0.50056763441494267</v>
      </c>
      <c r="B11079">
        <v>2.5965184836782531</v>
      </c>
      <c r="C11079">
        <v>0.14410512959218291</v>
      </c>
    </row>
    <row r="11080" spans="1:3" x14ac:dyDescent="0.55000000000000004">
      <c r="A11080">
        <v>-0.48490003362096179</v>
      </c>
      <c r="B11080">
        <v>3.1171970800387685</v>
      </c>
      <c r="C11080">
        <v>0.12539724947640682</v>
      </c>
    </row>
    <row r="11081" spans="1:3" x14ac:dyDescent="0.55000000000000004">
      <c r="A11081">
        <v>-0.4644081579515526</v>
      </c>
      <c r="B11081">
        <v>3.561980526510776</v>
      </c>
      <c r="C11081">
        <v>0.10482192571614365</v>
      </c>
    </row>
    <row r="11082" spans="1:3" x14ac:dyDescent="0.55000000000000004">
      <c r="A11082">
        <v>-0.43987918921736918</v>
      </c>
      <c r="B11082">
        <v>3.9278218616847611</v>
      </c>
      <c r="C11082">
        <v>8.4536943421529773E-2</v>
      </c>
    </row>
    <row r="11083" spans="1:3" x14ac:dyDescent="0.55000000000000004">
      <c r="A11083">
        <v>-0.41208957184883993</v>
      </c>
      <c r="B11083">
        <v>4.2196646245901279</v>
      </c>
      <c r="C11083">
        <v>6.6520387274830006E-2</v>
      </c>
    </row>
    <row r="11084" spans="1:3" x14ac:dyDescent="0.55000000000000004">
      <c r="A11084">
        <v>-0.38173051044779022</v>
      </c>
      <c r="B11084">
        <v>4.4486508343600821</v>
      </c>
      <c r="C11084">
        <v>5.2002495628872984E-2</v>
      </c>
    </row>
    <row r="11085" spans="1:3" x14ac:dyDescent="0.55000000000000004">
      <c r="A11085">
        <v>-0.34936167678573726</v>
      </c>
      <c r="B11085">
        <v>4.6285479118801049</v>
      </c>
      <c r="C11085">
        <v>4.1111933729316687E-2</v>
      </c>
    </row>
    <row r="11086" spans="1:3" x14ac:dyDescent="0.55000000000000004">
      <c r="A11086">
        <v>-0.31540584452678949</v>
      </c>
      <c r="B11086">
        <v>4.7717451700471685</v>
      </c>
      <c r="C11086">
        <v>3.300672991823167E-2</v>
      </c>
    </row>
    <row r="11087" spans="1:3" x14ac:dyDescent="0.55000000000000004">
      <c r="A11087">
        <v>-0.28017946028856577</v>
      </c>
      <c r="B11087">
        <v>4.8866395713597335</v>
      </c>
      <c r="C11087">
        <v>2.6462421899865966E-2</v>
      </c>
    </row>
    <row r="11088" spans="1:3" x14ac:dyDescent="0.55000000000000004">
      <c r="A11088">
        <v>-0.24393779546237221</v>
      </c>
      <c r="B11088">
        <v>4.9774264564408321</v>
      </c>
      <c r="C11088">
        <v>2.0528719446458604E-2</v>
      </c>
    </row>
    <row r="11089" spans="1:3" x14ac:dyDescent="0.55000000000000004">
      <c r="A11089">
        <v>-0.20691019692128684</v>
      </c>
      <c r="B11089">
        <v>5.046034585788834</v>
      </c>
      <c r="C11089">
        <v>1.4982734667413903E-2</v>
      </c>
    </row>
    <row r="11090" spans="1:3" x14ac:dyDescent="0.55000000000000004">
      <c r="A11090">
        <v>-0.16930817610141422</v>
      </c>
      <c r="B11090">
        <v>5.095233175944105</v>
      </c>
      <c r="C11090">
        <v>1.0482374108606269E-2</v>
      </c>
    </row>
    <row r="11091" spans="1:3" x14ac:dyDescent="0.55000000000000004">
      <c r="A11091">
        <v>-0.1313009565530556</v>
      </c>
      <c r="B11091">
        <v>5.1314706660926994</v>
      </c>
      <c r="C11091">
        <v>8.2740907716183955E-3</v>
      </c>
    </row>
    <row r="11092" spans="1:3" x14ac:dyDescent="0.55000000000000004">
      <c r="A11092">
        <v>-9.2969469221702003E-2</v>
      </c>
      <c r="B11092">
        <v>5.1659126480976374</v>
      </c>
      <c r="C11092">
        <v>9.5530220673765084E-3</v>
      </c>
    </row>
    <row r="11093" spans="1:3" x14ac:dyDescent="0.55000000000000004">
      <c r="A11093">
        <v>-5.4262137410211471E-2</v>
      </c>
      <c r="B11093">
        <v>5.2130942256018526</v>
      </c>
      <c r="C11093">
        <v>1.4868084301264784E-2</v>
      </c>
    </row>
    <row r="11094" spans="1:3" x14ac:dyDescent="0.55000000000000004">
      <c r="A11094">
        <v>-1.4974709961767894E-2</v>
      </c>
      <c r="B11094">
        <v>5.2877975129597896</v>
      </c>
      <c r="C11094">
        <v>2.3798213503050492E-2</v>
      </c>
    </row>
    <row r="11095" spans="1:3" x14ac:dyDescent="0.55000000000000004">
      <c r="A11095">
        <v>2.5233483471020099E-2</v>
      </c>
      <c r="B11095">
        <v>5.4013144053653708</v>
      </c>
      <c r="C11095">
        <v>3.4957941986380546E-2</v>
      </c>
    </row>
    <row r="11096" spans="1:3" x14ac:dyDescent="0.55000000000000004">
      <c r="A11096">
        <v>6.6787433875197352E-2</v>
      </c>
      <c r="B11096">
        <v>5.558542396326513</v>
      </c>
      <c r="C11096">
        <v>4.6423005716074175E-2</v>
      </c>
    </row>
    <row r="11097" spans="1:3" x14ac:dyDescent="0.55000000000000004">
      <c r="A11097">
        <v>0.11012442990319542</v>
      </c>
      <c r="B11097">
        <v>5.7572172732918716</v>
      </c>
      <c r="C11097">
        <v>5.6410781533076451E-2</v>
      </c>
    </row>
    <row r="11098" spans="1:3" x14ac:dyDescent="0.55000000000000004">
      <c r="A11098">
        <v>0.15562686412783888</v>
      </c>
      <c r="B11098">
        <v>5.9894249588784279</v>
      </c>
      <c r="C11098">
        <v>6.3779531917521823E-2</v>
      </c>
    </row>
    <row r="11099" spans="1:3" x14ac:dyDescent="0.55000000000000004">
      <c r="A11099">
        <v>0.20357859478259893</v>
      </c>
      <c r="B11099">
        <v>6.2443555864900775</v>
      </c>
      <c r="C11099">
        <v>6.8172138688922135E-2</v>
      </c>
    </row>
    <row r="11100" spans="1:3" x14ac:dyDescent="0.55000000000000004">
      <c r="A11100">
        <v>0.25415078906128646</v>
      </c>
      <c r="B11100">
        <v>6.5111027732908484</v>
      </c>
      <c r="C11100">
        <v>6.9895763381870479E-2</v>
      </c>
    </row>
    <row r="11101" spans="1:3" x14ac:dyDescent="0.55000000000000004">
      <c r="A11101">
        <v>0.30741263602213048</v>
      </c>
      <c r="B11101">
        <v>6.7805434608787767</v>
      </c>
      <c r="C11101">
        <v>6.9566290235069841E-2</v>
      </c>
    </row>
    <row r="11102" spans="1:3" x14ac:dyDescent="0.55000000000000004">
      <c r="A11102">
        <v>0.36335367052950091</v>
      </c>
      <c r="B11102">
        <v>7.0456817858869982</v>
      </c>
      <c r="C11102">
        <v>6.7668867636680494E-2</v>
      </c>
    </row>
    <row r="11103" spans="1:3" x14ac:dyDescent="0.55000000000000004">
      <c r="A11103">
        <v>0.4219017767177049</v>
      </c>
      <c r="B11103">
        <v>7.3007016071624999</v>
      </c>
      <c r="C11103">
        <v>6.4328969462440447E-2</v>
      </c>
    </row>
    <row r="11104" spans="1:3" x14ac:dyDescent="0.55000000000000004">
      <c r="A11104">
        <v>0.48292814844265958</v>
      </c>
      <c r="B11104">
        <v>7.5396268796874963</v>
      </c>
      <c r="C11104">
        <v>5.9338355861056818E-2</v>
      </c>
    </row>
    <row r="11105" spans="1:3" x14ac:dyDescent="0.55000000000000004">
      <c r="A11105">
        <v>0.54623974584563362</v>
      </c>
      <c r="B11105">
        <v>7.7553370989425225</v>
      </c>
      <c r="C11105">
        <v>5.2312896341337865E-2</v>
      </c>
    </row>
    <row r="11106" spans="1:3" x14ac:dyDescent="0.55000000000000004">
      <c r="A11106">
        <v>0.61156535712623039</v>
      </c>
      <c r="B11106">
        <v>7.939419186041178</v>
      </c>
      <c r="C11106">
        <v>4.296768704305922E-2</v>
      </c>
    </row>
    <row r="11107" spans="1:3" x14ac:dyDescent="0.55000000000000004">
      <c r="A11107">
        <v>0.67854549879103854</v>
      </c>
      <c r="B11107">
        <v>8.0830664604739066</v>
      </c>
      <c r="C11107">
        <v>3.1383904278228764E-2</v>
      </c>
    </row>
    <row r="11108" spans="1:3" x14ac:dyDescent="0.55000000000000004">
      <c r="A11108">
        <v>0.74673556191964452</v>
      </c>
      <c r="B11108">
        <v>8.1785135094390125</v>
      </c>
      <c r="C11108">
        <v>1.8019330175760028E-2</v>
      </c>
    </row>
    <row r="11109" spans="1:3" x14ac:dyDescent="0.55000000000000004">
      <c r="A11109">
        <v>0.81562279627118828</v>
      </c>
      <c r="B11109">
        <v>8.220109280811533</v>
      </c>
      <c r="C11109">
        <v>3.5105721909688631E-3</v>
      </c>
    </row>
    <row r="11110" spans="1:3" x14ac:dyDescent="0.55000000000000004">
      <c r="A11110">
        <v>0.88465028656404998</v>
      </c>
      <c r="B11110">
        <v>8.204648817180713</v>
      </c>
      <c r="C11110">
        <v>-1.151288255888817E-2</v>
      </c>
    </row>
    <row r="11111" spans="1:3" x14ac:dyDescent="0.55000000000000004">
      <c r="A11111">
        <v>0.95324079135424344</v>
      </c>
      <c r="B11111">
        <v>8.131074863280455</v>
      </c>
      <c r="C11111">
        <v>-2.65688741182636E-2</v>
      </c>
    </row>
    <row r="11112" spans="1:3" x14ac:dyDescent="0.55000000000000004">
      <c r="A11112">
        <v>1.0208151414006574</v>
      </c>
      <c r="B11112">
        <v>7.9998003983018027</v>
      </c>
      <c r="C11112">
        <v>-4.1378571522861E-2</v>
      </c>
    </row>
    <row r="11113" spans="1:3" x14ac:dyDescent="0.55000000000000004">
      <c r="A11113">
        <v>1.0868033882269907</v>
      </c>
      <c r="B11113">
        <v>7.8121466161595405</v>
      </c>
      <c r="C11113">
        <v>-5.5750715300255993E-2</v>
      </c>
    </row>
    <row r="11114" spans="1:3" x14ac:dyDescent="0.55000000000000004">
      <c r="A11114">
        <v>1.1506527055123192</v>
      </c>
      <c r="B11114">
        <v>7.5703048028897673</v>
      </c>
      <c r="C11114">
        <v>-6.9426206682028188E-2</v>
      </c>
    </row>
    <row r="11115" spans="1:3" x14ac:dyDescent="0.55000000000000004">
      <c r="A11115">
        <v>1.211837457046179</v>
      </c>
      <c r="B11115">
        <v>7.2776558058581351</v>
      </c>
      <c r="C11115">
        <v>-8.2048429462709169E-2</v>
      </c>
    </row>
    <row r="11116" spans="1:3" x14ac:dyDescent="0.55000000000000004">
      <c r="A11116">
        <v>1.2698727921779565</v>
      </c>
      <c r="B11116">
        <v>6.9390536531365736</v>
      </c>
      <c r="C11116">
        <v>-9.321148395424815E-2</v>
      </c>
    </row>
    <row r="11117" spans="1:3" x14ac:dyDescent="0.55000000000000004">
      <c r="A11117">
        <v>1.3243300131263953</v>
      </c>
      <c r="B11117">
        <v>6.5608283437051664</v>
      </c>
      <c r="C11117">
        <v>-0.10255730974730821</v>
      </c>
    </row>
    <row r="11118" spans="1:3" x14ac:dyDescent="0.55000000000000004">
      <c r="A11118">
        <v>1.3748497575920198</v>
      </c>
      <c r="B11118">
        <v>6.1502365529189609</v>
      </c>
      <c r="C11118">
        <v>-0.1099643210944129</v>
      </c>
    </row>
    <row r="11119" spans="1:3" x14ac:dyDescent="0.55000000000000004">
      <c r="A11119">
        <v>1.4211462302595326</v>
      </c>
      <c r="B11119">
        <v>5.7142958237176442</v>
      </c>
      <c r="C11119">
        <v>-0.11567787828515051</v>
      </c>
    </row>
    <row r="11120" spans="1:3" x14ac:dyDescent="0.55000000000000004">
      <c r="A11120">
        <v>1.4629980514598744</v>
      </c>
      <c r="B11120">
        <v>5.2585489632400551</v>
      </c>
      <c r="C11120">
        <v>-0.12021594183782543</v>
      </c>
    </row>
    <row r="11121" spans="1:3" x14ac:dyDescent="0.55000000000000004">
      <c r="A11121">
        <v>1.5002289429506956</v>
      </c>
      <c r="B11121">
        <v>4.786415494907124</v>
      </c>
      <c r="C11121">
        <v>-0.12415955936969583</v>
      </c>
    </row>
    <row r="11122" spans="1:3" x14ac:dyDescent="0.55000000000000004">
      <c r="A11122">
        <v>1.5326859711565173</v>
      </c>
      <c r="B11122">
        <v>4.2993683841448247</v>
      </c>
      <c r="C11122">
        <v>-0.12793521845758118</v>
      </c>
    </row>
    <row r="11123" spans="1:3" x14ac:dyDescent="0.55000000000000004">
      <c r="A11123">
        <v>1.5602238379850104</v>
      </c>
      <c r="B11123">
        <v>3.7979666959239138</v>
      </c>
      <c r="C11123">
        <v>-0.13158946488657561</v>
      </c>
    </row>
    <row r="11124" spans="1:3" x14ac:dyDescent="0.55000000000000004">
      <c r="A11124">
        <v>1.5827032322800114</v>
      </c>
      <c r="B11124">
        <v>3.2833984897553607</v>
      </c>
      <c r="C11124">
        <v>-0.13475018633938346</v>
      </c>
    </row>
    <row r="11125" spans="1:3" x14ac:dyDescent="0.55000000000000004">
      <c r="A11125">
        <v>1.6000043469743737</v>
      </c>
      <c r="B11125">
        <v>2.7586228113162874</v>
      </c>
      <c r="C11125">
        <v>-0.13687283562701058</v>
      </c>
    </row>
    <row r="11126" spans="1:3" x14ac:dyDescent="0.55000000000000004">
      <c r="A11126">
        <v>1.6120470488927683</v>
      </c>
      <c r="B11126">
        <v>2.2285294257277979</v>
      </c>
      <c r="C11126">
        <v>-0.13750262275212471</v>
      </c>
    </row>
    <row r="11127" spans="1:3" x14ac:dyDescent="0.55000000000000004">
      <c r="A11127">
        <v>1.6188079340675114</v>
      </c>
      <c r="B11127">
        <v>1.699269071397381</v>
      </c>
      <c r="C11127">
        <v>-0.13644166002759409</v>
      </c>
    </row>
    <row r="11128" spans="1:3" x14ac:dyDescent="0.55000000000000004">
      <c r="A11128">
        <v>1.6203274691806981</v>
      </c>
      <c r="B11128">
        <v>1.1769831064301082</v>
      </c>
      <c r="C11128">
        <v>-0.13389269036954507</v>
      </c>
    </row>
    <row r="11129" spans="1:3" x14ac:dyDescent="0.55000000000000004">
      <c r="A11129">
        <v>1.6167023052038478</v>
      </c>
      <c r="B11129">
        <v>0.66634985252455359</v>
      </c>
      <c r="C11129">
        <v>-0.13041023608260535</v>
      </c>
    </row>
    <row r="11130" spans="1:3" x14ac:dyDescent="0.55000000000000004">
      <c r="A11130">
        <v>1.6080648761096454</v>
      </c>
      <c r="B11130">
        <v>0.16979958925003807</v>
      </c>
      <c r="C11130">
        <v>-0.12660335774478365</v>
      </c>
    </row>
    <row r="11131" spans="1:3" x14ac:dyDescent="0.55000000000000004">
      <c r="A11131">
        <v>1.5945608231903172</v>
      </c>
      <c r="B11131">
        <v>-0.31214178616800509</v>
      </c>
      <c r="C11131">
        <v>-0.12284869992501096</v>
      </c>
    </row>
    <row r="11132" spans="1:3" x14ac:dyDescent="0.55000000000000004">
      <c r="A11132">
        <v>1.5763348864322757</v>
      </c>
      <c r="B11132">
        <v>-0.77968907463565396</v>
      </c>
      <c r="C11132">
        <v>-0.1191530021803974</v>
      </c>
    </row>
    <row r="11133" spans="1:3" x14ac:dyDescent="0.55000000000000004">
      <c r="A11133">
        <v>1.5535306597457612</v>
      </c>
      <c r="B11133">
        <v>-1.2323679871035416</v>
      </c>
      <c r="C11133">
        <v>-0.11515285313424423</v>
      </c>
    </row>
    <row r="11134" spans="1:3" x14ac:dyDescent="0.55000000000000004">
      <c r="A11134">
        <v>1.5263040770829903</v>
      </c>
      <c r="B11134">
        <v>-1.6679175124262351</v>
      </c>
      <c r="C11134">
        <v>-0.1102868597657007</v>
      </c>
    </row>
    <row r="11135" spans="1:3" x14ac:dyDescent="0.55000000000000004">
      <c r="A11135">
        <v>1.4948440531528087</v>
      </c>
      <c r="B11135">
        <v>-2.0821310844254888</v>
      </c>
      <c r="C11135">
        <v>-0.10410939903308483</v>
      </c>
    </row>
    <row r="11136" spans="1:3" x14ac:dyDescent="0.55000000000000004">
      <c r="A11136">
        <v>1.4593888658441221</v>
      </c>
      <c r="B11136">
        <v>-2.469787220661289</v>
      </c>
      <c r="C11136">
        <v>-9.654077500200843E-2</v>
      </c>
    </row>
    <row r="11137" spans="1:3" x14ac:dyDescent="0.55000000000000004">
      <c r="A11137">
        <v>1.4202291578135104</v>
      </c>
      <c r="B11137">
        <v>-2.8261283538839628</v>
      </c>
      <c r="C11137">
        <v>-8.7900805340990401E-2</v>
      </c>
    </row>
    <row r="11138" spans="1:3" x14ac:dyDescent="0.55000000000000004">
      <c r="A11138">
        <v>1.3776959123824486</v>
      </c>
      <c r="B11138">
        <v>-3.148220046515497</v>
      </c>
      <c r="C11138">
        <v>-7.8813321279886647E-2</v>
      </c>
    </row>
    <row r="11139" spans="1:3" x14ac:dyDescent="0.55000000000000004">
      <c r="A11139">
        <v>1.3321368918202421</v>
      </c>
      <c r="B11139">
        <v>-3.4358043049832352</v>
      </c>
      <c r="C11139">
        <v>-7.0039814572979822E-2</v>
      </c>
    </row>
    <row r="11140" spans="1:3" x14ac:dyDescent="0.55000000000000004">
      <c r="A11140">
        <v>1.2838880980205645</v>
      </c>
      <c r="B11140">
        <v>-3.6913355823754257</v>
      </c>
      <c r="C11140">
        <v>-6.222275136500692E-2</v>
      </c>
    </row>
    <row r="11141" spans="1:3" x14ac:dyDescent="0.55000000000000004">
      <c r="A11141">
        <v>1.2332495909418797</v>
      </c>
      <c r="B11141">
        <v>-3.9191608040209358</v>
      </c>
      <c r="C11141">
        <v>-5.5699206008445544E-2</v>
      </c>
    </row>
    <row r="11142" spans="1:3" x14ac:dyDescent="0.55000000000000004">
      <c r="A11142">
        <v>1.1804724898176784</v>
      </c>
      <c r="B11142">
        <v>-4.1243187118142473</v>
      </c>
      <c r="C11142">
        <v>-5.0490187259314132E-2</v>
      </c>
    </row>
    <row r="11143" spans="1:3" x14ac:dyDescent="0.55000000000000004">
      <c r="A11143">
        <v>1.1257579226643699</v>
      </c>
      <c r="B11143">
        <v>-4.3114691007936532</v>
      </c>
      <c r="C11143">
        <v>-4.6378544096486E-2</v>
      </c>
    </row>
    <row r="11144" spans="1:3" x14ac:dyDescent="0.55000000000000004">
      <c r="A11144">
        <v>1.0692649222205259</v>
      </c>
      <c r="B11144">
        <v>-4.4842688236234016</v>
      </c>
      <c r="C11144">
        <v>-4.3062306229470902E-2</v>
      </c>
    </row>
    <row r="11145" spans="1:3" x14ac:dyDescent="0.55000000000000004">
      <c r="A11145">
        <v>1.0111214730144864</v>
      </c>
      <c r="B11145">
        <v>-4.6453953660533092</v>
      </c>
      <c r="C11145">
        <v>-4.0336525255988395E-2</v>
      </c>
    </row>
    <row r="11146" spans="1:3" x14ac:dyDescent="0.55000000000000004">
      <c r="A11146">
        <v>0.95143226149173044</v>
      </c>
      <c r="B11146">
        <v>-4.7970248102877004</v>
      </c>
      <c r="C11146">
        <v>-3.8146623933655137E-2</v>
      </c>
    </row>
    <row r="11147" spans="1:3" x14ac:dyDescent="0.55000000000000004">
      <c r="A11147">
        <v>0.89028101749314081</v>
      </c>
      <c r="B11147">
        <v>-4.9412896931145562</v>
      </c>
      <c r="C11147">
        <v>-3.6524640469479529E-2</v>
      </c>
    </row>
    <row r="11148" spans="1:3" x14ac:dyDescent="0.55000000000000004">
      <c r="A11148">
        <v>0.8277294400308467</v>
      </c>
      <c r="B11148">
        <v>-5.0805139067108778</v>
      </c>
      <c r="C11148">
        <v>-3.5537581888864841E-2</v>
      </c>
    </row>
    <row r="11149" spans="1:3" x14ac:dyDescent="0.55000000000000004">
      <c r="A11149">
        <v>0.76381470389461381</v>
      </c>
      <c r="B11149">
        <v>-5.2172843489072784</v>
      </c>
      <c r="C11149">
        <v>-3.5254572457098163E-2</v>
      </c>
    </row>
    <row r="11150" spans="1:3" x14ac:dyDescent="0.55000000000000004">
      <c r="A11150">
        <v>0.69854695638953401</v>
      </c>
      <c r="B11150">
        <v>-5.3543650170681643</v>
      </c>
      <c r="C11150">
        <v>-3.5698154334250533E-2</v>
      </c>
    </row>
    <row r="11151" spans="1:3" x14ac:dyDescent="0.55000000000000004">
      <c r="A11151">
        <v>0.6319084905609833</v>
      </c>
      <c r="B11151">
        <v>-5.4944907707856228</v>
      </c>
      <c r="C11151">
        <v>-3.6830703697560516E-2</v>
      </c>
    </row>
    <row r="11152" spans="1:3" x14ac:dyDescent="0.55000000000000004">
      <c r="A11152">
        <v>0.56385507479625363</v>
      </c>
      <c r="B11152">
        <v>-5.6401938605587603</v>
      </c>
      <c r="C11152">
        <v>-3.8584974238846131E-2</v>
      </c>
    </row>
    <row r="11153" spans="1:3" x14ac:dyDescent="0.55000000000000004">
      <c r="A11153">
        <v>0.49431858516962912</v>
      </c>
      <c r="B11153">
        <v>-5.79366637049141</v>
      </c>
      <c r="C11153">
        <v>-4.0852142703519299E-2</v>
      </c>
    </row>
    <row r="11154" spans="1:3" x14ac:dyDescent="0.55000000000000004">
      <c r="A11154">
        <v>0.42321135345215533</v>
      </c>
      <c r="B11154">
        <v>-5.9565197488295532</v>
      </c>
      <c r="C11154">
        <v>-4.344049618785898E-2</v>
      </c>
    </row>
    <row r="11155" spans="1:3" x14ac:dyDescent="0.55000000000000004">
      <c r="A11155">
        <v>0.35043352429272817</v>
      </c>
      <c r="B11155">
        <v>-6.1294789275157857</v>
      </c>
      <c r="C11155">
        <v>-4.6082888225304854E-2</v>
      </c>
    </row>
    <row r="11156" spans="1:3" x14ac:dyDescent="0.55000000000000004">
      <c r="A11156">
        <v>0.27588334301723361</v>
      </c>
      <c r="B11156">
        <v>-6.3121004446125886</v>
      </c>
      <c r="C11156">
        <v>-4.844170654529685E-2</v>
      </c>
    </row>
    <row r="11157" spans="1:3" x14ac:dyDescent="0.55000000000000004">
      <c r="A11157">
        <v>0.19947023043116716</v>
      </c>
      <c r="B11157">
        <v>-6.502489421678928</v>
      </c>
      <c r="C11157">
        <v>-5.0103312640179094E-2</v>
      </c>
    </row>
    <row r="11158" spans="1:3" x14ac:dyDescent="0.55000000000000004">
      <c r="A11158">
        <v>0.12113044044200928</v>
      </c>
      <c r="B11158">
        <v>-6.6971845312053357</v>
      </c>
      <c r="C11158">
        <v>-5.0670553574317843E-2</v>
      </c>
    </row>
    <row r="11159" spans="1:3" x14ac:dyDescent="0.55000000000000004">
      <c r="A11159">
        <v>4.0841919644353811E-2</v>
      </c>
      <c r="B11159">
        <v>-6.8914862241936383</v>
      </c>
      <c r="C11159">
        <v>-4.9899680891677275E-2</v>
      </c>
    </row>
    <row r="11160" spans="1:3" x14ac:dyDescent="0.55000000000000004">
      <c r="A11160">
        <v>-4.1366405552883727E-2</v>
      </c>
      <c r="B11160">
        <v>-7.0801269913089842</v>
      </c>
      <c r="C11160">
        <v>-4.7740467718749985E-2</v>
      </c>
    </row>
    <row r="11161" spans="1:3" x14ac:dyDescent="0.55000000000000004">
      <c r="A11161">
        <v>-0.12541256512515792</v>
      </c>
      <c r="B11161">
        <v>-7.2579461720150675</v>
      </c>
      <c r="C11161">
        <v>-4.429844569019608E-2</v>
      </c>
    </row>
    <row r="11162" spans="1:3" x14ac:dyDescent="0.55000000000000004">
      <c r="A11162">
        <v>-0.21116537305962815</v>
      </c>
      <c r="B11162">
        <v>-7.420334014249196</v>
      </c>
      <c r="C11162">
        <v>-3.9753232484818893E-2</v>
      </c>
    </row>
    <row r="11163" spans="1:3" x14ac:dyDescent="0.55000000000000004">
      <c r="A11163">
        <v>-0.29845086771291501</v>
      </c>
      <c r="B11163">
        <v>-7.5632296629804907</v>
      </c>
      <c r="C11163">
        <v>-3.4209318618335739E-2</v>
      </c>
    </row>
    <row r="11164" spans="1:3" x14ac:dyDescent="0.55000000000000004">
      <c r="A11164">
        <v>-0.38705594203293486</v>
      </c>
      <c r="B11164">
        <v>-7.6826013578134322</v>
      </c>
      <c r="C11164">
        <v>-2.7577272910101997E-2</v>
      </c>
    </row>
    <row r="11165" spans="1:3" x14ac:dyDescent="0.55000000000000004">
      <c r="A11165">
        <v>-0.47672496927929886</v>
      </c>
      <c r="B11165">
        <v>-7.7737358312315381</v>
      </c>
      <c r="C11165">
        <v>-1.9593779583741758E-2</v>
      </c>
    </row>
    <row r="11166" spans="1:3" x14ac:dyDescent="0.55000000000000004">
      <c r="A11166">
        <v>-0.56714994805601648</v>
      </c>
      <c r="B11166">
        <v>-7.830753272122589</v>
      </c>
      <c r="C11166">
        <v>-9.9183533826404588E-3</v>
      </c>
    </row>
    <row r="11167" spans="1:3" x14ac:dyDescent="0.55000000000000004">
      <c r="A11167">
        <v>-0.65795776573754383</v>
      </c>
      <c r="B11167">
        <v>-7.8465693335030924</v>
      </c>
      <c r="C11167">
        <v>1.7319862084667599E-3</v>
      </c>
    </row>
    <row r="11168" spans="1:3" x14ac:dyDescent="0.55000000000000004">
      <c r="A11168">
        <v>-0.74869992960112741</v>
      </c>
      <c r="B11168">
        <v>-7.8135053799817493</v>
      </c>
      <c r="C11168">
        <v>1.538186136986819E-2</v>
      </c>
    </row>
    <row r="11169" spans="1:3" x14ac:dyDescent="0.55000000000000004">
      <c r="A11169">
        <v>-0.83885209828608809</v>
      </c>
      <c r="B11169">
        <v>-7.7245682634311308</v>
      </c>
      <c r="C11169">
        <v>3.0651842848878525E-2</v>
      </c>
    </row>
    <row r="11170" spans="1:3" x14ac:dyDescent="0.55000000000000004">
      <c r="A11170">
        <v>-0.92782858423212833</v>
      </c>
      <c r="B11170">
        <v>-7.5749390999901447</v>
      </c>
      <c r="C11170">
        <v>4.6795964315192749E-2</v>
      </c>
    </row>
    <row r="11171" spans="1:3" x14ac:dyDescent="0.55000000000000004">
      <c r="A11171">
        <v>-1.0150106117081494</v>
      </c>
      <c r="B11171">
        <v>-7.3630755117154063</v>
      </c>
      <c r="C11171">
        <v>6.286427806303603E-2</v>
      </c>
    </row>
    <row r="11172" spans="1:3" x14ac:dyDescent="0.55000000000000004">
      <c r="A11172">
        <v>-1.0997822902616714</v>
      </c>
      <c r="B11172">
        <v>-7.0910802800235491</v>
      </c>
      <c r="C11172">
        <v>7.7920003350968867E-2</v>
      </c>
    </row>
    <row r="11173" spans="1:3" x14ac:dyDescent="0.55000000000000004">
      <c r="A11173">
        <v>-1.1815659631951991</v>
      </c>
      <c r="B11173">
        <v>-6.7641740016188745</v>
      </c>
      <c r="C11173">
        <v>9.1286144891616558E-2</v>
      </c>
    </row>
    <row r="11174" spans="1:3" x14ac:dyDescent="0.55000000000000004">
      <c r="A11174">
        <v>-1.2598477867322777</v>
      </c>
      <c r="B11174">
        <v>-6.3893710198303548</v>
      </c>
      <c r="C11174">
        <v>0.10271125769043321</v>
      </c>
    </row>
    <row r="11175" spans="1:3" x14ac:dyDescent="0.55000000000000004">
      <c r="A11175">
        <v>-1.3341874525386153</v>
      </c>
      <c r="B11175">
        <v>-5.9738403596733711</v>
      </c>
      <c r="C11175">
        <v>0.112366723757281</v>
      </c>
    </row>
    <row r="11176" spans="1:3" x14ac:dyDescent="0.55000000000000004">
      <c r="A11176">
        <v>-1.4042119105884059</v>
      </c>
      <c r="B11176">
        <v>-5.5234777679429623</v>
      </c>
      <c r="C11176">
        <v>0.12074020778019781</v>
      </c>
    </row>
    <row r="11177" spans="1:3" x14ac:dyDescent="0.55000000000000004">
      <c r="A11177">
        <v>-1.4695970220974801</v>
      </c>
      <c r="B11177">
        <v>-5.0419841766271789</v>
      </c>
      <c r="C11177">
        <v>0.12848007757993843</v>
      </c>
    </row>
    <row r="11178" spans="1:3" x14ac:dyDescent="0.55000000000000004">
      <c r="A11178">
        <v>-1.5300431835484458</v>
      </c>
      <c r="B11178">
        <v>-4.5306385156515683</v>
      </c>
      <c r="C11178">
        <v>0.13619158959170286</v>
      </c>
    </row>
    <row r="11179" spans="1:3" x14ac:dyDescent="0.55000000000000004">
      <c r="A11179">
        <v>-1.5852525293714559</v>
      </c>
      <c r="B11179">
        <v>-3.9888078596817858</v>
      </c>
      <c r="C11179">
        <v>0.14425906049617615</v>
      </c>
    </row>
    <row r="11180" spans="1:3" x14ac:dyDescent="0.55000000000000004">
      <c r="A11180">
        <v>-1.6349143574202125</v>
      </c>
      <c r="B11180">
        <v>-3.4149649232650727</v>
      </c>
      <c r="C11180">
        <v>0.15276109292862364</v>
      </c>
    </row>
    <row r="11181" spans="1:3" x14ac:dyDescent="0.55000000000000004">
      <c r="A11181">
        <v>-1.6787020226642351</v>
      </c>
      <c r="B11181">
        <v>-2.8078311707109451</v>
      </c>
      <c r="C11181">
        <v>0.16149033178883374</v>
      </c>
    </row>
    <row r="11182" spans="1:3" x14ac:dyDescent="0.55000000000000004">
      <c r="A11182">
        <v>-1.7162806029495747</v>
      </c>
      <c r="B11182">
        <v>-2.167289170834779</v>
      </c>
      <c r="C11182">
        <v>0.17005314640793956</v>
      </c>
    </row>
    <row r="11183" spans="1:3" x14ac:dyDescent="0.55000000000000004">
      <c r="A11183">
        <v>-1.7473217401409615</v>
      </c>
      <c r="B11183">
        <v>-1.4948872118842</v>
      </c>
      <c r="C11183">
        <v>0.17798099383563135</v>
      </c>
    </row>
    <row r="11184" spans="1:3" x14ac:dyDescent="0.55000000000000004">
      <c r="A11184">
        <v>-1.7715213246719634</v>
      </c>
      <c r="B11184">
        <v>-0.7938867599838153</v>
      </c>
      <c r="C11184">
        <v>0.18485567899065478</v>
      </c>
    </row>
    <row r="11185" spans="1:3" x14ac:dyDescent="0.55000000000000004">
      <c r="A11185">
        <v>-1.7886152406802787</v>
      </c>
      <c r="B11185">
        <v>-6.8841319526847022E-2</v>
      </c>
      <c r="C11185">
        <v>0.19042664008645102</v>
      </c>
    </row>
    <row r="11186" spans="1:3" x14ac:dyDescent="0.55000000000000004">
      <c r="A11186">
        <v>-1.7983889504164945</v>
      </c>
      <c r="B11186">
        <v>0.67511525437318476</v>
      </c>
      <c r="C11186">
        <v>0.19464405033799612</v>
      </c>
    </row>
    <row r="11187" spans="1:3" x14ac:dyDescent="0.55000000000000004">
      <c r="A11187">
        <v>-1.8006793444946565</v>
      </c>
      <c r="B11187">
        <v>1.433085407912992</v>
      </c>
      <c r="C11187">
        <v>0.19768004569710082</v>
      </c>
    </row>
    <row r="11188" spans="1:3" x14ac:dyDescent="0.55000000000000004">
      <c r="A11188">
        <v>-1.7953680721821474</v>
      </c>
      <c r="B11188">
        <v>2.2012555101962143</v>
      </c>
      <c r="C11188">
        <v>0.19992352691326271</v>
      </c>
    </row>
    <row r="11189" spans="1:3" x14ac:dyDescent="0.55000000000000004">
      <c r="A11189">
        <v>-1.782367036186066</v>
      </c>
      <c r="B11189">
        <v>2.977441758886513</v>
      </c>
      <c r="C11189">
        <v>0.20182918980014244</v>
      </c>
    </row>
    <row r="11190" spans="1:3" x14ac:dyDescent="0.55000000000000004">
      <c r="A11190">
        <v>-1.7616013664406558</v>
      </c>
      <c r="B11190">
        <v>3.7610323278288758</v>
      </c>
      <c r="C11190">
        <v>0.2037559908118465</v>
      </c>
    </row>
    <row r="11191" spans="1:3" x14ac:dyDescent="0.55000000000000004">
      <c r="A11191">
        <v>-1.7329957868545676</v>
      </c>
      <c r="B11191">
        <v>4.5524585102435262</v>
      </c>
      <c r="C11191">
        <v>0.2058848903551567</v>
      </c>
    </row>
    <row r="11192" spans="1:3" x14ac:dyDescent="0.55000000000000004">
      <c r="A11192">
        <v>-1.6964679565990652</v>
      </c>
      <c r="B11192">
        <v>5.3523182690538027</v>
      </c>
      <c r="C11192">
        <v>0.20812119598556622</v>
      </c>
    </row>
    <row r="11193" spans="1:3" x14ac:dyDescent="0.55000000000000004">
      <c r="A11193">
        <v>-1.6519322322336556</v>
      </c>
      <c r="B11193">
        <v>6.1602517630014617</v>
      </c>
      <c r="C11193">
        <v>0.21006384228961944</v>
      </c>
    </row>
    <row r="11194" spans="1:3" x14ac:dyDescent="0.55000000000000004">
      <c r="A11194">
        <v>-1.599314829612684</v>
      </c>
      <c r="B11194">
        <v>6.9739311796175336</v>
      </c>
      <c r="C11194">
        <v>0.2110952760416806</v>
      </c>
    </row>
    <row r="11195" spans="1:3" x14ac:dyDescent="0.55000000000000004">
      <c r="A11195">
        <v>-1.5385773660886437</v>
      </c>
      <c r="B11195">
        <v>7.7884084184011479</v>
      </c>
      <c r="C11195">
        <v>0.21047679372209505</v>
      </c>
    </row>
    <row r="11196" spans="1:3" x14ac:dyDescent="0.55000000000000004">
      <c r="A11196">
        <v>-1.4697450275745398</v>
      </c>
      <c r="B11196">
        <v>8.5958639102782683</v>
      </c>
      <c r="C11196">
        <v>0.20746083147310193</v>
      </c>
    </row>
    <row r="11197" spans="1:3" x14ac:dyDescent="0.55000000000000004">
      <c r="A11197">
        <v>-1.3929349277497305</v>
      </c>
      <c r="B11197">
        <v>9.3858618329020036</v>
      </c>
      <c r="C11197">
        <v>0.20144078479177138</v>
      </c>
    </row>
    <row r="11198" spans="1:3" x14ac:dyDescent="0.55000000000000004">
      <c r="A11198">
        <v>-1.3083792376592516</v>
      </c>
      <c r="B11198">
        <v>10.146071570757883</v>
      </c>
      <c r="C11198">
        <v>0.19204251637586822</v>
      </c>
    </row>
    <row r="11199" spans="1:3" x14ac:dyDescent="0.55000000000000004">
      <c r="A11199">
        <v>-1.2164395632285727</v>
      </c>
      <c r="B11199">
        <v>10.863215547759118</v>
      </c>
      <c r="C11199">
        <v>0.17915001830386051</v>
      </c>
    </row>
    <row r="11200" spans="1:3" x14ac:dyDescent="0.55000000000000004">
      <c r="A11200">
        <v>-1.1176113915584569</v>
      </c>
      <c r="B11200">
        <v>11.524087542030145</v>
      </c>
      <c r="C11200">
        <v>0.16291623131882454</v>
      </c>
    </row>
    <row r="11201" spans="1:3" x14ac:dyDescent="0.55000000000000004">
      <c r="A11201">
        <v>-1.0125182135352819</v>
      </c>
      <c r="B11201">
        <v>12.116578128823431</v>
      </c>
      <c r="C11201">
        <v>0.14375591505451166</v>
      </c>
    </row>
    <row r="11202" spans="1:3" x14ac:dyDescent="0.55000000000000004">
      <c r="A11202">
        <v>-0.90189564740069239</v>
      </c>
      <c r="B11202">
        <v>12.630606244518249</v>
      </c>
      <c r="C11202">
        <v>0.12230418623680228</v>
      </c>
    </row>
    <row r="11203" spans="1:3" x14ac:dyDescent="0.55000000000000004">
      <c r="A11203">
        <v>-0.78656723800433304</v>
      </c>
      <c r="B11203">
        <v>13.058782579245817</v>
      </c>
      <c r="C11203">
        <v>9.931917542342876E-2</v>
      </c>
    </row>
    <row r="11204" spans="1:3" x14ac:dyDescent="0.55000000000000004">
      <c r="A11204">
        <v>-0.66741570783832627</v>
      </c>
      <c r="B11204">
        <v>13.396581037215029</v>
      </c>
      <c r="C11204">
        <v>7.552474692088379E-2</v>
      </c>
    </row>
    <row r="11205" spans="1:3" x14ac:dyDescent="0.55000000000000004">
      <c r="A11205">
        <v>-0.54535561768802832</v>
      </c>
      <c r="B11205">
        <v>13.641852882443445</v>
      </c>
      <c r="C11205">
        <v>5.1427553921981825E-2</v>
      </c>
    </row>
    <row r="11206" spans="1:3" x14ac:dyDescent="0.55000000000000004">
      <c r="A11206">
        <v>-0.42131431826366861</v>
      </c>
      <c r="B11206">
        <v>13.793695950161386</v>
      </c>
      <c r="C11206">
        <v>2.7166166428919458E-2</v>
      </c>
    </row>
    <row r="11207" spans="1:3" x14ac:dyDescent="0.55000000000000004">
      <c r="A11207">
        <v>-0.2962267777186553</v>
      </c>
      <c r="B11207">
        <v>13.850939027735047</v>
      </c>
      <c r="C11207">
        <v>2.4627557106564469E-3</v>
      </c>
    </row>
    <row r="11208" spans="1:3" x14ac:dyDescent="0.55000000000000004">
      <c r="A11208">
        <v>-0.1710460798041131</v>
      </c>
      <c r="B11208">
        <v>13.810684006666129</v>
      </c>
      <c r="C11208">
        <v>-2.3298687940944935E-2</v>
      </c>
    </row>
    <row r="11209" spans="1:3" x14ac:dyDescent="0.55000000000000004">
      <c r="A11209">
        <v>-4.6766585659651902E-2</v>
      </c>
      <c r="B11209">
        <v>13.667392179412634</v>
      </c>
      <c r="C11209">
        <v>-5.0868924509104296E-2</v>
      </c>
    </row>
    <row r="11210" spans="1:3" x14ac:dyDescent="0.55000000000000004">
      <c r="A11210">
        <v>7.5548080208308874E-2</v>
      </c>
      <c r="B11210">
        <v>13.412969069958748</v>
      </c>
      <c r="C11210">
        <v>-8.0820055539490884E-2</v>
      </c>
    </row>
    <row r="11211" spans="1:3" x14ac:dyDescent="0.55000000000000004">
      <c r="A11211">
        <v>0.19474384449309617</v>
      </c>
      <c r="B11211">
        <v>13.038002830353976</v>
      </c>
      <c r="C11211">
        <v>-0.11326184901784447</v>
      </c>
    </row>
    <row r="11212" spans="1:3" x14ac:dyDescent="0.55000000000000004">
      <c r="A11212">
        <v>0.30957230427724225</v>
      </c>
      <c r="B11212">
        <v>12.533790252463637</v>
      </c>
      <c r="C11212">
        <v>-0.14771774616349004</v>
      </c>
    </row>
    <row r="11213" spans="1:3" x14ac:dyDescent="0.55000000000000004">
      <c r="A11213">
        <v>0.41870900242180215</v>
      </c>
      <c r="B11213">
        <v>11.894538557798056</v>
      </c>
      <c r="C11213">
        <v>-0.18315787219343618</v>
      </c>
    </row>
    <row r="11214" spans="1:3" x14ac:dyDescent="0.55000000000000004">
      <c r="A11214">
        <v>0.52079240754972056</v>
      </c>
      <c r="B11214">
        <v>11.119050519940956</v>
      </c>
      <c r="C11214">
        <v>-0.21823345174916181</v>
      </c>
    </row>
    <row r="11215" spans="1:3" x14ac:dyDescent="0.55000000000000004">
      <c r="A11215">
        <v>0.61447467128773769</v>
      </c>
      <c r="B11215">
        <v>10.211213844776905</v>
      </c>
      <c r="C11215">
        <v>-0.25166130765252087</v>
      </c>
    </row>
    <row r="11216" spans="1:3" x14ac:dyDescent="0.55000000000000004">
      <c r="A11216">
        <v>0.69847025634294624</v>
      </c>
      <c r="B11216">
        <v>9.1792218393411584</v>
      </c>
      <c r="C11216">
        <v>-0.28249604505749337</v>
      </c>
    </row>
    <row r="11217" spans="1:3" x14ac:dyDescent="0.55000000000000004">
      <c r="A11217">
        <v>0.77159218120438422</v>
      </c>
      <c r="B11217">
        <v>8.0341235996560165</v>
      </c>
      <c r="C11217">
        <v>-0.31020490716048932</v>
      </c>
    </row>
    <row r="11218" spans="1:3" x14ac:dyDescent="0.55000000000000004">
      <c r="A11218">
        <v>0.83277276502781639</v>
      </c>
      <c r="B11218">
        <v>6.788367714199147</v>
      </c>
      <c r="C11218">
        <v>-0.33459627578820089</v>
      </c>
    </row>
    <row r="11219" spans="1:3" x14ac:dyDescent="0.55000000000000004">
      <c r="A11219">
        <v>0.88107183530022226</v>
      </c>
      <c r="B11219">
        <v>5.4549805640888662</v>
      </c>
      <c r="C11219">
        <v>-0.35556270460014322</v>
      </c>
    </row>
    <row r="11220" spans="1:3" x14ac:dyDescent="0.55000000000000004">
      <c r="A11220">
        <v>0.91568191318122916</v>
      </c>
      <c r="B11220">
        <v>4.0478629923205904</v>
      </c>
      <c r="C11220">
        <v>-0.37275901991759791</v>
      </c>
    </row>
    <row r="11221" spans="1:3" x14ac:dyDescent="0.55000000000000004">
      <c r="A11221">
        <v>0.93594211009039285</v>
      </c>
      <c r="B11221">
        <v>2.5830674860427645</v>
      </c>
      <c r="C11221">
        <v>-0.38541670796947575</v>
      </c>
    </row>
    <row r="11222" spans="1:3" x14ac:dyDescent="0.55000000000000004">
      <c r="A11222">
        <v>0.94136774481730501</v>
      </c>
      <c r="B11222">
        <v>1.080408568153892</v>
      </c>
      <c r="C11222">
        <v>-0.39235705905375023</v>
      </c>
    </row>
    <row r="11223" spans="1:3" x14ac:dyDescent="0.55000000000000004">
      <c r="A11223">
        <v>0.93169507568497067</v>
      </c>
      <c r="B11223">
        <v>-0.43540314374637767</v>
      </c>
      <c r="C11223">
        <v>-0.39222457236460895</v>
      </c>
    </row>
    <row r="11224" spans="1:3" x14ac:dyDescent="0.55000000000000004">
      <c r="A11224">
        <v>0.9069324742205328</v>
      </c>
      <c r="B11224">
        <v>-1.9347563674019819</v>
      </c>
      <c r="C11224">
        <v>-0.38383817279874721</v>
      </c>
    </row>
    <row r="11225" spans="1:3" x14ac:dyDescent="0.55000000000000004">
      <c r="A11225">
        <v>0.86740506154640573</v>
      </c>
      <c r="B11225">
        <v>-3.3843964794140486</v>
      </c>
      <c r="C11225">
        <v>-0.36649314811847178</v>
      </c>
    </row>
    <row r="11226" spans="1:3" x14ac:dyDescent="0.55000000000000004">
      <c r="A11226">
        <v>0.81378128251855764</v>
      </c>
      <c r="B11226">
        <v>-4.749648783311514</v>
      </c>
      <c r="C11226">
        <v>-0.34015918309139631</v>
      </c>
    </row>
    <row r="11227" spans="1:3" x14ac:dyDescent="0.55000000000000004">
      <c r="A11227">
        <v>0.74707398827826199</v>
      </c>
      <c r="B11227">
        <v>-5.997085548647406</v>
      </c>
      <c r="C11227">
        <v>-0.30551202049860987</v>
      </c>
    </row>
    <row r="11228" spans="1:3" x14ac:dyDescent="0.55000000000000004">
      <c r="A11228">
        <v>0.66861487089376193</v>
      </c>
      <c r="B11228">
        <v>-7.0969685915907181</v>
      </c>
      <c r="C11228">
        <v>-0.26378562077639667</v>
      </c>
    </row>
    <row r="11229" spans="1:3" x14ac:dyDescent="0.55000000000000004">
      <c r="A11229">
        <v>0.5800075306654574</v>
      </c>
      <c r="B11229">
        <v>-8.0250060276047783</v>
      </c>
      <c r="C11229">
        <v>-0.21656501898243324</v>
      </c>
    </row>
    <row r="11230" spans="1:3" x14ac:dyDescent="0.55000000000000004">
      <c r="A11230">
        <v>0.48306688740637649</v>
      </c>
      <c r="B11230">
        <v>-8.763367172789243</v>
      </c>
      <c r="C11230">
        <v>-0.16560948680662727</v>
      </c>
    </row>
    <row r="11231" spans="1:3" x14ac:dyDescent="0.55000000000000004">
      <c r="A11231">
        <v>0.37975169229466266</v>
      </c>
      <c r="B11231">
        <v>-9.301117424669032</v>
      </c>
      <c r="C11231">
        <v>-0.11272915288270435</v>
      </c>
    </row>
    <row r="11232" spans="1:3" x14ac:dyDescent="0.55000000000000004">
      <c r="A11232">
        <v>0.27209498306804641</v>
      </c>
      <c r="B11232">
        <v>-9.6342289867013839</v>
      </c>
      <c r="C11232">
        <v>-5.9688839887664401E-2</v>
      </c>
    </row>
    <row r="11233" spans="1:3" x14ac:dyDescent="0.55000000000000004">
      <c r="A11233">
        <v>0.16213642942008927</v>
      </c>
      <c r="B11233">
        <v>-9.7651435534084126</v>
      </c>
      <c r="C11233">
        <v>-8.0723230041726563E-3</v>
      </c>
    </row>
    <row r="11234" spans="1:3" x14ac:dyDescent="0.55000000000000004">
      <c r="A11234">
        <v>5.1861852616682975E-2</v>
      </c>
      <c r="B11234">
        <v>-9.7017084815485735</v>
      </c>
      <c r="C11234">
        <v>4.0906211130382925E-2</v>
      </c>
    </row>
    <row r="11235" spans="1:3" x14ac:dyDescent="0.55000000000000004">
      <c r="A11235">
        <v>-5.6843007753568146E-2</v>
      </c>
      <c r="B11235">
        <v>-9.4554004203509159</v>
      </c>
      <c r="C11235">
        <v>8.6582433381862084E-2</v>
      </c>
    </row>
    <row r="11236" spans="1:3" x14ac:dyDescent="0.55000000000000004">
      <c r="A11236">
        <v>-0.16221780260724755</v>
      </c>
      <c r="B11236">
        <v>-9.0390377431747613</v>
      </c>
      <c r="C11236">
        <v>0.12892619869689276</v>
      </c>
    </row>
    <row r="11237" spans="1:3" x14ac:dyDescent="0.55000000000000004">
      <c r="A11237">
        <v>-0.26262899891050617</v>
      </c>
      <c r="B11237">
        <v>-8.4645285231739482</v>
      </c>
      <c r="C11237">
        <v>0.16843882200746207</v>
      </c>
    </row>
    <row r="11238" spans="1:3" x14ac:dyDescent="0.55000000000000004">
      <c r="A11238">
        <v>-0.35655158123900937</v>
      </c>
      <c r="B11238">
        <v>-7.7414833093527537</v>
      </c>
      <c r="C11238">
        <v>0.20580818307597215</v>
      </c>
    </row>
    <row r="11239" spans="1:3" x14ac:dyDescent="0.55000000000000004">
      <c r="A11239">
        <v>-0.4425441642094034</v>
      </c>
      <c r="B11239">
        <v>-6.8775159192431836</v>
      </c>
      <c r="C11239">
        <v>0.2413799070428527</v>
      </c>
    </row>
    <row r="11240" spans="1:3" x14ac:dyDescent="0.55000000000000004">
      <c r="A11240">
        <v>-0.5192373200963637</v>
      </c>
      <c r="B11240">
        <v>-5.8805772006291592</v>
      </c>
      <c r="C11240">
        <v>0.27463392246751195</v>
      </c>
    </row>
    <row r="11241" spans="1:3" x14ac:dyDescent="0.55000000000000004">
      <c r="A11241">
        <v>-0.58535448493784836</v>
      </c>
      <c r="B11241">
        <v>-4.7628003688968219</v>
      </c>
      <c r="C11241">
        <v>0.30392551424694841</v>
      </c>
    </row>
    <row r="11242" spans="1:3" x14ac:dyDescent="0.55000000000000004">
      <c r="A11242">
        <v>-0.63977479125905157</v>
      </c>
      <c r="B11242">
        <v>-3.5444632046132054</v>
      </c>
      <c r="C11242">
        <v>0.32668378403649689</v>
      </c>
    </row>
    <row r="11243" spans="1:3" x14ac:dyDescent="0.55000000000000004">
      <c r="A11243">
        <v>-0.68163027652609931</v>
      </c>
      <c r="B11243">
        <v>-2.2563552894016068</v>
      </c>
      <c r="C11243">
        <v>0.34003873936495177</v>
      </c>
    </row>
    <row r="11244" spans="1:3" x14ac:dyDescent="0.55000000000000004">
      <c r="A11244">
        <v>-0.71041385490525422</v>
      </c>
      <c r="B11244">
        <v>-0.93924551369314191</v>
      </c>
      <c r="C11244">
        <v>0.34169509899346695</v>
      </c>
    </row>
    <row r="11245" spans="1:3" x14ac:dyDescent="0.55000000000000004">
      <c r="A11245">
        <v>-0.72606512498154085</v>
      </c>
      <c r="B11245">
        <v>0.35999883325206916</v>
      </c>
      <c r="C11245">
        <v>0.3307916230278638</v>
      </c>
    </row>
    <row r="11246" spans="1:3" x14ac:dyDescent="0.55000000000000004">
      <c r="A11246">
        <v>-0.72900208214877382</v>
      </c>
      <c r="B11246">
        <v>1.5948639808596217</v>
      </c>
      <c r="C11246">
        <v>0.30837253204850912</v>
      </c>
    </row>
    <row r="11247" spans="1:3" x14ac:dyDescent="0.55000000000000004">
      <c r="A11247">
        <v>-0.72008131067641934</v>
      </c>
      <c r="B11247">
        <v>2.7262640662647621</v>
      </c>
      <c r="C11247">
        <v>0.27723827820259878</v>
      </c>
    </row>
    <row r="11248" spans="1:3" x14ac:dyDescent="0.55000000000000004">
      <c r="A11248">
        <v>-0.70049215323233294</v>
      </c>
      <c r="B11248">
        <v>3.7279744147074561</v>
      </c>
      <c r="C11248">
        <v>0.24124533900376452</v>
      </c>
    </row>
    <row r="11249" spans="1:3" x14ac:dyDescent="0.55000000000000004">
      <c r="A11249">
        <v>-0.67161114637248087</v>
      </c>
      <c r="B11249">
        <v>4.5887522917642318</v>
      </c>
      <c r="C11249">
        <v>0.20429186444177189</v>
      </c>
    </row>
    <row r="11250" spans="1:3" x14ac:dyDescent="0.55000000000000004">
      <c r="A11250">
        <v>-0.63485463743262882</v>
      </c>
      <c r="B11250">
        <v>5.3106666389660306</v>
      </c>
      <c r="C11250">
        <v>0.16936980595253395</v>
      </c>
    </row>
    <row r="11251" spans="1:3" x14ac:dyDescent="0.55000000000000004">
      <c r="A11251">
        <v>-0.59156501788895022</v>
      </c>
      <c r="B11251">
        <v>5.9045680321533425</v>
      </c>
      <c r="C11251">
        <v>0.13803257147361103</v>
      </c>
    </row>
    <row r="11252" spans="1:3" x14ac:dyDescent="0.55000000000000004">
      <c r="A11252">
        <v>-0.54295078517865025</v>
      </c>
      <c r="B11252">
        <v>6.3845313654014735</v>
      </c>
      <c r="C11252">
        <v>0.11039565484529726</v>
      </c>
    </row>
    <row r="11253" spans="1:3" x14ac:dyDescent="0.55000000000000004">
      <c r="A11253">
        <v>-0.49008046807715083</v>
      </c>
      <c r="B11253">
        <v>6.7632804224820386</v>
      </c>
      <c r="C11253">
        <v>8.5644229771972682E-2</v>
      </c>
    </row>
    <row r="11254" spans="1:3" x14ac:dyDescent="0.55000000000000004">
      <c r="A11254">
        <v>-0.43391156332985731</v>
      </c>
      <c r="B11254">
        <v>7.0500969112340348</v>
      </c>
      <c r="C11254">
        <v>6.2811509747693922E-2</v>
      </c>
    </row>
    <row r="11255" spans="1:3" x14ac:dyDescent="0.55000000000000004">
      <c r="A11255">
        <v>-0.37532584193562418</v>
      </c>
      <c r="B11255">
        <v>7.2514549394417545</v>
      </c>
      <c r="C11255">
        <v>4.1411072140359828E-2</v>
      </c>
    </row>
    <row r="11256" spans="1:3" x14ac:dyDescent="0.55000000000000004">
      <c r="A11256">
        <v>-0.31514738528671649</v>
      </c>
      <c r="B11256">
        <v>7.3733486001116546</v>
      </c>
      <c r="C11256">
        <v>2.1680884728118396E-2</v>
      </c>
    </row>
    <row r="11257" spans="1:3" x14ac:dyDescent="0.55000000000000004">
      <c r="A11257">
        <v>-0.2541339277975615</v>
      </c>
      <c r="B11257">
        <v>7.4237938061281561</v>
      </c>
      <c r="C11257">
        <v>4.4294703528863794E-3</v>
      </c>
    </row>
    <row r="11258" spans="1:3" x14ac:dyDescent="0.55000000000000004">
      <c r="A11258">
        <v>-0.19294713570095465</v>
      </c>
      <c r="B11258">
        <v>7.4141645708059656</v>
      </c>
      <c r="C11258">
        <v>-9.4135466066080122E-3</v>
      </c>
    </row>
    <row r="11259" spans="1:3" x14ac:dyDescent="0.55000000000000004">
      <c r="A11259">
        <v>-0.1321183957728872</v>
      </c>
      <c r="B11259">
        <v>7.3586809272583764</v>
      </c>
      <c r="C11259">
        <v>-1.9304695395249812E-2</v>
      </c>
    </row>
    <row r="11260" spans="1:3" x14ac:dyDescent="0.55000000000000004">
      <c r="A11260">
        <v>-7.2028811879802562E-2</v>
      </c>
      <c r="B11260">
        <v>7.2723422199607679</v>
      </c>
      <c r="C11260">
        <v>-2.5384076497922105E-2</v>
      </c>
    </row>
    <row r="11261" spans="1:3" x14ac:dyDescent="0.55000000000000004">
      <c r="A11261">
        <v>-1.2914487279426975E-2</v>
      </c>
      <c r="B11261">
        <v>7.168360171344494</v>
      </c>
      <c r="C11261">
        <v>-2.8436859638865594E-2</v>
      </c>
    </row>
    <row r="11262" spans="1:3" x14ac:dyDescent="0.55000000000000004">
      <c r="A11262">
        <v>4.5104206355764564E-2</v>
      </c>
      <c r="B11262">
        <v>7.0562812540421449</v>
      </c>
      <c r="C11262">
        <v>-2.9575002318872123E-2</v>
      </c>
    </row>
    <row r="11263" spans="1:3" x14ac:dyDescent="0.55000000000000004">
      <c r="A11263">
        <v>0.10198104574144645</v>
      </c>
      <c r="B11263">
        <v>6.9415209618131044</v>
      </c>
      <c r="C11263">
        <v>-2.9824734859720481E-2</v>
      </c>
    </row>
    <row r="11264" spans="1:3" x14ac:dyDescent="0.55000000000000004">
      <c r="A11264">
        <v>0.15770535420834739</v>
      </c>
      <c r="B11264">
        <v>6.8262999492411396</v>
      </c>
      <c r="C11264">
        <v>-2.9813470405271852E-2</v>
      </c>
    </row>
    <row r="11265" spans="1:3" x14ac:dyDescent="0.55000000000000004">
      <c r="A11265">
        <v>0.21227807809067334</v>
      </c>
      <c r="B11265">
        <v>6.7113612443361133</v>
      </c>
      <c r="C11265">
        <v>-2.9678612878903228E-2</v>
      </c>
    </row>
    <row r="11266" spans="1:3" x14ac:dyDescent="0.55000000000000004">
      <c r="A11266">
        <v>0.26570596438655092</v>
      </c>
      <c r="B11266">
        <v>6.5975587983829032</v>
      </c>
      <c r="C11266">
        <v>-2.9225344653814187E-2</v>
      </c>
    </row>
    <row r="11267" spans="1:3" x14ac:dyDescent="0.55000000000000004">
      <c r="A11267">
        <v>0.31800810639227711</v>
      </c>
      <c r="B11267">
        <v>6.4865682223484935</v>
      </c>
      <c r="C11267">
        <v>-2.8223193666273842E-2</v>
      </c>
    </row>
    <row r="11268" spans="1:3" x14ac:dyDescent="0.55000000000000004">
      <c r="A11268">
        <v>0.36922406196156415</v>
      </c>
      <c r="B11268">
        <v>6.3805602620759281</v>
      </c>
      <c r="C11268">
        <v>-2.6646350988263113E-2</v>
      </c>
    </row>
    <row r="11269" spans="1:3" x14ac:dyDescent="0.55000000000000004">
      <c r="A11269">
        <v>0.41941465370562353</v>
      </c>
      <c r="B11269">
        <v>6.2812835338497823</v>
      </c>
      <c r="C11269">
        <v>-2.4739119108085465E-2</v>
      </c>
    </row>
    <row r="11270" spans="1:3" x14ac:dyDescent="0.55000000000000004">
      <c r="A11270">
        <v>0.46865286456356853</v>
      </c>
      <c r="B11270">
        <v>6.1892084604838455</v>
      </c>
      <c r="C11270">
        <v>-2.2918786360825855E-2</v>
      </c>
    </row>
    <row r="11271" spans="1:3" x14ac:dyDescent="0.55000000000000004">
      <c r="A11271">
        <v>0.51700836739764167</v>
      </c>
      <c r="B11271">
        <v>6.1032313579869193</v>
      </c>
      <c r="C11271">
        <v>-2.1582819486444617E-2</v>
      </c>
    </row>
    <row r="11272" spans="1:3" x14ac:dyDescent="0.55000000000000004">
      <c r="A11272">
        <v>0.564532764458065</v>
      </c>
      <c r="B11272">
        <v>6.0210857133054407</v>
      </c>
      <c r="C11272">
        <v>-2.0935630141649751E-2</v>
      </c>
    </row>
    <row r="11273" spans="1:3" x14ac:dyDescent="0.55000000000000004">
      <c r="A11273">
        <v>0.61125177229094396</v>
      </c>
      <c r="B11273">
        <v>5.9401331485186475</v>
      </c>
      <c r="C11273">
        <v>-2.0965283309071339E-2</v>
      </c>
    </row>
    <row r="11274" spans="1:3" x14ac:dyDescent="0.55000000000000004">
      <c r="A11274">
        <v>0.65716528286086928</v>
      </c>
      <c r="B11274">
        <v>5.8579679969570542</v>
      </c>
      <c r="C11274">
        <v>-2.1563263047860798E-2</v>
      </c>
    </row>
    <row r="11275" spans="1:3" x14ac:dyDescent="0.55000000000000004">
      <c r="A11275">
        <v>0.70225104382286685</v>
      </c>
      <c r="B11275">
        <v>5.7724847188591459</v>
      </c>
      <c r="C11275">
        <v>-2.2682740108406384E-2</v>
      </c>
    </row>
    <row r="11276" spans="1:3" x14ac:dyDescent="0.55000000000000004">
      <c r="A11276">
        <v>0.74646603783012466</v>
      </c>
      <c r="B11276">
        <v>5.681387749660499</v>
      </c>
      <c r="C11276">
        <v>-2.4468900263563912E-2</v>
      </c>
    </row>
    <row r="11277" spans="1:3" x14ac:dyDescent="0.55000000000000004">
      <c r="A11277">
        <v>0.78974080886419695</v>
      </c>
      <c r="B11277">
        <v>5.5814181614512952</v>
      </c>
      <c r="C11277">
        <v>-2.7275193012421664E-2</v>
      </c>
    </row>
    <row r="11278" spans="1:3" x14ac:dyDescent="0.55000000000000004">
      <c r="A11278">
        <v>0.83196636705518945</v>
      </c>
      <c r="B11278">
        <v>5.4678720037498278</v>
      </c>
      <c r="C11278">
        <v>-3.1496110145687942E-2</v>
      </c>
    </row>
    <row r="11279" spans="1:3" x14ac:dyDescent="0.55000000000000004">
      <c r="A11279">
        <v>0.87297979995633501</v>
      </c>
      <c r="B11279">
        <v>5.3349338875871739</v>
      </c>
      <c r="C11279">
        <v>-3.7312438592745988E-2</v>
      </c>
    </row>
    <row r="11280" spans="1:3" x14ac:dyDescent="0.55000000000000004">
      <c r="A11280">
        <v>0.91255786168907949</v>
      </c>
      <c r="B11280">
        <v>5.1768437213359473</v>
      </c>
      <c r="C11280">
        <v>-4.4514769611822748E-2</v>
      </c>
    </row>
    <row r="11281" spans="1:3" x14ac:dyDescent="0.55000000000000004">
      <c r="A11281">
        <v>0.95042513768269832</v>
      </c>
      <c r="B11281">
        <v>4.989454205949893</v>
      </c>
      <c r="C11281">
        <v>-5.2477733175990124E-2</v>
      </c>
    </row>
    <row r="11282" spans="1:3" x14ac:dyDescent="0.55000000000000004">
      <c r="A11282">
        <v>0.98627773188254797</v>
      </c>
      <c r="B11282">
        <v>4.771563733073803</v>
      </c>
      <c r="C11282">
        <v>-6.0302014689480959E-2</v>
      </c>
    </row>
    <row r="11283" spans="1:3" x14ac:dyDescent="0.55000000000000004">
      <c r="A11283">
        <v>1.0198170355773661</v>
      </c>
      <c r="B11283">
        <v>4.5254168592459525</v>
      </c>
      <c r="C11283">
        <v>-6.7103199507128924E-2</v>
      </c>
    </row>
    <row r="11284" spans="1:3" x14ac:dyDescent="0.55000000000000004">
      <c r="A11284">
        <v>1.0507829055377778</v>
      </c>
      <c r="B11284">
        <v>4.2560822089570296</v>
      </c>
      <c r="C11284">
        <v>-7.2303969379477293E-2</v>
      </c>
    </row>
    <row r="11285" spans="1:3" x14ac:dyDescent="0.55000000000000004">
      <c r="A11285">
        <v>1.0789755127562206</v>
      </c>
      <c r="B11285">
        <v>3.9700001935306122</v>
      </c>
      <c r="C11285">
        <v>-7.5771607963388929E-2</v>
      </c>
    </row>
    <row r="11286" spans="1:3" x14ac:dyDescent="0.55000000000000004">
      <c r="A11286">
        <v>1.1042605593071997</v>
      </c>
      <c r="B11286">
        <v>3.673319148327499</v>
      </c>
      <c r="C11286">
        <v>-7.7790009636566251E-2</v>
      </c>
    </row>
    <row r="11287" spans="1:3" x14ac:dyDescent="0.55000000000000004">
      <c r="A11287">
        <v>1.1265588141434753</v>
      </c>
      <c r="B11287">
        <v>3.3705880079066666</v>
      </c>
      <c r="C11287">
        <v>-7.8903127227218581E-2</v>
      </c>
    </row>
    <row r="11288" spans="1:3" x14ac:dyDescent="0.55000000000000004">
      <c r="A11288">
        <v>1.1458259352712876</v>
      </c>
      <c r="B11288">
        <v>3.0642366934051584</v>
      </c>
      <c r="C11288">
        <v>-7.9663805744576627E-2</v>
      </c>
    </row>
    <row r="11289" spans="1:3" x14ac:dyDescent="0.55000000000000004">
      <c r="A11289">
        <v>1.1620318226722093</v>
      </c>
      <c r="B11289">
        <v>2.7549503635792556</v>
      </c>
      <c r="C11289">
        <v>-8.0422286297816087E-2</v>
      </c>
    </row>
    <row r="11290" spans="1:3" x14ac:dyDescent="0.55000000000000004">
      <c r="A11290">
        <v>1.1751472371813336</v>
      </c>
      <c r="B11290">
        <v>2.4425444147256785</v>
      </c>
      <c r="C11290">
        <v>-8.1278515386230127E-2</v>
      </c>
    </row>
    <row r="11291" spans="1:3" x14ac:dyDescent="0.55000000000000004">
      <c r="A11291">
        <v>1.1851396605407323</v>
      </c>
      <c r="B11291">
        <v>2.1267705306148272</v>
      </c>
      <c r="C11291">
        <v>-8.2165524008620469E-2</v>
      </c>
    </row>
    <row r="11292" spans="1:3" x14ac:dyDescent="0.55000000000000004">
      <c r="A11292">
        <v>1.1919754383211085</v>
      </c>
      <c r="B11292">
        <v>1.8076965241619298</v>
      </c>
      <c r="C11292">
        <v>-8.2986653244431968E-2</v>
      </c>
    </row>
    <row r="11293" spans="1:3" x14ac:dyDescent="0.55000000000000004">
      <c r="A11293">
        <v>1.1956230478653549</v>
      </c>
      <c r="B11293">
        <v>1.4855513680729708</v>
      </c>
      <c r="C11293">
        <v>-8.3755145973455777E-2</v>
      </c>
    </row>
    <row r="11294" spans="1:3" x14ac:dyDescent="0.55000000000000004">
      <c r="A11294">
        <v>1.1960524345557919</v>
      </c>
      <c r="B11294">
        <v>1.1602154494093111</v>
      </c>
      <c r="C11294">
        <v>-8.4638186668190077E-2</v>
      </c>
    </row>
    <row r="11295" spans="1:3" x14ac:dyDescent="0.55000000000000004">
      <c r="A11295">
        <v>1.1932289004999548</v>
      </c>
      <c r="B11295">
        <v>0.83082003436941676</v>
      </c>
      <c r="C11295">
        <v>-8.585633457399125E-2</v>
      </c>
    </row>
    <row r="11296" spans="1:3" x14ac:dyDescent="0.55000000000000004">
      <c r="A11296">
        <v>1.1871050485106074</v>
      </c>
      <c r="B11296">
        <v>0.49580888432850051</v>
      </c>
      <c r="C11296">
        <v>-8.7544881803294602E-2</v>
      </c>
    </row>
    <row r="11297" spans="1:3" x14ac:dyDescent="0.55000000000000004">
      <c r="A11297">
        <v>1.1776158140735662</v>
      </c>
      <c r="B11297">
        <v>0.15342786607126291</v>
      </c>
      <c r="C11297">
        <v>-8.9670966155938142E-2</v>
      </c>
    </row>
    <row r="11298" spans="1:3" x14ac:dyDescent="0.55000000000000004">
      <c r="A11298">
        <v>1.1646798577580166</v>
      </c>
      <c r="B11298">
        <v>-0.1975533198248019</v>
      </c>
      <c r="C11298">
        <v>-9.1996314328567447E-2</v>
      </c>
    </row>
    <row r="11299" spans="1:3" x14ac:dyDescent="0.55000000000000004">
      <c r="A11299">
        <v>1.1482086428010712</v>
      </c>
      <c r="B11299">
        <v>-0.55712634628786151</v>
      </c>
      <c r="C11299">
        <v>-9.4118088602622801E-2</v>
      </c>
    </row>
    <row r="11300" spans="1:3" x14ac:dyDescent="0.55000000000000004">
      <c r="A11300">
        <v>1.1281214841341403</v>
      </c>
      <c r="B11300">
        <v>-0.92369800357952325</v>
      </c>
      <c r="C11300">
        <v>-9.5618794053516823E-2</v>
      </c>
    </row>
    <row r="11301" spans="1:3" x14ac:dyDescent="0.55000000000000004">
      <c r="A11301">
        <v>1.1043611755752503</v>
      </c>
      <c r="B11301">
        <v>-1.2943187955980879</v>
      </c>
      <c r="C11301">
        <v>-9.6213914030626332E-2</v>
      </c>
    </row>
    <row r="11302" spans="1:3" x14ac:dyDescent="0.55000000000000004">
      <c r="A11302">
        <v>1.076904817939724</v>
      </c>
      <c r="B11302">
        <v>-1.6652973199864853</v>
      </c>
      <c r="C11302">
        <v>-9.5803955735624946E-2</v>
      </c>
    </row>
    <row r="11303" spans="1:3" x14ac:dyDescent="0.55000000000000004">
      <c r="A11303">
        <v>1.045767701942754</v>
      </c>
      <c r="B11303">
        <v>-2.0328874053926946</v>
      </c>
      <c r="C11303">
        <v>-9.4460063625767129E-2</v>
      </c>
    </row>
    <row r="11304" spans="1:3" x14ac:dyDescent="0.55000000000000004">
      <c r="A11304">
        <v>1.0110008311579741</v>
      </c>
      <c r="B11304">
        <v>-2.3937823225720414</v>
      </c>
      <c r="C11304">
        <v>-9.2338547750706379E-2</v>
      </c>
    </row>
    <row r="11305" spans="1:3" x14ac:dyDescent="0.55000000000000004">
      <c r="A11305">
        <v>0.9726853700623731</v>
      </c>
      <c r="B11305">
        <v>-2.7451690973750207</v>
      </c>
      <c r="C11305">
        <v>-8.9538664880235194E-2</v>
      </c>
    </row>
    <row r="11306" spans="1:3" x14ac:dyDescent="0.55000000000000004">
      <c r="A11306">
        <v>0.93092902874794348</v>
      </c>
      <c r="B11306">
        <v>-3.0843826012009505</v>
      </c>
      <c r="C11306">
        <v>-8.6037682855753375E-2</v>
      </c>
    </row>
    <row r="11307" spans="1:3" x14ac:dyDescent="0.55000000000000004">
      <c r="A11307">
        <v>0.88586673847799358</v>
      </c>
      <c r="B11307">
        <v>-3.4085438539170729</v>
      </c>
      <c r="C11307">
        <v>-8.1747644637063591E-2</v>
      </c>
    </row>
    <row r="11308" spans="1:3" x14ac:dyDescent="0.55000000000000004">
      <c r="A11308">
        <v>0.83766378216781157</v>
      </c>
      <c r="B11308">
        <v>-3.7144690714192494</v>
      </c>
      <c r="C11308">
        <v>-7.6598741233628143E-2</v>
      </c>
    </row>
    <row r="11309" spans="1:3" x14ac:dyDescent="0.55000000000000004">
      <c r="A11309">
        <v>0.78651823335147442</v>
      </c>
      <c r="B11309">
        <v>-3.9989005473310519</v>
      </c>
      <c r="C11309">
        <v>-7.062251959028612E-2</v>
      </c>
    </row>
    <row r="11310" spans="1:3" x14ac:dyDescent="0.55000000000000004">
      <c r="A11310">
        <v>0.732659446775898</v>
      </c>
      <c r="B11310">
        <v>-4.2590655389670005</v>
      </c>
      <c r="C11310">
        <v>-6.4038449165380817E-2</v>
      </c>
    </row>
    <row r="11311" spans="1:3" x14ac:dyDescent="0.55000000000000004">
      <c r="A11311">
        <v>0.67633957602331529</v>
      </c>
      <c r="B11311">
        <v>-4.4934063472778689</v>
      </c>
      <c r="C11311">
        <v>-5.7255965074199049E-2</v>
      </c>
    </row>
    <row r="11312" spans="1:3" x14ac:dyDescent="0.55000000000000004">
      <c r="A11312">
        <v>0.61781814519652856</v>
      </c>
      <c r="B11312">
        <v>-4.7021005719750395</v>
      </c>
      <c r="C11312">
        <v>-5.0763819965744458E-2</v>
      </c>
    </row>
    <row r="11313" spans="1:3" x14ac:dyDescent="0.55000000000000004">
      <c r="A11313">
        <v>0.55734360070556865</v>
      </c>
      <c r="B11313">
        <v>-4.8871164679686574</v>
      </c>
      <c r="C11313">
        <v>-4.500010135600388E-2</v>
      </c>
    </row>
    <row r="11314" spans="1:3" x14ac:dyDescent="0.55000000000000004">
      <c r="A11314">
        <v>0.49513678010230061</v>
      </c>
      <c r="B11314">
        <v>-5.0517850025703019</v>
      </c>
      <c r="C11314">
        <v>-4.0232059410893001E-2</v>
      </c>
    </row>
    <row r="11315" spans="1:3" x14ac:dyDescent="0.55000000000000004">
      <c r="A11315">
        <v>0.43138095624525469</v>
      </c>
      <c r="B11315">
        <v>-5.1999373720404352</v>
      </c>
      <c r="C11315">
        <v>-3.6451361639900634E-2</v>
      </c>
    </row>
    <row r="11316" spans="1:3" x14ac:dyDescent="0.55000000000000004">
      <c r="A11316">
        <v>0.36622210928125631</v>
      </c>
      <c r="B11316">
        <v>-5.3348742627266388</v>
      </c>
      <c r="C11316">
        <v>-3.3391749481322695E-2</v>
      </c>
    </row>
    <row r="11317" spans="1:3" x14ac:dyDescent="0.55000000000000004">
      <c r="A11317">
        <v>0.29977870309185178</v>
      </c>
      <c r="B11317">
        <v>-5.4586563964411452</v>
      </c>
      <c r="C11317">
        <v>-3.0677677907138195E-2</v>
      </c>
    </row>
    <row r="11318" spans="1:3" x14ac:dyDescent="0.55000000000000004">
      <c r="A11318">
        <v>0.23215573953354096</v>
      </c>
      <c r="B11318">
        <v>-5.5719504426928514</v>
      </c>
      <c r="C11318">
        <v>-2.7963132782150738E-2</v>
      </c>
    </row>
    <row r="11319" spans="1:3" x14ac:dyDescent="0.55000000000000004">
      <c r="A11319">
        <v>0.16345783863195493</v>
      </c>
      <c r="B11319">
        <v>-5.6743198810463022</v>
      </c>
      <c r="C11319">
        <v>-2.5023118953589715E-2</v>
      </c>
    </row>
    <row r="11320" spans="1:3" x14ac:dyDescent="0.55000000000000004">
      <c r="A11320">
        <v>9.3797667934773205E-2</v>
      </c>
      <c r="B11320">
        <v>-5.7648384921614362</v>
      </c>
      <c r="C11320">
        <v>-2.1829164232297301E-2</v>
      </c>
    </row>
    <row r="11321" spans="1:3" x14ac:dyDescent="0.55000000000000004">
      <c r="A11321">
        <v>2.3297068941350061E-2</v>
      </c>
      <c r="B11321">
        <v>-5.8428291525963951</v>
      </c>
      <c r="C11321">
        <v>-1.8538672431759908E-2</v>
      </c>
    </row>
    <row r="11322" spans="1:3" x14ac:dyDescent="0.55000000000000004">
      <c r="A11322">
        <v>-4.7918622737838271E-2</v>
      </c>
      <c r="B11322">
        <v>-5.9083557479271143</v>
      </c>
      <c r="C11322">
        <v>-1.5377784778757479E-2</v>
      </c>
    </row>
    <row r="11323" spans="1:3" x14ac:dyDescent="0.55000000000000004">
      <c r="A11323">
        <v>-0.11972893247309002</v>
      </c>
      <c r="B11323">
        <v>-5.9622611944725943</v>
      </c>
      <c r="C11323">
        <v>-1.2523585068799607E-2</v>
      </c>
    </row>
    <row r="11324" spans="1:3" x14ac:dyDescent="0.55000000000000004">
      <c r="A11324">
        <v>-0.19202478915390447</v>
      </c>
      <c r="B11324">
        <v>-6.0057928862384946</v>
      </c>
      <c r="C11324">
        <v>-1.000834648704931E-2</v>
      </c>
    </row>
    <row r="11325" spans="1:3" x14ac:dyDescent="0.55000000000000004">
      <c r="A11325">
        <v>-0.26470946476431034</v>
      </c>
      <c r="B11325">
        <v>-6.039872183325091</v>
      </c>
      <c r="C11325">
        <v>-7.6310412389320546E-3</v>
      </c>
    </row>
    <row r="11326" spans="1:3" x14ac:dyDescent="0.55000000000000004">
      <c r="A11326">
        <v>-0.33769089996311141</v>
      </c>
      <c r="B11326">
        <v>-6.0642477685131402</v>
      </c>
      <c r="C11326">
        <v>-4.9857212807619478E-3</v>
      </c>
    </row>
    <row r="11327" spans="1:3" x14ac:dyDescent="0.55000000000000004">
      <c r="A11327">
        <v>-0.41086656968722718</v>
      </c>
      <c r="B11327">
        <v>-6.077007437370372</v>
      </c>
      <c r="C11327">
        <v>-1.6186621857140577E-3</v>
      </c>
    </row>
    <row r="11328" spans="1:3" x14ac:dyDescent="0.55000000000000004">
      <c r="A11328">
        <v>-0.48410637567367537</v>
      </c>
      <c r="B11328">
        <v>-6.0746397743804819</v>
      </c>
      <c r="C11328">
        <v>2.8441606276860842E-3</v>
      </c>
    </row>
    <row r="11329" spans="1:3" x14ac:dyDescent="0.55000000000000004">
      <c r="A11329">
        <v>-0.55723839479382331</v>
      </c>
      <c r="B11329">
        <v>-6.0524660139912632</v>
      </c>
      <c r="C11329">
        <v>8.6329410230483895E-3</v>
      </c>
    </row>
    <row r="11330" spans="1:3" x14ac:dyDescent="0.55000000000000004">
      <c r="A11330">
        <v>-0.63004016250800776</v>
      </c>
      <c r="B11330">
        <v>-6.0052889465027457</v>
      </c>
      <c r="C11330">
        <v>1.578583096893809E-2</v>
      </c>
    </row>
    <row r="11331" spans="1:3" x14ac:dyDescent="0.55000000000000004">
      <c r="A11331">
        <v>-0.70223708087319447</v>
      </c>
      <c r="B11331">
        <v>-5.9280618324184289</v>
      </c>
      <c r="C11331">
        <v>2.4186795368700092E-2</v>
      </c>
    </row>
    <row r="11332" spans="1:3" x14ac:dyDescent="0.55000000000000004">
      <c r="A11332">
        <v>-0.77350644639228228</v>
      </c>
      <c r="B11332">
        <v>-5.8162302404090029</v>
      </c>
      <c r="C11332">
        <v>3.3697051427068962E-2</v>
      </c>
    </row>
    <row r="11333" spans="1:3" x14ac:dyDescent="0.55000000000000004">
      <c r="A11333">
        <v>-0.84348249015701804</v>
      </c>
      <c r="B11333">
        <v>-5.6656324637644815</v>
      </c>
      <c r="C11333">
        <v>4.4252108326824136E-2</v>
      </c>
    </row>
    <row r="11334" spans="1:3" x14ac:dyDescent="0.55000000000000004">
      <c r="A11334">
        <v>-0.91175876755535101</v>
      </c>
      <c r="B11334">
        <v>-5.4721495839514773</v>
      </c>
      <c r="C11334">
        <v>5.5894309795849001E-2</v>
      </c>
    </row>
    <row r="11335" spans="1:3" x14ac:dyDescent="0.55000000000000004">
      <c r="A11335">
        <v>-0.9778865097110051</v>
      </c>
      <c r="B11335">
        <v>-5.2313032532665487</v>
      </c>
      <c r="C11335">
        <v>6.8767352049352165E-2</v>
      </c>
    </row>
    <row r="11336" spans="1:3" x14ac:dyDescent="0.55000000000000004">
      <c r="A11336">
        <v>-1.0413694768366215</v>
      </c>
      <c r="B11336">
        <v>-4.9381139890054149</v>
      </c>
      <c r="C11336">
        <v>8.2986925518522478E-2</v>
      </c>
    </row>
    <row r="11337" spans="1:3" x14ac:dyDescent="0.55000000000000004">
      <c r="A11337">
        <v>-1.1016602558293658</v>
      </c>
      <c r="B11337">
        <v>-4.5876488654497267</v>
      </c>
      <c r="C11337">
        <v>9.8413241953365663E-2</v>
      </c>
    </row>
    <row r="11338" spans="1:3" x14ac:dyDescent="0.55000000000000004">
      <c r="A11338">
        <v>-1.1581659515924054</v>
      </c>
      <c r="B11338">
        <v>-4.1761900679253596</v>
      </c>
      <c r="C11338">
        <v>0.11455715013999193</v>
      </c>
    </row>
    <row r="11339" spans="1:3" x14ac:dyDescent="0.55000000000000004">
      <c r="A11339">
        <v>-1.2102667353182273</v>
      </c>
      <c r="B11339">
        <v>-3.7024101149423325</v>
      </c>
      <c r="C11339">
        <v>0.13067056879532235</v>
      </c>
    </row>
    <row r="11340" spans="1:3" x14ac:dyDescent="0.55000000000000004">
      <c r="A11340">
        <v>-1.2573442638640362</v>
      </c>
      <c r="B11340">
        <v>-3.1680910815431753</v>
      </c>
      <c r="C11340">
        <v>0.1458920778916119</v>
      </c>
    </row>
    <row r="11341" spans="1:3" x14ac:dyDescent="0.55000000000000004">
      <c r="A11341">
        <v>-1.2988141573199592</v>
      </c>
      <c r="B11341">
        <v>-2.5780990655981544</v>
      </c>
      <c r="C11341">
        <v>0.15948681234908213</v>
      </c>
    </row>
    <row r="11342" spans="1:3" x14ac:dyDescent="0.55000000000000004">
      <c r="A11342">
        <v>-1.3341533694224528</v>
      </c>
      <c r="B11342">
        <v>-1.9393362334082418</v>
      </c>
      <c r="C11342">
        <v>0.17113577160014801</v>
      </c>
    </row>
    <row r="11343" spans="1:3" x14ac:dyDescent="0.55000000000000004">
      <c r="A11343">
        <v>-1.3629122902315536</v>
      </c>
      <c r="B11343">
        <v>-1.259013741211054</v>
      </c>
      <c r="C11343">
        <v>0.18099802353297204</v>
      </c>
    </row>
    <row r="11344" spans="1:3" x14ac:dyDescent="0.55000000000000004">
      <c r="A11344">
        <v>-1.3847092083526502</v>
      </c>
      <c r="B11344">
        <v>-0.54315521580821446</v>
      </c>
      <c r="C11344">
        <v>0.18952916352853919</v>
      </c>
    </row>
    <row r="11345" spans="1:3" x14ac:dyDescent="0.55000000000000004">
      <c r="A11345">
        <v>-1.3992135285270833</v>
      </c>
      <c r="B11345">
        <v>0.20403998817970725</v>
      </c>
      <c r="C11345">
        <v>0.19721783646520916</v>
      </c>
    </row>
    <row r="11346" spans="1:3" x14ac:dyDescent="0.55000000000000004">
      <c r="A11346">
        <v>-1.4061280843577519</v>
      </c>
      <c r="B11346">
        <v>0.97961519742262493</v>
      </c>
      <c r="C11346">
        <v>0.2042186072423052</v>
      </c>
    </row>
    <row r="11347" spans="1:3" x14ac:dyDescent="0.55000000000000004">
      <c r="A11347">
        <v>-1.4051842964882613</v>
      </c>
      <c r="B11347">
        <v>1.7799181358810876</v>
      </c>
      <c r="C11347">
        <v>0.21001686815027382</v>
      </c>
    </row>
    <row r="11348" spans="1:3" x14ac:dyDescent="0.55000000000000004">
      <c r="A11348">
        <v>-1.3961620138661781</v>
      </c>
      <c r="B11348">
        <v>2.5980237378236195</v>
      </c>
      <c r="C11348">
        <v>0.21343323637484629</v>
      </c>
    </row>
    <row r="11349" spans="1:3" x14ac:dyDescent="0.55000000000000004">
      <c r="A11349">
        <v>-1.3789339110708054</v>
      </c>
      <c r="B11349">
        <v>3.4218295133449201</v>
      </c>
      <c r="C11349">
        <v>0.21296726855336309</v>
      </c>
    </row>
    <row r="11350" spans="1:3" x14ac:dyDescent="0.55000000000000004">
      <c r="A11350">
        <v>-1.3535218117522672</v>
      </c>
      <c r="B11350">
        <v>4.2337816940463222</v>
      </c>
      <c r="C11350">
        <v>0.20729783532935039</v>
      </c>
    </row>
    <row r="11351" spans="1:3" x14ac:dyDescent="0.55000000000000004">
      <c r="A11351">
        <v>-1.3201459442496977</v>
      </c>
      <c r="B11351">
        <v>5.0126093366493913</v>
      </c>
      <c r="C11351">
        <v>0.19582206249832498</v>
      </c>
    </row>
    <row r="11352" spans="1:3" x14ac:dyDescent="0.55000000000000004">
      <c r="A11352">
        <v>-1.2792470182803573</v>
      </c>
      <c r="B11352">
        <v>5.7368016120623775</v>
      </c>
      <c r="C11352">
        <v>0.17901865976512535</v>
      </c>
    </row>
    <row r="11353" spans="1:3" x14ac:dyDescent="0.55000000000000004">
      <c r="A11353">
        <v>-1.2314679160598037</v>
      </c>
      <c r="B11353">
        <v>6.3886923868319441</v>
      </c>
      <c r="C11353">
        <v>0.15839892551932941</v>
      </c>
    </row>
    <row r="11354" spans="1:3" x14ac:dyDescent="0.55000000000000004">
      <c r="A11354">
        <v>-1.1775967773255667</v>
      </c>
      <c r="B11354">
        <v>6.9576134906163558</v>
      </c>
      <c r="C11354">
        <v>0.13607369548709483</v>
      </c>
    </row>
    <row r="11355" spans="1:3" x14ac:dyDescent="0.55000000000000004">
      <c r="A11355">
        <v>-1.1184874833861234</v>
      </c>
      <c r="B11355">
        <v>7.4410314243909905</v>
      </c>
      <c r="C11355">
        <v>0.11414262634242643</v>
      </c>
    </row>
    <row r="11356" spans="1:3" x14ac:dyDescent="0.55000000000000004">
      <c r="A11356">
        <v>-1.0549806760562324</v>
      </c>
      <c r="B11356">
        <v>7.8432716109005227</v>
      </c>
      <c r="C11356">
        <v>9.4056227958573546E-2</v>
      </c>
    </row>
    <row r="11357" spans="1:3" x14ac:dyDescent="0.55000000000000004">
      <c r="A11357">
        <v>-0.98784925894730791</v>
      </c>
      <c r="B11357">
        <v>8.1721479844489373</v>
      </c>
      <c r="C11357">
        <v>7.6169638267314307E-2</v>
      </c>
    </row>
    <row r="11358" spans="1:3" x14ac:dyDescent="0.55000000000000004">
      <c r="A11358">
        <v>-0.91778457123470902</v>
      </c>
      <c r="B11358">
        <v>8.4348072162720786</v>
      </c>
      <c r="C11358">
        <v>5.978234507799738E-2</v>
      </c>
    </row>
    <row r="11359" spans="1:3" x14ac:dyDescent="0.55000000000000004">
      <c r="A11359">
        <v>-0.84542183923708358</v>
      </c>
      <c r="B11359">
        <v>8.6345891605130429</v>
      </c>
      <c r="C11359">
        <v>4.3624458359354946E-2</v>
      </c>
    </row>
    <row r="11360" spans="1:3" x14ac:dyDescent="0.55000000000000004">
      <c r="A11360">
        <v>-0.77138721971181845</v>
      </c>
      <c r="B11360">
        <v>8.770029274718615</v>
      </c>
      <c r="C11360">
        <v>2.6479120421997442E-2</v>
      </c>
    </row>
    <row r="11361" spans="1:3" x14ac:dyDescent="0.55000000000000004">
      <c r="A11361">
        <v>-0.69634293575892792</v>
      </c>
      <c r="B11361">
        <v>8.8361756073910129</v>
      </c>
      <c r="C11361">
        <v>7.7581118100925536E-3</v>
      </c>
    </row>
    <row r="11362" spans="1:3" x14ac:dyDescent="0.55000000000000004">
      <c r="A11362">
        <v>-0.62100890366472972</v>
      </c>
      <c r="B11362">
        <v>8.8276557574985883</v>
      </c>
      <c r="C11362">
        <v>-1.2167972002858778E-2</v>
      </c>
    </row>
    <row r="11363" spans="1:3" x14ac:dyDescent="0.55000000000000004">
      <c r="A11363">
        <v>-0.54614890599441468</v>
      </c>
      <c r="B11363">
        <v>8.7421161580897149</v>
      </c>
      <c r="C11363">
        <v>-3.2107182970678362E-2</v>
      </c>
    </row>
    <row r="11364" spans="1:3" x14ac:dyDescent="0.55000000000000004">
      <c r="A11364">
        <v>-0.47252619738495305</v>
      </c>
      <c r="B11364">
        <v>8.5824539234091084</v>
      </c>
      <c r="C11364">
        <v>-5.0533725249097196E-2</v>
      </c>
    </row>
    <row r="11365" spans="1:3" x14ac:dyDescent="0.55000000000000004">
      <c r="A11365">
        <v>-0.40084639527966381</v>
      </c>
      <c r="B11365">
        <v>8.3570337986455296</v>
      </c>
      <c r="C11365">
        <v>-6.6143357961864865E-2</v>
      </c>
    </row>
    <row r="11366" spans="1:3" x14ac:dyDescent="0.55000000000000004">
      <c r="A11366">
        <v>-0.33170869925481028</v>
      </c>
      <c r="B11366">
        <v>8.0779010053645912</v>
      </c>
      <c r="C11366">
        <v>-7.8335313508599777E-2</v>
      </c>
    </row>
    <row r="11367" spans="1:3" x14ac:dyDescent="0.55000000000000004">
      <c r="A11367">
        <v>-0.26558353008464758</v>
      </c>
      <c r="B11367">
        <v>7.7575900248817264</v>
      </c>
      <c r="C11367">
        <v>-8.7457119453545756E-2</v>
      </c>
    </row>
    <row r="11368" spans="1:3" x14ac:dyDescent="0.55000000000000004">
      <c r="A11368">
        <v>-0.20282535015554112</v>
      </c>
      <c r="B11368">
        <v>7.4058186280785385</v>
      </c>
      <c r="C11368">
        <v>-9.4619172887648678E-2</v>
      </c>
    </row>
    <row r="11369" spans="1:3" x14ac:dyDescent="0.55000000000000004">
      <c r="A11369">
        <v>-0.14371381918996554</v>
      </c>
      <c r="B11369">
        <v>7.0275444540173444</v>
      </c>
      <c r="C11369">
        <v>-0.1011749130653504</v>
      </c>
    </row>
    <row r="11370" spans="1:3" x14ac:dyDescent="0.55000000000000004">
      <c r="A11370">
        <v>-8.8504375018832418E-2</v>
      </c>
      <c r="B11370">
        <v>6.6230301858071439</v>
      </c>
      <c r="C11370">
        <v>-0.10820100215732061</v>
      </c>
    </row>
    <row r="11371" spans="1:3" x14ac:dyDescent="0.55000000000000004">
      <c r="A11371">
        <v>-3.7468708375117843E-2</v>
      </c>
      <c r="B11371">
        <v>6.189579698441662</v>
      </c>
      <c r="C11371">
        <v>-0.11615225217263904</v>
      </c>
    </row>
    <row r="11372" spans="1:3" x14ac:dyDescent="0.55000000000000004">
      <c r="A11372">
        <v>9.0880546161763963E-3</v>
      </c>
      <c r="B11372">
        <v>5.7241586246766865</v>
      </c>
      <c r="C11372">
        <v>-0.12474892472434601</v>
      </c>
    </row>
    <row r="11373" spans="1:3" x14ac:dyDescent="0.55000000000000004">
      <c r="A11373">
        <v>5.0837452172005693E-2</v>
      </c>
      <c r="B11373">
        <v>5.2258302170479727</v>
      </c>
      <c r="C11373">
        <v>-0.13318503367560933</v>
      </c>
    </row>
    <row r="11374" spans="1:3" x14ac:dyDescent="0.55000000000000004">
      <c r="A11374">
        <v>8.7457548181756758E-2</v>
      </c>
      <c r="B11374">
        <v>4.6970634865823824</v>
      </c>
      <c r="C11374">
        <v>-0.14050375020927169</v>
      </c>
    </row>
    <row r="11375" spans="1:3" x14ac:dyDescent="0.55000000000000004">
      <c r="A11375">
        <v>0.11866895468887638</v>
      </c>
      <c r="B11375">
        <v>4.1437562320673109</v>
      </c>
      <c r="C11375">
        <v>-0.14588716827679019</v>
      </c>
    </row>
    <row r="11376" spans="1:3" x14ac:dyDescent="0.55000000000000004">
      <c r="A11376">
        <v>0.14426579539043441</v>
      </c>
      <c r="B11376">
        <v>3.5743329403275115</v>
      </c>
      <c r="C11376">
        <v>-0.1488453843835616</v>
      </c>
    </row>
    <row r="11377" spans="1:3" x14ac:dyDescent="0.55000000000000004">
      <c r="A11377">
        <v>0.16413446713845259</v>
      </c>
      <c r="B11377">
        <v>2.9984031557981137</v>
      </c>
      <c r="C11377">
        <v>-0.14925491816788652</v>
      </c>
    </row>
    <row r="11378" spans="1:3" x14ac:dyDescent="0.55000000000000004">
      <c r="A11378">
        <v>0.17825909504935208</v>
      </c>
      <c r="B11378">
        <v>2.425738367636332</v>
      </c>
      <c r="C11378">
        <v>-0.1471554276715451</v>
      </c>
    </row>
    <row r="11379" spans="1:3" x14ac:dyDescent="0.55000000000000004">
      <c r="A11379">
        <v>0.18672084498931113</v>
      </c>
      <c r="B11379">
        <v>1.8661236168798336</v>
      </c>
      <c r="C11379">
        <v>-0.14250024042188053</v>
      </c>
    </row>
    <row r="11380" spans="1:3" x14ac:dyDescent="0.55000000000000004">
      <c r="A11380">
        <v>0.18969991667964914</v>
      </c>
      <c r="B11380">
        <v>1.3298132956459519</v>
      </c>
      <c r="C11380">
        <v>-0.13509309355010798</v>
      </c>
    </row>
    <row r="11381" spans="1:3" x14ac:dyDescent="0.55000000000000004">
      <c r="A11381">
        <v>0.18748282609976649</v>
      </c>
      <c r="B11381">
        <v>0.82793685735109934</v>
      </c>
      <c r="C11381">
        <v>-0.12467731964598545</v>
      </c>
    </row>
    <row r="11382" spans="1:3" x14ac:dyDescent="0.55000000000000004">
      <c r="A11382">
        <v>0.18047181107616306</v>
      </c>
      <c r="B11382">
        <v>0.37241572241683496</v>
      </c>
      <c r="C11382">
        <v>-0.11109966530963795</v>
      </c>
    </row>
    <row r="11383" spans="1:3" x14ac:dyDescent="0.55000000000000004">
      <c r="A11383">
        <v>0.16918997600006797</v>
      </c>
      <c r="B11383">
        <v>-2.4893528545698762E-2</v>
      </c>
      <c r="C11383">
        <v>-9.4546944919416759E-2</v>
      </c>
    </row>
    <row r="11384" spans="1:3" x14ac:dyDescent="0.55000000000000004">
      <c r="A11384">
        <v>0.1542735833935947</v>
      </c>
      <c r="B11384">
        <v>-0.3537976274844562</v>
      </c>
      <c r="C11384">
        <v>-7.5693271922590177E-2</v>
      </c>
    </row>
    <row r="11385" spans="1:3" x14ac:dyDescent="0.55000000000000004">
      <c r="A11385">
        <v>0.13644646164787208</v>
      </c>
      <c r="B11385">
        <v>-0.60741953216348388</v>
      </c>
      <c r="C11385">
        <v>-5.5581005861585681E-2</v>
      </c>
    </row>
    <row r="11386" spans="1:3" x14ac:dyDescent="0.55000000000000004">
      <c r="A11386">
        <v>0.11648055681159558</v>
      </c>
      <c r="B11386">
        <v>-0.78317026248038912</v>
      </c>
      <c r="C11386">
        <v>-3.5387281051926345E-2</v>
      </c>
    </row>
    <row r="11387" spans="1:3" x14ac:dyDescent="0.55000000000000004">
      <c r="A11387">
        <v>9.5151116606312008E-2</v>
      </c>
      <c r="B11387">
        <v>-0.88288331247557827</v>
      </c>
      <c r="C11387">
        <v>-1.6224028469393078E-2</v>
      </c>
    </row>
    <row r="11388" spans="1:3" x14ac:dyDescent="0.55000000000000004">
      <c r="A11388">
        <v>7.3194541845812269E-2</v>
      </c>
      <c r="B11388">
        <v>-0.91211732689965463</v>
      </c>
      <c r="C11388">
        <v>1.0925510242189641E-3</v>
      </c>
    </row>
    <row r="11389" spans="1:3" x14ac:dyDescent="0.55000000000000004">
      <c r="A11389">
        <v>5.1277370009216609E-2</v>
      </c>
      <c r="B11389">
        <v>-0.87874988941373533</v>
      </c>
      <c r="C11389">
        <v>1.6178379351515681E-2</v>
      </c>
    </row>
    <row r="11390" spans="1:3" x14ac:dyDescent="0.55000000000000004">
      <c r="A11390">
        <v>2.9981033631716673E-2</v>
      </c>
      <c r="B11390">
        <v>-0.79154557960900884</v>
      </c>
      <c r="C11390">
        <v>2.8958426965630519E-2</v>
      </c>
    </row>
    <row r="11391" spans="1:3" x14ac:dyDescent="0.55000000000000004">
      <c r="A11391">
        <v>9.7982542648283929E-3</v>
      </c>
      <c r="B11391">
        <v>-0.65938276521642147</v>
      </c>
      <c r="C11391">
        <v>3.9448826860760469E-2</v>
      </c>
    </row>
    <row r="11392" spans="1:3" x14ac:dyDescent="0.55000000000000004">
      <c r="A11392">
        <v>-8.8667896128828937E-3</v>
      </c>
      <c r="B11392">
        <v>-0.49119417402063226</v>
      </c>
      <c r="C11392">
        <v>4.7605309368944096E-2</v>
      </c>
    </row>
    <row r="11393" spans="1:3" x14ac:dyDescent="0.55000000000000004">
      <c r="A11393">
        <v>-2.5700498235356646E-2</v>
      </c>
      <c r="B11393">
        <v>-0.29639189290441093</v>
      </c>
      <c r="C11393">
        <v>5.3224028682930288E-2</v>
      </c>
    </row>
    <row r="11394" spans="1:3" x14ac:dyDescent="0.55000000000000004">
      <c r="A11394">
        <v>-4.0487573966358284E-2</v>
      </c>
      <c r="B11394">
        <v>-8.5390560100895574E-2</v>
      </c>
      <c r="C11394">
        <v>5.5989911691560069E-2</v>
      </c>
    </row>
    <row r="11395" spans="1:3" x14ac:dyDescent="0.55000000000000004">
      <c r="A11395">
        <v>-5.3122379331535741E-2</v>
      </c>
      <c r="B11395">
        <v>0.13041697368548366</v>
      </c>
      <c r="C11395">
        <v>5.5711710351079295E-2</v>
      </c>
    </row>
    <row r="11396" spans="1:3" x14ac:dyDescent="0.55000000000000004">
      <c r="A11396">
        <v>-6.3615713723048611E-2</v>
      </c>
      <c r="B11396">
        <v>0.33949024210963696</v>
      </c>
      <c r="C11396">
        <v>5.2504267094134617E-2</v>
      </c>
    </row>
    <row r="11397" spans="1:3" x14ac:dyDescent="0.55000000000000004">
      <c r="A11397">
        <v>-7.2090410402259109E-2</v>
      </c>
      <c r="B11397">
        <v>0.53132735425229716</v>
      </c>
      <c r="C11397">
        <v>4.67903044082775E-2</v>
      </c>
    </row>
    <row r="11398" spans="1:3" x14ac:dyDescent="0.55000000000000004">
      <c r="A11398">
        <v>-7.8765200757543063E-2</v>
      </c>
      <c r="B11398">
        <v>0.69754307889448675</v>
      </c>
      <c r="C11398">
        <v>3.9242679360971769E-2</v>
      </c>
    </row>
    <row r="11399" spans="1:3" x14ac:dyDescent="0.55000000000000004">
      <c r="A11399">
        <v>-8.3929124345061973E-2</v>
      </c>
      <c r="B11399">
        <v>0.83259376224222059</v>
      </c>
      <c r="C11399">
        <v>3.0659330653383211E-2</v>
      </c>
    </row>
    <row r="11400" spans="1:3" x14ac:dyDescent="0.55000000000000004">
      <c r="A11400">
        <v>-8.7911545995347659E-2</v>
      </c>
      <c r="B11400">
        <v>0.93379252392936185</v>
      </c>
      <c r="C11400">
        <v>2.172098077888451E-2</v>
      </c>
    </row>
    <row r="11401" spans="1:3" x14ac:dyDescent="0.55000000000000004">
      <c r="A11401">
        <v>-9.1056459089507921E-2</v>
      </c>
      <c r="B11401">
        <v>1.0005258699102304</v>
      </c>
      <c r="C11401">
        <v>1.2820088569391139E-2</v>
      </c>
    </row>
    <row r="11402" spans="1:3" x14ac:dyDescent="0.55000000000000004">
      <c r="A11402">
        <v>-9.3707223658157812E-2</v>
      </c>
      <c r="B11402">
        <v>1.033196422695196</v>
      </c>
      <c r="C11402">
        <v>4.0901354393901553E-3</v>
      </c>
    </row>
    <row r="11403" spans="1:3" x14ac:dyDescent="0.55000000000000004">
      <c r="A11403">
        <v>-9.6201042455196881E-2</v>
      </c>
      <c r="B11403">
        <v>1.0324539241164858</v>
      </c>
      <c r="C11403">
        <v>-4.4744514739192545E-3</v>
      </c>
    </row>
    <row r="11404" spans="1:3" x14ac:dyDescent="0.55000000000000004">
      <c r="A11404">
        <v>-9.8868622354024591E-2</v>
      </c>
      <c r="B11404">
        <v>0.99900780561428126</v>
      </c>
      <c r="C11404">
        <v>-1.2837204065524105E-2</v>
      </c>
    </row>
    <row r="11405" spans="1:3" x14ac:dyDescent="0.55000000000000004">
      <c r="A11405">
        <v>-0.10203198124679784</v>
      </c>
      <c r="B11405">
        <v>0.93424317349558661</v>
      </c>
      <c r="C11405">
        <v>-2.0684862248500063E-2</v>
      </c>
    </row>
    <row r="11406" spans="1:3" x14ac:dyDescent="0.55000000000000004">
      <c r="A11406">
        <v>-0.10599216062360756</v>
      </c>
      <c r="B11406">
        <v>0.84140373864183249</v>
      </c>
      <c r="C11406">
        <v>-2.7368675460482429E-2</v>
      </c>
    </row>
    <row r="11407" spans="1:3" x14ac:dyDescent="0.55000000000000004">
      <c r="A11407">
        <v>-0.11100486067870662</v>
      </c>
      <c r="B11407">
        <v>0.72651591879020605</v>
      </c>
      <c r="C11407">
        <v>-3.2097069804334556E-2</v>
      </c>
    </row>
    <row r="11408" spans="1:3" x14ac:dyDescent="0.55000000000000004">
      <c r="A11408">
        <v>-0.11725054757960934</v>
      </c>
      <c r="B11408">
        <v>0.59854556649195612</v>
      </c>
      <c r="C11408">
        <v>-3.4140172586063999E-2</v>
      </c>
    </row>
    <row r="11409" spans="1:3" x14ac:dyDescent="0.55000000000000004">
      <c r="A11409">
        <v>-0.12480674162060304</v>
      </c>
      <c r="B11409">
        <v>0.4688649742333344</v>
      </c>
      <c r="C11409">
        <v>-3.298228717512737E-2</v>
      </c>
    </row>
    <row r="11410" spans="1:3" x14ac:dyDescent="0.55000000000000004">
      <c r="A11410">
        <v>-0.13362867811308024</v>
      </c>
      <c r="B11410">
        <v>0.3501040818635921</v>
      </c>
      <c r="C11410">
        <v>-2.8488154010039443E-2</v>
      </c>
    </row>
    <row r="11411" spans="1:3" x14ac:dyDescent="0.55000000000000004">
      <c r="A11411">
        <v>-0.14354417295815883</v>
      </c>
      <c r="B11411">
        <v>0.25463552299095227</v>
      </c>
      <c r="C11411">
        <v>-2.0926213936461498E-2</v>
      </c>
    </row>
    <row r="11412" spans="1:3" x14ac:dyDescent="0.55000000000000004">
      <c r="A11412">
        <v>-0.15426339293509628</v>
      </c>
      <c r="B11412">
        <v>0.19334341560195598</v>
      </c>
      <c r="C11412">
        <v>-1.0798479329064534E-2</v>
      </c>
    </row>
    <row r="11413" spans="1:3" x14ac:dyDescent="0.55000000000000004">
      <c r="A11413">
        <v>-0.1653977081504816</v>
      </c>
      <c r="B11413">
        <v>0.17503731777495382</v>
      </c>
      <c r="C11413">
        <v>1.3232734144671434E-3</v>
      </c>
    </row>
    <row r="11414" spans="1:3" x14ac:dyDescent="0.55000000000000004">
      <c r="A11414">
        <v>-0.17648137451805879</v>
      </c>
      <c r="B11414">
        <v>0.20642511155632509</v>
      </c>
      <c r="C11414">
        <v>1.4922996658706391E-2</v>
      </c>
    </row>
    <row r="11415" spans="1:3" x14ac:dyDescent="0.55000000000000004">
      <c r="A11415">
        <v>-0.18699101108892227</v>
      </c>
      <c r="B11415">
        <v>0.29256614360096322</v>
      </c>
      <c r="C11415">
        <v>2.9663458850940679E-2</v>
      </c>
    </row>
    <row r="11416" spans="1:3" x14ac:dyDescent="0.55000000000000004">
      <c r="A11416">
        <v>-0.1963587579044197</v>
      </c>
      <c r="B11416">
        <v>0.43746722165770907</v>
      </c>
      <c r="C11416">
        <v>4.5337099149445365E-2</v>
      </c>
    </row>
    <row r="11417" spans="1:3" x14ac:dyDescent="0.55000000000000004">
      <c r="A11417">
        <v>-0.20398103196647244</v>
      </c>
      <c r="B11417">
        <v>0.64416231328002826</v>
      </c>
      <c r="C11417">
        <v>6.1647937922148448E-2</v>
      </c>
    </row>
    <row r="11418" spans="1:3" x14ac:dyDescent="0.55000000000000004">
      <c r="A11418">
        <v>-0.20923028496450424</v>
      </c>
      <c r="B11418">
        <v>0.91416089682972745</v>
      </c>
      <c r="C11418">
        <v>7.8102881720552977E-2</v>
      </c>
    </row>
    <row r="11419" spans="1:3" x14ac:dyDescent="0.55000000000000004">
      <c r="A11419">
        <v>-0.21147387990577776</v>
      </c>
      <c r="B11419">
        <v>1.2467489379882717</v>
      </c>
      <c r="C11419">
        <v>9.4044137512647952E-2</v>
      </c>
    </row>
    <row r="11420" spans="1:3" x14ac:dyDescent="0.55000000000000004">
      <c r="A11420">
        <v>-0.21009939278089595</v>
      </c>
      <c r="B11420">
        <v>1.6384159492951662</v>
      </c>
      <c r="C11420">
        <v>0.10868205881597244</v>
      </c>
    </row>
    <row r="11421" spans="1:3" x14ac:dyDescent="0.55000000000000004">
      <c r="A11421">
        <v>-0.20454467729027337</v>
      </c>
      <c r="B11421">
        <v>2.0825927534233486</v>
      </c>
      <c r="C11421">
        <v>0.12122311930420468</v>
      </c>
    </row>
    <row r="11422" spans="1:3" x14ac:dyDescent="0.55000000000000004">
      <c r="A11422">
        <v>-0.19432775376331479</v>
      </c>
      <c r="B11422">
        <v>2.5700451793555916</v>
      </c>
      <c r="C11422">
        <v>0.13108144898370586</v>
      </c>
    </row>
    <row r="11423" spans="1:3" x14ac:dyDescent="0.55000000000000004">
      <c r="A11423">
        <v>-0.17906922482533241</v>
      </c>
      <c r="B11423">
        <v>3.0898037231126683</v>
      </c>
      <c r="C11423">
        <v>0.13794471238124059</v>
      </c>
    </row>
    <row r="11424" spans="1:3" x14ac:dyDescent="0.55000000000000004">
      <c r="A11424">
        <v>-0.1585044028379374</v>
      </c>
      <c r="B11424">
        <v>3.6301897527196427</v>
      </c>
      <c r="C11424">
        <v>0.14175820149400484</v>
      </c>
    </row>
    <row r="11425" spans="1:3" x14ac:dyDescent="0.55000000000000004">
      <c r="A11425">
        <v>-0.13248534689940844</v>
      </c>
      <c r="B11425">
        <v>4.1798204120119102</v>
      </c>
      <c r="C11425">
        <v>0.14272971739433232</v>
      </c>
    </row>
    <row r="11426" spans="1:3" x14ac:dyDescent="0.55000000000000004">
      <c r="A11426">
        <v>-0.10097333487221703</v>
      </c>
      <c r="B11426">
        <v>4.7283300535720372</v>
      </c>
      <c r="C11426">
        <v>0.14117796457260712</v>
      </c>
    </row>
    <row r="11427" spans="1:3" x14ac:dyDescent="0.55000000000000004">
      <c r="A11427">
        <v>-6.4027320130584944E-2</v>
      </c>
      <c r="B11427">
        <v>5.2663748739928558</v>
      </c>
      <c r="C11427">
        <v>0.13731314330566324</v>
      </c>
    </row>
    <row r="11428" spans="1:3" x14ac:dyDescent="0.55000000000000004">
      <c r="A11428">
        <v>-2.1795836520857665E-2</v>
      </c>
      <c r="B11428">
        <v>5.7851838883521918</v>
      </c>
      <c r="C11428">
        <v>0.13122154321573226</v>
      </c>
    </row>
    <row r="11429" spans="1:3" x14ac:dyDescent="0.55000000000000004">
      <c r="A11429">
        <v>2.5486654961538353E-2</v>
      </c>
      <c r="B11429">
        <v>6.2762583775190741</v>
      </c>
      <c r="C11429">
        <v>0.12295779900315096</v>
      </c>
    </row>
    <row r="11430" spans="1:3" x14ac:dyDescent="0.55000000000000004">
      <c r="A11430">
        <v>7.7502035768944919E-2</v>
      </c>
      <c r="B11430">
        <v>6.7313667299367639</v>
      </c>
      <c r="C11430">
        <v>0.11260553040559117</v>
      </c>
    </row>
    <row r="11431" spans="1:3" x14ac:dyDescent="0.55000000000000004">
      <c r="A11431">
        <v>0.13385210610021259</v>
      </c>
      <c r="B11431">
        <v>7.1428658863126184</v>
      </c>
      <c r="C11431">
        <v>0.10038575136244962</v>
      </c>
    </row>
    <row r="11432" spans="1:3" x14ac:dyDescent="0.55000000000000004">
      <c r="A11432">
        <v>0.19406745965100464</v>
      </c>
      <c r="B11432">
        <v>7.5044238389870443</v>
      </c>
      <c r="C11432">
        <v>8.6756046088081309E-2</v>
      </c>
    </row>
    <row r="11433" spans="1:3" x14ac:dyDescent="0.55000000000000004">
      <c r="A11433">
        <v>0.25762492131937914</v>
      </c>
      <c r="B11433">
        <v>7.8118154197518281</v>
      </c>
      <c r="C11433">
        <v>7.2349326978577017E-2</v>
      </c>
    </row>
    <row r="11434" spans="1:3" x14ac:dyDescent="0.55000000000000004">
      <c r="A11434">
        <v>0.32397151663785023</v>
      </c>
      <c r="B11434">
        <v>8.063343289203873</v>
      </c>
      <c r="C11434">
        <v>5.7841081640494202E-2</v>
      </c>
    </row>
    <row r="11435" spans="1:3" x14ac:dyDescent="0.55000000000000004">
      <c r="A11435">
        <v>0.39255031660912393</v>
      </c>
      <c r="B11435">
        <v>8.2598508479473534</v>
      </c>
      <c r="C11435">
        <v>4.387090528677344E-2</v>
      </c>
    </row>
    <row r="11436" spans="1:3" x14ac:dyDescent="0.55000000000000004">
      <c r="A11436">
        <v>0.46282472492808191</v>
      </c>
      <c r="B11436">
        <v>8.4043448825828531</v>
      </c>
      <c r="C11436">
        <v>3.0918967712967933E-2</v>
      </c>
    </row>
    <row r="11437" spans="1:3" x14ac:dyDescent="0.55000000000000004">
      <c r="A11437">
        <v>0.534296475749091</v>
      </c>
      <c r="B11437">
        <v>8.5010920745944425</v>
      </c>
      <c r="C11437">
        <v>1.9157218628434485E-2</v>
      </c>
    </row>
    <row r="11438" spans="1:3" x14ac:dyDescent="0.55000000000000004">
      <c r="A11438">
        <v>0.60651242159017116</v>
      </c>
      <c r="B11438">
        <v>8.5545176408745327</v>
      </c>
      <c r="C11438">
        <v>8.4957659885898703E-3</v>
      </c>
    </row>
    <row r="11439" spans="1:3" x14ac:dyDescent="0.55000000000000004">
      <c r="A11439">
        <v>0.67906169345686396</v>
      </c>
      <c r="B11439">
        <v>8.5685525636831414</v>
      </c>
      <c r="C11439">
        <v>-1.2313131891030966E-3</v>
      </c>
    </row>
    <row r="11440" spans="1:3" x14ac:dyDescent="0.55000000000000004">
      <c r="A11440">
        <v>0.75156962943511119</v>
      </c>
      <c r="B11440">
        <v>8.5465589254407419</v>
      </c>
      <c r="C11440">
        <v>-1.0152557536776168E-2</v>
      </c>
    </row>
    <row r="11441" spans="1:3" x14ac:dyDescent="0.55000000000000004">
      <c r="A11441">
        <v>0.82369305196476417</v>
      </c>
      <c r="B11441">
        <v>8.4916287978435712</v>
      </c>
      <c r="C11441">
        <v>-1.8279185525941665E-2</v>
      </c>
    </row>
    <row r="11442" spans="1:3" x14ac:dyDescent="0.55000000000000004">
      <c r="A11442">
        <v>0.89512005639408654</v>
      </c>
      <c r="B11442">
        <v>8.4071521599454719</v>
      </c>
      <c r="C11442">
        <v>-2.5445782330217055E-2</v>
      </c>
    </row>
    <row r="11443" spans="1:3" x14ac:dyDescent="0.55000000000000004">
      <c r="A11443">
        <v>0.96557603748741494</v>
      </c>
      <c r="B11443">
        <v>8.2972951265891535</v>
      </c>
      <c r="C11443">
        <v>-3.1416036177194594E-2</v>
      </c>
    </row>
    <row r="11444" spans="1:3" x14ac:dyDescent="0.55000000000000004">
      <c r="A11444">
        <v>1.0348321836256109</v>
      </c>
      <c r="B11444">
        <v>8.1669191154805851</v>
      </c>
      <c r="C11444">
        <v>-3.6066371228896867E-2</v>
      </c>
    </row>
    <row r="11445" spans="1:3" x14ac:dyDescent="0.55000000000000004">
      <c r="A11445">
        <v>1.1027100037396</v>
      </c>
      <c r="B11445">
        <v>8.0209803459478408</v>
      </c>
      <c r="C11445">
        <v>-3.9471294160722176E-2</v>
      </c>
    </row>
    <row r="11446" spans="1:3" x14ac:dyDescent="0.55000000000000004">
      <c r="A11446">
        <v>1.1690782054639046</v>
      </c>
      <c r="B11446">
        <v>7.8636124392350846</v>
      </c>
      <c r="C11446">
        <v>-4.1982073703023232E-2</v>
      </c>
    </row>
    <row r="11447" spans="1:3" x14ac:dyDescent="0.55000000000000004">
      <c r="A11447">
        <v>1.2338388533036924</v>
      </c>
      <c r="B11447">
        <v>7.6969214913884736</v>
      </c>
      <c r="C11447">
        <v>-4.4296884809715581E-2</v>
      </c>
    </row>
    <row r="11448" spans="1:3" x14ac:dyDescent="0.55000000000000004">
      <c r="A11448">
        <v>1.2969009562127007</v>
      </c>
      <c r="B11448">
        <v>7.5199631390571202</v>
      </c>
      <c r="C11448">
        <v>-4.7296465258272906E-2</v>
      </c>
    </row>
    <row r="11449" spans="1:3" x14ac:dyDescent="0.55000000000000004">
      <c r="A11449">
        <v>1.3581475261473854</v>
      </c>
      <c r="B11449">
        <v>7.3286442319131311</v>
      </c>
      <c r="C11449">
        <v>-5.1729884195137771E-2</v>
      </c>
    </row>
    <row r="11450" spans="1:3" x14ac:dyDescent="0.55000000000000004">
      <c r="A11450">
        <v>1.4174072797485031</v>
      </c>
      <c r="B11450">
        <v>7.1166191818254942</v>
      </c>
      <c r="C11450">
        <v>-5.8013930550015934E-2</v>
      </c>
    </row>
    <row r="11451" spans="1:3" x14ac:dyDescent="0.55000000000000004">
      <c r="A11451">
        <v>1.4744389047290209</v>
      </c>
      <c r="B11451">
        <v>6.8767932057775063</v>
      </c>
      <c r="C11451">
        <v>-6.6119597425132945E-2</v>
      </c>
    </row>
    <row r="11452" spans="1:3" x14ac:dyDescent="0.55000000000000004">
      <c r="A11452">
        <v>1.5289322908838949</v>
      </c>
      <c r="B11452">
        <v>6.603088201763061</v>
      </c>
      <c r="C11452">
        <v>-7.5549659311122563E-2</v>
      </c>
    </row>
    <row r="11453" spans="1:3" x14ac:dyDescent="0.55000000000000004">
      <c r="A11453">
        <v>1.5805270130851856</v>
      </c>
      <c r="B11453">
        <v>6.2918384076258951</v>
      </c>
      <c r="C11453">
        <v>-8.5552718606665065E-2</v>
      </c>
    </row>
    <row r="11454" spans="1:3" x14ac:dyDescent="0.55000000000000004">
      <c r="A11454">
        <v>1.6288402932192438</v>
      </c>
      <c r="B11454">
        <v>5.9421652865363734</v>
      </c>
      <c r="C11454">
        <v>-9.5437509700540935E-2</v>
      </c>
    </row>
    <row r="11455" spans="1:3" x14ac:dyDescent="0.55000000000000004">
      <c r="A11455">
        <v>1.6734930304291575</v>
      </c>
      <c r="B11455">
        <v>5.5553351505837165</v>
      </c>
      <c r="C11455">
        <v>-0.10478512795611368</v>
      </c>
    </row>
    <row r="11456" spans="1:3" x14ac:dyDescent="0.55000000000000004">
      <c r="A11456">
        <v>1.7141254566729993</v>
      </c>
      <c r="B11456">
        <v>5.1333990917483776</v>
      </c>
      <c r="C11456">
        <v>-0.11360827723816104</v>
      </c>
    </row>
    <row r="11457" spans="1:3" x14ac:dyDescent="0.55000000000000004">
      <c r="A11457">
        <v>1.7503963914232099</v>
      </c>
      <c r="B11457">
        <v>4.6774018943467928</v>
      </c>
      <c r="C11457">
        <v>-0.12241511686203814</v>
      </c>
    </row>
    <row r="11458" spans="1:3" x14ac:dyDescent="0.55000000000000004">
      <c r="A11458">
        <v>1.7819643158077971</v>
      </c>
      <c r="B11458">
        <v>4.1858800817401729</v>
      </c>
      <c r="C11458">
        <v>-0.13199575922834492</v>
      </c>
    </row>
    <row r="11459" spans="1:3" x14ac:dyDescent="0.55000000000000004">
      <c r="A11459">
        <v>1.808458145366959</v>
      </c>
      <c r="B11459">
        <v>3.6545150537848117</v>
      </c>
      <c r="C11459">
        <v>-0.14303789913364329</v>
      </c>
    </row>
    <row r="11460" spans="1:3" x14ac:dyDescent="0.55000000000000004">
      <c r="A11460">
        <v>1.829451527806454</v>
      </c>
      <c r="B11460">
        <v>3.0770517592508071</v>
      </c>
      <c r="C11460">
        <v>-0.15585614565621422</v>
      </c>
    </row>
    <row r="11461" spans="1:3" x14ac:dyDescent="0.55000000000000004">
      <c r="A11461">
        <v>1.8444510920209236</v>
      </c>
      <c r="B11461">
        <v>2.4469935710692203</v>
      </c>
      <c r="C11461">
        <v>-0.17026092897193643</v>
      </c>
    </row>
    <row r="11462" spans="1:3" x14ac:dyDescent="0.55000000000000004">
      <c r="A11462">
        <v>1.8529038172515147</v>
      </c>
      <c r="B11462">
        <v>1.7595631906875022</v>
      </c>
      <c r="C11462">
        <v>-0.18555189731259686</v>
      </c>
    </row>
    <row r="11463" spans="1:3" x14ac:dyDescent="0.55000000000000004">
      <c r="A11463">
        <v>1.8542232142074211</v>
      </c>
      <c r="B11463">
        <v>1.0131848116389999</v>
      </c>
      <c r="C11463">
        <v>-0.20077231544542723</v>
      </c>
    </row>
    <row r="11464" spans="1:3" x14ac:dyDescent="0.55000000000000004">
      <c r="A11464">
        <v>1.8478251063153435</v>
      </c>
      <c r="B11464">
        <v>0.20981967385303402</v>
      </c>
      <c r="C11464">
        <v>-0.21504814924710164</v>
      </c>
    </row>
    <row r="11465" spans="1:3" x14ac:dyDescent="0.55000000000000004">
      <c r="A11465">
        <v>1.8331609077247277</v>
      </c>
      <c r="B11465">
        <v>-0.64565825047550296</v>
      </c>
      <c r="C11465">
        <v>-0.22774580744468773</v>
      </c>
    </row>
    <row r="11466" spans="1:3" x14ac:dyDescent="0.55000000000000004">
      <c r="A11466">
        <v>1.8097416636003021</v>
      </c>
      <c r="B11466">
        <v>-1.5466397331688344</v>
      </c>
      <c r="C11466">
        <v>-0.23860071568850666</v>
      </c>
    </row>
    <row r="11467" spans="1:3" x14ac:dyDescent="0.55000000000000004">
      <c r="A11467">
        <v>1.7771479100307794</v>
      </c>
      <c r="B11467">
        <v>-2.4863736186754224</v>
      </c>
      <c r="C11467">
        <v>-0.24780398695465491</v>
      </c>
    </row>
    <row r="11468" spans="1:3" x14ac:dyDescent="0.55000000000000004">
      <c r="A11468">
        <v>1.7350229505978998</v>
      </c>
      <c r="B11468">
        <v>-3.4593547585063433</v>
      </c>
      <c r="C11468">
        <v>-0.25580943945886514</v>
      </c>
    </row>
    <row r="11469" spans="1:3" x14ac:dyDescent="0.55000000000000004">
      <c r="A11469">
        <v>1.6830561806872968</v>
      </c>
      <c r="B11469">
        <v>-4.4618520316116408</v>
      </c>
      <c r="C11469">
        <v>-0.26308148864946679</v>
      </c>
    </row>
    <row r="11470" spans="1:3" x14ac:dyDescent="0.55000000000000004">
      <c r="A11470">
        <v>1.6209652955534108</v>
      </c>
      <c r="B11470">
        <v>-5.4918293557012401</v>
      </c>
      <c r="C11470">
        <v>-0.27003306833272744</v>
      </c>
    </row>
    <row r="11471" spans="1:3" x14ac:dyDescent="0.55000000000000004">
      <c r="A11471">
        <v>1.5484804143286335</v>
      </c>
      <c r="B11471">
        <v>-6.5486910625529564</v>
      </c>
      <c r="C11471">
        <v>-0.27699680063814036</v>
      </c>
    </row>
    <row r="11472" spans="1:3" x14ac:dyDescent="0.55000000000000004">
      <c r="A11472">
        <v>1.4653314335808558</v>
      </c>
      <c r="B11472">
        <v>-7.6328585609184785</v>
      </c>
      <c r="C11472">
        <v>-0.28416650079328953</v>
      </c>
    </row>
    <row r="11473" spans="1:3" x14ac:dyDescent="0.55000000000000004">
      <c r="A11473">
        <v>1.3712405311776299</v>
      </c>
      <c r="B11473">
        <v>-8.7452153713769931</v>
      </c>
      <c r="C11473">
        <v>-0.29158754188710084</v>
      </c>
    </row>
    <row r="11474" spans="1:3" x14ac:dyDescent="0.55000000000000004">
      <c r="A11474">
        <v>1.265920633621908</v>
      </c>
      <c r="B11474">
        <v>-9.8863746997196866</v>
      </c>
      <c r="C11474">
        <v>-0.29907463634410691</v>
      </c>
    </row>
    <row r="11475" spans="1:3" x14ac:dyDescent="0.55000000000000004">
      <c r="A11475">
        <v>1.1490834012597293</v>
      </c>
      <c r="B11475">
        <v>-11.055307732098344</v>
      </c>
      <c r="C11475">
        <v>-0.30596316509412164</v>
      </c>
    </row>
    <row r="11476" spans="1:3" x14ac:dyDescent="0.55000000000000004">
      <c r="A11476">
        <v>1.0204654263785062</v>
      </c>
      <c r="B11476">
        <v>-12.247185447282394</v>
      </c>
      <c r="C11476">
        <v>-0.31095076616056294</v>
      </c>
    </row>
    <row r="11477" spans="1:3" x14ac:dyDescent="0.55000000000000004">
      <c r="A11477">
        <v>0.87987800303951191</v>
      </c>
      <c r="B11477">
        <v>-13.451189210852823</v>
      </c>
      <c r="C11477">
        <v>-0.31223958765435872</v>
      </c>
    </row>
    <row r="11478" spans="1:3" x14ac:dyDescent="0.55000000000000004">
      <c r="A11478">
        <v>0.72727565768352742</v>
      </c>
      <c r="B11478">
        <v>-14.649122876196571</v>
      </c>
      <c r="C11478">
        <v>-0.30780889337242656</v>
      </c>
    </row>
    <row r="11479" spans="1:3" x14ac:dyDescent="0.55000000000000004">
      <c r="A11479">
        <v>0.56283299610172421</v>
      </c>
      <c r="B11479">
        <v>-15.815284622620808</v>
      </c>
      <c r="C11479">
        <v>-0.2957944950459156</v>
      </c>
    </row>
    <row r="11480" spans="1:3" x14ac:dyDescent="0.55000000000000004">
      <c r="A11480">
        <v>0.38701469180902404</v>
      </c>
      <c r="B11480">
        <v>-16.918227985483096</v>
      </c>
      <c r="C11480">
        <v>-0.27508716275029899</v>
      </c>
    </row>
    <row r="11481" spans="1:3" x14ac:dyDescent="0.55000000000000004">
      <c r="A11481">
        <v>0.20061679890739834</v>
      </c>
      <c r="B11481">
        <v>-17.924557260448832</v>
      </c>
      <c r="C11481">
        <v>-0.2457872031739953</v>
      </c>
    </row>
    <row r="11482" spans="1:3" x14ac:dyDescent="0.55000000000000004">
      <c r="A11482">
        <v>4.7629883890545899E-3</v>
      </c>
      <c r="B11482">
        <v>-18.803569146134741</v>
      </c>
      <c r="C11482">
        <v>-0.20918789293672291</v>
      </c>
    </row>
    <row r="11483" spans="1:3" x14ac:dyDescent="0.55000000000000004">
      <c r="A11483">
        <v>-0.19914423972900805</v>
      </c>
      <c r="B11483">
        <v>-19.531175069952269</v>
      </c>
      <c r="C11483">
        <v>-0.1674197280868423</v>
      </c>
    </row>
    <row r="11484" spans="1:3" x14ac:dyDescent="0.55000000000000004">
      <c r="A11484">
        <v>-0.40950362532330198</v>
      </c>
      <c r="B11484">
        <v>-20.091829427984322</v>
      </c>
      <c r="C11484">
        <v>-0.12277403901049398</v>
      </c>
    </row>
    <row r="11485" spans="1:3" x14ac:dyDescent="0.55000000000000004">
      <c r="A11485">
        <v>-0.62460069938232921</v>
      </c>
      <c r="B11485">
        <v>-20.477475056667149</v>
      </c>
      <c r="C11485">
        <v>-7.6835499645214411E-2</v>
      </c>
    </row>
    <row r="11486" spans="1:3" x14ac:dyDescent="0.55000000000000004">
      <c r="A11486">
        <v>-0.84266729246072591</v>
      </c>
      <c r="B11486">
        <v>-20.683848511025971</v>
      </c>
      <c r="C11486">
        <v>-2.9983058511526096E-2</v>
      </c>
    </row>
    <row r="11487" spans="1:3" x14ac:dyDescent="0.55000000000000004">
      <c r="A11487">
        <v>-1.0618965893087999</v>
      </c>
      <c r="B11487">
        <v>-20.70607558867248</v>
      </c>
      <c r="C11487">
        <v>1.8478359936728781E-2</v>
      </c>
    </row>
    <row r="11488" spans="1:3" x14ac:dyDescent="0.55000000000000004">
      <c r="A11488">
        <v>-1.2804180961749045</v>
      </c>
      <c r="B11488">
        <v>-20.535628887720357</v>
      </c>
      <c r="C11488">
        <v>6.9744570162713279E-2</v>
      </c>
    </row>
    <row r="11489" spans="1:3" x14ac:dyDescent="0.55000000000000004">
      <c r="A11489">
        <v>-1.4962541112722461</v>
      </c>
      <c r="B11489">
        <v>-20.160000849574583</v>
      </c>
      <c r="C11489">
        <v>0.12467988022329787</v>
      </c>
    </row>
    <row r="11490" spans="1:3" x14ac:dyDescent="0.55000000000000004">
      <c r="A11490">
        <v>-1.7072890335727247</v>
      </c>
      <c r="B11490">
        <v>-19.565589774227899</v>
      </c>
      <c r="C11490">
        <v>0.18298630784434466</v>
      </c>
    </row>
    <row r="11491" spans="1:3" x14ac:dyDescent="0.55000000000000004">
      <c r="A11491">
        <v>-1.9112820757401263</v>
      </c>
      <c r="B11491">
        <v>-18.742922096559209</v>
      </c>
      <c r="C11491">
        <v>0.24282511952040189</v>
      </c>
    </row>
    <row r="11492" spans="1:3" x14ac:dyDescent="0.55000000000000004">
      <c r="A11492">
        <v>-2.1059370295851672</v>
      </c>
      <c r="B11492">
        <v>-17.691919448669871</v>
      </c>
      <c r="C11492">
        <v>0.30117211023598361</v>
      </c>
    </row>
    <row r="11493" spans="1:3" x14ac:dyDescent="0.55000000000000004">
      <c r="A11493">
        <v>-2.2890160187322603</v>
      </c>
      <c r="B11493">
        <v>-16.42472575976322</v>
      </c>
      <c r="C11493">
        <v>0.35472524427056512</v>
      </c>
    </row>
    <row r="11494" spans="1:3" x14ac:dyDescent="0.55000000000000004">
      <c r="A11494">
        <v>-2.458463338493535</v>
      </c>
      <c r="B11494">
        <v>-14.964631223472374</v>
      </c>
      <c r="C11494">
        <v>0.40101726933753323</v>
      </c>
    </row>
    <row r="11495" spans="1:3" x14ac:dyDescent="0.55000000000000004">
      <c r="A11495">
        <v>-2.6124975371524215</v>
      </c>
      <c r="B11495">
        <v>-13.341024323578059</v>
      </c>
      <c r="C11495">
        <v>0.43935897284378889</v>
      </c>
    </row>
    <row r="11496" spans="1:3" x14ac:dyDescent="0.55000000000000004">
      <c r="A11496">
        <v>-2.7496373810380619</v>
      </c>
      <c r="B11496">
        <v>-11.582189407473097</v>
      </c>
      <c r="C11496">
        <v>0.47101106654801422</v>
      </c>
    </row>
    <row r="11497" spans="1:3" x14ac:dyDescent="0.55000000000000004">
      <c r="A11497">
        <v>-2.8686558196480454</v>
      </c>
      <c r="B11497">
        <v>-9.7093295608929431</v>
      </c>
      <c r="C11497">
        <v>0.49837808799657923</v>
      </c>
    </row>
    <row r="11498" spans="1:3" x14ac:dyDescent="0.55000000000000004">
      <c r="A11498">
        <v>-2.9684911769494353</v>
      </c>
      <c r="B11498">
        <v>-7.7345698400741751</v>
      </c>
      <c r="C11498">
        <v>0.52375427267566099</v>
      </c>
    </row>
    <row r="11499" spans="1:3" x14ac:dyDescent="0.55000000000000004">
      <c r="A11499">
        <v>-3.0481625472141713</v>
      </c>
      <c r="B11499">
        <v>-5.6637904397205077</v>
      </c>
      <c r="C11499">
        <v>0.54807771508503678</v>
      </c>
    </row>
    <row r="11500" spans="1:3" x14ac:dyDescent="0.55000000000000004">
      <c r="A11500">
        <v>-3.1067365276631187</v>
      </c>
      <c r="B11500">
        <v>-3.5036035664394776</v>
      </c>
      <c r="C11500">
        <v>0.5700314325759519</v>
      </c>
    </row>
    <row r="11501" spans="1:3" x14ac:dyDescent="0.55000000000000004">
      <c r="A11501">
        <v>-3.1433780400565987</v>
      </c>
      <c r="B11501">
        <v>-1.2700454556710254</v>
      </c>
      <c r="C11501">
        <v>0.58605454608266716</v>
      </c>
    </row>
    <row r="11502" spans="1:3" x14ac:dyDescent="0.55000000000000004">
      <c r="A11502">
        <v>-3.1574843131553796</v>
      </c>
      <c r="B11502">
        <v>1.0048045030172186</v>
      </c>
      <c r="C11502">
        <v>0.59140402466694164</v>
      </c>
    </row>
    <row r="11503" spans="1:3" x14ac:dyDescent="0.55000000000000004">
      <c r="A11503">
        <v>-3.148862820766245</v>
      </c>
      <c r="B11503">
        <v>3.2713449793518237</v>
      </c>
      <c r="C11503">
        <v>0.58175357177954146</v>
      </c>
    </row>
    <row r="11504" spans="1:3" x14ac:dyDescent="0.55000000000000004">
      <c r="A11504">
        <v>-3.1178932051769799</v>
      </c>
      <c r="B11504">
        <v>5.4671233324186659</v>
      </c>
      <c r="C11504">
        <v>0.55477766686789221</v>
      </c>
    </row>
    <row r="11505" spans="1:3" x14ac:dyDescent="0.55000000000000004">
      <c r="A11505">
        <v>-3.0656135563040801</v>
      </c>
      <c r="B11505">
        <v>7.5266426349011004</v>
      </c>
      <c r="C11505">
        <v>0.5112261128849207</v>
      </c>
    </row>
    <row r="11506" spans="1:3" x14ac:dyDescent="0.55000000000000004">
      <c r="A11506">
        <v>-2.9936913826759008</v>
      </c>
      <c r="B11506">
        <v>9.3933092141794532</v>
      </c>
      <c r="C11506">
        <v>0.45495741676226004</v>
      </c>
    </row>
    <row r="11507" spans="1:3" x14ac:dyDescent="0.55000000000000004">
      <c r="A11507">
        <v>-2.9042780805235022</v>
      </c>
      <c r="B11507">
        <v>11.029454196786219</v>
      </c>
      <c r="C11507">
        <v>0.39190851626401613</v>
      </c>
    </row>
    <row r="11508" spans="1:3" x14ac:dyDescent="0.55000000000000004">
      <c r="A11508">
        <v>-2.7997847125674284</v>
      </c>
      <c r="B11508">
        <v>12.421411887122435</v>
      </c>
      <c r="C11508">
        <v>0.328566478734025</v>
      </c>
    </row>
    <row r="11509" spans="1:3" x14ac:dyDescent="0.55000000000000004">
      <c r="A11509">
        <v>-2.6826365438891253</v>
      </c>
      <c r="B11509">
        <v>13.578685766120334</v>
      </c>
      <c r="C11509">
        <v>0.27043656422554985</v>
      </c>
    </row>
    <row r="11510" spans="1:3" x14ac:dyDescent="0.55000000000000004">
      <c r="A11510">
        <v>-2.5550642427111323</v>
      </c>
      <c r="B11510">
        <v>14.527962743999984</v>
      </c>
      <c r="C11510">
        <v>0.22090762722354434</v>
      </c>
    </row>
    <row r="11511" spans="1:3" x14ac:dyDescent="0.55000000000000004">
      <c r="A11511">
        <v>-2.4189741494852504</v>
      </c>
      <c r="B11511">
        <v>15.304289761106071</v>
      </c>
      <c r="C11511">
        <v>0.18091795098871596</v>
      </c>
    </row>
    <row r="11512" spans="1:3" x14ac:dyDescent="0.55000000000000004">
      <c r="A11512">
        <v>-2.275910639964013</v>
      </c>
      <c r="B11512">
        <v>15.94244731616557</v>
      </c>
      <c r="C11512">
        <v>0.14939134252034156</v>
      </c>
    </row>
    <row r="11513" spans="1:3" x14ac:dyDescent="0.55000000000000004">
      <c r="A11513">
        <v>-2.127094981250679</v>
      </c>
      <c r="B11513">
        <v>16.470800175494563</v>
      </c>
      <c r="C11513">
        <v>0.12408322234973712</v>
      </c>
    </row>
    <row r="11514" spans="1:3" x14ac:dyDescent="0.55000000000000004">
      <c r="A11514">
        <v>-1.9735089346638208</v>
      </c>
      <c r="B11514">
        <v>16.908630015921716</v>
      </c>
      <c r="C11514">
        <v>0.10253677787135652</v>
      </c>
    </row>
    <row r="11515" spans="1:3" x14ac:dyDescent="0.55000000000000004">
      <c r="A11515">
        <v>-1.8159871676763941</v>
      </c>
      <c r="B11515">
        <v>17.266781284046782</v>
      </c>
      <c r="C11515">
        <v>8.2841725298967356E-2</v>
      </c>
    </row>
    <row r="11516" spans="1:3" x14ac:dyDescent="0.55000000000000004">
      <c r="A11516">
        <v>-1.6552901751138189</v>
      </c>
      <c r="B11516">
        <v>17.550297627900321</v>
      </c>
      <c r="C11516">
        <v>6.3905864687336889E-2</v>
      </c>
    </row>
    <row r="11517" spans="1:3" x14ac:dyDescent="0.55000000000000004">
      <c r="A11517">
        <v>-1.4921470839135984</v>
      </c>
      <c r="B11517">
        <v>17.761252527035115</v>
      </c>
      <c r="C11517">
        <v>4.5284041697132127E-2</v>
      </c>
    </row>
    <row r="11518" spans="1:3" x14ac:dyDescent="0.55000000000000004">
      <c r="A11518">
        <v>-1.327273730961491</v>
      </c>
      <c r="B11518">
        <v>17.900732906115806</v>
      </c>
      <c r="C11518">
        <v>2.6910771491630965E-2</v>
      </c>
    </row>
    <row r="11519" spans="1:3" x14ac:dyDescent="0.55000000000000004">
      <c r="A11519">
        <v>-1.1613758253751809</v>
      </c>
      <c r="B11519">
        <v>17.96991268103783</v>
      </c>
      <c r="C11519">
        <v>8.8965654245296479E-3</v>
      </c>
    </row>
    <row r="11520" spans="1:3" x14ac:dyDescent="0.55000000000000004">
      <c r="A11520">
        <v>-0.99514531331292344</v>
      </c>
      <c r="B11520">
        <v>17.970367724119278</v>
      </c>
      <c r="C11520">
        <v>-8.6610358792656508E-3</v>
      </c>
    </row>
    <row r="11521" spans="1:3" x14ac:dyDescent="0.55000000000000004">
      <c r="A11521">
        <v>-0.82925686481520311</v>
      </c>
      <c r="B11521">
        <v>17.903878271257913</v>
      </c>
      <c r="C11521">
        <v>-2.575379479431952E-2</v>
      </c>
    </row>
    <row r="11522" spans="1:3" x14ac:dyDescent="0.55000000000000004">
      <c r="A11522">
        <v>-0.66436736544060493</v>
      </c>
      <c r="B11522">
        <v>17.772170456027634</v>
      </c>
      <c r="C11522">
        <v>-4.2417952219281484E-2</v>
      </c>
    </row>
    <row r="11523" spans="1:3" x14ac:dyDescent="0.55000000000000004">
      <c r="A11523">
        <v>-0.5011174533799132</v>
      </c>
      <c r="B11523">
        <v>17.576668019767588</v>
      </c>
      <c r="C11523">
        <v>-5.8773784975359039E-2</v>
      </c>
    </row>
    <row r="11524" spans="1:3" x14ac:dyDescent="0.55000000000000004">
      <c r="A11524">
        <v>-0.34013652093535041</v>
      </c>
      <c r="B11524">
        <v>17.317979611043121</v>
      </c>
      <c r="C11524">
        <v>-7.5122906911011367E-2</v>
      </c>
    </row>
    <row r="11525" spans="1:3" x14ac:dyDescent="0.55000000000000004">
      <c r="A11525">
        <v>-0.18205429467739542</v>
      </c>
      <c r="B11525">
        <v>16.995227814846324</v>
      </c>
      <c r="C11525">
        <v>-9.1932888221907205E-2</v>
      </c>
    </row>
    <row r="11526" spans="1:3" x14ac:dyDescent="0.55000000000000004">
      <c r="A11526">
        <v>-2.7518724095408651E-2</v>
      </c>
      <c r="B11526">
        <v>16.605503098350951</v>
      </c>
      <c r="C11526">
        <v>-0.10978797952932158</v>
      </c>
    </row>
    <row r="11527" spans="1:3" x14ac:dyDescent="0.55000000000000004">
      <c r="A11527">
        <v>0.1227815141099059</v>
      </c>
      <c r="B11527">
        <v>16.143482006292214</v>
      </c>
      <c r="C11527">
        <v>-0.12935337246795492</v>
      </c>
    </row>
    <row r="11528" spans="1:3" x14ac:dyDescent="0.55000000000000004">
      <c r="A11528">
        <v>0.26809201549084311</v>
      </c>
      <c r="B11528">
        <v>15.601529520702087</v>
      </c>
      <c r="C11528">
        <v>-0.15116033642962623</v>
      </c>
    </row>
    <row r="11529" spans="1:3" x14ac:dyDescent="0.55000000000000004">
      <c r="A11529">
        <v>0.40757322457985257</v>
      </c>
      <c r="B11529">
        <v>14.970838302925792</v>
      </c>
      <c r="C11529">
        <v>-0.17528439326824916</v>
      </c>
    </row>
    <row r="11530" spans="1:3" x14ac:dyDescent="0.55000000000000004">
      <c r="A11530">
        <v>0.54029777391256062</v>
      </c>
      <c r="B11530">
        <v>14.243363486115269</v>
      </c>
      <c r="C11530">
        <v>-0.20125536698564406</v>
      </c>
    </row>
    <row r="11531" spans="1:3" x14ac:dyDescent="0.55000000000000004">
      <c r="A11531">
        <v>0.66526820232189343</v>
      </c>
      <c r="B11531">
        <v>13.413705019614239</v>
      </c>
      <c r="C11531">
        <v>-0.22817448109977542</v>
      </c>
    </row>
    <row r="11532" spans="1:3" x14ac:dyDescent="0.55000000000000004">
      <c r="A11532">
        <v>0.78145112462689548</v>
      </c>
      <c r="B11532">
        <v>12.480436312435394</v>
      </c>
      <c r="C11532">
        <v>-0.25488385594931662</v>
      </c>
    </row>
    <row r="11533" spans="1:3" x14ac:dyDescent="0.55000000000000004">
      <c r="A11533">
        <v>0.8878209165817923</v>
      </c>
      <c r="B11533">
        <v>11.446526209617687</v>
      </c>
      <c r="C11533">
        <v>-0.28026630078862697</v>
      </c>
    </row>
    <row r="11534" spans="1:3" x14ac:dyDescent="0.55000000000000004">
      <c r="A11534">
        <v>0.98340200030713243</v>
      </c>
      <c r="B11534">
        <v>10.318725787825555</v>
      </c>
      <c r="C11534">
        <v>-0.30348132953856372</v>
      </c>
    </row>
    <row r="11535" spans="1:3" x14ac:dyDescent="0.55000000000000004">
      <c r="A11535">
        <v>1.0673016607774097</v>
      </c>
      <c r="B11535">
        <v>9.1067002216735666</v>
      </c>
      <c r="C11535">
        <v>-0.3238610960059437</v>
      </c>
    </row>
    <row r="11536" spans="1:3" x14ac:dyDescent="0.55000000000000004">
      <c r="A11536">
        <v>1.138736483663972</v>
      </c>
      <c r="B11536">
        <v>7.8227475452103707</v>
      </c>
      <c r="C11536">
        <v>-0.34071068270171467</v>
      </c>
    </row>
    <row r="11537" spans="1:3" x14ac:dyDescent="0.55000000000000004">
      <c r="A11537">
        <v>1.1970594332346935</v>
      </c>
      <c r="B11537">
        <v>6.482096608940676</v>
      </c>
      <c r="C11537">
        <v>-0.35320802137162632</v>
      </c>
    </row>
    <row r="11538" spans="1:3" x14ac:dyDescent="0.55000000000000004">
      <c r="A11538">
        <v>1.2417920638037334</v>
      </c>
      <c r="B11538">
        <v>5.1036742180201315</v>
      </c>
      <c r="C11538">
        <v>-0.36026112506757896</v>
      </c>
    </row>
    <row r="11539" spans="1:3" x14ac:dyDescent="0.55000000000000004">
      <c r="A11539">
        <v>1.2726667945840284</v>
      </c>
      <c r="B11539">
        <v>3.7111873385408281</v>
      </c>
      <c r="C11539">
        <v>-0.36048777735442084</v>
      </c>
    </row>
    <row r="11540" spans="1:3" x14ac:dyDescent="0.55000000000000004">
      <c r="A11540">
        <v>1.2896790810693732</v>
      </c>
      <c r="B11540">
        <v>2.3335572027747933</v>
      </c>
      <c r="C11540">
        <v>-0.35257129912903395</v>
      </c>
    </row>
    <row r="11541" spans="1:3" x14ac:dyDescent="0.55000000000000004">
      <c r="A11541">
        <v>1.2931366132700355</v>
      </c>
      <c r="B11541">
        <v>1.0037094669725699</v>
      </c>
      <c r="C11541">
        <v>-0.33575568627584362</v>
      </c>
    </row>
    <row r="11542" spans="1:3" x14ac:dyDescent="0.55000000000000004">
      <c r="A11542">
        <v>1.2836874746005797</v>
      </c>
      <c r="B11542">
        <v>-0.24422593487378808</v>
      </c>
      <c r="C11542">
        <v>-0.31017361074608085</v>
      </c>
    </row>
    <row r="11543" spans="1:3" x14ac:dyDescent="0.55000000000000004">
      <c r="A11543">
        <v>1.2623146298073331</v>
      </c>
      <c r="B11543">
        <v>-1.3785849636682372</v>
      </c>
      <c r="C11543">
        <v>-0.27696874370239177</v>
      </c>
    </row>
    <row r="11544" spans="1:3" x14ac:dyDescent="0.55000000000000004">
      <c r="A11544">
        <v>1.2302923123043707</v>
      </c>
      <c r="B11544">
        <v>-2.3737501568183252</v>
      </c>
      <c r="C11544">
        <v>-0.23812711196535569</v>
      </c>
    </row>
    <row r="11545" spans="1:3" x14ac:dyDescent="0.55000000000000004">
      <c r="A11545">
        <v>1.1891110558764648</v>
      </c>
      <c r="B11545">
        <v>-3.2124234917164398</v>
      </c>
      <c r="C11545">
        <v>-0.19596881707093544</v>
      </c>
    </row>
    <row r="11546" spans="1:3" x14ac:dyDescent="0.55000000000000004">
      <c r="A11546">
        <v>1.1403900036970058</v>
      </c>
      <c r="B11546">
        <v>-3.8858311195191511</v>
      </c>
      <c r="C11546">
        <v>-0.15258585570479499</v>
      </c>
    </row>
    <row r="11547" spans="1:3" x14ac:dyDescent="0.55000000000000004">
      <c r="A11547">
        <v>1.085797228225867</v>
      </c>
      <c r="B11547">
        <v>-4.3921981032624871</v>
      </c>
      <c r="C11547">
        <v>-0.10950885637767717</v>
      </c>
    </row>
    <row r="11548" spans="1:3" x14ac:dyDescent="0.55000000000000004">
      <c r="A11548">
        <v>1.0269910563438236</v>
      </c>
      <c r="B11548">
        <v>-4.7343526171944621</v>
      </c>
      <c r="C11548">
        <v>-6.7589753317961979E-2</v>
      </c>
    </row>
    <row r="11549" spans="1:3" x14ac:dyDescent="0.55000000000000004">
      <c r="A11549">
        <v>0.96558688808290372</v>
      </c>
      <c r="B11549">
        <v>-4.9173182872383068</v>
      </c>
      <c r="C11549">
        <v>-2.7112974448003209E-2</v>
      </c>
    </row>
    <row r="11550" spans="1:3" x14ac:dyDescent="0.55000000000000004">
      <c r="A11550">
        <v>0.90314502113260642</v>
      </c>
      <c r="B11550">
        <v>-4.9468391135174148</v>
      </c>
      <c r="C11550">
        <v>1.1833043661715436E-2</v>
      </c>
    </row>
    <row r="11551" spans="1:3" x14ac:dyDescent="0.55000000000000004">
      <c r="A11551">
        <v>0.84116609235076889</v>
      </c>
      <c r="B11551">
        <v>-4.8293162314609202</v>
      </c>
      <c r="C11551">
        <v>4.8996605435849154E-2</v>
      </c>
    </row>
    <row r="11552" spans="1:3" x14ac:dyDescent="0.55000000000000004">
      <c r="A11552">
        <v>0.78108102737745166</v>
      </c>
      <c r="B11552">
        <v>-4.5726858847371208</v>
      </c>
      <c r="C11552">
        <v>8.3834836967773801E-2</v>
      </c>
    </row>
    <row r="11553" spans="1:3" x14ac:dyDescent="0.55000000000000004">
      <c r="A11553">
        <v>0.7242301741616628</v>
      </c>
      <c r="B11553">
        <v>-4.1875053972173264</v>
      </c>
      <c r="C11553">
        <v>0.11553394539236804</v>
      </c>
    </row>
    <row r="11554" spans="1:3" x14ac:dyDescent="0.55000000000000004">
      <c r="A11554">
        <v>0.671832559459145</v>
      </c>
      <c r="B11554">
        <v>-3.6876087080967066</v>
      </c>
      <c r="C11554">
        <v>0.14321175291023031</v>
      </c>
    </row>
    <row r="11555" spans="1:3" x14ac:dyDescent="0.55000000000000004">
      <c r="A11555">
        <v>0.62495306371998882</v>
      </c>
      <c r="B11555">
        <v>-3.0896941494667511</v>
      </c>
      <c r="C11555">
        <v>0.16626783230196199</v>
      </c>
    </row>
    <row r="11556" spans="1:3" x14ac:dyDescent="0.55000000000000004">
      <c r="A11556">
        <v>0.58447966721489431</v>
      </c>
      <c r="B11556">
        <v>-2.411999343012238</v>
      </c>
      <c r="C11556">
        <v>0.18450587704302404</v>
      </c>
    </row>
    <row r="11557" spans="1:3" x14ac:dyDescent="0.55000000000000004">
      <c r="A11557">
        <v>0.55111530828040556</v>
      </c>
      <c r="B11557">
        <v>-1.6730498491336543</v>
      </c>
      <c r="C11557">
        <v>0.19797315705562182</v>
      </c>
    </row>
    <row r="11558" spans="1:3" x14ac:dyDescent="0.55000000000000004">
      <c r="A11558">
        <v>0.52537926799963719</v>
      </c>
      <c r="B11558">
        <v>-0.89100441747930448</v>
      </c>
      <c r="C11558">
        <v>0.2068122630553253</v>
      </c>
    </row>
    <row r="11559" spans="1:3" x14ac:dyDescent="0.55000000000000004">
      <c r="A11559">
        <v>0.50761222305333253</v>
      </c>
      <c r="B11559">
        <v>-8.3575529088330325E-2</v>
      </c>
      <c r="C11559">
        <v>0.21111159221950604</v>
      </c>
    </row>
    <row r="11560" spans="1:3" x14ac:dyDescent="0.55000000000000004">
      <c r="A11560">
        <v>0.49797907386511281</v>
      </c>
      <c r="B11560">
        <v>0.73144182215098164</v>
      </c>
      <c r="C11560">
        <v>0.21074003885674242</v>
      </c>
    </row>
    <row r="11561" spans="1:3" x14ac:dyDescent="0.55000000000000004">
      <c r="A11561">
        <v>0.49646413297602476</v>
      </c>
      <c r="B11561">
        <v>1.5354687809380523</v>
      </c>
      <c r="C11561">
        <v>0.2054229832897746</v>
      </c>
    </row>
    <row r="11562" spans="1:3" x14ac:dyDescent="0.55000000000000004">
      <c r="A11562">
        <v>0.50286148446243728</v>
      </c>
      <c r="B11562">
        <v>2.3091380399074355</v>
      </c>
      <c r="C11562">
        <v>0.19502694371301166</v>
      </c>
    </row>
    <row r="11563" spans="1:3" x14ac:dyDescent="0.55000000000000004">
      <c r="A11563">
        <v>0.51677054000587885</v>
      </c>
      <c r="B11563">
        <v>3.0332805249113526</v>
      </c>
      <c r="C11563">
        <v>0.17978800711717308</v>
      </c>
    </row>
    <row r="11564" spans="1:3" x14ac:dyDescent="0.55000000000000004">
      <c r="A11564">
        <v>0.53760563028871378</v>
      </c>
      <c r="B11564">
        <v>3.6906527906712152</v>
      </c>
      <c r="C11564">
        <v>0.1604667888247848</v>
      </c>
    </row>
    <row r="11565" spans="1:3" x14ac:dyDescent="0.55000000000000004">
      <c r="A11565">
        <v>0.56462558042232192</v>
      </c>
      <c r="B11565">
        <v>4.2680712480192611</v>
      </c>
      <c r="C11565">
        <v>0.13840404831188496</v>
      </c>
    </row>
    <row r="11566" spans="1:3" x14ac:dyDescent="0.55000000000000004">
      <c r="A11566">
        <v>0.5969846455493133</v>
      </c>
      <c r="B11566">
        <v>4.7581732529975937</v>
      </c>
      <c r="C11566">
        <v>0.11527193770174488</v>
      </c>
    </row>
    <row r="11567" spans="1:3" x14ac:dyDescent="0.55000000000000004">
      <c r="A11567">
        <v>0.63379548934088603</v>
      </c>
      <c r="B11567">
        <v>5.1598006491731807</v>
      </c>
      <c r="C11567">
        <v>9.260973733737865E-2</v>
      </c>
    </row>
    <row r="11568" spans="1:3" x14ac:dyDescent="0.55000000000000004">
      <c r="A11568">
        <v>0.67418756079295461</v>
      </c>
      <c r="B11568">
        <v>5.4768676436518691</v>
      </c>
      <c r="C11568">
        <v>7.1503613842066591E-2</v>
      </c>
    </row>
    <row r="11569" spans="1:3" x14ac:dyDescent="0.55000000000000004">
      <c r="A11569">
        <v>0.71734871621380569</v>
      </c>
      <c r="B11569">
        <v>5.7164159667061281</v>
      </c>
      <c r="C11569">
        <v>5.248620140340917E-2</v>
      </c>
    </row>
    <row r="11570" spans="1:3" x14ac:dyDescent="0.55000000000000004">
      <c r="A11570">
        <v>0.76254577938751267</v>
      </c>
      <c r="B11570">
        <v>5.8865008868572035</v>
      </c>
      <c r="C11570">
        <v>3.5549471552634056E-2</v>
      </c>
    </row>
    <row r="11571" spans="1:3" x14ac:dyDescent="0.55000000000000004">
      <c r="A11571">
        <v>0.80912483004174895</v>
      </c>
      <c r="B11571">
        <v>5.9944758975154802</v>
      </c>
      <c r="C11571">
        <v>2.0338215123492695E-2</v>
      </c>
    </row>
    <row r="11572" spans="1:3" x14ac:dyDescent="0.55000000000000004">
      <c r="A11572">
        <v>0.85649856925375301</v>
      </c>
      <c r="B11572">
        <v>6.0462807151956408</v>
      </c>
      <c r="C11572">
        <v>6.47587270267735E-3</v>
      </c>
    </row>
    <row r="11573" spans="1:3" x14ac:dyDescent="0.55000000000000004">
      <c r="A11573">
        <v>0.90413237171602212</v>
      </c>
      <c r="B11573">
        <v>6.0467265252151963</v>
      </c>
      <c r="C11573">
        <v>-6.245122174957294E-3</v>
      </c>
    </row>
    <row r="11574" spans="1:3" x14ac:dyDescent="0.55000000000000004">
      <c r="A11574">
        <v>0.95153631175105979</v>
      </c>
      <c r="B11574">
        <v>6.0002020472413191</v>
      </c>
      <c r="C11574">
        <v>-1.7835870565144737E-2</v>
      </c>
    </row>
    <row r="11575" spans="1:3" x14ac:dyDescent="0.55000000000000004">
      <c r="A11575">
        <v>0.99826470309817428</v>
      </c>
      <c r="B11575">
        <v>5.9114019992347657</v>
      </c>
      <c r="C11575">
        <v>-2.812688720222236E-2</v>
      </c>
    </row>
    <row r="11576" spans="1:3" x14ac:dyDescent="0.55000000000000004">
      <c r="A11576">
        <v>1.0439221283043174</v>
      </c>
      <c r="B11576">
        <v>5.7857199190209094</v>
      </c>
      <c r="C11576">
        <v>-3.6925949347392718E-2</v>
      </c>
    </row>
    <row r="11577" spans="1:3" x14ac:dyDescent="0.55000000000000004">
      <c r="A11577">
        <v>1.0881699815358052</v>
      </c>
      <c r="B11577">
        <v>5.6288493994200914</v>
      </c>
      <c r="C11577">
        <v>-4.4269971771043248E-2</v>
      </c>
    </row>
    <row r="11578" spans="1:3" x14ac:dyDescent="0.55000000000000004">
      <c r="A11578">
        <v>1.1307249039442107</v>
      </c>
      <c r="B11578">
        <v>5.4458108836502985</v>
      </c>
      <c r="C11578">
        <v>-5.0470460822017268E-2</v>
      </c>
    </row>
    <row r="11579" spans="1:3" x14ac:dyDescent="0.55000000000000004">
      <c r="A11579">
        <v>1.1713472459105669</v>
      </c>
      <c r="B11579">
        <v>5.2401545664920617</v>
      </c>
      <c r="C11579">
        <v>-5.5976908307504833E-2</v>
      </c>
    </row>
    <row r="11580" spans="1:3" x14ac:dyDescent="0.55000000000000004">
      <c r="A11580">
        <v>1.2098239737590164</v>
      </c>
      <c r="B11580">
        <v>5.0135967089058333</v>
      </c>
      <c r="C11580">
        <v>-6.1289063528016864E-2</v>
      </c>
    </row>
    <row r="11581" spans="1:3" x14ac:dyDescent="0.55000000000000004">
      <c r="A11581">
        <v>1.2459496130435608</v>
      </c>
      <c r="B11581">
        <v>4.7659737048693707</v>
      </c>
      <c r="C11581">
        <v>-6.6880193219634801E-2</v>
      </c>
    </row>
    <row r="11582" spans="1:3" x14ac:dyDescent="0.55000000000000004">
      <c r="A11582">
        <v>1.2795082544058514</v>
      </c>
      <c r="B11582">
        <v>4.4954875896451059</v>
      </c>
      <c r="C11582">
        <v>-7.312297201031577E-2</v>
      </c>
    </row>
    <row r="11583" spans="1:3" x14ac:dyDescent="0.55000000000000004">
      <c r="A11583">
        <v>1.3102588709288816</v>
      </c>
      <c r="B11583">
        <v>4.1989333073858566</v>
      </c>
      <c r="C11583">
        <v>-8.0373033299854818E-2</v>
      </c>
    </row>
    <row r="11584" spans="1:3" x14ac:dyDescent="0.55000000000000004">
      <c r="A11584">
        <v>1.3379211523670991</v>
      </c>
      <c r="B11584">
        <v>3.8715315954677321</v>
      </c>
      <c r="C11584">
        <v>-8.9089550508698351E-2</v>
      </c>
    </row>
    <row r="11585" spans="1:3" x14ac:dyDescent="0.55000000000000004">
      <c r="A11585">
        <v>1.3621579438462177</v>
      </c>
      <c r="B11585">
        <v>3.5066114135528821</v>
      </c>
      <c r="C11585">
        <v>-9.9792531227766393E-2</v>
      </c>
    </row>
    <row r="11586" spans="1:3" x14ac:dyDescent="0.55000000000000004">
      <c r="A11586">
        <v>1.3825554398153335</v>
      </c>
      <c r="B11586">
        <v>3.0955390372546554</v>
      </c>
      <c r="C11586">
        <v>-0.11297784987897626</v>
      </c>
    </row>
    <row r="11587" spans="1:3" x14ac:dyDescent="0.55000000000000004">
      <c r="A11587">
        <v>1.3986043102684711</v>
      </c>
      <c r="B11587">
        <v>2.6280106291570622</v>
      </c>
      <c r="C11587">
        <v>-0.12901407977816304</v>
      </c>
    </row>
    <row r="11588" spans="1:3" x14ac:dyDescent="0.55000000000000004">
      <c r="A11588">
        <v>1.4096863960846637</v>
      </c>
      <c r="B11588">
        <v>2.0930871267348676</v>
      </c>
      <c r="C11588">
        <v>-0.14786143907390459</v>
      </c>
    </row>
    <row r="11589" spans="1:3" x14ac:dyDescent="0.55000000000000004">
      <c r="A11589">
        <v>1.4150771215479658</v>
      </c>
      <c r="B11589">
        <v>1.481274892005489</v>
      </c>
      <c r="C11589">
        <v>-0.16881156026842384</v>
      </c>
    </row>
    <row r="11590" spans="1:3" x14ac:dyDescent="0.55000000000000004">
      <c r="A11590">
        <v>1.4139726654121465</v>
      </c>
      <c r="B11590">
        <v>0.78703037577991419</v>
      </c>
      <c r="C11590">
        <v>-0.19052825144253624</v>
      </c>
    </row>
    <row r="11591" spans="1:3" x14ac:dyDescent="0.55000000000000004">
      <c r="A11591">
        <v>1.4055407288286681</v>
      </c>
      <c r="B11591">
        <v>1.0707757903052673E-2</v>
      </c>
      <c r="C11591">
        <v>-0.2112950497359635</v>
      </c>
    </row>
    <row r="11592" spans="1:3" x14ac:dyDescent="0.55000000000000004">
      <c r="A11592">
        <v>1.3889855880021997</v>
      </c>
      <c r="B11592">
        <v>-0.84070809397893254</v>
      </c>
      <c r="C11592">
        <v>-0.22939638498556092</v>
      </c>
    </row>
    <row r="11593" spans="1:3" x14ac:dyDescent="0.55000000000000004">
      <c r="A11593">
        <v>1.3636125937305097</v>
      </c>
      <c r="B11593">
        <v>-1.7546091942934132</v>
      </c>
      <c r="C11593">
        <v>-0.24363731082938775</v>
      </c>
    </row>
    <row r="11594" spans="1:3" x14ac:dyDescent="0.55000000000000004">
      <c r="A11594">
        <v>1.3288730742300856</v>
      </c>
      <c r="B11594">
        <v>-2.7154816085954736</v>
      </c>
      <c r="C11594">
        <v>-0.2537086593062543</v>
      </c>
    </row>
    <row r="11595" spans="1:3" x14ac:dyDescent="0.55000000000000004">
      <c r="A11595">
        <v>1.2843763663907606</v>
      </c>
      <c r="B11595">
        <v>-3.708283730287282</v>
      </c>
      <c r="C11595">
        <v>-0.26016407448867762</v>
      </c>
    </row>
    <row r="11596" spans="1:3" x14ac:dyDescent="0.55000000000000004">
      <c r="A11596">
        <v>1.229869295426141</v>
      </c>
      <c r="B11596">
        <v>-4.7212572761620413</v>
      </c>
      <c r="C11596">
        <v>-0.26414935505312315</v>
      </c>
    </row>
    <row r="11597" spans="1:3" x14ac:dyDescent="0.55000000000000004">
      <c r="A11597">
        <v>1.165193348201734</v>
      </c>
      <c r="B11597">
        <v>-5.7473404125115595</v>
      </c>
      <c r="C11597">
        <v>-0.26694957680480563</v>
      </c>
    </row>
    <row r="11598" spans="1:3" x14ac:dyDescent="0.55000000000000004">
      <c r="A11598">
        <v>1.0902371447937618</v>
      </c>
      <c r="B11598">
        <v>-6.7834739874260359</v>
      </c>
      <c r="C11598">
        <v>-0.26935144540765621</v>
      </c>
    </row>
    <row r="11599" spans="1:3" x14ac:dyDescent="0.55000000000000004">
      <c r="A11599">
        <v>1.0049076778025889</v>
      </c>
      <c r="B11599">
        <v>-7.8277291302817549</v>
      </c>
      <c r="C11599">
        <v>-0.27115328691932039</v>
      </c>
    </row>
    <row r="11600" spans="1:3" x14ac:dyDescent="0.55000000000000004">
      <c r="A11600">
        <v>0.90913819124714335</v>
      </c>
      <c r="B11600">
        <v>-8.8754154457751078</v>
      </c>
      <c r="C11600">
        <v>-0.27112741468179419</v>
      </c>
    </row>
    <row r="11601" spans="1:3" x14ac:dyDescent="0.55000000000000004">
      <c r="A11601">
        <v>0.80293441804876453</v>
      </c>
      <c r="B11601">
        <v>-9.9158105104111005</v>
      </c>
      <c r="C11601">
        <v>-0.26737934755215625</v>
      </c>
    </row>
    <row r="11602" spans="1:3" x14ac:dyDescent="0.55000000000000004">
      <c r="A11602">
        <v>0.6864456256477931</v>
      </c>
      <c r="B11602">
        <v>-10.930846335110498</v>
      </c>
      <c r="C11602">
        <v>-0.25800151409349487</v>
      </c>
    </row>
    <row r="11603" spans="1:3" x14ac:dyDescent="0.55000000000000004">
      <c r="A11603">
        <v>0.56003565559443547</v>
      </c>
      <c r="B11603">
        <v>-11.896598938766781</v>
      </c>
      <c r="C11603">
        <v>-0.24187043396876309</v>
      </c>
    </row>
    <row r="11604" spans="1:3" x14ac:dyDescent="0.55000000000000004">
      <c r="A11604">
        <v>0.42432449316029125</v>
      </c>
      <c r="B11604">
        <v>-12.787383978037056</v>
      </c>
      <c r="C11604">
        <v>-0.21919842693717606</v>
      </c>
    </row>
    <row r="11605" spans="1:3" x14ac:dyDescent="0.55000000000000004">
      <c r="A11605">
        <v>0.28018006586864302</v>
      </c>
      <c r="B11605">
        <v>-13.580942419915518</v>
      </c>
      <c r="C11605">
        <v>-0.19154610819660312</v>
      </c>
    </row>
    <row r="11606" spans="1:3" x14ac:dyDescent="0.55000000000000004">
      <c r="A11606">
        <v>0.12865944256796574</v>
      </c>
      <c r="B11606">
        <v>-14.26279896455631</v>
      </c>
      <c r="C11606">
        <v>-0.16138170994045348</v>
      </c>
    </row>
    <row r="11607" spans="1:3" x14ac:dyDescent="0.55000000000000004">
      <c r="A11607">
        <v>-2.9084150434652838E-2</v>
      </c>
      <c r="B11607">
        <v>-14.828381255101492</v>
      </c>
      <c r="C11607">
        <v>-0.13136274686347085</v>
      </c>
    </row>
    <row r="11608" spans="1:3" x14ac:dyDescent="0.55000000000000004">
      <c r="A11608">
        <v>-0.19190103183286847</v>
      </c>
      <c r="B11608">
        <v>-15.282041003846146</v>
      </c>
      <c r="C11608">
        <v>-0.1034507876834511</v>
      </c>
    </row>
    <row r="11609" spans="1:3" x14ac:dyDescent="0.55000000000000004">
      <c r="A11609">
        <v>-0.35871845170129329</v>
      </c>
      <c r="B11609">
        <v>-15.633006819735025</v>
      </c>
      <c r="C11609">
        <v>-7.8208537310792817E-2</v>
      </c>
    </row>
    <row r="11610" spans="1:3" x14ac:dyDescent="0.55000000000000004">
      <c r="A11610">
        <v>-0.5285619869663718</v>
      </c>
      <c r="B11610">
        <v>-15.889786195176091</v>
      </c>
      <c r="C11610">
        <v>-5.4700042110048828E-2</v>
      </c>
    </row>
    <row r="11611" spans="1:3" x14ac:dyDescent="0.55000000000000004">
      <c r="A11611">
        <v>-0.70052098582490918</v>
      </c>
      <c r="B11611">
        <v>-16.05531595058596</v>
      </c>
      <c r="C11611">
        <v>-3.0977885120731834E-2</v>
      </c>
    </row>
    <row r="11612" spans="1:3" x14ac:dyDescent="0.55000000000000004">
      <c r="A11612">
        <v>-0.87367599183194944</v>
      </c>
      <c r="B11612">
        <v>-16.124637150262512</v>
      </c>
      <c r="C11612">
        <v>-4.9026530141291725E-3</v>
      </c>
    </row>
    <row r="11613" spans="1:3" x14ac:dyDescent="0.55000000000000004">
      <c r="A11613">
        <v>-1.0470191727322429</v>
      </c>
      <c r="B11613">
        <v>-16.085958608249872</v>
      </c>
      <c r="C11613">
        <v>2.4922602296033838E-2</v>
      </c>
    </row>
    <row r="11614" spans="1:3" x14ac:dyDescent="0.55000000000000004">
      <c r="A11614">
        <v>-1.2194024487288748</v>
      </c>
      <c r="B11614">
        <v>-15.924744651985433</v>
      </c>
      <c r="C11614">
        <v>5.8521474445394246E-2</v>
      </c>
    </row>
    <row r="11615" spans="1:3" x14ac:dyDescent="0.55000000000000004">
      <c r="A11615">
        <v>-1.3895363962314038</v>
      </c>
      <c r="B11615">
        <v>-15.628949775181113</v>
      </c>
      <c r="C11615">
        <v>9.4581463859119363E-2</v>
      </c>
    </row>
    <row r="11616" spans="1:3" x14ac:dyDescent="0.55000000000000004">
      <c r="A11616">
        <v>-1.5560391127310544</v>
      </c>
      <c r="B11616">
        <v>-15.193132551959348</v>
      </c>
      <c r="C11616">
        <v>0.13099680902999278</v>
      </c>
    </row>
    <row r="11617" spans="1:3" x14ac:dyDescent="0.55000000000000004">
      <c r="A11617">
        <v>-1.7175150303336115</v>
      </c>
      <c r="B11617">
        <v>-14.620030459732881</v>
      </c>
      <c r="C11617">
        <v>0.16563988466900698</v>
      </c>
    </row>
    <row r="11618" spans="1:3" x14ac:dyDescent="0.55000000000000004">
      <c r="A11618">
        <v>-1.8726342045098674</v>
      </c>
      <c r="B11618">
        <v>-13.918977846325172</v>
      </c>
      <c r="C11618">
        <v>0.19722378686707445</v>
      </c>
    </row>
    <row r="11619" spans="1:3" x14ac:dyDescent="0.55000000000000004">
      <c r="A11619">
        <v>-2.0201802252534655</v>
      </c>
      <c r="B11619">
        <v>-13.101648507687766</v>
      </c>
      <c r="C11619">
        <v>0.2258245250570482</v>
      </c>
    </row>
    <row r="11620" spans="1:3" x14ac:dyDescent="0.55000000000000004">
      <c r="A11620">
        <v>-2.1590479670917513</v>
      </c>
      <c r="B11620">
        <v>-12.177188435162677</v>
      </c>
      <c r="C11620">
        <v>0.25267447728513065</v>
      </c>
    </row>
    <row r="11621" spans="1:3" x14ac:dyDescent="0.55000000000000004">
      <c r="A11621">
        <v>-2.2881983299073414</v>
      </c>
      <c r="B11621">
        <v>-11.149129939168922</v>
      </c>
      <c r="C11621">
        <v>0.27944689745283718</v>
      </c>
    </row>
    <row r="11622" spans="1:3" x14ac:dyDescent="0.55000000000000004">
      <c r="A11622">
        <v>-2.4065963518060038</v>
      </c>
      <c r="B11622">
        <v>-10.015332156577243</v>
      </c>
      <c r="C11622">
        <v>0.30740495689068204</v>
      </c>
    </row>
    <row r="11623" spans="1:3" x14ac:dyDescent="0.55000000000000004">
      <c r="A11623">
        <v>-2.5131648052450082</v>
      </c>
      <c r="B11623">
        <v>-8.7709700339661456</v>
      </c>
      <c r="C11623">
        <v>0.33667481671754634</v>
      </c>
    </row>
    <row r="11624" spans="1:3" x14ac:dyDescent="0.55000000000000004">
      <c r="A11624">
        <v>-2.6067800129612646</v>
      </c>
      <c r="B11624">
        <v>-7.4133348255093097</v>
      </c>
      <c r="C11624">
        <v>0.36603491850855935</v>
      </c>
    </row>
    <row r="11625" spans="1:3" x14ac:dyDescent="0.55000000000000004">
      <c r="A11625">
        <v>-2.6863173472090502</v>
      </c>
      <c r="B11625">
        <v>-5.946090021444471</v>
      </c>
      <c r="C11625">
        <v>0.39340856185626433</v>
      </c>
    </row>
    <row r="11626" spans="1:3" x14ac:dyDescent="0.55000000000000004">
      <c r="A11626">
        <v>-2.7507285472276921</v>
      </c>
      <c r="B11626">
        <v>-4.3809010022044577</v>
      </c>
      <c r="C11626">
        <v>0.41673068205678626</v>
      </c>
    </row>
    <row r="11627" spans="1:3" x14ac:dyDescent="0.55000000000000004">
      <c r="A11627">
        <v>-2.7991187623961764</v>
      </c>
      <c r="B11627">
        <v>-2.7357957436016616</v>
      </c>
      <c r="C11627">
        <v>0.43477307498399842</v>
      </c>
    </row>
    <row r="11628" spans="1:3" x14ac:dyDescent="0.55000000000000004">
      <c r="A11628">
        <v>-2.830792226783382</v>
      </c>
      <c r="B11628">
        <v>-1.0309223841879682</v>
      </c>
      <c r="C11628">
        <v>0.44766655204172284</v>
      </c>
    </row>
    <row r="11629" spans="1:3" x14ac:dyDescent="0.55000000000000004">
      <c r="A11629">
        <v>-2.845247439065584</v>
      </c>
      <c r="B11629">
        <v>0.71653391568696279</v>
      </c>
      <c r="C11629">
        <v>0.45681393443598473</v>
      </c>
    </row>
    <row r="11630" spans="1:3" x14ac:dyDescent="0.55000000000000004">
      <c r="A11630">
        <v>-2.8421255575498385</v>
      </c>
      <c r="B11630">
        <v>2.4957567785999339</v>
      </c>
      <c r="C11630">
        <v>0.46410887245478699</v>
      </c>
    </row>
    <row r="11631" spans="1:3" x14ac:dyDescent="0.55000000000000004">
      <c r="A11631">
        <v>-2.8211406940286818</v>
      </c>
      <c r="B11631">
        <v>4.3021706222105704</v>
      </c>
      <c r="C11631">
        <v>0.47088794100827525</v>
      </c>
    </row>
    <row r="11632" spans="1:3" x14ac:dyDescent="0.55000000000000004">
      <c r="A11632">
        <v>-2.7820310239987376</v>
      </c>
      <c r="B11632">
        <v>6.1336574978623837</v>
      </c>
      <c r="C11632">
        <v>0.47708663231046877</v>
      </c>
    </row>
    <row r="11633" spans="1:3" x14ac:dyDescent="0.55000000000000004">
      <c r="A11633">
        <v>-2.7245624356719533</v>
      </c>
      <c r="B11633">
        <v>7.9844735573727075</v>
      </c>
      <c r="C11633">
        <v>0.48089269455822886</v>
      </c>
    </row>
    <row r="11634" spans="1:3" x14ac:dyDescent="0.55000000000000004">
      <c r="A11634">
        <v>-2.6485970540463186</v>
      </c>
      <c r="B11634">
        <v>9.8393629086595649</v>
      </c>
      <c r="C11634">
        <v>0.4791949613873499</v>
      </c>
    </row>
    <row r="11635" spans="1:3" x14ac:dyDescent="0.55000000000000004">
      <c r="A11635">
        <v>-2.5542095759543519</v>
      </c>
      <c r="B11635">
        <v>11.670759818954085</v>
      </c>
      <c r="C11635">
        <v>0.46873304601147081</v>
      </c>
    </row>
    <row r="11636" spans="1:3" x14ac:dyDescent="0.55000000000000004">
      <c r="A11636">
        <v>-2.4418091108635656</v>
      </c>
      <c r="B11636">
        <v>13.440615667009737</v>
      </c>
      <c r="C11636">
        <v>0.44734140950387707</v>
      </c>
    </row>
    <row r="11637" spans="1:3" x14ac:dyDescent="0.55000000000000004">
      <c r="A11637">
        <v>-2.3122200686886565</v>
      </c>
      <c r="B11637">
        <v>15.106270650044625</v>
      </c>
      <c r="C11637">
        <v>0.41479885086614782</v>
      </c>
    </row>
    <row r="11638" spans="1:3" x14ac:dyDescent="0.55000000000000004">
      <c r="A11638">
        <v>-2.166689948863477</v>
      </c>
      <c r="B11638">
        <v>16.628414719929076</v>
      </c>
      <c r="C11638">
        <v>0.37306039855644491</v>
      </c>
    </row>
    <row r="11639" spans="1:3" x14ac:dyDescent="0.55000000000000004">
      <c r="A11639">
        <v>-2.0068156078974413</v>
      </c>
      <c r="B11639">
        <v>17.978464617960448</v>
      </c>
      <c r="C11639">
        <v>0.32572319255710253</v>
      </c>
    </row>
    <row r="11640" spans="1:3" x14ac:dyDescent="0.55000000000000004">
      <c r="A11640">
        <v>-1.834408185179613</v>
      </c>
      <c r="B11640">
        <v>19.142678442462948</v>
      </c>
      <c r="C11640">
        <v>0.27687195470092019</v>
      </c>
    </row>
    <row r="11641" spans="1:3" x14ac:dyDescent="0.55000000000000004">
      <c r="A11641">
        <v>-1.6513395192248375</v>
      </c>
      <c r="B11641">
        <v>20.121617464973884</v>
      </c>
      <c r="C11641">
        <v>0.22982526191964686</v>
      </c>
    </row>
    <row r="11642" spans="1:3" x14ac:dyDescent="0.55000000000000004">
      <c r="A11642">
        <v>-1.4594167637897693</v>
      </c>
      <c r="B11642">
        <v>20.925567221998222</v>
      </c>
      <c r="C11642">
        <v>0.18629780072234975</v>
      </c>
    </row>
    <row r="11643" spans="1:3" x14ac:dyDescent="0.55000000000000004">
      <c r="A11643">
        <v>-1.2603168255762953</v>
      </c>
      <c r="B11643">
        <v>21.567981092089859</v>
      </c>
      <c r="C11643">
        <v>0.14621455439754627</v>
      </c>
    </row>
    <row r="11644" spans="1:3" x14ac:dyDescent="0.55000000000000004">
      <c r="A11644">
        <v>-1.0555876631255232</v>
      </c>
      <c r="B11644">
        <v>22.059541076331122</v>
      </c>
      <c r="C11644">
        <v>0.10821607926770373</v>
      </c>
    </row>
    <row r="11645" spans="1:3" x14ac:dyDescent="0.55000000000000004">
      <c r="A11645">
        <v>-0.84669755399019631</v>
      </c>
      <c r="B11645">
        <v>22.405107801278071</v>
      </c>
      <c r="C11645">
        <v>7.0648685197590766E-2</v>
      </c>
    </row>
    <row r="11646" spans="1:3" x14ac:dyDescent="0.55000000000000004">
      <c r="A11646">
        <v>-0.63509594306342787</v>
      </c>
      <c r="B11646">
        <v>22.604376421129675</v>
      </c>
      <c r="C11646">
        <v>3.2492422386055451E-2</v>
      </c>
    </row>
    <row r="11647" spans="1:3" x14ac:dyDescent="0.55000000000000004">
      <c r="A11647">
        <v>-0.42225147745660779</v>
      </c>
      <c r="B11647">
        <v>22.65516839151967</v>
      </c>
      <c r="C11647">
        <v>-6.2025826396812497E-3</v>
      </c>
    </row>
    <row r="11648" spans="1:3" x14ac:dyDescent="0.55000000000000004">
      <c r="A11648">
        <v>-0.20965035598078849</v>
      </c>
      <c r="B11648">
        <v>22.557417168991222</v>
      </c>
      <c r="C11648">
        <v>-4.4393288234256256E-2</v>
      </c>
    </row>
    <row r="11649" spans="1:3" x14ac:dyDescent="0.55000000000000004">
      <c r="A11649">
        <v>1.2421822255768347E-3</v>
      </c>
      <c r="B11649">
        <v>22.315970519648239</v>
      </c>
      <c r="C11649">
        <v>-8.0579097554036666E-2</v>
      </c>
    </row>
    <row r="11650" spans="1:3" x14ac:dyDescent="0.55000000000000004">
      <c r="A11650">
        <v>0.20903710441324674</v>
      </c>
      <c r="B11650">
        <v>21.94079855554811</v>
      </c>
      <c r="C11650">
        <v>-0.11360928966135134</v>
      </c>
    </row>
    <row r="11651" spans="1:3" x14ac:dyDescent="0.55000000000000004">
      <c r="A11651">
        <v>0.41246394660045288</v>
      </c>
      <c r="B11651">
        <v>21.444436007444487</v>
      </c>
      <c r="C11651">
        <v>-0.14330714310449846</v>
      </c>
    </row>
    <row r="11652" spans="1:3" x14ac:dyDescent="0.55000000000000004">
      <c r="A11652">
        <v>0.61037716876551584</v>
      </c>
      <c r="B11652">
        <v>20.837943784241453</v>
      </c>
      <c r="C11652">
        <v>-0.17061222708340748</v>
      </c>
    </row>
    <row r="11653" spans="1:3" x14ac:dyDescent="0.55000000000000004">
      <c r="A11653">
        <v>0.80172092826311425</v>
      </c>
      <c r="B11653">
        <v>20.127234547230415</v>
      </c>
      <c r="C11653">
        <v>-0.19724969683534879</v>
      </c>
    </row>
    <row r="11654" spans="1:3" x14ac:dyDescent="0.55000000000000004">
      <c r="A11654">
        <v>0.98546465752017121</v>
      </c>
      <c r="B11654">
        <v>19.31134806924376</v>
      </c>
      <c r="C11654">
        <v>-0.22505179280577672</v>
      </c>
    </row>
    <row r="11655" spans="1:3" x14ac:dyDescent="0.55000000000000004">
      <c r="A11655">
        <v>1.1605347790873213</v>
      </c>
      <c r="B11655">
        <v>18.383498167425316</v>
      </c>
      <c r="C11655">
        <v>-0.25520177956401868</v>
      </c>
    </row>
    <row r="11656" spans="1:3" x14ac:dyDescent="0.55000000000000004">
      <c r="A11656">
        <v>1.3257704829594563</v>
      </c>
      <c r="B11656">
        <v>17.33445949638061</v>
      </c>
      <c r="C11656">
        <v>-0.2877788990305491</v>
      </c>
    </row>
    <row r="11657" spans="1:3" x14ac:dyDescent="0.55000000000000004">
      <c r="A11657">
        <v>1.4799204751732089</v>
      </c>
      <c r="B11657">
        <v>16.156752639905864</v>
      </c>
      <c r="C11657">
        <v>-0.32180021922760055</v>
      </c>
    </row>
    <row r="11658" spans="1:3" x14ac:dyDescent="0.55000000000000004">
      <c r="A11658">
        <v>1.6216795903093877</v>
      </c>
      <c r="B11658">
        <v>14.847979863360061</v>
      </c>
      <c r="C11658">
        <v>-0.35561840217291862</v>
      </c>
    </row>
    <row r="11659" spans="1:3" x14ac:dyDescent="0.55000000000000004">
      <c r="A11659">
        <v>1.7497506547719008</v>
      </c>
      <c r="B11659">
        <v>13.41236834430376</v>
      </c>
      <c r="C11659">
        <v>-0.38745174226616091</v>
      </c>
    </row>
    <row r="11660" spans="1:3" x14ac:dyDescent="0.55000000000000004">
      <c r="A11660">
        <v>1.8629116240675041</v>
      </c>
      <c r="B11660">
        <v>11.860335874905338</v>
      </c>
      <c r="C11660">
        <v>-0.41587769324026869</v>
      </c>
    </row>
    <row r="11661" spans="1:3" x14ac:dyDescent="0.55000000000000004">
      <c r="A11661">
        <v>1.9600698116034345</v>
      </c>
      <c r="B11661">
        <v>10.206712318148092</v>
      </c>
      <c r="C11661">
        <v>-0.44003512081627716</v>
      </c>
    </row>
    <row r="11662" spans="1:3" x14ac:dyDescent="0.55000000000000004">
      <c r="A11662">
        <v>2.040295727132023</v>
      </c>
      <c r="B11662">
        <v>8.4689134248298092</v>
      </c>
      <c r="C11662">
        <v>-0.45944670802341392</v>
      </c>
    </row>
    <row r="11663" spans="1:3" x14ac:dyDescent="0.55000000000000004">
      <c r="A11663">
        <v>2.1028425568328761</v>
      </c>
      <c r="B11663">
        <v>6.6660952163514926</v>
      </c>
      <c r="C11663">
        <v>-0.4736890106506631</v>
      </c>
    </row>
    <row r="11664" spans="1:3" x14ac:dyDescent="0.55000000000000004">
      <c r="A11664">
        <v>2.1471635322279385</v>
      </c>
      <c r="B11664">
        <v>4.8195670687415353</v>
      </c>
      <c r="C11664">
        <v>-0.48207090012053644</v>
      </c>
    </row>
    <row r="11665" spans="1:3" x14ac:dyDescent="0.55000000000000004">
      <c r="A11665">
        <v>2.1729392262393028</v>
      </c>
      <c r="B11665">
        <v>2.9541690620265144</v>
      </c>
      <c r="C11665">
        <v>-0.48345601846901898</v>
      </c>
    </row>
    <row r="11666" spans="1:3" x14ac:dyDescent="0.55000000000000004">
      <c r="A11666">
        <v>2.1801206765232597</v>
      </c>
      <c r="B11666">
        <v>1.0995461137517402</v>
      </c>
      <c r="C11666">
        <v>-0.47649374771875241</v>
      </c>
    </row>
    <row r="11667" spans="1:3" x14ac:dyDescent="0.55000000000000004">
      <c r="A11667">
        <v>2.1689795891132366</v>
      </c>
      <c r="B11667">
        <v>-0.71015057880644017</v>
      </c>
      <c r="C11667">
        <v>-0.46020226292212763</v>
      </c>
    </row>
    <row r="11668" spans="1:3" x14ac:dyDescent="0.55000000000000004">
      <c r="A11668">
        <v>2.1401445380325277</v>
      </c>
      <c r="B11668">
        <v>-2.4387100407172873</v>
      </c>
      <c r="C11668">
        <v>-0.43449725152448065</v>
      </c>
    </row>
    <row r="11669" spans="1:3" x14ac:dyDescent="0.55000000000000004">
      <c r="A11669">
        <v>2.0946034060098446</v>
      </c>
      <c r="B11669">
        <v>-4.0518349243439173</v>
      </c>
      <c r="C11669">
        <v>-0.40045351639820598</v>
      </c>
    </row>
    <row r="11670" spans="1:3" x14ac:dyDescent="0.55000000000000004">
      <c r="A11670">
        <v>2.0336620431502341</v>
      </c>
      <c r="B11670">
        <v>-5.5215248810193032</v>
      </c>
      <c r="C11670">
        <v>-0.3602555709078944</v>
      </c>
    </row>
    <row r="11671" spans="1:3" x14ac:dyDescent="0.55000000000000004">
      <c r="A11671">
        <v>1.9588614330836742</v>
      </c>
      <c r="B11671">
        <v>-6.8294810560098052</v>
      </c>
      <c r="C11671">
        <v>-0.31674037888015028</v>
      </c>
    </row>
    <row r="11672" spans="1:3" x14ac:dyDescent="0.55000000000000004">
      <c r="A11672">
        <v>1.8718706379830339</v>
      </c>
      <c r="B11672">
        <v>-7.9681879796830533</v>
      </c>
      <c r="C11672">
        <v>-0.27265243875610634</v>
      </c>
    </row>
    <row r="11673" spans="1:3" x14ac:dyDescent="0.55000000000000004">
      <c r="A11673">
        <v>1.7743831334683273</v>
      </c>
      <c r="B11673">
        <v>-8.9392076514684184</v>
      </c>
      <c r="C11673">
        <v>-0.22994573504584279</v>
      </c>
    </row>
    <row r="11674" spans="1:3" x14ac:dyDescent="0.55000000000000004">
      <c r="A11674">
        <v>1.6680428109004151</v>
      </c>
      <c r="B11674">
        <v>-9.7492938583841422</v>
      </c>
      <c r="C11674">
        <v>-0.18935354389604295</v>
      </c>
    </row>
    <row r="11675" spans="1:3" x14ac:dyDescent="0.55000000000000004">
      <c r="A11675">
        <v>1.5544157048940916</v>
      </c>
      <c r="B11675">
        <v>-10.405694313515015</v>
      </c>
      <c r="C11675">
        <v>-0.15039824447397412</v>
      </c>
    </row>
    <row r="11676" spans="1:3" x14ac:dyDescent="0.55000000000000004">
      <c r="A11676">
        <v>1.4350067328226079</v>
      </c>
      <c r="B11676">
        <v>-10.912499183462</v>
      </c>
      <c r="C11676">
        <v>-0.11192311678222895</v>
      </c>
    </row>
    <row r="11677" spans="1:3" x14ac:dyDescent="0.55000000000000004">
      <c r="A11677">
        <v>1.3113018281017716</v>
      </c>
      <c r="B11677">
        <v>-11.269533823446791</v>
      </c>
      <c r="C11677">
        <v>-7.2877421512176646E-2</v>
      </c>
    </row>
    <row r="11678" spans="1:3" x14ac:dyDescent="0.55000000000000004">
      <c r="A11678">
        <v>1.1848064147510529</v>
      </c>
      <c r="B11678">
        <v>-11.474047894799762</v>
      </c>
      <c r="C11678">
        <v>-3.2978723080458995E-2</v>
      </c>
    </row>
    <row r="11679" spans="1:3" x14ac:dyDescent="0.55000000000000004">
      <c r="A11679">
        <v>1.0570552423107558</v>
      </c>
      <c r="B11679">
        <v>-11.524345170392657</v>
      </c>
      <c r="C11679">
        <v>6.9449365416935369E-3</v>
      </c>
    </row>
    <row r="11680" spans="1:3" x14ac:dyDescent="0.55000000000000004">
      <c r="A11680">
        <v>0.92958075699478704</v>
      </c>
      <c r="B11680">
        <v>-11.423886739982221</v>
      </c>
      <c r="C11680">
        <v>4.5052180647973471E-2</v>
      </c>
    </row>
    <row r="11681" spans="1:3" x14ac:dyDescent="0.55000000000000004">
      <c r="A11681">
        <v>0.80384383694081341</v>
      </c>
      <c r="B11681">
        <v>-11.184142162752675</v>
      </c>
      <c r="C11681">
        <v>7.9039215433571619E-2</v>
      </c>
    </row>
    <row r="11682" spans="1:3" x14ac:dyDescent="0.55000000000000004">
      <c r="A11682">
        <v>0.68114743563439684</v>
      </c>
      <c r="B11682">
        <v>-10.824863978408313</v>
      </c>
      <c r="C11682">
        <v>0.10692257770533239</v>
      </c>
    </row>
    <row r="11683" spans="1:3" x14ac:dyDescent="0.55000000000000004">
      <c r="A11683">
        <v>0.56256215646973184</v>
      </c>
      <c r="B11683">
        <v>-10.371584025966039</v>
      </c>
      <c r="C11683">
        <v>0.12769437490454044</v>
      </c>
    </row>
    <row r="11684" spans="1:3" x14ac:dyDescent="0.55000000000000004">
      <c r="A11684">
        <v>0.44888829181774065</v>
      </c>
      <c r="B11684">
        <v>-9.8512796072749005</v>
      </c>
      <c r="C11684">
        <v>0.14161433042213575</v>
      </c>
    </row>
    <row r="11685" spans="1:3" x14ac:dyDescent="0.55000000000000004">
      <c r="A11685">
        <v>0.34066549226439219</v>
      </c>
      <c r="B11685">
        <v>-9.2877059251334977</v>
      </c>
      <c r="C11685">
        <v>0.15009047399887995</v>
      </c>
    </row>
    <row r="11686" spans="1:3" x14ac:dyDescent="0.55000000000000004">
      <c r="A11686">
        <v>0.23822540269888359</v>
      </c>
      <c r="B11686">
        <v>-8.6979977560639572</v>
      </c>
      <c r="C11686">
        <v>0.15514149756920481</v>
      </c>
    </row>
    <row r="11687" spans="1:3" x14ac:dyDescent="0.55000000000000004">
      <c r="A11687">
        <v>0.14176702620099785</v>
      </c>
      <c r="B11687">
        <v>-8.0918258641778493</v>
      </c>
      <c r="C11687">
        <v>0.15861206965962915</v>
      </c>
    </row>
    <row r="11688" spans="1:3" x14ac:dyDescent="0.55000000000000004">
      <c r="A11688">
        <v>5.142592539203579E-2</v>
      </c>
      <c r="B11688">
        <v>-7.4732688816724542</v>
      </c>
      <c r="C11688">
        <v>0.16155199996014039</v>
      </c>
    </row>
    <row r="11689" spans="1:3" x14ac:dyDescent="0.55000000000000004">
      <c r="A11689">
        <v>-3.2685898609987177E-2</v>
      </c>
      <c r="B11689">
        <v>-6.8442839143456311</v>
      </c>
      <c r="C11689">
        <v>0.16400957733117605</v>
      </c>
    </row>
    <row r="11690" spans="1:3" x14ac:dyDescent="0.55000000000000004">
      <c r="A11690">
        <v>-0.11047748923101498</v>
      </c>
      <c r="B11690">
        <v>-6.2081831933548965</v>
      </c>
      <c r="C11690">
        <v>0.16523510227065369</v>
      </c>
    </row>
    <row r="11691" spans="1:3" x14ac:dyDescent="0.55000000000000004">
      <c r="A11691">
        <v>-0.18190616180826072</v>
      </c>
      <c r="B11691">
        <v>-5.5716950020517588</v>
      </c>
      <c r="C11691">
        <v>0.16421013132310272</v>
      </c>
    </row>
    <row r="11692" spans="1:3" x14ac:dyDescent="0.55000000000000004">
      <c r="A11692">
        <v>-0.24701477744046643</v>
      </c>
      <c r="B11692">
        <v>-4.9447850948474246</v>
      </c>
      <c r="C11692">
        <v>0.16027739828576607</v>
      </c>
    </row>
    <row r="11693" spans="1:3" x14ac:dyDescent="0.55000000000000004">
      <c r="A11693">
        <v>-0.30595565696825278</v>
      </c>
      <c r="B11693">
        <v>-4.3383818859969621</v>
      </c>
      <c r="C11693">
        <v>0.15359589822068453</v>
      </c>
    </row>
    <row r="11694" spans="1:3" x14ac:dyDescent="0.55000000000000004">
      <c r="A11694">
        <v>-0.35898405785861903</v>
      </c>
      <c r="B11694">
        <v>-3.7609900153342912</v>
      </c>
      <c r="C11694">
        <v>0.14526117769167105</v>
      </c>
    </row>
    <row r="11695" spans="1:3" x14ac:dyDescent="0.55000000000000004">
      <c r="A11695">
        <v>-0.4064167970128742</v>
      </c>
      <c r="B11695">
        <v>-3.215616409777029</v>
      </c>
      <c r="C11695">
        <v>0.1370232972344482</v>
      </c>
    </row>
    <row r="11696" spans="1:3" x14ac:dyDescent="0.55000000000000004">
      <c r="A11696">
        <v>-0.44856667713655424</v>
      </c>
      <c r="B11696">
        <v>-2.6984136853171985</v>
      </c>
      <c r="C11696">
        <v>0.13067997629548472</v>
      </c>
    </row>
    <row r="11697" spans="1:3" x14ac:dyDescent="0.55000000000000004">
      <c r="A11697">
        <v>-0.48567523255470968</v>
      </c>
      <c r="B11697">
        <v>-2.1997614378094452</v>
      </c>
      <c r="C11697">
        <v>0.12742160108948078</v>
      </c>
    </row>
    <row r="11698" spans="1:3" x14ac:dyDescent="0.55000000000000004">
      <c r="A11698">
        <v>-0.51786804534428033</v>
      </c>
      <c r="B11698">
        <v>-1.707369557095707</v>
      </c>
      <c r="C11698">
        <v>0.12743962081204005</v>
      </c>
    </row>
    <row r="11699" spans="1:3" x14ac:dyDescent="0.55000000000000004">
      <c r="A11699">
        <v>-0.54514735138268544</v>
      </c>
      <c r="B11699">
        <v>-1.2101409537208114</v>
      </c>
      <c r="C11699">
        <v>0.12992508072776102</v>
      </c>
    </row>
    <row r="11700" spans="1:3" x14ac:dyDescent="0.55000000000000004">
      <c r="A11700">
        <v>-0.56742218333032146</v>
      </c>
      <c r="B11700">
        <v>-0.70138283004023827</v>
      </c>
      <c r="C11700">
        <v>0.13340728142574473</v>
      </c>
    </row>
    <row r="11701" spans="1:3" x14ac:dyDescent="0.55000000000000004">
      <c r="A11701">
        <v>-0.58456329557855813</v>
      </c>
      <c r="B11701">
        <v>-0.18025821341771786</v>
      </c>
      <c r="C11701">
        <v>0.13632595699170896</v>
      </c>
    </row>
    <row r="11702" spans="1:3" x14ac:dyDescent="0.55000000000000004">
      <c r="A11702">
        <v>-0.59646147969975771</v>
      </c>
      <c r="B11702">
        <v>0.34900215556237346</v>
      </c>
      <c r="C11702">
        <v>0.13761833337065715</v>
      </c>
    </row>
    <row r="11703" spans="1:3" x14ac:dyDescent="0.55000000000000004">
      <c r="A11703">
        <v>-0.6030675624380698</v>
      </c>
      <c r="B11703">
        <v>0.87964061314308128</v>
      </c>
      <c r="C11703">
        <v>0.13703925336883965</v>
      </c>
    </row>
    <row r="11704" spans="1:3" x14ac:dyDescent="0.55000000000000004">
      <c r="A11704">
        <v>-0.60440200992996451</v>
      </c>
      <c r="B11704">
        <v>1.4054571601077952</v>
      </c>
      <c r="C11704">
        <v>0.13512252042242004</v>
      </c>
    </row>
    <row r="11705" spans="1:3" x14ac:dyDescent="0.55000000000000004">
      <c r="A11705">
        <v>-0.60053535495866328</v>
      </c>
      <c r="B11705">
        <v>1.9231947732596435</v>
      </c>
      <c r="C11705">
        <v>0.13285761060855741</v>
      </c>
    </row>
    <row r="11706" spans="1:3" x14ac:dyDescent="0.55000000000000004">
      <c r="A11706">
        <v>-0.59155168246741663</v>
      </c>
      <c r="B11706">
        <v>2.4332954411385588</v>
      </c>
      <c r="C11706">
        <v>0.13116965019833443</v>
      </c>
    </row>
    <row r="11707" spans="1:3" x14ac:dyDescent="0.55000000000000004">
      <c r="A11707">
        <v>-0.57751458635376762</v>
      </c>
      <c r="B11707">
        <v>2.9386679957100101</v>
      </c>
      <c r="C11707">
        <v>0.13041034699185763</v>
      </c>
    </row>
    <row r="11708" spans="1:3" x14ac:dyDescent="0.55000000000000004">
      <c r="A11708">
        <v>-0.55845428462983648</v>
      </c>
      <c r="B11708">
        <v>3.4420551124163654</v>
      </c>
      <c r="C11708">
        <v>0.13014199084787084</v>
      </c>
    </row>
    <row r="11709" spans="1:3" x14ac:dyDescent="0.55000000000000004">
      <c r="A11709">
        <v>-0.5343840389968606</v>
      </c>
      <c r="B11709">
        <v>3.9432566965130089</v>
      </c>
      <c r="C11709">
        <v>0.12927911893300051</v>
      </c>
    </row>
    <row r="11710" spans="1:3" x14ac:dyDescent="0.55000000000000004">
      <c r="A11710">
        <v>-0.5053408423058714</v>
      </c>
      <c r="B11710">
        <v>4.43735743133408</v>
      </c>
      <c r="C11710">
        <v>0.12646660302407581</v>
      </c>
    </row>
    <row r="11711" spans="1:3" x14ac:dyDescent="0.55000000000000004">
      <c r="A11711">
        <v>-0.47143612679067021</v>
      </c>
      <c r="B11711">
        <v>4.9146445708576305</v>
      </c>
      <c r="C11711">
        <v>0.12057642985560861</v>
      </c>
    </row>
    <row r="11712" spans="1:3" x14ac:dyDescent="0.55000000000000004">
      <c r="A11712">
        <v>-0.43289788733354551</v>
      </c>
      <c r="B11712">
        <v>5.3623281108690444</v>
      </c>
      <c r="C11712">
        <v>0.11114382894947084</v>
      </c>
    </row>
    <row r="11713" spans="1:3" x14ac:dyDescent="0.55000000000000004">
      <c r="A11713">
        <v>-0.39008809518127002</v>
      </c>
      <c r="B11713">
        <v>5.7674251359870352</v>
      </c>
      <c r="C11713">
        <v>9.8533720283443496E-2</v>
      </c>
    </row>
    <row r="11714" spans="1:3" x14ac:dyDescent="0.55000000000000004">
      <c r="A11714">
        <v>-0.34348908377425752</v>
      </c>
      <c r="B11714">
        <v>6.1196934268805583</v>
      </c>
      <c r="C11714">
        <v>8.3799763615895459E-2</v>
      </c>
    </row>
    <row r="11715" spans="1:3" x14ac:dyDescent="0.55000000000000004">
      <c r="A11715">
        <v>-0.29366401289827471</v>
      </c>
      <c r="B11715">
        <v>6.4136102118278533</v>
      </c>
      <c r="C11715">
        <v>6.8331077454133082E-2</v>
      </c>
    </row>
    <row r="11716" spans="1:3" x14ac:dyDescent="0.55000000000000004">
      <c r="A11716">
        <v>-0.24120477452885403</v>
      </c>
      <c r="B11716">
        <v>6.6487564942648385</v>
      </c>
      <c r="C11716">
        <v>5.3380248859006239E-2</v>
      </c>
    </row>
    <row r="11717" spans="1:3" x14ac:dyDescent="0.55000000000000004">
      <c r="A11717">
        <v>-0.18668505055253753</v>
      </c>
      <c r="B11717">
        <v>6.8284601375826268</v>
      </c>
      <c r="C11717">
        <v>3.9634059276495055E-2</v>
      </c>
    </row>
    <row r="11718" spans="1:3" x14ac:dyDescent="0.55000000000000004">
      <c r="A11718">
        <v>-0.13063438004130348</v>
      </c>
      <c r="B11718">
        <v>6.9572645788646659</v>
      </c>
      <c r="C11718">
        <v>2.7034906190398653E-2</v>
      </c>
    </row>
    <row r="11719" spans="1:3" x14ac:dyDescent="0.55000000000000004">
      <c r="A11719">
        <v>-7.3540036397490349E-2</v>
      </c>
      <c r="B11719">
        <v>7.0382553980029456</v>
      </c>
      <c r="C11719">
        <v>1.4885807649290752E-2</v>
      </c>
    </row>
    <row r="11720" spans="1:3" x14ac:dyDescent="0.55000000000000004">
      <c r="A11720">
        <v>-1.5873038978465318E-2</v>
      </c>
      <c r="B11720">
        <v>7.0711373942405613</v>
      </c>
      <c r="C11720">
        <v>2.1338591403653041E-3</v>
      </c>
    </row>
    <row r="11721" spans="1:3" x14ac:dyDescent="0.55000000000000004">
      <c r="A11721">
        <v>4.1872446977342499E-2</v>
      </c>
      <c r="B11721">
        <v>7.0516139740046393</v>
      </c>
      <c r="C11721">
        <v>-1.2239149117550798E-2</v>
      </c>
    </row>
    <row r="11722" spans="1:3" x14ac:dyDescent="0.55000000000000004">
      <c r="A11722">
        <v>9.9141003344043563E-2</v>
      </c>
      <c r="B11722">
        <v>6.9722410769688548</v>
      </c>
      <c r="C11722">
        <v>-2.8844130921675318E-2</v>
      </c>
    </row>
    <row r="11723" spans="1:3" x14ac:dyDescent="0.55000000000000004">
      <c r="A11723">
        <v>0.15529297884063695</v>
      </c>
      <c r="B11723">
        <v>6.8243791734195272</v>
      </c>
      <c r="C11723">
        <v>-4.7688945449612372E-2</v>
      </c>
    </row>
    <row r="11724" spans="1:3" x14ac:dyDescent="0.55000000000000004">
      <c r="A11724">
        <v>0.20960417572218029</v>
      </c>
      <c r="B11724">
        <v>6.6005337022812895</v>
      </c>
      <c r="C11724">
        <v>-6.8173099652995006E-2</v>
      </c>
    </row>
    <row r="11725" spans="1:3" x14ac:dyDescent="0.55000000000000004">
      <c r="A11725">
        <v>0.26128856277867629</v>
      </c>
      <c r="B11725">
        <v>6.2964270368011404</v>
      </c>
      <c r="C11725">
        <v>-8.9232006703189995E-2</v>
      </c>
    </row>
    <row r="11726" spans="1:3" x14ac:dyDescent="0.55000000000000004">
      <c r="A11726">
        <v>0.30953840916582653</v>
      </c>
      <c r="B11726">
        <v>5.9122264545283612</v>
      </c>
      <c r="C11726">
        <v>-0.10962957832412849</v>
      </c>
    </row>
    <row r="11727" spans="1:3" x14ac:dyDescent="0.55000000000000004">
      <c r="A11727">
        <v>0.35357089448179779</v>
      </c>
      <c r="B11727">
        <v>5.4525643255290941</v>
      </c>
      <c r="C11727">
        <v>-0.12829077830075072</v>
      </c>
    </row>
    <row r="11728" spans="1:3" x14ac:dyDescent="0.55000000000000004">
      <c r="A11728">
        <v>0.39266896196095086</v>
      </c>
      <c r="B11728">
        <v>4.925529498604968</v>
      </c>
      <c r="C11728">
        <v>-0.14450157517964554</v>
      </c>
    </row>
    <row r="11729" spans="1:3" x14ac:dyDescent="0.55000000000000004">
      <c r="A11729">
        <v>0.42620869460001959</v>
      </c>
      <c r="B11729">
        <v>4.3411573502527521</v>
      </c>
      <c r="C11729">
        <v>-0.15796848090328178</v>
      </c>
    </row>
    <row r="11730" spans="1:3" x14ac:dyDescent="0.55000000000000004">
      <c r="A11730">
        <v>0.45367069569883489</v>
      </c>
      <c r="B11730">
        <v>3.7098552441446202</v>
      </c>
      <c r="C11730">
        <v>-0.16879244358332882</v>
      </c>
    </row>
    <row r="11731" spans="1:3" x14ac:dyDescent="0.55000000000000004">
      <c r="A11731">
        <v>0.47463671518741912</v>
      </c>
      <c r="B11731">
        <v>3.0412029512055705</v>
      </c>
      <c r="C11731">
        <v>-0.17730087574330147</v>
      </c>
    </row>
    <row r="11732" spans="1:3" x14ac:dyDescent="0.55000000000000004">
      <c r="A11732">
        <v>0.48877789866822752</v>
      </c>
      <c r="B11732">
        <v>2.343601043302578</v>
      </c>
      <c r="C11732">
        <v>-0.1837767163389927</v>
      </c>
    </row>
    <row r="11733" spans="1:3" x14ac:dyDescent="0.55000000000000004">
      <c r="A11733">
        <v>0.49584446124041376</v>
      </c>
      <c r="B11733">
        <v>1.6248079797375858</v>
      </c>
      <c r="C11733">
        <v>-0.18826938281472985</v>
      </c>
    </row>
    <row r="11734" spans="1:3" x14ac:dyDescent="0.55000000000000004">
      <c r="A11734">
        <v>0.49566394027908062</v>
      </c>
      <c r="B11734">
        <v>0.89295479070865558</v>
      </c>
      <c r="C11734">
        <v>-0.19053661564744942</v>
      </c>
    </row>
    <row r="11735" spans="1:3" x14ac:dyDescent="0.55000000000000004">
      <c r="A11735">
        <v>0.48815050596239579</v>
      </c>
      <c r="B11735">
        <v>0.15764177408201518</v>
      </c>
      <c r="C11735">
        <v>-0.19006018384874127</v>
      </c>
    </row>
    <row r="11736" spans="1:3" x14ac:dyDescent="0.55000000000000004">
      <c r="A11736">
        <v>0.4733245585714424</v>
      </c>
      <c r="B11736">
        <v>-0.56924802429619814</v>
      </c>
      <c r="C11736">
        <v>-0.18617677183356376</v>
      </c>
    </row>
    <row r="11737" spans="1:3" x14ac:dyDescent="0.55000000000000004">
      <c r="A11737">
        <v>0.45133748391532702</v>
      </c>
      <c r="B11737">
        <v>-1.27349080319902</v>
      </c>
      <c r="C11737">
        <v>-0.17833812407886998</v>
      </c>
    </row>
    <row r="11738" spans="1:3" x14ac:dyDescent="0.55000000000000004">
      <c r="A11738">
        <v>0.42249200243671259</v>
      </c>
      <c r="B11738">
        <v>-1.9394539751456774</v>
      </c>
      <c r="C11738">
        <v>-0.16636331067612864</v>
      </c>
    </row>
    <row r="11739" spans="1:3" x14ac:dyDescent="0.55000000000000004">
      <c r="A11739">
        <v>0.38724875431962791</v>
      </c>
      <c r="B11739">
        <v>-2.5517658283641271</v>
      </c>
      <c r="C11739">
        <v>-0.15056829036861763</v>
      </c>
    </row>
    <row r="11740" spans="1:3" x14ac:dyDescent="0.55000000000000004">
      <c r="A11740">
        <v>0.34621411993980161</v>
      </c>
      <c r="B11740">
        <v>-3.0972302850946889</v>
      </c>
      <c r="C11740">
        <v>-0.1317632089743232</v>
      </c>
    </row>
    <row r="11741" spans="1:3" x14ac:dyDescent="0.55000000000000004">
      <c r="A11741">
        <v>0.30010940544735232</v>
      </c>
      <c r="B11741">
        <v>-3.5664659322299506</v>
      </c>
      <c r="C11741">
        <v>-0.11111238478098825</v>
      </c>
    </row>
    <row r="11742" spans="1:3" x14ac:dyDescent="0.55000000000000004">
      <c r="A11742">
        <v>0.24972672590441167</v>
      </c>
      <c r="B11742">
        <v>-3.9547890159462931</v>
      </c>
      <c r="C11742">
        <v>-8.9883000165358912E-2</v>
      </c>
    </row>
    <row r="11743" spans="1:3" x14ac:dyDescent="0.55000000000000004">
      <c r="A11743">
        <v>0.19588097898299109</v>
      </c>
      <c r="B11743">
        <v>-4.2620846124259231</v>
      </c>
      <c r="C11743">
        <v>-6.917269159428413E-2</v>
      </c>
    </row>
    <row r="11744" spans="1:3" x14ac:dyDescent="0.55000000000000004">
      <c r="A11744">
        <v>0.13936820026250168</v>
      </c>
      <c r="B11744">
        <v>-4.4917242158622157</v>
      </c>
      <c r="C11744">
        <v>-4.9688386788890024E-2</v>
      </c>
    </row>
    <row r="11745" spans="1:3" x14ac:dyDescent="0.55000000000000004">
      <c r="A11745">
        <v>8.0938654251142342E-2</v>
      </c>
      <c r="B11745">
        <v>-4.6488430658899773</v>
      </c>
      <c r="C11745">
        <v>-3.1636069747218387E-2</v>
      </c>
    </row>
    <row r="11746" spans="1:3" x14ac:dyDescent="0.55000000000000004">
      <c r="A11746">
        <v>2.1288708634185957E-2</v>
      </c>
      <c r="B11746">
        <v>-4.7385188659720878</v>
      </c>
      <c r="C11746">
        <v>-1.4779975843936003E-2</v>
      </c>
    </row>
    <row r="11747" spans="1:3" x14ac:dyDescent="0.55000000000000004">
      <c r="A11747">
        <v>-3.893069857594298E-2</v>
      </c>
      <c r="B11747">
        <v>-4.7644502840437646</v>
      </c>
      <c r="C11747">
        <v>1.3579168006251938E-3</v>
      </c>
    </row>
    <row r="11748" spans="1:3" x14ac:dyDescent="0.55000000000000004">
      <c r="A11748">
        <v>-9.9096352415040653E-2</v>
      </c>
      <c r="B11748">
        <v>-4.7284814969583184</v>
      </c>
      <c r="C11748">
        <v>1.7259467819171013E-2</v>
      </c>
    </row>
    <row r="11749" spans="1:3" x14ac:dyDescent="0.55000000000000004">
      <c r="A11749">
        <v>-0.15859482493756086</v>
      </c>
      <c r="B11749">
        <v>-4.6310007060227516</v>
      </c>
      <c r="C11749">
        <v>3.3196428110211222E-2</v>
      </c>
    </row>
    <row r="11750" spans="1:3" x14ac:dyDescent="0.55000000000000004">
      <c r="A11750">
        <v>-0.21681244376182349</v>
      </c>
      <c r="B11750">
        <v>-4.4720333236404626</v>
      </c>
      <c r="C11750">
        <v>4.908482571084951E-2</v>
      </c>
    </row>
    <row r="11751" spans="1:3" x14ac:dyDescent="0.55000000000000004">
      <c r="A11751">
        <v>-0.27313855584685498</v>
      </c>
      <c r="B11751">
        <v>-4.2526404108801641</v>
      </c>
      <c r="C11751">
        <v>6.447258255017474E-2</v>
      </c>
    </row>
    <row r="11752" spans="1:3" x14ac:dyDescent="0.55000000000000004">
      <c r="A11752">
        <v>-0.32698259073081315</v>
      </c>
      <c r="B11752">
        <v>-3.9761210160580096</v>
      </c>
      <c r="C11752">
        <v>7.8653398206633987E-2</v>
      </c>
    </row>
    <row r="11753" spans="1:3" x14ac:dyDescent="0.55000000000000004">
      <c r="A11753">
        <v>-0.37780074762051064</v>
      </c>
      <c r="B11753">
        <v>-3.6486498496570419</v>
      </c>
      <c r="C11753">
        <v>9.0845135127200258E-2</v>
      </c>
    </row>
    <row r="11754" spans="1:3" x14ac:dyDescent="0.55000000000000004">
      <c r="A11754">
        <v>-0.42512549073387107</v>
      </c>
      <c r="B11754">
        <v>-3.2791594277618294</v>
      </c>
      <c r="C11754">
        <v>0.10040249525334462</v>
      </c>
    </row>
    <row r="11755" spans="1:3" x14ac:dyDescent="0.55000000000000004">
      <c r="A11755">
        <v>-0.46858989395974193</v>
      </c>
      <c r="B11755">
        <v>-2.8784819985441401</v>
      </c>
      <c r="C11755">
        <v>0.10698747846181547</v>
      </c>
    </row>
    <row r="11756" spans="1:3" x14ac:dyDescent="0.55000000000000004">
      <c r="A11756">
        <v>-0.50794053807153727</v>
      </c>
      <c r="B11756">
        <v>-2.4580669938548541</v>
      </c>
      <c r="C11756">
        <v>0.11061863162580665</v>
      </c>
    </row>
    <row r="11757" spans="1:3" x14ac:dyDescent="0.55000000000000004">
      <c r="A11757">
        <v>-0.54303690839760044</v>
      </c>
      <c r="B11757">
        <v>-2.0286719336406973</v>
      </c>
      <c r="C11757">
        <v>0.11163554032769071</v>
      </c>
    </row>
    <row r="11758" spans="1:3" x14ac:dyDescent="0.55000000000000004">
      <c r="A11758">
        <v>-0.57383857257375925</v>
      </c>
      <c r="B11758">
        <v>-1.5993027522305359</v>
      </c>
      <c r="C11758">
        <v>0.11060523679972203</v>
      </c>
    </row>
    <row r="11759" spans="1:3" x14ac:dyDescent="0.55000000000000004">
      <c r="A11759">
        <v>-0.60038382472631502</v>
      </c>
      <c r="B11759">
        <v>-1.1766523507679223</v>
      </c>
      <c r="C11759">
        <v>0.10815791095525391</v>
      </c>
    </row>
    <row r="11760" spans="1:3" x14ac:dyDescent="0.55000000000000004">
      <c r="A11760">
        <v>-0.62276591222972033</v>
      </c>
      <c r="B11760">
        <v>-0.76518605160265152</v>
      </c>
      <c r="C11760">
        <v>0.10481636397501046</v>
      </c>
    </row>
    <row r="11761" spans="1:3" x14ac:dyDescent="0.55000000000000004">
      <c r="A11761">
        <v>-0.64111320366226088</v>
      </c>
      <c r="B11761">
        <v>-0.36776865273035109</v>
      </c>
      <c r="C11761">
        <v>0.10088622343301255</v>
      </c>
    </row>
    <row r="11762" spans="1:3" x14ac:dyDescent="0.55000000000000004">
      <c r="A11762">
        <v>-0.65557751598116443</v>
      </c>
      <c r="B11762">
        <v>1.3425088943427921E-2</v>
      </c>
      <c r="C11762">
        <v>9.6419025880537676E-2</v>
      </c>
    </row>
    <row r="11763" spans="1:3" x14ac:dyDescent="0.55000000000000004">
      <c r="A11763">
        <v>-0.66633196217726198</v>
      </c>
      <c r="B11763">
        <v>0.37603091042581427</v>
      </c>
      <c r="C11763">
        <v>9.1265146729393148E-2</v>
      </c>
    </row>
    <row r="11764" spans="1:3" x14ac:dyDescent="0.55000000000000004">
      <c r="A11764">
        <v>-0.6735763026902184</v>
      </c>
      <c r="B11764">
        <v>0.71697168522929422</v>
      </c>
      <c r="C11764">
        <v>8.5205233603671007E-2</v>
      </c>
    </row>
    <row r="11765" spans="1:3" x14ac:dyDescent="0.55000000000000004">
      <c r="A11765">
        <v>-0.67754497698812544</v>
      </c>
      <c r="B11765">
        <v>1.0324521922925194</v>
      </c>
      <c r="C11765">
        <v>7.8086954317253002E-2</v>
      </c>
    </row>
    <row r="11766" spans="1:3" x14ac:dyDescent="0.55000000000000004">
      <c r="A11766">
        <v>-0.67851272212635871</v>
      </c>
      <c r="B11766">
        <v>1.3183853568589441</v>
      </c>
      <c r="C11766">
        <v>6.9911578067024777E-2</v>
      </c>
    </row>
    <row r="11767" spans="1:3" x14ac:dyDescent="0.55000000000000004">
      <c r="A11767">
        <v>-0.67679440408394087</v>
      </c>
      <c r="B11767">
        <v>1.5710627800921033</v>
      </c>
      <c r="C11767">
        <v>6.0873837685127982E-2</v>
      </c>
    </row>
    <row r="11768" spans="1:3" x14ac:dyDescent="0.55000000000000004">
      <c r="A11768">
        <v>-0.67273757572753179</v>
      </c>
      <c r="B11768">
        <v>1.7878578774401115</v>
      </c>
      <c r="C11768">
        <v>5.133894562129445E-2</v>
      </c>
    </row>
    <row r="11769" spans="1:3" x14ac:dyDescent="0.55000000000000004">
      <c r="A11769">
        <v>-0.6667087458949561</v>
      </c>
      <c r="B11769">
        <v>1.9676759228907803</v>
      </c>
      <c r="C11769">
        <v>4.1734576868699753E-2</v>
      </c>
    </row>
    <row r="11770" spans="1:3" x14ac:dyDescent="0.55000000000000004">
      <c r="A11770">
        <v>-0.65907729103333745</v>
      </c>
      <c r="B11770">
        <v>2.1109544615441607</v>
      </c>
      <c r="C11770">
        <v>3.2426157423940144E-2</v>
      </c>
    </row>
    <row r="11771" spans="1:3" x14ac:dyDescent="0.55000000000000004">
      <c r="A11771">
        <v>-0.65020156385482752</v>
      </c>
      <c r="B11771">
        <v>2.2192974702936032</v>
      </c>
      <c r="C11771">
        <v>2.3652004454653413E-2</v>
      </c>
    </row>
    <row r="11772" spans="1:3" x14ac:dyDescent="0.55000000000000004">
      <c r="A11772">
        <v>-0.6404196839224241</v>
      </c>
      <c r="B11772">
        <v>2.2949969220691417</v>
      </c>
      <c r="C11772">
        <v>1.5529906402250538E-2</v>
      </c>
    </row>
    <row r="11773" spans="1:3" x14ac:dyDescent="0.55000000000000004">
      <c r="A11773">
        <v>-0.63004474462085358</v>
      </c>
      <c r="B11773">
        <v>2.3407185341896835</v>
      </c>
      <c r="C11773">
        <v>8.1355243019635565E-3</v>
      </c>
    </row>
    <row r="11774" spans="1:3" x14ac:dyDescent="0.55000000000000004">
      <c r="A11774">
        <v>-0.61936152364707142</v>
      </c>
      <c r="B11774">
        <v>2.3595600816318387</v>
      </c>
      <c r="C11774">
        <v>1.6168294465640214E-3</v>
      </c>
    </row>
    <row r="11775" spans="1:3" x14ac:dyDescent="0.55000000000000004">
      <c r="A11775">
        <v>-0.60862051094847669</v>
      </c>
      <c r="B11775">
        <v>2.3554876217727934</v>
      </c>
      <c r="C11775">
        <v>-3.7247279243306695E-3</v>
      </c>
    </row>
    <row r="11776" spans="1:3" x14ac:dyDescent="0.55000000000000004">
      <c r="A11776">
        <v>-0.59802628832015203</v>
      </c>
      <c r="B11776">
        <v>2.3339182602782933</v>
      </c>
      <c r="C11776">
        <v>-7.4395378595719999E-3</v>
      </c>
    </row>
    <row r="11777" spans="1:3" x14ac:dyDescent="0.55000000000000004">
      <c r="A11777">
        <v>-0.58772054439289345</v>
      </c>
      <c r="B11777">
        <v>2.3020736380692743</v>
      </c>
      <c r="C11777">
        <v>-9.0431858511003608E-3</v>
      </c>
    </row>
    <row r="11778" spans="1:3" x14ac:dyDescent="0.55000000000000004">
      <c r="A11778">
        <v>-0.57776395823663484</v>
      </c>
      <c r="B11778">
        <v>2.2687681398000143</v>
      </c>
      <c r="C11778">
        <v>-8.1956848886822579E-3</v>
      </c>
    </row>
    <row r="11779" spans="1:3" x14ac:dyDescent="0.55000000000000004">
      <c r="A11779">
        <v>-0.56812363492782603</v>
      </c>
      <c r="B11779">
        <v>2.2435175361535458</v>
      </c>
      <c r="C11779">
        <v>-4.8739857357837733E-3</v>
      </c>
    </row>
    <row r="11780" spans="1:3" x14ac:dyDescent="0.55000000000000004">
      <c r="A11780">
        <v>-0.55867251598567136</v>
      </c>
      <c r="B11780">
        <v>2.2351394873501826</v>
      </c>
      <c r="C11780">
        <v>5.3752155184850516E-4</v>
      </c>
    </row>
    <row r="11781" spans="1:3" x14ac:dyDescent="0.55000000000000004">
      <c r="A11781">
        <v>-0.54920403036550192</v>
      </c>
      <c r="B11781">
        <v>2.2502904506124244</v>
      </c>
      <c r="C11781">
        <v>7.3045919379245931E-3</v>
      </c>
    </row>
    <row r="11782" spans="1:3" x14ac:dyDescent="0.55000000000000004">
      <c r="A11782">
        <v>-0.53945980473530653</v>
      </c>
      <c r="B11782">
        <v>2.292489923785511</v>
      </c>
      <c r="C11782">
        <v>1.4537785480857303E-2</v>
      </c>
    </row>
    <row r="11783" spans="1:3" x14ac:dyDescent="0.55000000000000004">
      <c r="A11783">
        <v>-0.52916315253153656</v>
      </c>
      <c r="B11783">
        <v>2.3620221585622443</v>
      </c>
      <c r="C11783">
        <v>2.145198407231718E-2</v>
      </c>
    </row>
    <row r="11784" spans="1:3" x14ac:dyDescent="0.55000000000000004">
      <c r="A11784">
        <v>-0.51804865867646877</v>
      </c>
      <c r="B11784">
        <v>2.4567642712244417</v>
      </c>
      <c r="C11784">
        <v>2.7586376518882343E-2</v>
      </c>
    </row>
    <row r="11785" spans="1:3" x14ac:dyDescent="0.55000000000000004">
      <c r="A11785">
        <v>-0.5058796981375755</v>
      </c>
      <c r="B11785">
        <v>2.5735993897882969</v>
      </c>
      <c r="C11785">
        <v>3.2887287334044717E-2</v>
      </c>
    </row>
    <row r="11786" spans="1:3" x14ac:dyDescent="0.55000000000000004">
      <c r="A11786">
        <v>-0.4924507285052494</v>
      </c>
      <c r="B11786">
        <v>2.7098528109444273</v>
      </c>
      <c r="C11786">
        <v>3.7637257777824035E-2</v>
      </c>
    </row>
    <row r="11787" spans="1:3" x14ac:dyDescent="0.55000000000000004">
      <c r="A11787">
        <v>-0.47757703017004716</v>
      </c>
      <c r="B11787">
        <v>2.8641990524449517</v>
      </c>
      <c r="C11787">
        <v>4.225210117689867E-2</v>
      </c>
    </row>
    <row r="11788" spans="1:3" x14ac:dyDescent="0.55000000000000004">
      <c r="A11788">
        <v>-0.46107950242941581</v>
      </c>
      <c r="B11788">
        <v>3.0366737392695295</v>
      </c>
      <c r="C11788">
        <v>4.7020511051143708E-2</v>
      </c>
    </row>
    <row r="11789" spans="1:3" x14ac:dyDescent="0.55000000000000004">
      <c r="A11789">
        <v>-0.44277407527533413</v>
      </c>
      <c r="B11789">
        <v>3.2278471398776518</v>
      </c>
      <c r="C11789">
        <v>5.1930524460306729E-2</v>
      </c>
    </row>
    <row r="11790" spans="1:3" x14ac:dyDescent="0.55000000000000004">
      <c r="A11790">
        <v>-0.42247218865219577</v>
      </c>
      <c r="B11790">
        <v>3.4376452248153813</v>
      </c>
      <c r="C11790">
        <v>5.6660616811809977E-2</v>
      </c>
    </row>
    <row r="11791" spans="1:3" x14ac:dyDescent="0.55000000000000004">
      <c r="A11791">
        <v>-0.39999273977800875</v>
      </c>
      <c r="B11791">
        <v>3.6644253342503008</v>
      </c>
      <c r="C11791">
        <v>6.0720392212475612E-2</v>
      </c>
    </row>
    <row r="11792" spans="1:3" x14ac:dyDescent="0.55000000000000004">
      <c r="A11792">
        <v>-0.37518028938615489</v>
      </c>
      <c r="B11792">
        <v>3.9047491449563347</v>
      </c>
      <c r="C11792">
        <v>6.3670814157107111E-2</v>
      </c>
    </row>
    <row r="11793" spans="1:3" x14ac:dyDescent="0.55000000000000004">
      <c r="A11793">
        <v>-0.34792137549098351</v>
      </c>
      <c r="B11793">
        <v>4.1539554717876639</v>
      </c>
      <c r="C11793">
        <v>6.5317967846686614E-2</v>
      </c>
    </row>
    <row r="11794" spans="1:3" x14ac:dyDescent="0.55000000000000004">
      <c r="A11794">
        <v>-0.31815173516413497</v>
      </c>
      <c r="B11794">
        <v>4.4072582310647821</v>
      </c>
      <c r="C11794">
        <v>6.5791120806066014E-2</v>
      </c>
    </row>
    <row r="11795" spans="1:3" x14ac:dyDescent="0.55000000000000004">
      <c r="A11795">
        <v>-0.28585161191170427</v>
      </c>
      <c r="B11795">
        <v>4.660817946884551</v>
      </c>
      <c r="C11795">
        <v>6.545096812756189E-2</v>
      </c>
    </row>
    <row r="11796" spans="1:3" x14ac:dyDescent="0.55000000000000004">
      <c r="A11796">
        <v>-0.25103250778803177</v>
      </c>
      <c r="B11796">
        <v>4.9122379921023738</v>
      </c>
      <c r="C11796">
        <v>6.4683630846466306E-2</v>
      </c>
    </row>
    <row r="11797" spans="1:3" x14ac:dyDescent="0.55000000000000004">
      <c r="A11797">
        <v>-0.21372291741489588</v>
      </c>
      <c r="B11797">
        <v>5.1602739265335815</v>
      </c>
      <c r="C11797">
        <v>6.369935798956243E-2</v>
      </c>
    </row>
    <row r="11798" spans="1:3" x14ac:dyDescent="0.55000000000000004">
      <c r="A11798">
        <v>-0.17396069819436052</v>
      </c>
      <c r="B11798">
        <v>5.4038660682103492</v>
      </c>
      <c r="C11798">
        <v>6.2383531077087419E-2</v>
      </c>
    </row>
    <row r="11799" spans="1:3" x14ac:dyDescent="0.55000000000000004">
      <c r="A11799">
        <v>-0.13179756291301009</v>
      </c>
      <c r="B11799">
        <v>5.640852817550317</v>
      </c>
      <c r="C11799">
        <v>6.0280417856643224E-2</v>
      </c>
    </row>
    <row r="11800" spans="1:3" x14ac:dyDescent="0.55000000000000004">
      <c r="A11800">
        <v>-8.7316092197133363E-2</v>
      </c>
      <c r="B11800">
        <v>5.8669893219626026</v>
      </c>
      <c r="C11800">
        <v>5.6767462273939286E-2</v>
      </c>
    </row>
    <row r="11801" spans="1:3" x14ac:dyDescent="0.55000000000000004">
      <c r="A11801">
        <v>-4.065298104770991E-2</v>
      </c>
      <c r="B11801">
        <v>6.0757717833614739</v>
      </c>
      <c r="C11801">
        <v>5.1297993936656683E-2</v>
      </c>
    </row>
    <row r="11802" spans="1:3" x14ac:dyDescent="0.55000000000000004">
      <c r="A11802">
        <v>7.9805097492229842E-3</v>
      </c>
      <c r="B11802">
        <v>6.259127796770195</v>
      </c>
      <c r="C11802">
        <v>4.3606774908436959E-2</v>
      </c>
    </row>
    <row r="11803" spans="1:3" x14ac:dyDescent="0.55000000000000004">
      <c r="A11803">
        <v>5.8288707949769286E-2</v>
      </c>
      <c r="B11803">
        <v>6.4087323802231104</v>
      </c>
      <c r="C11803">
        <v>3.3828309694521552E-2</v>
      </c>
    </row>
    <row r="11804" spans="1:3" x14ac:dyDescent="0.55000000000000004">
      <c r="A11804">
        <v>0.10989650803580853</v>
      </c>
      <c r="B11804">
        <v>6.5174309332865388</v>
      </c>
      <c r="C11804">
        <v>2.2433881332097793E-2</v>
      </c>
    </row>
    <row r="11805" spans="1:3" x14ac:dyDescent="0.55000000000000004">
      <c r="A11805">
        <v>0.16236687357247911</v>
      </c>
      <c r="B11805">
        <v>6.5801430523778599</v>
      </c>
      <c r="C11805">
        <v>1.0025807638565172E-2</v>
      </c>
    </row>
    <row r="11806" spans="1:3" x14ac:dyDescent="0.55000000000000004">
      <c r="A11806">
        <v>0.21522341122421981</v>
      </c>
      <c r="B11806">
        <v>6.5939657269238809</v>
      </c>
      <c r="C11806">
        <v>-2.8712141882438224E-3</v>
      </c>
    </row>
    <row r="11807" spans="1:3" x14ac:dyDescent="0.55000000000000004">
      <c r="A11807">
        <v>0.26797012485310662</v>
      </c>
      <c r="B11807">
        <v>6.5575791694218397</v>
      </c>
      <c r="C11807">
        <v>-1.5962407707222771E-2</v>
      </c>
    </row>
    <row r="11808" spans="1:3" x14ac:dyDescent="0.55000000000000004">
      <c r="A11808">
        <v>0.3201026057495836</v>
      </c>
      <c r="B11808">
        <v>6.4702556507382347</v>
      </c>
      <c r="C11808">
        <v>-2.9236100928183684E-2</v>
      </c>
    </row>
    <row r="11809" spans="1:3" x14ac:dyDescent="0.55000000000000004">
      <c r="A11809">
        <v>0.37110873776182646</v>
      </c>
      <c r="B11809">
        <v>6.3309246427164121</v>
      </c>
      <c r="C11809">
        <v>-4.2881398047915194E-2</v>
      </c>
    </row>
    <row r="11810" spans="1:3" x14ac:dyDescent="0.55000000000000004">
      <c r="A11810">
        <v>0.42046198130180856</v>
      </c>
      <c r="B11810">
        <v>6.1377530658726034</v>
      </c>
      <c r="C11810">
        <v>-5.7103890173517996E-2</v>
      </c>
    </row>
    <row r="11811" spans="1:3" x14ac:dyDescent="0.55000000000000004">
      <c r="A11811">
        <v>0.46761409029991718</v>
      </c>
      <c r="B11811">
        <v>5.8884789615842177</v>
      </c>
      <c r="C11811">
        <v>-7.1919973329787154E-2</v>
      </c>
    </row>
    <row r="11812" spans="1:3" x14ac:dyDescent="0.55000000000000004">
      <c r="A11812">
        <v>0.51199491829003729</v>
      </c>
      <c r="B11812">
        <v>5.5814163767590124</v>
      </c>
      <c r="C11812">
        <v>-8.7015111983465898E-2</v>
      </c>
    </row>
    <row r="11813" spans="1:3" x14ac:dyDescent="0.55000000000000004">
      <c r="A11813">
        <v>0.5530246814450327</v>
      </c>
      <c r="B11813">
        <v>5.2168156989855099</v>
      </c>
      <c r="C11813">
        <v>-0.10170159493863697</v>
      </c>
    </row>
    <row r="11814" spans="1:3" x14ac:dyDescent="0.55000000000000004">
      <c r="A11814">
        <v>0.59014026867351754</v>
      </c>
      <c r="B11814">
        <v>4.7981663055735746</v>
      </c>
      <c r="C11814">
        <v>-0.11499063767623617</v>
      </c>
    </row>
    <row r="11815" spans="1:3" x14ac:dyDescent="0.55000000000000004">
      <c r="A11815">
        <v>0.6228327788118696</v>
      </c>
      <c r="B11815">
        <v>4.332991333967998</v>
      </c>
      <c r="C11815">
        <v>-0.12578315715066707</v>
      </c>
    </row>
    <row r="11816" spans="1:3" x14ac:dyDescent="0.55000000000000004">
      <c r="A11816">
        <v>0.65068919965070948</v>
      </c>
      <c r="B11816">
        <v>3.8328323284261234</v>
      </c>
      <c r="C11816">
        <v>-0.13309831569709407</v>
      </c>
    </row>
    <row r="11817" spans="1:3" x14ac:dyDescent="0.55000000000000004">
      <c r="A11817">
        <v>0.67342966373583535</v>
      </c>
      <c r="B11817">
        <v>3.3124235237670301</v>
      </c>
      <c r="C11817">
        <v>-0.13626441963369962</v>
      </c>
    </row>
    <row r="11818" spans="1:3" x14ac:dyDescent="0.55000000000000004">
      <c r="A11818">
        <v>0.6909328850983979</v>
      </c>
      <c r="B11818">
        <v>2.7882063517524394</v>
      </c>
      <c r="C11818">
        <v>-0.13506952033244451</v>
      </c>
    </row>
    <row r="11819" spans="1:3" x14ac:dyDescent="0.55000000000000004">
      <c r="A11819">
        <v>0.70324414071309216</v>
      </c>
      <c r="B11819">
        <v>2.2764415773905062</v>
      </c>
      <c r="C11819">
        <v>-0.12981907923377342</v>
      </c>
    </row>
    <row r="11820" spans="1:3" x14ac:dyDescent="0.55000000000000004">
      <c r="A11820">
        <v>0.71056379561540839</v>
      </c>
      <c r="B11820">
        <v>1.7913961969953633</v>
      </c>
      <c r="C11820">
        <v>-0.12123960627095889</v>
      </c>
    </row>
    <row r="11821" spans="1:3" x14ac:dyDescent="0.55000000000000004">
      <c r="A11821">
        <v>0.71321991237759164</v>
      </c>
      <c r="B11821">
        <v>1.3441074369598514</v>
      </c>
      <c r="C11821">
        <v>-0.11027631507247383</v>
      </c>
    </row>
    <row r="11822" spans="1:3" x14ac:dyDescent="0.55000000000000004">
      <c r="A11822">
        <v>0.71163255512980128</v>
      </c>
      <c r="B11822">
        <v>0.94201499751418316</v>
      </c>
      <c r="C11822">
        <v>-9.7846065592985948E-2</v>
      </c>
    </row>
    <row r="11823" spans="1:3" x14ac:dyDescent="0.55000000000000004">
      <c r="A11823">
        <v>0.7062792121650171</v>
      </c>
      <c r="B11823">
        <v>0.58954868051452414</v>
      </c>
      <c r="C11823">
        <v>-8.4589916290895545E-2</v>
      </c>
    </row>
    <row r="11824" spans="1:3" x14ac:dyDescent="0.55000000000000004">
      <c r="A11824">
        <v>0.69767049795673974</v>
      </c>
      <c r="B11824">
        <v>0.28945057502749083</v>
      </c>
      <c r="C11824">
        <v>-7.0740366052289408E-2</v>
      </c>
    </row>
    <row r="11825" spans="1:3" x14ac:dyDescent="0.55000000000000004">
      <c r="A11825">
        <v>0.68634098923128473</v>
      </c>
      <c r="B11825">
        <v>4.4238602269754318E-2</v>
      </c>
      <c r="C11825">
        <v>-5.618094489891997E-2</v>
      </c>
    </row>
    <row r="11826" spans="1:3" x14ac:dyDescent="0.55000000000000004">
      <c r="A11826">
        <v>0.67285310162283929</v>
      </c>
      <c r="B11826">
        <v>-0.14282433735674804</v>
      </c>
      <c r="C11826">
        <v>-4.0642522816660961E-2</v>
      </c>
    </row>
    <row r="11827" spans="1:3" x14ac:dyDescent="0.55000000000000004">
      <c r="A11827">
        <v>0.65780666292644796</v>
      </c>
      <c r="B11827">
        <v>-0.26764310881492903</v>
      </c>
      <c r="C11827">
        <v>-2.3963466550927549E-2</v>
      </c>
    </row>
    <row r="11828" spans="1:3" x14ac:dyDescent="0.55000000000000004">
      <c r="A11828">
        <v>0.64184432074673625</v>
      </c>
      <c r="B11828">
        <v>-0.32620784556125015</v>
      </c>
      <c r="C11828">
        <v>-6.3495441873339031E-3</v>
      </c>
    </row>
    <row r="11829" spans="1:3" x14ac:dyDescent="0.55000000000000004">
      <c r="A11829">
        <v>0.62564318500262139</v>
      </c>
      <c r="B11829">
        <v>-0.31626109998583629</v>
      </c>
      <c r="C11829">
        <v>1.1497963222227209E-2</v>
      </c>
    </row>
    <row r="11830" spans="1:3" x14ac:dyDescent="0.55000000000000004">
      <c r="A11830">
        <v>0.60988816485028852</v>
      </c>
      <c r="B11830">
        <v>-0.23897953617296927</v>
      </c>
      <c r="C11830">
        <v>2.8502846204722598E-2</v>
      </c>
    </row>
    <row r="11831" spans="1:3" x14ac:dyDescent="0.55000000000000004">
      <c r="A11831">
        <v>0.59523149092416683</v>
      </c>
      <c r="B11831">
        <v>-9.980085845914774E-2</v>
      </c>
      <c r="C11831">
        <v>4.3535806856261627E-2</v>
      </c>
    </row>
    <row r="11832" spans="1:3" x14ac:dyDescent="0.55000000000000004">
      <c r="A11832">
        <v>0.58225032852416514</v>
      </c>
      <c r="B11832">
        <v>9.208573614773391E-2</v>
      </c>
      <c r="C11832">
        <v>5.5784376687672978E-2</v>
      </c>
    </row>
    <row r="11833" spans="1:3" x14ac:dyDescent="0.55000000000000004">
      <c r="A11833">
        <v>0.57141637790011168</v>
      </c>
      <c r="B11833">
        <v>0.32552543841791026</v>
      </c>
      <c r="C11833">
        <v>6.5043626557759915E-2</v>
      </c>
    </row>
    <row r="11834" spans="1:3" x14ac:dyDescent="0.55000000000000004">
      <c r="A11834">
        <v>0.56308819702733048</v>
      </c>
      <c r="B11834">
        <v>0.5898661649412229</v>
      </c>
      <c r="C11834">
        <v>7.1778695659275638E-2</v>
      </c>
    </row>
    <row r="11835" spans="1:3" x14ac:dyDescent="0.55000000000000004">
      <c r="A11835">
        <v>0.55752833930723522</v>
      </c>
      <c r="B11835">
        <v>0.87706126396697248</v>
      </c>
      <c r="C11835">
        <v>7.6873011910988137E-2</v>
      </c>
    </row>
    <row r="11836" spans="1:3" x14ac:dyDescent="0.55000000000000004">
      <c r="A11836">
        <v>0.55493610487235312</v>
      </c>
      <c r="B11836">
        <v>1.1824768229829976</v>
      </c>
      <c r="C11836">
        <v>8.1209575571426537E-2</v>
      </c>
    </row>
    <row r="11837" spans="1:3" x14ac:dyDescent="0.55000000000000004">
      <c r="A11837">
        <v>0.55548034308355487</v>
      </c>
      <c r="B11837">
        <v>1.5041088510350278</v>
      </c>
      <c r="C11837">
        <v>8.5266629424448348E-2</v>
      </c>
    </row>
    <row r="11838" spans="1:3" x14ac:dyDescent="0.55000000000000004">
      <c r="A11838">
        <v>0.55931697284139559</v>
      </c>
      <c r="B11838">
        <v>1.8404649799294472</v>
      </c>
      <c r="C11838">
        <v>8.8830745779702611E-2</v>
      </c>
    </row>
    <row r="11839" spans="1:3" x14ac:dyDescent="0.55000000000000004">
      <c r="A11839">
        <v>0.56658076631180898</v>
      </c>
      <c r="B11839">
        <v>2.1879138422362336</v>
      </c>
      <c r="C11839">
        <v>9.1008209865631892E-2</v>
      </c>
    </row>
    <row r="11840" spans="1:3" x14ac:dyDescent="0.55000000000000004">
      <c r="A11840">
        <v>0.57735207568906188</v>
      </c>
      <c r="B11840">
        <v>2.5387721372852852</v>
      </c>
      <c r="C11840">
        <v>9.059546252000561E-2</v>
      </c>
    </row>
    <row r="11841" spans="1:3" x14ac:dyDescent="0.55000000000000004">
      <c r="A11841">
        <v>0.59161197873146321</v>
      </c>
      <c r="B11841">
        <v>2.8810622068505607</v>
      </c>
      <c r="C11841">
        <v>8.6573310546907312E-2</v>
      </c>
    </row>
    <row r="11842" spans="1:3" x14ac:dyDescent="0.55000000000000004">
      <c r="A11842">
        <v>0.60920420084539306</v>
      </c>
      <c r="B11842">
        <v>3.1999928031336546</v>
      </c>
      <c r="C11842">
        <v>7.8504637839787283E-2</v>
      </c>
    </row>
    <row r="11843" spans="1:3" x14ac:dyDescent="0.55000000000000004">
      <c r="A11843">
        <v>0.6298189316035121</v>
      </c>
      <c r="B11843">
        <v>3.4806154541435159</v>
      </c>
      <c r="C11843">
        <v>6.6745181523494901E-2</v>
      </c>
    </row>
    <row r="11844" spans="1:3" x14ac:dyDescent="0.55000000000000004">
      <c r="A11844">
        <v>0.65300622558814214</v>
      </c>
      <c r="B11844">
        <v>3.7106877063554311</v>
      </c>
      <c r="C11844">
        <v>5.2339835149338938E-2</v>
      </c>
    </row>
    <row r="11845" spans="1:3" x14ac:dyDescent="0.55000000000000004">
      <c r="A11845">
        <v>0.67821495882338279</v>
      </c>
      <c r="B11845">
        <v>3.882534804943734</v>
      </c>
      <c r="C11845">
        <v>3.6607938447091135E-2</v>
      </c>
    </row>
    <row r="11846" spans="1:3" x14ac:dyDescent="0.55000000000000004">
      <c r="A11846">
        <v>0.70484224554352681</v>
      </c>
      <c r="B11846">
        <v>3.9932182038436408</v>
      </c>
      <c r="C11846">
        <v>2.0681605496959965E-2</v>
      </c>
    </row>
    <row r="11847" spans="1:3" x14ac:dyDescent="0.55000000000000004">
      <c r="A11847">
        <v>0.73227619332388694</v>
      </c>
      <c r="B11847">
        <v>4.0432414071769411</v>
      </c>
      <c r="C11847">
        <v>5.210321694189458E-3</v>
      </c>
    </row>
    <row r="11848" spans="1:3" x14ac:dyDescent="0.55000000000000004">
      <c r="A11848">
        <v>0.75992066968916883</v>
      </c>
      <c r="B11848">
        <v>4.0345116026279557</v>
      </c>
      <c r="C11848">
        <v>-9.7288540694405422E-3</v>
      </c>
    </row>
    <row r="11849" spans="1:3" x14ac:dyDescent="0.55000000000000004">
      <c r="A11849">
        <v>0.78719873577795041</v>
      </c>
      <c r="B11849">
        <v>3.9684116369991291</v>
      </c>
      <c r="C11849">
        <v>-2.4484378657695448E-2</v>
      </c>
    </row>
    <row r="11850" spans="1:3" x14ac:dyDescent="0.55000000000000004">
      <c r="A11850">
        <v>0.81354026317184358</v>
      </c>
      <c r="B11850">
        <v>3.8447887439341337</v>
      </c>
      <c r="C11850">
        <v>-3.9502626034331259E-2</v>
      </c>
    </row>
    <row r="11851" spans="1:3" x14ac:dyDescent="0.55000000000000004">
      <c r="A11851">
        <v>0.83836564564621019</v>
      </c>
      <c r="B11851">
        <v>3.6621445788093787</v>
      </c>
      <c r="C11851">
        <v>-5.5033691318026288E-2</v>
      </c>
    </row>
    <row r="11852" spans="1:3" x14ac:dyDescent="0.55000000000000004">
      <c r="A11852">
        <v>0.86107649973737099</v>
      </c>
      <c r="B11852">
        <v>3.4186254096554025</v>
      </c>
      <c r="C11852">
        <v>-7.101142729169227E-2</v>
      </c>
    </row>
    <row r="11853" spans="1:3" x14ac:dyDescent="0.55000000000000004">
      <c r="A11853">
        <v>0.88105807688085025</v>
      </c>
      <c r="B11853">
        <v>3.1131710198938061</v>
      </c>
      <c r="C11853">
        <v>-8.709125892031408E-2</v>
      </c>
    </row>
    <row r="11854" spans="1:3" x14ac:dyDescent="0.55000000000000004">
      <c r="A11854">
        <v>0.89769201703560997</v>
      </c>
      <c r="B11854">
        <v>2.7462753887847127</v>
      </c>
      <c r="C11854">
        <v>-0.10281331204712571</v>
      </c>
    </row>
    <row r="11855" spans="1:3" x14ac:dyDescent="0.55000000000000004">
      <c r="A11855">
        <v>0.91037341448397269</v>
      </c>
      <c r="B11855">
        <v>2.3200466606080288</v>
      </c>
      <c r="C11855">
        <v>-0.1178019716882179</v>
      </c>
    </row>
    <row r="11856" spans="1:3" x14ac:dyDescent="0.55000000000000004">
      <c r="A11856">
        <v>0.91852510229604556</v>
      </c>
      <c r="B11856">
        <v>1.8377630317274556</v>
      </c>
      <c r="C11856">
        <v>-0.13182723580690284</v>
      </c>
    </row>
    <row r="11857" spans="1:3" x14ac:dyDescent="0.55000000000000004">
      <c r="A11857">
        <v>0.92160689180756705</v>
      </c>
      <c r="B11857">
        <v>1.3035170909078508</v>
      </c>
      <c r="C11857">
        <v>-0.14469757828191948</v>
      </c>
    </row>
    <row r="11858" spans="1:3" x14ac:dyDescent="0.55000000000000004">
      <c r="A11858">
        <v>0.91912337002396249</v>
      </c>
      <c r="B11858">
        <v>0.72231001724802546</v>
      </c>
      <c r="C11858">
        <v>-0.15613424038258641</v>
      </c>
    </row>
    <row r="11859" spans="1:3" x14ac:dyDescent="0.55000000000000004">
      <c r="A11859">
        <v>0.91063480470201519</v>
      </c>
      <c r="B11859">
        <v>0.10048306192819001</v>
      </c>
      <c r="C11859">
        <v>-0.16572236174983362</v>
      </c>
    </row>
    <row r="11860" spans="1:3" x14ac:dyDescent="0.55000000000000004">
      <c r="A11860">
        <v>0.89577301460423098</v>
      </c>
      <c r="B11860">
        <v>-0.55384503598100787</v>
      </c>
      <c r="C11860">
        <v>-0.17295677795472017</v>
      </c>
    </row>
    <row r="11861" spans="1:3" x14ac:dyDescent="0.55000000000000004">
      <c r="A11861">
        <v>0.87426029209134759</v>
      </c>
      <c r="B11861">
        <v>-1.2307707204834923</v>
      </c>
      <c r="C11861">
        <v>-0.1774188351418039</v>
      </c>
    </row>
    <row r="11862" spans="1:3" x14ac:dyDescent="0.55000000000000004">
      <c r="A11862">
        <v>0.84592473394467727</v>
      </c>
      <c r="B11862">
        <v>-1.919414113404569</v>
      </c>
      <c r="C11862">
        <v>-0.17902184442397087</v>
      </c>
    </row>
    <row r="11863" spans="1:3" x14ac:dyDescent="0.55000000000000004">
      <c r="A11863">
        <v>0.8107032224278421</v>
      </c>
      <c r="B11863">
        <v>-2.6094088141965295</v>
      </c>
      <c r="C11863">
        <v>-0.17811826985758225</v>
      </c>
    </row>
    <row r="11864" spans="1:3" x14ac:dyDescent="0.55000000000000004">
      <c r="A11864">
        <v>0.76862823565180483</v>
      </c>
      <c r="B11864">
        <v>-3.2923557656099023</v>
      </c>
      <c r="C11864">
        <v>-0.17537394101890483</v>
      </c>
    </row>
    <row r="11865" spans="1:3" x14ac:dyDescent="0.55000000000000004">
      <c r="A11865">
        <v>0.71980301700453464</v>
      </c>
      <c r="B11865">
        <v>-3.9625057282215139</v>
      </c>
      <c r="C11865">
        <v>-0.17149456964963125</v>
      </c>
    </row>
    <row r="11866" spans="1:3" x14ac:dyDescent="0.55000000000000004">
      <c r="A11866">
        <v>0.66437549006681651</v>
      </c>
      <c r="B11866">
        <v>-4.6162214890657483</v>
      </c>
      <c r="C11866">
        <v>-0.16686762540432026</v>
      </c>
    </row>
    <row r="11867" spans="1:3" x14ac:dyDescent="0.55000000000000004">
      <c r="A11867">
        <v>0.60252432950528834</v>
      </c>
      <c r="B11867">
        <v>-5.2501607875438019</v>
      </c>
      <c r="C11867">
        <v>-0.16125830548494149</v>
      </c>
    </row>
    <row r="11868" spans="1:3" x14ac:dyDescent="0.55000000000000004">
      <c r="A11868">
        <v>0.53446796654084583</v>
      </c>
      <c r="B11868">
        <v>-5.8589171817489598</v>
      </c>
      <c r="C11868">
        <v>-0.15383299586348373</v>
      </c>
    </row>
    <row r="11869" spans="1:3" x14ac:dyDescent="0.55000000000000004">
      <c r="A11869">
        <v>0.46049547239539224</v>
      </c>
      <c r="B11869">
        <v>-6.4334727929134496</v>
      </c>
      <c r="C11869">
        <v>-0.14355603683035156</v>
      </c>
    </row>
    <row r="11870" spans="1:3" x14ac:dyDescent="0.55000000000000004">
      <c r="A11870">
        <v>0.38100476209878242</v>
      </c>
      <c r="B11870">
        <v>-6.9614851311738786</v>
      </c>
      <c r="C11870">
        <v>-0.12974227489864879</v>
      </c>
    </row>
    <row r="11871" spans="1:3" x14ac:dyDescent="0.55000000000000004">
      <c r="A11871">
        <v>0.29652743356143085</v>
      </c>
      <c r="B11871">
        <v>-7.4296014497453653</v>
      </c>
      <c r="C11871">
        <v>-0.11255395624601333</v>
      </c>
    </row>
    <row r="11872" spans="1:3" x14ac:dyDescent="0.55000000000000004">
      <c r="A11872">
        <v>0.20772184154910819</v>
      </c>
      <c r="B11872">
        <v>-7.8271183479500692</v>
      </c>
      <c r="C11872">
        <v>-9.3200131851659582E-2</v>
      </c>
    </row>
    <row r="11873" spans="1:3" x14ac:dyDescent="0.55000000000000004">
      <c r="A11873">
        <v>0.11532734704484038</v>
      </c>
      <c r="B11873">
        <v>-8.1494863949375134</v>
      </c>
      <c r="C11873">
        <v>-7.3657035326106318E-2</v>
      </c>
    </row>
    <row r="11874" spans="1:3" x14ac:dyDescent="0.55000000000000004">
      <c r="A11874">
        <v>2.0090117061284128E-2</v>
      </c>
      <c r="B11874">
        <v>-8.4000381354367022</v>
      </c>
      <c r="C11874">
        <v>-5.6028130563743304E-2</v>
      </c>
    </row>
    <row r="11875" spans="1:3" x14ac:dyDescent="0.55000000000000004">
      <c r="A11875">
        <v>-7.7315683898222118E-2</v>
      </c>
      <c r="B11875">
        <v>-8.5890522079700595</v>
      </c>
      <c r="C11875">
        <v>-4.1805240312735643E-2</v>
      </c>
    </row>
    <row r="11876" spans="1:3" x14ac:dyDescent="0.55000000000000004">
      <c r="A11876">
        <v>-0.17634353591641691</v>
      </c>
      <c r="B11876">
        <v>-8.7302439042982556</v>
      </c>
      <c r="C11876">
        <v>-3.127534784885673E-2</v>
      </c>
    </row>
    <row r="11877" spans="1:3" x14ac:dyDescent="0.55000000000000004">
      <c r="A11877">
        <v>-0.27658509105615492</v>
      </c>
      <c r="B11877">
        <v>-8.8358032505114572</v>
      </c>
      <c r="C11877">
        <v>-2.3361994911599879E-2</v>
      </c>
    </row>
    <row r="11878" spans="1:3" x14ac:dyDescent="0.55000000000000004">
      <c r="A11878">
        <v>-0.37773004922018483</v>
      </c>
      <c r="B11878">
        <v>-8.9119826090617345</v>
      </c>
      <c r="C11878">
        <v>-1.6068314897031939E-2</v>
      </c>
    </row>
    <row r="11879" spans="1:3" x14ac:dyDescent="0.55000000000000004">
      <c r="A11879">
        <v>-0.47949183618489477</v>
      </c>
      <c r="B11879">
        <v>-8.9571810692483247</v>
      </c>
      <c r="C11879">
        <v>-7.326333232672887E-3</v>
      </c>
    </row>
    <row r="11880" spans="1:3" x14ac:dyDescent="0.55000000000000004">
      <c r="A11880">
        <v>-0.58153047611645459</v>
      </c>
      <c r="B11880">
        <v>-8.9632903626563944</v>
      </c>
      <c r="C11880">
        <v>4.1641730835684223E-3</v>
      </c>
    </row>
    <row r="11881" spans="1:3" x14ac:dyDescent="0.55000000000000004">
      <c r="A11881">
        <v>-0.68340406264302578</v>
      </c>
      <c r="B11881">
        <v>-8.9196634077162447</v>
      </c>
      <c r="C11881">
        <v>1.8417066533486421E-2</v>
      </c>
    </row>
    <row r="11882" spans="1:3" x14ac:dyDescent="0.55000000000000004">
      <c r="A11882">
        <v>-0.78456830363146457</v>
      </c>
      <c r="B11882">
        <v>-8.8181246101659774</v>
      </c>
      <c r="C11882">
        <v>3.4139246898328542E-2</v>
      </c>
    </row>
    <row r="11883" spans="1:3" x14ac:dyDescent="0.55000000000000004">
      <c r="A11883">
        <v>-0.88442463529981619</v>
      </c>
      <c r="B11883">
        <v>-8.6569526521089912</v>
      </c>
      <c r="C11883">
        <v>4.9283091640483896E-2</v>
      </c>
    </row>
    <row r="11884" spans="1:3" x14ac:dyDescent="0.55000000000000004">
      <c r="A11884">
        <v>-0.9823964068052492</v>
      </c>
      <c r="B11884">
        <v>-8.44210889429697</v>
      </c>
      <c r="C11884">
        <v>6.1919681554144047E-2</v>
      </c>
    </row>
    <row r="11885" spans="1:3" x14ac:dyDescent="0.55000000000000004">
      <c r="A11885">
        <v>-1.0780008970444557</v>
      </c>
      <c r="B11885">
        <v>-8.1853095584698945</v>
      </c>
      <c r="C11885">
        <v>7.0999229329435157E-2</v>
      </c>
    </row>
    <row r="11886" spans="1:3" x14ac:dyDescent="0.55000000000000004">
      <c r="A11886">
        <v>-1.1708884601965344</v>
      </c>
      <c r="B11886">
        <v>-7.8998009484272895</v>
      </c>
      <c r="C11886">
        <v>7.6779554336509626E-2</v>
      </c>
    </row>
    <row r="11887" spans="1:3" x14ac:dyDescent="0.55000000000000004">
      <c r="A11887">
        <v>-1.260832621621943</v>
      </c>
      <c r="B11887">
        <v>-7.5953534855528071</v>
      </c>
      <c r="C11887">
        <v>8.0801948186514441E-2</v>
      </c>
    </row>
    <row r="11888" spans="1:3" x14ac:dyDescent="0.55000000000000004">
      <c r="A11888">
        <v>-1.3476723711739855</v>
      </c>
      <c r="B11888">
        <v>-7.2743668811728979</v>
      </c>
      <c r="C11888">
        <v>8.5340186585695296E-2</v>
      </c>
    </row>
    <row r="11889" spans="1:3" x14ac:dyDescent="0.55000000000000004">
      <c r="A11889">
        <v>-1.4312270497639701</v>
      </c>
      <c r="B11889">
        <v>-6.9306165164579294</v>
      </c>
      <c r="C11889">
        <v>9.2584432831990054E-2</v>
      </c>
    </row>
    <row r="11890" spans="1:3" x14ac:dyDescent="0.55000000000000004">
      <c r="A11890">
        <v>-1.5112139558771329</v>
      </c>
      <c r="B11890">
        <v>-6.550881548893555</v>
      </c>
      <c r="C11890">
        <v>0.10396575741872134</v>
      </c>
    </row>
    <row r="11891" spans="1:3" x14ac:dyDescent="0.55000000000000004">
      <c r="A11891">
        <v>-1.5871942720436738</v>
      </c>
      <c r="B11891">
        <v>-6.1185952245427524</v>
      </c>
      <c r="C11891">
        <v>0.11978492806306072</v>
      </c>
    </row>
    <row r="11892" spans="1:3" x14ac:dyDescent="0.55000000000000004">
      <c r="A11892">
        <v>-1.6585615100241975</v>
      </c>
      <c r="B11892">
        <v>-5.6182460777887</v>
      </c>
      <c r="C11892">
        <v>0.13919496156118999</v>
      </c>
    </row>
    <row r="11893" spans="1:3" x14ac:dyDescent="0.55000000000000004">
      <c r="A11893">
        <v>-1.7245730113870308</v>
      </c>
      <c r="B11893">
        <v>-5.0391172976054097</v>
      </c>
      <c r="C11893">
        <v>0.16056113584216955</v>
      </c>
    </row>
    <row r="11894" spans="1:3" x14ac:dyDescent="0.55000000000000004">
      <c r="A11894">
        <v>-1.7844113293770003</v>
      </c>
      <c r="B11894">
        <v>-4.3773205338771355</v>
      </c>
      <c r="C11894">
        <v>0.18198377291987719</v>
      </c>
    </row>
    <row r="11895" spans="1:3" x14ac:dyDescent="0.55000000000000004">
      <c r="A11895">
        <v>-1.8372562176590017</v>
      </c>
      <c r="B11895">
        <v>-3.6360005545930596</v>
      </c>
      <c r="C11895">
        <v>0.20172222049838159</v>
      </c>
    </row>
    <row r="11896" spans="1:3" x14ac:dyDescent="0.55000000000000004">
      <c r="A11896">
        <v>-1.8823507995168205</v>
      </c>
      <c r="B11896">
        <v>-2.8241005052454162</v>
      </c>
      <c r="C11896">
        <v>0.21851590028197215</v>
      </c>
    </row>
    <row r="11897" spans="1:3" x14ac:dyDescent="0.55000000000000004">
      <c r="A11897">
        <v>-1.9190495273427772</v>
      </c>
      <c r="B11897">
        <v>-1.9541060758971951</v>
      </c>
      <c r="C11897">
        <v>0.23179177536410495</v>
      </c>
    </row>
    <row r="11898" spans="1:3" x14ac:dyDescent="0.55000000000000004">
      <c r="A11898">
        <v>-1.9468404163852753</v>
      </c>
      <c r="B11898">
        <v>-1.0394531151906881</v>
      </c>
      <c r="C11898">
        <v>0.24163108214443915</v>
      </c>
    </row>
    <row r="11899" spans="1:3" x14ac:dyDescent="0.55000000000000004">
      <c r="A11899">
        <v>-1.9653425230788648</v>
      </c>
      <c r="B11899">
        <v>-9.2357016077679321E-2</v>
      </c>
      <c r="C11899">
        <v>0.24858429006726313</v>
      </c>
    </row>
    <row r="11900" spans="1:3" x14ac:dyDescent="0.55000000000000004">
      <c r="A11900">
        <v>-1.9742851742956951</v>
      </c>
      <c r="B11900">
        <v>0.87768576730709458</v>
      </c>
      <c r="C11900">
        <v>0.25350824791657434</v>
      </c>
    </row>
    <row r="11901" spans="1:3" x14ac:dyDescent="0.55000000000000004">
      <c r="A11901">
        <v>-1.9734755319152026</v>
      </c>
      <c r="B11901">
        <v>1.8646740964035549</v>
      </c>
      <c r="C11901">
        <v>0.25735527646047551</v>
      </c>
    </row>
    <row r="11902" spans="1:3" x14ac:dyDescent="0.55000000000000004">
      <c r="A11902">
        <v>-1.9627627924408637</v>
      </c>
      <c r="B11902">
        <v>2.8659006458654868</v>
      </c>
      <c r="C11902">
        <v>0.26087792719476882</v>
      </c>
    </row>
    <row r="11903" spans="1:3" x14ac:dyDescent="0.55000000000000004">
      <c r="A11903">
        <v>-1.9420098344592047</v>
      </c>
      <c r="B11903">
        <v>3.8807462566674826</v>
      </c>
      <c r="C11903">
        <v>0.26440448005264106</v>
      </c>
    </row>
    <row r="11904" spans="1:3" x14ac:dyDescent="0.55000000000000004">
      <c r="A11904">
        <v>-1.9110809787605159</v>
      </c>
      <c r="B11904">
        <v>4.9087670293018091</v>
      </c>
      <c r="C11904">
        <v>0.26769736913696901</v>
      </c>
    </row>
    <row r="11905" spans="1:3" x14ac:dyDescent="0.55000000000000004">
      <c r="A11905">
        <v>-1.8698513940690846</v>
      </c>
      <c r="B11905">
        <v>5.9473904566656444</v>
      </c>
      <c r="C11905">
        <v>0.26989239657930192</v>
      </c>
    </row>
    <row r="11906" spans="1:3" x14ac:dyDescent="0.55000000000000004">
      <c r="A11906">
        <v>-1.8182398144613132</v>
      </c>
      <c r="B11906">
        <v>6.9898792322451486</v>
      </c>
      <c r="C11906">
        <v>0.26969806697116616</v>
      </c>
    </row>
    <row r="11907" spans="1:3" x14ac:dyDescent="0.55000000000000004">
      <c r="A11907">
        <v>-1.7562570420235213</v>
      </c>
      <c r="B11907">
        <v>8.0244702235081249</v>
      </c>
      <c r="C11907">
        <v>0.26580451649828274</v>
      </c>
    </row>
    <row r="11908" spans="1:3" x14ac:dyDescent="0.55000000000000004">
      <c r="A11908">
        <v>-1.684055347619305</v>
      </c>
      <c r="B11908">
        <v>9.0350136130628353</v>
      </c>
      <c r="C11908">
        <v>0.25725106815736476</v>
      </c>
    </row>
    <row r="11909" spans="1:3" x14ac:dyDescent="0.55000000000000004">
      <c r="A11909">
        <v>-1.6019647054376931</v>
      </c>
      <c r="B11909">
        <v>10.002839309633593</v>
      </c>
      <c r="C11909">
        <v>0.24369390936373145</v>
      </c>
    </row>
    <row r="11910" spans="1:3" x14ac:dyDescent="0.55000000000000004">
      <c r="A11910">
        <v>-1.5105056819051563</v>
      </c>
      <c r="B11910">
        <v>10.909357468745588</v>
      </c>
      <c r="C11910">
        <v>0.22551838831328433</v>
      </c>
    </row>
    <row r="11911" spans="1:3" x14ac:dyDescent="0.55000000000000004">
      <c r="A11911">
        <v>-1.4103751555890203</v>
      </c>
      <c r="B11911">
        <v>11.738529307581931</v>
      </c>
      <c r="C11911">
        <v>0.203659582098902</v>
      </c>
    </row>
    <row r="11912" spans="1:3" x14ac:dyDescent="0.55000000000000004">
      <c r="A11912">
        <v>-1.302411505727854</v>
      </c>
      <c r="B11912">
        <v>12.478246401381309</v>
      </c>
      <c r="C11912">
        <v>0.17921676044735971</v>
      </c>
    </row>
    <row r="11913" spans="1:3" x14ac:dyDescent="0.55000000000000004">
      <c r="A11913">
        <v>-1.1875533107916296</v>
      </c>
      <c r="B11913">
        <v>13.120293271827984</v>
      </c>
      <c r="C11913">
        <v>0.15310563626416981</v>
      </c>
    </row>
    <row r="11914" spans="1:3" x14ac:dyDescent="0.55000000000000004">
      <c r="A11914">
        <v>-1.0668046549166208</v>
      </c>
      <c r="B11914">
        <v>13.659247781066801</v>
      </c>
      <c r="C11914">
        <v>0.12585632503956537</v>
      </c>
    </row>
    <row r="11915" spans="1:3" x14ac:dyDescent="0.55000000000000004">
      <c r="A11915">
        <v>-0.94121480979336369</v>
      </c>
      <c r="B11915">
        <v>14.090928272429636</v>
      </c>
      <c r="C11915">
        <v>9.7580782291094223E-2</v>
      </c>
    </row>
    <row r="11916" spans="1:3" x14ac:dyDescent="0.55000000000000004">
      <c r="A11916">
        <v>-0.81187320519158812</v>
      </c>
      <c r="B11916">
        <v>14.411212335222876</v>
      </c>
      <c r="C11916">
        <v>6.8197718119485315E-2</v>
      </c>
    </row>
    <row r="11917" spans="1:3" x14ac:dyDescent="0.55000000000000004">
      <c r="A11917">
        <v>-0.67991132353449657</v>
      </c>
      <c r="B11917">
        <v>14.616013431155601</v>
      </c>
      <c r="C11917">
        <v>3.780698992022722E-2</v>
      </c>
    </row>
    <row r="11918" spans="1:3" x14ac:dyDescent="0.55000000000000004">
      <c r="A11918">
        <v>-0.54649831405964411</v>
      </c>
      <c r="B11918">
        <v>14.702311525612956</v>
      </c>
      <c r="C11918">
        <v>6.8607608340969664E-3</v>
      </c>
    </row>
    <row r="11919" spans="1:3" x14ac:dyDescent="0.55000000000000004">
      <c r="A11919">
        <v>-0.41282395563979818</v>
      </c>
      <c r="B11919">
        <v>14.66930255375671</v>
      </c>
      <c r="C11919">
        <v>-2.3946149993644545E-2</v>
      </c>
    </row>
    <row r="11920" spans="1:3" x14ac:dyDescent="0.55000000000000004">
      <c r="A11920">
        <v>-0.2800725523596112</v>
      </c>
      <c r="B11920">
        <v>14.518909548646871</v>
      </c>
      <c r="C11920">
        <v>-5.3897020353062944E-2</v>
      </c>
    </row>
    <row r="11921" spans="1:3" x14ac:dyDescent="0.55000000000000004">
      <c r="A11921">
        <v>-0.14939633055846815</v>
      </c>
      <c r="B11921">
        <v>14.255248096567598</v>
      </c>
      <c r="C11921">
        <v>-8.2573710536830158E-2</v>
      </c>
    </row>
    <row r="11922" spans="1:3" x14ac:dyDescent="0.55000000000000004">
      <c r="A11922">
        <v>-2.1900299336038369E-2</v>
      </c>
      <c r="B11922">
        <v>13.882925401724727</v>
      </c>
      <c r="C11922">
        <v>-0.11013989963028814</v>
      </c>
    </row>
    <row r="11923" spans="1:3" x14ac:dyDescent="0.55000000000000004">
      <c r="A11923">
        <v>0.10135165212788506</v>
      </c>
      <c r="B11923">
        <v>13.404936253018596</v>
      </c>
      <c r="C11923">
        <v>-0.13726649203955218</v>
      </c>
    </row>
    <row r="11924" spans="1:3" x14ac:dyDescent="0.55000000000000004">
      <c r="A11924">
        <v>0.21931211155990851</v>
      </c>
      <c r="B11924">
        <v>12.821449338478624</v>
      </c>
      <c r="C11924">
        <v>-0.16474536848838331</v>
      </c>
    </row>
    <row r="11925" spans="1:3" x14ac:dyDescent="0.55000000000000004">
      <c r="A11925">
        <v>0.33092092152507474</v>
      </c>
      <c r="B11925">
        <v>12.130177153185656</v>
      </c>
      <c r="C11925">
        <v>-0.19305596965497487</v>
      </c>
    </row>
    <row r="11926" spans="1:3" x14ac:dyDescent="0.55000000000000004">
      <c r="A11926">
        <v>0.43508797024022067</v>
      </c>
      <c r="B11926">
        <v>11.328374050049813</v>
      </c>
      <c r="C11926">
        <v>-0.22195598848987083</v>
      </c>
    </row>
    <row r="11927" spans="1:3" x14ac:dyDescent="0.55000000000000004">
      <c r="A11927">
        <v>0.53070328505796793</v>
      </c>
      <c r="B11927">
        <v>10.416052810317067</v>
      </c>
      <c r="C11927">
        <v>-0.25025997410471817</v>
      </c>
    </row>
    <row r="11928" spans="1:3" x14ac:dyDescent="0.55000000000000004">
      <c r="A11928">
        <v>0.61668200390582428</v>
      </c>
      <c r="B11928">
        <v>9.3991740821439436</v>
      </c>
      <c r="C11928">
        <v>-0.2760747713265051</v>
      </c>
    </row>
    <row r="11929" spans="1:3" x14ac:dyDescent="0.55000000000000004">
      <c r="A11929">
        <v>0.69203547258316633</v>
      </c>
      <c r="B11929">
        <v>8.2912299438592267</v>
      </c>
      <c r="C11929">
        <v>-0.2973952795455016</v>
      </c>
    </row>
    <row r="11930" spans="1:3" x14ac:dyDescent="0.55000000000000004">
      <c r="A11930">
        <v>0.75594668980740576</v>
      </c>
      <c r="B11930">
        <v>7.1125150818300558</v>
      </c>
      <c r="C11930">
        <v>-0.31270558071804422</v>
      </c>
    </row>
    <row r="11931" spans="1:3" x14ac:dyDescent="0.55000000000000004">
      <c r="A11931">
        <v>0.80782753662928486</v>
      </c>
      <c r="B11931">
        <v>5.887471478273909</v>
      </c>
      <c r="C11931">
        <v>-0.32137495942488875</v>
      </c>
    </row>
    <row r="11932" spans="1:3" x14ac:dyDescent="0.55000000000000004">
      <c r="A11932">
        <v>0.84734286170609396</v>
      </c>
      <c r="B11932">
        <v>4.6411300340900405</v>
      </c>
      <c r="C11932">
        <v>-0.3237293077510266</v>
      </c>
    </row>
    <row r="11933" spans="1:3" x14ac:dyDescent="0.55000000000000004">
      <c r="A11933">
        <v>0.87439899638053942</v>
      </c>
      <c r="B11933">
        <v>3.3960644072340012</v>
      </c>
      <c r="C11933">
        <v>-0.32071459848915962</v>
      </c>
    </row>
    <row r="11934" spans="1:3" x14ac:dyDescent="0.55000000000000004">
      <c r="A11934">
        <v>0.88910903643205053</v>
      </c>
      <c r="B11934">
        <v>2.1710502100863778</v>
      </c>
      <c r="C11934">
        <v>-0.31335072094542793</v>
      </c>
    </row>
    <row r="11935" spans="1:3" x14ac:dyDescent="0.55000000000000004">
      <c r="A11935">
        <v>0.89175478207199921</v>
      </c>
      <c r="B11935">
        <v>0.98157357119394484</v>
      </c>
      <c r="C11935">
        <v>-0.30232041719765335</v>
      </c>
    </row>
    <row r="11936" spans="1:3" x14ac:dyDescent="0.55000000000000004">
      <c r="A11936">
        <v>0.88276096308016827</v>
      </c>
      <c r="B11936">
        <v>-0.15851011169242413</v>
      </c>
      <c r="C11936">
        <v>-0.28778500872696833</v>
      </c>
    </row>
    <row r="11937" spans="1:3" x14ac:dyDescent="0.55000000000000004">
      <c r="A11937">
        <v>0.8626888912127455</v>
      </c>
      <c r="B11937">
        <v>-1.235054913669366</v>
      </c>
      <c r="C11937">
        <v>-0.26943279767931638</v>
      </c>
    </row>
    <row r="11938" spans="1:3" x14ac:dyDescent="0.55000000000000004">
      <c r="A11938">
        <v>0.83224733099084913</v>
      </c>
      <c r="B11938">
        <v>-2.2324845201665133</v>
      </c>
      <c r="C11938">
        <v>-0.24683511458628782</v>
      </c>
    </row>
    <row r="11939" spans="1:3" x14ac:dyDescent="0.55000000000000004">
      <c r="A11939">
        <v>0.79230760679467882</v>
      </c>
      <c r="B11939">
        <v>-3.1341754051118942</v>
      </c>
      <c r="C11939">
        <v>-0.21987859397757384</v>
      </c>
    </row>
    <row r="11940" spans="1:3" x14ac:dyDescent="0.55000000000000004">
      <c r="A11940">
        <v>0.74390763569232043</v>
      </c>
      <c r="B11940">
        <v>-3.9239039751067128</v>
      </c>
      <c r="C11940">
        <v>-0.18888360581270502</v>
      </c>
    </row>
    <row r="11941" spans="1:3" x14ac:dyDescent="0.55000000000000004">
      <c r="A11941">
        <v>0.6882402198670593</v>
      </c>
      <c r="B11941">
        <v>-4.5871641190201071</v>
      </c>
      <c r="C11941">
        <v>-0.15441874610934186</v>
      </c>
    </row>
    <row r="11942" spans="1:3" x14ac:dyDescent="0.55000000000000004">
      <c r="A11942">
        <v>0.62663207673789112</v>
      </c>
      <c r="B11942">
        <v>-5.1115505733036679</v>
      </c>
      <c r="C11942">
        <v>-0.11700281407883642</v>
      </c>
    </row>
    <row r="11943" spans="1:3" x14ac:dyDescent="0.55000000000000004">
      <c r="A11943">
        <v>0.56052494789935747</v>
      </c>
      <c r="B11943">
        <v>-5.4859315459206544</v>
      </c>
      <c r="C11943">
        <v>-7.6776157255007346E-2</v>
      </c>
    </row>
    <row r="11944" spans="1:3" x14ac:dyDescent="0.55000000000000004">
      <c r="A11944">
        <v>0.49147052865063606</v>
      </c>
      <c r="B11944">
        <v>-5.6988345198730617</v>
      </c>
      <c r="C11944">
        <v>-3.3422069428433489E-2</v>
      </c>
    </row>
    <row r="11945" spans="1:3" x14ac:dyDescent="0.55000000000000004">
      <c r="A11945">
        <v>0.42114140630300134</v>
      </c>
      <c r="B11945">
        <v>-5.7374482389893018</v>
      </c>
      <c r="C11945">
        <v>1.3435672370338377E-2</v>
      </c>
    </row>
    <row r="11946" spans="1:3" x14ac:dyDescent="0.55000000000000004">
      <c r="A11946">
        <v>0.35134375610120794</v>
      </c>
      <c r="B11946">
        <v>-5.5884941444523886</v>
      </c>
      <c r="C11946">
        <v>6.3662720247111393E-2</v>
      </c>
    </row>
    <row r="11947" spans="1:3" x14ac:dyDescent="0.55000000000000004">
      <c r="A11947">
        <v>0.28401087380735518</v>
      </c>
      <c r="B11947">
        <v>-5.2410108636501036</v>
      </c>
      <c r="C11947">
        <v>0.11619405035448524</v>
      </c>
    </row>
    <row r="11948" spans="1:3" x14ac:dyDescent="0.55000000000000004">
      <c r="A11948">
        <v>0.22116141179984605</v>
      </c>
      <c r="B11948">
        <v>-4.6903420632483721</v>
      </c>
      <c r="C11948">
        <v>0.16883120865262199</v>
      </c>
    </row>
    <row r="11949" spans="1:3" x14ac:dyDescent="0.55000000000000004">
      <c r="A11949">
        <v>0.16481533841063392</v>
      </c>
      <c r="B11949">
        <v>-3.9420190230704004</v>
      </c>
      <c r="C11949">
        <v>0.21849955748504454</v>
      </c>
    </row>
    <row r="11950" spans="1:3" x14ac:dyDescent="0.55000000000000004">
      <c r="A11950">
        <v>0.1168780066088284</v>
      </c>
      <c r="B11950">
        <v>-3.0135501086239445</v>
      </c>
      <c r="C11950">
        <v>0.26207441479572979</v>
      </c>
    </row>
    <row r="11951" spans="1:3" x14ac:dyDescent="0.55000000000000004">
      <c r="A11951">
        <v>7.9022671675118186E-2</v>
      </c>
      <c r="B11951">
        <v>-1.9327823050329511</v>
      </c>
      <c r="C11951">
        <v>0.29732921025136827</v>
      </c>
    </row>
    <row r="11952" spans="1:3" x14ac:dyDescent="0.55000000000000004">
      <c r="A11952">
        <v>5.2606505164155534E-2</v>
      </c>
      <c r="B11952">
        <v>-0.73326872931229836</v>
      </c>
      <c r="C11952">
        <v>0.32353702976967358</v>
      </c>
    </row>
    <row r="11953" spans="1:3" x14ac:dyDescent="0.55000000000000004">
      <c r="A11953">
        <v>3.8642880466957102E-2</v>
      </c>
      <c r="B11953">
        <v>0.55169332927228898</v>
      </c>
      <c r="C11953">
        <v>0.34155720345216256</v>
      </c>
    </row>
    <row r="11954" spans="1:3" x14ac:dyDescent="0.55000000000000004">
      <c r="A11954">
        <v>3.7832733184686732E-2</v>
      </c>
      <c r="B11954">
        <v>1.8940705218114757</v>
      </c>
      <c r="C11954">
        <v>0.35325500800704379</v>
      </c>
    </row>
    <row r="11955" spans="1:3" x14ac:dyDescent="0.55000000000000004">
      <c r="A11955">
        <v>5.0632825092045822E-2</v>
      </c>
      <c r="B11955">
        <v>3.2727673356484268</v>
      </c>
      <c r="C11955">
        <v>0.36035617927916286</v>
      </c>
    </row>
    <row r="11956" spans="1:3" x14ac:dyDescent="0.55000000000000004">
      <c r="A11956">
        <v>7.7318938701388104E-2</v>
      </c>
      <c r="B11956">
        <v>4.6710566347397462</v>
      </c>
      <c r="C11956">
        <v>0.36339604592338359</v>
      </c>
    </row>
    <row r="11957" spans="1:3" x14ac:dyDescent="0.55000000000000004">
      <c r="A11957">
        <v>0.11800528804680707</v>
      </c>
      <c r="B11957">
        <v>6.071201684895942</v>
      </c>
      <c r="C11957">
        <v>0.36131671295663498</v>
      </c>
    </row>
    <row r="11958" spans="1:3" x14ac:dyDescent="0.55000000000000004">
      <c r="A11958">
        <v>0.17260452134105445</v>
      </c>
      <c r="B11958">
        <v>7.448812561419075</v>
      </c>
      <c r="C11958">
        <v>0.35173239497459341</v>
      </c>
    </row>
    <row r="11959" spans="1:3" x14ac:dyDescent="0.55000000000000004">
      <c r="A11959">
        <v>0.24073848128958944</v>
      </c>
      <c r="B11959">
        <v>8.7694535407571657</v>
      </c>
      <c r="C11959">
        <v>0.33182918853373483</v>
      </c>
    </row>
    <row r="11960" spans="1:3" x14ac:dyDescent="0.55000000000000004">
      <c r="A11960">
        <v>0.32163396741947792</v>
      </c>
      <c r="B11960">
        <v>9.9895886808516945</v>
      </c>
      <c r="C11960">
        <v>0.29971073905142487</v>
      </c>
    </row>
    <row r="11961" spans="1:3" x14ac:dyDescent="0.55000000000000004">
      <c r="A11961">
        <v>0.41405309420233616</v>
      </c>
      <c r="B11961">
        <v>11.062250088942431</v>
      </c>
      <c r="C11961">
        <v>0.2554970291114822</v>
      </c>
    </row>
    <row r="11962" spans="1:3" x14ac:dyDescent="0.55000000000000004">
      <c r="A11962">
        <v>0.51629883955076317</v>
      </c>
      <c r="B11962">
        <v>11.945417304512794</v>
      </c>
      <c r="C11962">
        <v>0.20162885886489607</v>
      </c>
    </row>
    <row r="11963" spans="1:3" x14ac:dyDescent="0.55000000000000004">
      <c r="A11963">
        <v>0.62630765093195828</v>
      </c>
      <c r="B11963">
        <v>12.610033454923977</v>
      </c>
      <c r="C11963">
        <v>0.14237535977443222</v>
      </c>
    </row>
    <row r="11964" spans="1:3" x14ac:dyDescent="0.55000000000000004">
      <c r="A11964">
        <v>0.74181047451522886</v>
      </c>
      <c r="B11964">
        <v>13.044829466270262</v>
      </c>
      <c r="C11964">
        <v>8.2674335539379931E-2</v>
      </c>
    </row>
    <row r="11965" spans="1:3" x14ac:dyDescent="0.55000000000000004">
      <c r="A11965">
        <v>0.86051853334431849</v>
      </c>
      <c r="B11965">
        <v>13.256079206422307</v>
      </c>
      <c r="C11965">
        <v>2.6668180067268354E-2</v>
      </c>
    </row>
    <row r="11966" spans="1:3" x14ac:dyDescent="0.55000000000000004">
      <c r="A11966">
        <v>0.9802798583801301</v>
      </c>
      <c r="B11966">
        <v>13.262544322817959</v>
      </c>
      <c r="C11966">
        <v>-2.3321846529146203E-2</v>
      </c>
    </row>
    <row r="11967" spans="1:3" x14ac:dyDescent="0.55000000000000004">
      <c r="A11967">
        <v>1.0991683746616094</v>
      </c>
      <c r="B11967">
        <v>13.088116683132361</v>
      </c>
      <c r="C11967">
        <v>-6.696161086505581E-2</v>
      </c>
    </row>
    <row r="11968" spans="1:3" x14ac:dyDescent="0.55000000000000004">
      <c r="A11968">
        <v>1.2154984183854569</v>
      </c>
      <c r="B11968">
        <v>12.755127993609943</v>
      </c>
      <c r="C11968">
        <v>-0.10539278329768613</v>
      </c>
    </row>
    <row r="11969" spans="1:3" x14ac:dyDescent="0.55000000000000004">
      <c r="A11969">
        <v>1.3277836224653405</v>
      </c>
      <c r="B11969">
        <v>12.280449877168262</v>
      </c>
      <c r="C11969">
        <v>-0.14029982355618528</v>
      </c>
    </row>
    <row r="11970" spans="1:3" x14ac:dyDescent="0.55000000000000004">
      <c r="A11970">
        <v>1.4346752741983781</v>
      </c>
      <c r="B11970">
        <v>11.675414092583006</v>
      </c>
      <c r="C11970">
        <v>-0.17286569641547955</v>
      </c>
    </row>
    <row r="11971" spans="1:3" x14ac:dyDescent="0.55000000000000004">
      <c r="A11971">
        <v>1.5349185366199798</v>
      </c>
      <c r="B11971">
        <v>10.94888929335049</v>
      </c>
      <c r="C11971">
        <v>-0.20318233631356644</v>
      </c>
    </row>
    <row r="11972" spans="1:3" x14ac:dyDescent="0.55000000000000004">
      <c r="A11972">
        <v>1.6273483269987075</v>
      </c>
      <c r="B11972">
        <v>10.111210192631651</v>
      </c>
      <c r="C11972">
        <v>-0.23039897875829629</v>
      </c>
    </row>
    <row r="11973" spans="1:3" x14ac:dyDescent="0.55000000000000004">
      <c r="A11973">
        <v>1.7109201452795737</v>
      </c>
      <c r="B11973">
        <v>9.176645409196988</v>
      </c>
      <c r="C11973">
        <v>-0.25333020521409683</v>
      </c>
    </row>
    <row r="11974" spans="1:3" x14ac:dyDescent="0.55000000000000004">
      <c r="A11974">
        <v>1.7847533765912564</v>
      </c>
      <c r="B11974">
        <v>8.1632322625104656</v>
      </c>
      <c r="C11974">
        <v>-0.27121076097975566</v>
      </c>
    </row>
    <row r="11975" spans="1:3" x14ac:dyDescent="0.55000000000000004">
      <c r="A11975">
        <v>1.8481587613371573</v>
      </c>
      <c r="B11975">
        <v>7.0899650904674818</v>
      </c>
      <c r="C11975">
        <v>-0.28431054960149921</v>
      </c>
    </row>
    <row r="11976" spans="1:3" x14ac:dyDescent="0.55000000000000004">
      <c r="A11976">
        <v>1.9006279157256494</v>
      </c>
      <c r="B11976">
        <v>5.9727782176448727</v>
      </c>
      <c r="C11976">
        <v>-0.29394352535844331</v>
      </c>
    </row>
    <row r="11977" spans="1:3" x14ac:dyDescent="0.55000000000000004">
      <c r="A11977">
        <v>1.9417847809796938</v>
      </c>
      <c r="B11977">
        <v>4.8217719019026442</v>
      </c>
      <c r="C11977">
        <v>-0.30181543724105392</v>
      </c>
    </row>
    <row r="11978" spans="1:3" x14ac:dyDescent="0.55000000000000004">
      <c r="A11978">
        <v>1.9713223449131507</v>
      </c>
      <c r="B11978">
        <v>3.6412355871743518</v>
      </c>
      <c r="C11978">
        <v>-0.30922820392265832</v>
      </c>
    </row>
    <row r="11979" spans="1:3" x14ac:dyDescent="0.55000000000000004">
      <c r="A11979">
        <v>1.9889543145889685</v>
      </c>
      <c r="B11979">
        <v>2.4323800355176552</v>
      </c>
      <c r="C11979">
        <v>-0.31647342736962775</v>
      </c>
    </row>
    <row r="11980" spans="1:3" x14ac:dyDescent="0.55000000000000004">
      <c r="A11980">
        <v>1.9944047587388396</v>
      </c>
      <c r="B11980">
        <v>1.1977496166633124</v>
      </c>
      <c r="C11980">
        <v>-0.32256923249286856</v>
      </c>
    </row>
    <row r="11981" spans="1:3" x14ac:dyDescent="0.55000000000000004">
      <c r="A11981">
        <v>1.9874448502327309</v>
      </c>
      <c r="B11981">
        <v>-5.4551141758222954E-2</v>
      </c>
      <c r="C11981">
        <v>-0.32561956586196344</v>
      </c>
    </row>
    <row r="11982" spans="1:3" x14ac:dyDescent="0.55000000000000004">
      <c r="A11982">
        <v>1.9679632329652388</v>
      </c>
      <c r="B11982">
        <v>-1.3089806790487546</v>
      </c>
      <c r="C11982">
        <v>-0.32367108490953328</v>
      </c>
    </row>
    <row r="11983" spans="1:3" x14ac:dyDescent="0.55000000000000004">
      <c r="A11983">
        <v>1.936038747662209</v>
      </c>
      <c r="B11983">
        <v>-2.5439503142497668</v>
      </c>
      <c r="C11983">
        <v>-0.31554715277215006</v>
      </c>
    </row>
    <row r="11984" spans="1:3" x14ac:dyDescent="0.55000000000000004">
      <c r="A11984">
        <v>1.8919841336463881</v>
      </c>
      <c r="B11984">
        <v>-3.735864012557113</v>
      </c>
      <c r="C11984">
        <v>-0.30138540328755292</v>
      </c>
    </row>
    <row r="11985" spans="1:3" x14ac:dyDescent="0.55000000000000004">
      <c r="A11985">
        <v>1.8363404275120276</v>
      </c>
      <c r="B11985">
        <v>-4.864346894576526</v>
      </c>
      <c r="C11985">
        <v>-0.28271546732290953</v>
      </c>
    </row>
    <row r="11986" spans="1:3" x14ac:dyDescent="0.55000000000000004">
      <c r="A11986">
        <v>1.7698197884884999</v>
      </c>
      <c r="B11986">
        <v>-5.9165177373367355</v>
      </c>
      <c r="C11986">
        <v>-0.26188641816374136</v>
      </c>
    </row>
    <row r="11987" spans="1:3" x14ac:dyDescent="0.55000000000000004">
      <c r="A11987">
        <v>1.6932180119585893</v>
      </c>
      <c r="B11987">
        <v>-6.8882866143318484</v>
      </c>
      <c r="C11987">
        <v>-0.24109954301385314</v>
      </c>
    </row>
    <row r="11988" spans="1:3" x14ac:dyDescent="0.55000000000000004">
      <c r="A11988">
        <v>1.6073321363333586</v>
      </c>
      <c r="B11988">
        <v>-7.7822445135753737</v>
      </c>
      <c r="C11988">
        <v>-0.22161158495898595</v>
      </c>
    </row>
    <row r="11989" spans="1:3" x14ac:dyDescent="0.55000000000000004">
      <c r="A11989">
        <v>1.5129130649299387</v>
      </c>
      <c r="B11989">
        <v>-8.6033275551126813</v>
      </c>
      <c r="C11989">
        <v>-0.20337963736881312</v>
      </c>
    </row>
    <row r="11990" spans="1:3" x14ac:dyDescent="0.55000000000000004">
      <c r="A11990">
        <v>1.4106669183766387</v>
      </c>
      <c r="B11990">
        <v>-9.3539991606633919</v>
      </c>
      <c r="C11990">
        <v>-0.18516674231582003</v>
      </c>
    </row>
    <row r="11991" spans="1:3" x14ac:dyDescent="0.55000000000000004">
      <c r="A11991">
        <v>1.3013009091603902</v>
      </c>
      <c r="B11991">
        <v>-10.030772270003721</v>
      </c>
      <c r="C11991">
        <v>-0.165129898129485</v>
      </c>
    </row>
    <row r="11992" spans="1:3" x14ac:dyDescent="0.55000000000000004">
      <c r="A11992">
        <v>1.185591680930381</v>
      </c>
      <c r="B11992">
        <v>-10.623534202962654</v>
      </c>
      <c r="C11992">
        <v>-0.14168269656975541</v>
      </c>
    </row>
    <row r="11993" spans="1:3" x14ac:dyDescent="0.55000000000000004">
      <c r="A11993">
        <v>1.0644443837425461</v>
      </c>
      <c r="B11993">
        <v>-11.117853980842229</v>
      </c>
      <c r="C11993">
        <v>-0.11417640171159839</v>
      </c>
    </row>
    <row r="11994" spans="1:3" x14ac:dyDescent="0.55000000000000004">
      <c r="A11994">
        <v>0.93891679217308321</v>
      </c>
      <c r="B11994">
        <v>-11.499195841151478</v>
      </c>
      <c r="C11994">
        <v>-8.320551356233985E-2</v>
      </c>
    </row>
    <row r="11995" spans="1:3" x14ac:dyDescent="0.55000000000000004">
      <c r="A11995">
        <v>0.8101964969815928</v>
      </c>
      <c r="B11995">
        <v>-11.757631731648436</v>
      </c>
      <c r="C11995">
        <v>-5.0560475307721314E-2</v>
      </c>
    </row>
    <row r="11996" spans="1:3" x14ac:dyDescent="0.55000000000000004">
      <c r="A11996">
        <v>0.67953344039667352</v>
      </c>
      <c r="B11996">
        <v>-11.891486068495208</v>
      </c>
      <c r="C11996">
        <v>-1.8722307739262534E-2</v>
      </c>
    </row>
    <row r="11997" spans="1:3" x14ac:dyDescent="0.55000000000000004">
      <c r="A11997">
        <v>0.54814677465925066</v>
      </c>
      <c r="B11997">
        <v>-11.908476574683974</v>
      </c>
      <c r="C11997">
        <v>9.9280498775828271E-3</v>
      </c>
    </row>
    <row r="11998" spans="1:3" x14ac:dyDescent="0.55000000000000004">
      <c r="A11998">
        <v>0.41713486618506401</v>
      </c>
      <c r="B11998">
        <v>-11.824178858219563</v>
      </c>
      <c r="C11998">
        <v>3.370430854084893E-2</v>
      </c>
    </row>
    <row r="11999" spans="1:3" x14ac:dyDescent="0.55000000000000004">
      <c r="A11999">
        <v>0.28741107802742255</v>
      </c>
      <c r="B11999">
        <v>-11.6587981608498</v>
      </c>
      <c r="C11999">
        <v>5.1896466495259849E-2</v>
      </c>
    </row>
    <row r="12000" spans="1:3" x14ac:dyDescent="0.55000000000000004">
      <c r="A12000">
        <v>0.15967660386438329</v>
      </c>
      <c r="B12000">
        <v>-11.433276147702806</v>
      </c>
      <c r="C12000">
        <v>6.4833353974199051E-2</v>
      </c>
    </row>
    <row r="12001" spans="1:3" x14ac:dyDescent="0.55000000000000004">
      <c r="A12001">
        <v>3.4432384049239227E-2</v>
      </c>
      <c r="B12001">
        <v>-11.165750934905954</v>
      </c>
      <c r="C12001">
        <v>7.3637253063508365E-2</v>
      </c>
    </row>
    <row r="12002" spans="1:3" x14ac:dyDescent="0.55000000000000004">
      <c r="A12002">
        <v>-8.7979109843081646E-2</v>
      </c>
      <c r="B12002">
        <v>-10.869398529617358</v>
      </c>
      <c r="C12002">
        <v>7.9754261061024137E-2</v>
      </c>
    </row>
    <row r="12003" spans="1:3" x14ac:dyDescent="0.55000000000000004">
      <c r="A12003">
        <v>-0.2073193569611729</v>
      </c>
      <c r="B12003">
        <v>-10.551981936480015</v>
      </c>
      <c r="C12003">
        <v>8.4540041805095764E-2</v>
      </c>
    </row>
    <row r="12004" spans="1:3" x14ac:dyDescent="0.55000000000000004">
      <c r="A12004">
        <v>-0.32340239703598944</v>
      </c>
      <c r="B12004">
        <v>-10.216785899463646</v>
      </c>
      <c r="C12004">
        <v>8.895687176445348E-2</v>
      </c>
    </row>
    <row r="12005" spans="1:3" x14ac:dyDescent="0.55000000000000004">
      <c r="A12005">
        <v>-0.43605834902488988</v>
      </c>
      <c r="B12005">
        <v>-9.8645203721525796</v>
      </c>
      <c r="C12005">
        <v>9.337518170918338E-2</v>
      </c>
    </row>
    <row r="12006" spans="1:3" x14ac:dyDescent="0.55000000000000004">
      <c r="A12006">
        <v>-0.54511888881947634</v>
      </c>
      <c r="B12006">
        <v>-9.495475505001771</v>
      </c>
      <c r="C12006">
        <v>9.7641830273636473E-2</v>
      </c>
    </row>
    <row r="12007" spans="1:3" x14ac:dyDescent="0.55000000000000004">
      <c r="A12007">
        <v>-0.65042215696947425</v>
      </c>
      <c r="B12007">
        <v>-9.1109714594406324</v>
      </c>
      <c r="C12007">
        <v>0.10137682684910616</v>
      </c>
    </row>
    <row r="12008" spans="1:3" x14ac:dyDescent="0.55000000000000004">
      <c r="A12008">
        <v>-0.75182664731311744</v>
      </c>
      <c r="B12008">
        <v>-8.7137585494029981</v>
      </c>
      <c r="C12008">
        <v>0.10421991747679168</v>
      </c>
    </row>
    <row r="12009" spans="1:3" x14ac:dyDescent="0.55000000000000004">
      <c r="A12009">
        <v>-0.84922465055128882</v>
      </c>
      <c r="B12009">
        <v>-8.3076402689894966</v>
      </c>
      <c r="C12009">
        <v>0.1059862318055587</v>
      </c>
    </row>
    <row r="12010" spans="1:3" x14ac:dyDescent="0.55000000000000004">
      <c r="A12010">
        <v>-0.94254891823891596</v>
      </c>
      <c r="B12010">
        <v>-7.8965258468352655</v>
      </c>
      <c r="C12010">
        <v>0.10680591216661076</v>
      </c>
    </row>
    <row r="12011" spans="1:3" x14ac:dyDescent="0.55000000000000004">
      <c r="A12011">
        <v>-1.0317676752402123</v>
      </c>
      <c r="B12011">
        <v>-7.4832358616740198</v>
      </c>
      <c r="C12011">
        <v>0.10711229961457246</v>
      </c>
    </row>
    <row r="12012" spans="1:3" x14ac:dyDescent="0.55000000000000004">
      <c r="A12012">
        <v>-1.1168685149660647</v>
      </c>
      <c r="B12012">
        <v>-7.0686783709745704</v>
      </c>
      <c r="C12012">
        <v>0.10746197093379682</v>
      </c>
    </row>
    <row r="12013" spans="1:3" x14ac:dyDescent="0.55000000000000004">
      <c r="A12013">
        <v>-1.1978373926808608</v>
      </c>
      <c r="B12013">
        <v>-6.6516643113214942</v>
      </c>
      <c r="C12013">
        <v>0.10838381563611837</v>
      </c>
    </row>
    <row r="12014" spans="1:3" x14ac:dyDescent="0.55000000000000004">
      <c r="A12014">
        <v>-1.2746385488029954</v>
      </c>
      <c r="B12014">
        <v>-6.2292308123293347</v>
      </c>
      <c r="C12014">
        <v>0.11026706375940931</v>
      </c>
    </row>
    <row r="12015" spans="1:3" x14ac:dyDescent="0.55000000000000004">
      <c r="A12015">
        <v>-1.3471998975595769</v>
      </c>
      <c r="B12015">
        <v>-5.7974046139174211</v>
      </c>
      <c r="C12015">
        <v>0.11324546129851681</v>
      </c>
    </row>
    <row r="12016" spans="1:3" x14ac:dyDescent="0.55000000000000004">
      <c r="A12016">
        <v>-1.4154076699478824</v>
      </c>
      <c r="B12016">
        <v>-5.3520668042008293</v>
      </c>
      <c r="C12016">
        <v>0.1172606513912305</v>
      </c>
    </row>
    <row r="12017" spans="1:3" x14ac:dyDescent="0.55000000000000004">
      <c r="A12017">
        <v>-1.4791077937856856</v>
      </c>
      <c r="B12017">
        <v>-4.8892089559645084</v>
      </c>
      <c r="C12017">
        <v>0.12231380421763133</v>
      </c>
    </row>
    <row r="12018" spans="1:3" x14ac:dyDescent="0.55000000000000004">
      <c r="A12018">
        <v>-1.5381054277038544</v>
      </c>
      <c r="B12018">
        <v>-4.4044583928680838</v>
      </c>
      <c r="C12018">
        <v>0.12859228434159445</v>
      </c>
    </row>
    <row r="12019" spans="1:3" x14ac:dyDescent="0.55000000000000004">
      <c r="A12019">
        <v>-1.59215802640023</v>
      </c>
      <c r="B12019">
        <v>-3.8925145090762214</v>
      </c>
      <c r="C12019">
        <v>0.13638902196889341</v>
      </c>
    </row>
    <row r="12020" spans="1:3" x14ac:dyDescent="0.55000000000000004">
      <c r="A12020">
        <v>-1.6409643480412699</v>
      </c>
      <c r="B12020">
        <v>-3.3469463609921224</v>
      </c>
      <c r="C12020">
        <v>0.14599614784689294</v>
      </c>
    </row>
    <row r="12021" spans="1:3" x14ac:dyDescent="0.55000000000000004">
      <c r="A12021">
        <v>-1.6841536876423613</v>
      </c>
      <c r="B12021">
        <v>-2.7605244019570967</v>
      </c>
      <c r="C12021">
        <v>0.15753488685032527</v>
      </c>
    </row>
    <row r="12022" spans="1:3" x14ac:dyDescent="0.55000000000000004">
      <c r="A12022">
        <v>-1.721282131323449</v>
      </c>
      <c r="B12022">
        <v>-2.1264181479435766</v>
      </c>
      <c r="C12022">
        <v>0.17067745994756295</v>
      </c>
    </row>
    <row r="12023" spans="1:3" x14ac:dyDescent="0.55000000000000004">
      <c r="A12023">
        <v>-1.751845611114242</v>
      </c>
      <c r="B12023">
        <v>-1.4401717212870118</v>
      </c>
      <c r="C12023">
        <v>0.18452255384983085</v>
      </c>
    </row>
    <row r="12024" spans="1:3" x14ac:dyDescent="0.55000000000000004">
      <c r="A12024">
        <v>-1.7753142827586708</v>
      </c>
      <c r="B12024">
        <v>-0.7017007434597532</v>
      </c>
      <c r="C12024">
        <v>0.19770880113322223</v>
      </c>
    </row>
    <row r="12025" spans="1:3" x14ac:dyDescent="0.55000000000000004">
      <c r="A12025">
        <v>-1.7911844794131284</v>
      </c>
      <c r="B12025">
        <v>8.3305789466397995E-2</v>
      </c>
      <c r="C12025">
        <v>0.20860928009149374</v>
      </c>
    </row>
    <row r="12026" spans="1:3" x14ac:dyDescent="0.55000000000000004">
      <c r="A12026">
        <v>-1.7990403831566233</v>
      </c>
      <c r="B12026">
        <v>0.90304421243958077</v>
      </c>
      <c r="C12026">
        <v>0.21568596989462574</v>
      </c>
    </row>
    <row r="12027" spans="1:3" x14ac:dyDescent="0.55000000000000004">
      <c r="A12027">
        <v>-1.7986118345067665</v>
      </c>
      <c r="B12027">
        <v>1.7408291306135291</v>
      </c>
      <c r="C12027">
        <v>0.21795011611673465</v>
      </c>
    </row>
    <row r="12028" spans="1:3" x14ac:dyDescent="0.55000000000000004">
      <c r="A12028">
        <v>-1.7898119787798874</v>
      </c>
      <c r="B12028">
        <v>2.5775313964915867</v>
      </c>
      <c r="C12028">
        <v>0.21512559085948571</v>
      </c>
    </row>
    <row r="12029" spans="1:3" x14ac:dyDescent="0.55000000000000004">
      <c r="A12029">
        <v>-1.7727484748316613</v>
      </c>
      <c r="B12029">
        <v>3.3940393878892512</v>
      </c>
      <c r="C12029">
        <v>0.20749759309375673</v>
      </c>
    </row>
    <row r="12030" spans="1:3" x14ac:dyDescent="0.55000000000000004">
      <c r="A12030">
        <v>-1.7477130408310193</v>
      </c>
      <c r="B12030">
        <v>4.17307576700646</v>
      </c>
      <c r="C12030">
        <v>0.1957303464079041</v>
      </c>
    </row>
    <row r="12031" spans="1:3" x14ac:dyDescent="0.55000000000000004">
      <c r="A12031">
        <v>-1.7151566376887559</v>
      </c>
      <c r="B12031">
        <v>4.9001606491242118</v>
      </c>
      <c r="C12031">
        <v>0.18060758429486609</v>
      </c>
    </row>
    <row r="12032" spans="1:3" x14ac:dyDescent="0.55000000000000004">
      <c r="A12032">
        <v>-1.6756602667687643</v>
      </c>
      <c r="B12032">
        <v>5.5634855932622633</v>
      </c>
      <c r="C12032">
        <v>0.16272830811613373</v>
      </c>
    </row>
    <row r="12033" spans="1:3" x14ac:dyDescent="0.55000000000000004">
      <c r="A12033">
        <v>-1.6299119244100784</v>
      </c>
      <c r="B12033">
        <v>6.1531494036542664</v>
      </c>
      <c r="C12033">
        <v>0.14248070347392983</v>
      </c>
    </row>
    <row r="12034" spans="1:3" x14ac:dyDescent="0.55000000000000004">
      <c r="A12034">
        <v>-1.5786909485791709</v>
      </c>
      <c r="B12034">
        <v>6.6607160035649704</v>
      </c>
      <c r="C12034">
        <v>0.12023492794982985</v>
      </c>
    </row>
    <row r="12035" spans="1:3" x14ac:dyDescent="0.55000000000000004">
      <c r="A12035">
        <v>-1.5228533803991708</v>
      </c>
      <c r="B12035">
        <v>7.079385846012582</v>
      </c>
      <c r="C12035">
        <v>9.6467889052039554E-2</v>
      </c>
    </row>
    <row r="12036" spans="1:3" x14ac:dyDescent="0.55000000000000004">
      <c r="A12036">
        <v>-1.4633131612909691</v>
      </c>
      <c r="B12036">
        <v>7.4046604607436723</v>
      </c>
      <c r="C12036">
        <v>7.1893712775647142E-2</v>
      </c>
    </row>
    <row r="12037" spans="1:3" x14ac:dyDescent="0.55000000000000004">
      <c r="A12037">
        <v>-1.4010141526858919</v>
      </c>
      <c r="B12037">
        <v>7.6354761387042727</v>
      </c>
      <c r="C12037">
        <v>4.757609983335933E-2</v>
      </c>
    </row>
    <row r="12038" spans="1:3" x14ac:dyDescent="0.55000000000000004">
      <c r="A12038">
        <v>-1.3368897628396992</v>
      </c>
      <c r="B12038">
        <v>7.7751635676454534</v>
      </c>
      <c r="C12038">
        <v>2.4725882020253939E-2</v>
      </c>
    </row>
    <row r="12039" spans="1:3" x14ac:dyDescent="0.55000000000000004">
      <c r="A12039">
        <v>-1.2718175829768907</v>
      </c>
      <c r="B12039">
        <v>7.8312377949408294</v>
      </c>
      <c r="C12039">
        <v>4.2980451512656739E-3</v>
      </c>
    </row>
    <row r="12040" spans="1:3" x14ac:dyDescent="0.55000000000000004">
      <c r="A12040">
        <v>-1.2065833435703148</v>
      </c>
      <c r="B12040">
        <v>7.8139152373470697</v>
      </c>
      <c r="C12040">
        <v>-1.3264172270188676E-2</v>
      </c>
    </row>
    <row r="12041" spans="1:3" x14ac:dyDescent="0.55000000000000004">
      <c r="A12041">
        <v>-1.1418641159696838</v>
      </c>
      <c r="B12041">
        <v>7.7339556859475547</v>
      </c>
      <c r="C12041">
        <v>-2.8122759096020016E-2</v>
      </c>
    </row>
    <row r="12042" spans="1:3" x14ac:dyDescent="0.55000000000000004">
      <c r="A12042">
        <v>-1.0782344010931588</v>
      </c>
      <c r="B12042">
        <v>7.600455863322428</v>
      </c>
      <c r="C12042">
        <v>-4.097652797702684E-2</v>
      </c>
    </row>
    <row r="12043" spans="1:3" x14ac:dyDescent="0.55000000000000004">
      <c r="A12043">
        <v>-1.0161920118998631</v>
      </c>
      <c r="B12043">
        <v>7.4194275215103263</v>
      </c>
      <c r="C12043">
        <v>-5.2723441905013345E-2</v>
      </c>
    </row>
    <row r="12044" spans="1:3" x14ac:dyDescent="0.55000000000000004">
      <c r="A12044">
        <v>-0.95619137586501424</v>
      </c>
      <c r="B12044">
        <v>7.1938310087944872</v>
      </c>
      <c r="C12044">
        <v>-6.40449394178845E-2</v>
      </c>
    </row>
    <row r="12045" spans="1:3" x14ac:dyDescent="0.55000000000000004">
      <c r="A12045">
        <v>-0.89866915553148574</v>
      </c>
      <c r="B12045">
        <v>6.9248512406763103</v>
      </c>
      <c r="C12045">
        <v>-7.517854304494008E-2</v>
      </c>
    </row>
    <row r="12046" spans="1:3" x14ac:dyDescent="0.55000000000000004">
      <c r="A12046">
        <v>-0.84405314656762298</v>
      </c>
      <c r="B12046">
        <v>6.6137895997807634</v>
      </c>
      <c r="C12046">
        <v>-8.5826447066626649E-2</v>
      </c>
    </row>
    <row r="12047" spans="1:3" x14ac:dyDescent="0.55000000000000004">
      <c r="A12047">
        <v>-0.79275084446424049</v>
      </c>
      <c r="B12047">
        <v>6.26407258950114</v>
      </c>
      <c r="C12047">
        <v>-9.5186498212681464E-2</v>
      </c>
    </row>
    <row r="12048" spans="1:3" x14ac:dyDescent="0.55000000000000004">
      <c r="A12048">
        <v>-0.74511949359730645</v>
      </c>
      <c r="B12048">
        <v>5.8826065655431439</v>
      </c>
      <c r="C12048">
        <v>-0.10225968396019419</v>
      </c>
    </row>
    <row r="12049" spans="1:3" x14ac:dyDescent="0.55000000000000004">
      <c r="A12049">
        <v>-0.7014289360245366</v>
      </c>
      <c r="B12049">
        <v>5.4797222680086648</v>
      </c>
      <c r="C12049">
        <v>-0.10627256114046804</v>
      </c>
    </row>
    <row r="12050" spans="1:3" x14ac:dyDescent="0.55000000000000004">
      <c r="A12050">
        <v>-0.66183246333216572</v>
      </c>
      <c r="B12050">
        <v>5.0678619285347404</v>
      </c>
      <c r="C12050">
        <v>-0.10690566840090061</v>
      </c>
    </row>
    <row r="12051" spans="1:3" x14ac:dyDescent="0.55000000000000004">
      <c r="A12051">
        <v>-0.62635467637653419</v>
      </c>
      <c r="B12051">
        <v>4.6596980799422507</v>
      </c>
      <c r="C12051">
        <v>-0.10435926358278973</v>
      </c>
    </row>
    <row r="12052" spans="1:3" x14ac:dyDescent="0.55000000000000004">
      <c r="A12052">
        <v>-0.59489913471942835</v>
      </c>
      <c r="B12052">
        <v>4.2661943696919984</v>
      </c>
      <c r="C12052">
        <v>-9.9317605076761406E-2</v>
      </c>
    </row>
    <row r="12053" spans="1:3" x14ac:dyDescent="0.55000000000000004">
      <c r="A12053">
        <v>-0.56727399514338317</v>
      </c>
      <c r="B12053">
        <v>3.8951895753266768</v>
      </c>
      <c r="C12053">
        <v>-9.2713861986034471E-2</v>
      </c>
    </row>
    <row r="12054" spans="1:3" x14ac:dyDescent="0.55000000000000004">
      <c r="A12054">
        <v>-0.54322705387858405</v>
      </c>
      <c r="B12054">
        <v>3.5510048921564099</v>
      </c>
      <c r="C12054">
        <v>-8.5435559944745526E-2</v>
      </c>
    </row>
    <row r="12055" spans="1:3" x14ac:dyDescent="0.55000000000000004">
      <c r="A12055">
        <v>-0.52247952813226839</v>
      </c>
      <c r="B12055">
        <v>3.2349344761253325</v>
      </c>
      <c r="C12055">
        <v>-7.8161963880863813E-2</v>
      </c>
    </row>
    <row r="12056" spans="1:3" x14ac:dyDescent="0.55000000000000004">
      <c r="A12056">
        <v>-0.50475178608063875</v>
      </c>
      <c r="B12056">
        <v>2.9463520182086023</v>
      </c>
      <c r="C12056">
        <v>-7.1207838353468653E-2</v>
      </c>
    </row>
    <row r="12057" spans="1:3" x14ac:dyDescent="0.55000000000000004">
      <c r="A12057">
        <v>-0.48977492074765105</v>
      </c>
      <c r="B12057">
        <v>2.6844316279453908</v>
      </c>
      <c r="C12057">
        <v>-6.4361721824177001E-2</v>
      </c>
    </row>
    <row r="12058" spans="1:3" x14ac:dyDescent="0.55000000000000004">
      <c r="A12058">
        <v>-0.47728279405210922</v>
      </c>
      <c r="B12058">
        <v>2.4500590567923433</v>
      </c>
      <c r="C12058">
        <v>-5.6949132809905524E-2</v>
      </c>
    </row>
    <row r="12059" spans="1:3" x14ac:dyDescent="0.55000000000000004">
      <c r="A12059">
        <v>-0.4669867825292553</v>
      </c>
      <c r="B12059">
        <v>2.2471669816796256</v>
      </c>
      <c r="C12059">
        <v>-4.8067469215310556E-2</v>
      </c>
    </row>
    <row r="12060" spans="1:3" x14ac:dyDescent="0.55000000000000004">
      <c r="A12060">
        <v>-0.45854155740926361</v>
      </c>
      <c r="B12060">
        <v>2.0832171686829186</v>
      </c>
      <c r="C12060">
        <v>-3.6792682439299659E-2</v>
      </c>
    </row>
    <row r="12061" spans="1:3" x14ac:dyDescent="0.55000000000000004">
      <c r="A12061">
        <v>-0.45151011261003371</v>
      </c>
      <c r="B12061">
        <v>1.9688470269095348</v>
      </c>
      <c r="C12061">
        <v>-2.2405113509656748E-2</v>
      </c>
    </row>
    <row r="12062" spans="1:3" x14ac:dyDescent="0.55000000000000004">
      <c r="A12062">
        <v>-0.44533676219820006</v>
      </c>
      <c r="B12062">
        <v>1.9166250351069358</v>
      </c>
      <c r="C12062">
        <v>-4.6249029513158769E-3</v>
      </c>
    </row>
    <row r="12063" spans="1:3" x14ac:dyDescent="0.55000000000000004">
      <c r="A12063">
        <v>-0.43933646391363507</v>
      </c>
      <c r="B12063">
        <v>1.9392612660134105</v>
      </c>
      <c r="C12063">
        <v>1.6341378575785152E-2</v>
      </c>
    </row>
    <row r="12064" spans="1:3" x14ac:dyDescent="0.55000000000000004">
      <c r="A12064">
        <v>-0.43270230690465289</v>
      </c>
      <c r="B12064">
        <v>2.0479880246907656</v>
      </c>
      <c r="C12064">
        <v>3.9935411629885148E-2</v>
      </c>
    </row>
    <row r="12065" spans="1:3" x14ac:dyDescent="0.55000000000000004">
      <c r="A12065">
        <v>-0.42452655529170297</v>
      </c>
      <c r="B12065">
        <v>2.2515068877186004</v>
      </c>
      <c r="C12065">
        <v>6.5405614782037755E-2</v>
      </c>
    </row>
    <row r="12066" spans="1:3" x14ac:dyDescent="0.55000000000000004">
      <c r="A12066">
        <v>-0.41382893337051935</v>
      </c>
      <c r="B12066">
        <v>2.5556701208605803</v>
      </c>
      <c r="C12066">
        <v>9.2028770902216867E-2</v>
      </c>
    </row>
    <row r="12067" spans="1:3" x14ac:dyDescent="0.55000000000000004">
      <c r="A12067">
        <v>-0.39958367120338079</v>
      </c>
      <c r="B12067">
        <v>2.9640578208826618</v>
      </c>
      <c r="C12067">
        <v>0.11935202621066177</v>
      </c>
    </row>
    <row r="12068" spans="1:3" x14ac:dyDescent="0.55000000000000004">
      <c r="A12068">
        <v>-0.38073714986232154</v>
      </c>
      <c r="B12068">
        <v>3.4788995863637839</v>
      </c>
      <c r="C12068">
        <v>0.14712921886238281</v>
      </c>
    </row>
    <row r="12069" spans="1:3" x14ac:dyDescent="0.55000000000000004">
      <c r="A12069">
        <v>-0.35621870772669645</v>
      </c>
      <c r="B12069">
        <v>4.1011097346916552</v>
      </c>
      <c r="C12069">
        <v>0.17492572333630832</v>
      </c>
    </row>
    <row r="12070" spans="1:3" x14ac:dyDescent="0.55000000000000004">
      <c r="A12070">
        <v>-0.32495861141428684</v>
      </c>
      <c r="B12070">
        <v>4.8288223608886822</v>
      </c>
      <c r="C12070">
        <v>0.20173712666215299</v>
      </c>
    </row>
    <row r="12071" spans="1:3" x14ac:dyDescent="0.55000000000000004">
      <c r="A12071">
        <v>-0.28592760413167706</v>
      </c>
      <c r="B12071">
        <v>5.6547055791664524</v>
      </c>
      <c r="C12071">
        <v>0.22573865919590611</v>
      </c>
    </row>
    <row r="12072" spans="1:3" x14ac:dyDescent="0.55000000000000004">
      <c r="A12072">
        <v>-0.23820750851969277</v>
      </c>
      <c r="B12072">
        <v>6.5627262852015367</v>
      </c>
      <c r="C12072">
        <v>0.24425135427981065</v>
      </c>
    </row>
    <row r="12073" spans="1:3" x14ac:dyDescent="0.55000000000000004">
      <c r="A12073">
        <v>-0.18109310565704653</v>
      </c>
      <c r="B12073">
        <v>7.5257626421981323</v>
      </c>
      <c r="C12073">
        <v>0.25421466901035283</v>
      </c>
    </row>
    <row r="12074" spans="1:3" x14ac:dyDescent="0.55000000000000004">
      <c r="A12074">
        <v>-0.11420748300053528</v>
      </c>
      <c r="B12074">
        <v>8.5057695130456352</v>
      </c>
      <c r="C12074">
        <v>0.25303526414052835</v>
      </c>
    </row>
    <row r="12075" spans="1:3" x14ac:dyDescent="0.55000000000000004">
      <c r="A12075">
        <v>-3.759965864245314E-2</v>
      </c>
      <c r="B12075">
        <v>9.4570962366452029</v>
      </c>
      <c r="C12075">
        <v>0.23936987229817164</v>
      </c>
    </row>
    <row r="12076" spans="1:3" x14ac:dyDescent="0.55000000000000004">
      <c r="A12076">
        <v>4.8205512356984399E-2</v>
      </c>
      <c r="B12076">
        <v>10.332486441011225</v>
      </c>
      <c r="C12076">
        <v>0.21373064756001794</v>
      </c>
    </row>
    <row r="12077" spans="1:3" x14ac:dyDescent="0.55000000000000004">
      <c r="A12077">
        <v>0.14222788472643441</v>
      </c>
      <c r="B12077">
        <v>11.090661263501028</v>
      </c>
      <c r="C12077">
        <v>0.17869938478460071</v>
      </c>
    </row>
    <row r="12078" spans="1:3" x14ac:dyDescent="0.55000000000000004">
      <c r="A12078">
        <v>0.24312973274691613</v>
      </c>
      <c r="B12078">
        <v>11.703163808244204</v>
      </c>
      <c r="C12078">
        <v>0.13833091787749846</v>
      </c>
    </row>
    <row r="12079" spans="1:3" x14ac:dyDescent="0.55000000000000004">
      <c r="A12079">
        <v>0.349368441520719</v>
      </c>
      <c r="B12079">
        <v>12.157805982113052</v>
      </c>
      <c r="C12079">
        <v>9.6991118286501074E-2</v>
      </c>
    </row>
    <row r="12080" spans="1:3" x14ac:dyDescent="0.55000000000000004">
      <c r="A12080">
        <v>0.45936153500485927</v>
      </c>
      <c r="B12080">
        <v>12.457759189811505</v>
      </c>
      <c r="C12080">
        <v>5.8264165201310524E-2</v>
      </c>
    </row>
    <row r="12081" spans="1:3" x14ac:dyDescent="0.55000000000000004">
      <c r="A12081">
        <v>0.57162245329429828</v>
      </c>
      <c r="B12081">
        <v>12.616995539483359</v>
      </c>
      <c r="C12081">
        <v>2.4156305643334524E-2</v>
      </c>
    </row>
    <row r="12082" spans="1:3" x14ac:dyDescent="0.55000000000000004">
      <c r="A12082">
        <v>0.68483698748182831</v>
      </c>
      <c r="B12082">
        <v>12.653633127523545</v>
      </c>
      <c r="C12082">
        <v>-5.1927507571098083E-3</v>
      </c>
    </row>
    <row r="12083" spans="1:3" x14ac:dyDescent="0.55000000000000004">
      <c r="A12083">
        <v>0.79787023916152899</v>
      </c>
      <c r="B12083">
        <v>12.583654292179768</v>
      </c>
      <c r="C12083">
        <v>-3.1028178509855713E-2</v>
      </c>
    </row>
    <row r="12084" spans="1:3" x14ac:dyDescent="0.55000000000000004">
      <c r="A12084">
        <v>0.90972156616166355</v>
      </c>
      <c r="B12084">
        <v>12.417340178358785</v>
      </c>
      <c r="C12084">
        <v>-5.5055731335373025E-2</v>
      </c>
    </row>
    <row r="12085" spans="1:3" x14ac:dyDescent="0.55000000000000004">
      <c r="A12085">
        <v>1.0194613133857238</v>
      </c>
      <c r="B12085">
        <v>12.159070072841926</v>
      </c>
      <c r="C12085">
        <v>-7.8624447503581246E-2</v>
      </c>
    </row>
    <row r="12086" spans="1:3" x14ac:dyDescent="0.55000000000000004">
      <c r="A12086">
        <v>1.1261803936455974</v>
      </c>
      <c r="B12086">
        <v>11.809710416585425</v>
      </c>
      <c r="C12086">
        <v>-0.10220353192524968</v>
      </c>
    </row>
    <row r="12087" spans="1:3" x14ac:dyDescent="0.55000000000000004">
      <c r="A12087">
        <v>1.2289723882047583</v>
      </c>
      <c r="B12087">
        <v>11.370136832126507</v>
      </c>
      <c r="C12087">
        <v>-0.12531902731849703</v>
      </c>
    </row>
    <row r="12088" spans="1:3" x14ac:dyDescent="0.55000000000000004">
      <c r="A12088">
        <v>1.3269500663485039</v>
      </c>
      <c r="B12088">
        <v>10.843857566955233</v>
      </c>
      <c r="C12088">
        <v>-0.14708224865007136</v>
      </c>
    </row>
    <row r="12089" spans="1:3" x14ac:dyDescent="0.55000000000000004">
      <c r="A12089">
        <v>1.4192771901196881</v>
      </c>
      <c r="B12089">
        <v>10.237171103803954</v>
      </c>
      <c r="C12089">
        <v>-0.16693765981332348</v>
      </c>
    </row>
    <row r="12090" spans="1:3" x14ac:dyDescent="0.55000000000000004">
      <c r="A12090">
        <v>1.5051885161291514</v>
      </c>
      <c r="B12090">
        <v>9.5570209664511516</v>
      </c>
      <c r="C12090">
        <v>-0.18510692473781623</v>
      </c>
    </row>
    <row r="12091" spans="1:3" x14ac:dyDescent="0.55000000000000004">
      <c r="A12091">
        <v>1.5839812263967294</v>
      </c>
      <c r="B12091">
        <v>8.8079913836553931</v>
      </c>
      <c r="C12091">
        <v>-0.20258954668856027</v>
      </c>
    </row>
    <row r="12092" spans="1:3" x14ac:dyDescent="0.55000000000000004">
      <c r="A12092">
        <v>1.6549776424356653</v>
      </c>
      <c r="B12092">
        <v>7.9900997230338495</v>
      </c>
      <c r="C12092">
        <v>-0.22074982216317049</v>
      </c>
    </row>
    <row r="12093" spans="1:3" x14ac:dyDescent="0.55000000000000004">
      <c r="A12093">
        <v>1.7174749396289792</v>
      </c>
      <c r="B12093">
        <v>7.098797119176897</v>
      </c>
      <c r="C12093">
        <v>-0.24058692931558329</v>
      </c>
    </row>
    <row r="12094" spans="1:3" x14ac:dyDescent="0.55000000000000004">
      <c r="A12094">
        <v>1.7707086085120798</v>
      </c>
      <c r="B12094">
        <v>6.1275738770439538</v>
      </c>
      <c r="C12094">
        <v>-0.26211661216109561</v>
      </c>
    </row>
    <row r="12095" spans="1:3" x14ac:dyDescent="0.55000000000000004">
      <c r="A12095">
        <v>1.8138520597500682</v>
      </c>
      <c r="B12095">
        <v>5.071917528810701</v>
      </c>
      <c r="C12095">
        <v>-0.28428936518530828</v>
      </c>
    </row>
    <row r="12096" spans="1:3" x14ac:dyDescent="0.55000000000000004">
      <c r="A12096">
        <v>1.8460559059958268</v>
      </c>
      <c r="B12096">
        <v>3.932722769491332</v>
      </c>
      <c r="C12096">
        <v>-0.30535595537337135</v>
      </c>
    </row>
    <row r="12097" spans="1:3" x14ac:dyDescent="0.55000000000000004">
      <c r="A12097">
        <v>1.8665136786392333</v>
      </c>
      <c r="B12097">
        <v>2.7179049433289459</v>
      </c>
      <c r="C12097">
        <v>-0.32343173932765662</v>
      </c>
    </row>
    <row r="12098" spans="1:3" x14ac:dyDescent="0.55000000000000004">
      <c r="A12098">
        <v>1.8745323740308137</v>
      </c>
      <c r="B12098">
        <v>1.4416294614676242</v>
      </c>
      <c r="C12098">
        <v>-0.33716633616992192</v>
      </c>
    </row>
    <row r="12099" spans="1:3" x14ac:dyDescent="0.55000000000000004">
      <c r="A12099">
        <v>1.869583111364536</v>
      </c>
      <c r="B12099">
        <v>0.12141688018570784</v>
      </c>
      <c r="C12099">
        <v>-0.34617350921409262</v>
      </c>
    </row>
    <row r="12100" spans="1:3" x14ac:dyDescent="0.55000000000000004">
      <c r="A12100">
        <v>1.8513167187704167</v>
      </c>
      <c r="B12100">
        <v>-1.2251947937516698</v>
      </c>
      <c r="C12100">
        <v>-0.35083046280318364</v>
      </c>
    </row>
    <row r="12101" spans="1:3" x14ac:dyDescent="0.55000000000000004">
      <c r="A12101">
        <v>1.8195511685472352</v>
      </c>
      <c r="B12101">
        <v>-2.5824302872531426</v>
      </c>
      <c r="C12101">
        <v>-0.35167238062407968</v>
      </c>
    </row>
    <row r="12102" spans="1:3" x14ac:dyDescent="0.55000000000000004">
      <c r="A12102">
        <v>1.7742528078562623</v>
      </c>
      <c r="B12102">
        <v>-3.9357362196332732</v>
      </c>
      <c r="C12102">
        <v>-0.3487965284753668</v>
      </c>
    </row>
    <row r="12103" spans="1:3" x14ac:dyDescent="0.55000000000000004">
      <c r="A12103">
        <v>1.7155340519577083</v>
      </c>
      <c r="B12103">
        <v>-5.2692453436968849</v>
      </c>
      <c r="C12103">
        <v>-0.34142558542919393</v>
      </c>
    </row>
    <row r="12104" spans="1:3" x14ac:dyDescent="0.55000000000000004">
      <c r="A12104">
        <v>1.6436833238044111</v>
      </c>
      <c r="B12104">
        <v>-6.5624682488338379</v>
      </c>
      <c r="C12104">
        <v>-0.32794444828558517</v>
      </c>
    </row>
    <row r="12105" spans="1:3" x14ac:dyDescent="0.55000000000000004">
      <c r="A12105">
        <v>1.5592252021848223</v>
      </c>
      <c r="B12105">
        <v>-7.7883327999949312</v>
      </c>
      <c r="C12105">
        <v>-0.30656101297792071</v>
      </c>
    </row>
    <row r="12106" spans="1:3" x14ac:dyDescent="0.55000000000000004">
      <c r="A12106">
        <v>1.4629870669945915</v>
      </c>
      <c r="B12106">
        <v>-8.9140120148805924</v>
      </c>
      <c r="C12106">
        <v>-0.27608868416786675</v>
      </c>
    </row>
    <row r="12107" spans="1:3" x14ac:dyDescent="0.55000000000000004">
      <c r="A12107">
        <v>1.3561432682742722</v>
      </c>
      <c r="B12107">
        <v>-9.9042874734181936</v>
      </c>
      <c r="C12107">
        <v>-0.23647625296339692</v>
      </c>
    </row>
    <row r="12108" spans="1:3" x14ac:dyDescent="0.55000000000000004">
      <c r="A12108">
        <v>1.2402162545895954</v>
      </c>
      <c r="B12108">
        <v>-10.726438071748232</v>
      </c>
      <c r="C12108">
        <v>-0.18906753499210938</v>
      </c>
    </row>
    <row r="12109" spans="1:3" x14ac:dyDescent="0.55000000000000004">
      <c r="A12109">
        <v>1.117025463168466</v>
      </c>
      <c r="B12109">
        <v>-11.355178292120701</v>
      </c>
      <c r="C12109">
        <v>-0.13636736168101124</v>
      </c>
    </row>
    <row r="12110" spans="1:3" x14ac:dyDescent="0.55000000000000004">
      <c r="A12110">
        <v>0.98859310533331157</v>
      </c>
      <c r="B12110">
        <v>-11.775723755262952</v>
      </c>
      <c r="C12110">
        <v>-8.1306273485784744E-2</v>
      </c>
    </row>
    <row r="12111" spans="1:3" x14ac:dyDescent="0.55000000000000004">
      <c r="A12111">
        <v>0.85703349658806727</v>
      </c>
      <c r="B12111">
        <v>-11.983999295242841</v>
      </c>
      <c r="C12111">
        <v>-2.6496801037967223E-2</v>
      </c>
    </row>
    <row r="12112" spans="1:3" x14ac:dyDescent="0.55000000000000004">
      <c r="A12112">
        <v>0.72445360801751357</v>
      </c>
      <c r="B12112">
        <v>-11.984578243681566</v>
      </c>
      <c r="C12112">
        <v>2.6197138285003266E-2</v>
      </c>
    </row>
    <row r="12113" spans="1:3" x14ac:dyDescent="0.55000000000000004">
      <c r="A12113">
        <v>0.59288146109360673</v>
      </c>
      <c r="B12113">
        <v>-11.787615439422405</v>
      </c>
      <c r="C12113">
        <v>7.5750482967150534E-2</v>
      </c>
    </row>
    <row r="12114" spans="1:3" x14ac:dyDescent="0.55000000000000004">
      <c r="A12114">
        <v>0.46422564426240759</v>
      </c>
      <c r="B12114">
        <v>-11.406174291896718</v>
      </c>
      <c r="C12114">
        <v>0.12168282320556487</v>
      </c>
    </row>
    <row r="12115" spans="1:3" x14ac:dyDescent="0.55000000000000004">
      <c r="A12115">
        <v>0.34025508654161557</v>
      </c>
      <c r="B12115">
        <v>-10.855117215473264</v>
      </c>
      <c r="C12115">
        <v>0.16354340682727933</v>
      </c>
    </row>
    <row r="12116" spans="1:3" x14ac:dyDescent="0.55000000000000004">
      <c r="A12116">
        <v>0.22258072142100774</v>
      </c>
      <c r="B12116">
        <v>-10.151564887706277</v>
      </c>
      <c r="C12116">
        <v>0.2006141127208507</v>
      </c>
    </row>
    <row r="12117" spans="1:3" x14ac:dyDescent="0.55000000000000004">
      <c r="A12117">
        <v>0.11262820456425233</v>
      </c>
      <c r="B12117">
        <v>-9.3157168275985551</v>
      </c>
      <c r="C12117">
        <v>0.23201945876347729</v>
      </c>
    </row>
    <row r="12118" spans="1:3" x14ac:dyDescent="0.55000000000000004">
      <c r="A12118">
        <v>1.1605174115770752E-2</v>
      </c>
      <c r="B12118">
        <v>-8.3708571120613726</v>
      </c>
      <c r="C12118">
        <v>0.25703836501353272</v>
      </c>
    </row>
    <row r="12119" spans="1:3" x14ac:dyDescent="0.55000000000000004">
      <c r="A12119">
        <v>-7.9525468118915157E-2</v>
      </c>
      <c r="B12119">
        <v>-7.342103298853047</v>
      </c>
      <c r="C12119">
        <v>0.27544290476303357</v>
      </c>
    </row>
    <row r="12120" spans="1:3" x14ac:dyDescent="0.55000000000000004">
      <c r="A12120">
        <v>-0.16005345555315709</v>
      </c>
      <c r="B12120">
        <v>-6.2540029190491824</v>
      </c>
      <c r="C12120">
        <v>0.28775604958679285</v>
      </c>
    </row>
    <row r="12121" spans="1:3" x14ac:dyDescent="0.55000000000000004">
      <c r="A12121">
        <v>-0.22950117750342269</v>
      </c>
      <c r="B12121">
        <v>-5.127785835473798</v>
      </c>
      <c r="C12121">
        <v>0.2951720475019155</v>
      </c>
    </row>
    <row r="12122" spans="1:3" x14ac:dyDescent="0.55000000000000004">
      <c r="A12122">
        <v>-0.28757920428907707</v>
      </c>
      <c r="B12122">
        <v>-3.9797288614817923</v>
      </c>
      <c r="C12122">
        <v>0.29906034069270454</v>
      </c>
    </row>
    <row r="12123" spans="1:3" x14ac:dyDescent="0.55000000000000004">
      <c r="A12123">
        <v>-0.33413536913946557</v>
      </c>
      <c r="B12123">
        <v>-2.8216430168601381</v>
      </c>
      <c r="C12123">
        <v>0.30036297432885578</v>
      </c>
    </row>
    <row r="12124" spans="1:3" x14ac:dyDescent="0.55000000000000004">
      <c r="A12124">
        <v>-0.36911986456162105</v>
      </c>
      <c r="B12124">
        <v>-1.6634088554192317</v>
      </c>
      <c r="C12124">
        <v>0.29913710923268999</v>
      </c>
    </row>
    <row r="12125" spans="1:3" x14ac:dyDescent="0.55000000000000004">
      <c r="A12125">
        <v>-0.39258364667729218</v>
      </c>
      <c r="B12125">
        <v>-0.51672874879902841</v>
      </c>
      <c r="C12125">
        <v>0.29438261469081062</v>
      </c>
    </row>
    <row r="12126" spans="1:3" x14ac:dyDescent="0.55000000000000004">
      <c r="A12126">
        <v>-0.4047158860889376</v>
      </c>
      <c r="B12126">
        <v>0.60148939488750419</v>
      </c>
      <c r="C12126">
        <v>0.28440524436018966</v>
      </c>
    </row>
    <row r="12127" spans="1:3" x14ac:dyDescent="0.55000000000000004">
      <c r="A12127">
        <v>-0.40590676634564149</v>
      </c>
      <c r="B12127">
        <v>1.6679784960280624</v>
      </c>
      <c r="C12127">
        <v>0.26760774794858788</v>
      </c>
    </row>
    <row r="12128" spans="1:3" x14ac:dyDescent="0.55000000000000004">
      <c r="A12128">
        <v>-0.39680687862559916</v>
      </c>
      <c r="B12128">
        <v>2.6548587142164886</v>
      </c>
      <c r="C12128">
        <v>0.24319981840152918</v>
      </c>
    </row>
    <row r="12129" spans="1:3" x14ac:dyDescent="0.55000000000000004">
      <c r="A12129">
        <v>-0.37835648185713072</v>
      </c>
      <c r="B12129">
        <v>3.5335354409110797</v>
      </c>
      <c r="C12129">
        <v>0.21160179997041248</v>
      </c>
    </row>
    <row r="12130" spans="1:3" x14ac:dyDescent="0.55000000000000004">
      <c r="A12130">
        <v>-0.35176904058999281</v>
      </c>
      <c r="B12130">
        <v>4.2795151845846293</v>
      </c>
      <c r="C12130">
        <v>0.17451607977780181</v>
      </c>
    </row>
    <row r="12131" spans="1:3" x14ac:dyDescent="0.55000000000000004">
      <c r="A12131">
        <v>-0.31846681161936868</v>
      </c>
      <c r="B12131">
        <v>4.876598322050004</v>
      </c>
      <c r="C12131">
        <v>0.13453316321669853</v>
      </c>
    </row>
    <row r="12132" spans="1:3" x14ac:dyDescent="0.55000000000000004">
      <c r="A12132">
        <v>-0.27998322703551565</v>
      </c>
      <c r="B12132">
        <v>5.3189326482676229</v>
      </c>
      <c r="C12132">
        <v>9.4418351388694172E-2</v>
      </c>
    </row>
    <row r="12133" spans="1:3" x14ac:dyDescent="0.55000000000000004">
      <c r="A12133">
        <v>-0.23785813122503677</v>
      </c>
      <c r="B12133">
        <v>5.6105115839278774</v>
      </c>
      <c r="C12133">
        <v>5.650242276257645E-2</v>
      </c>
    </row>
    <row r="12134" spans="1:3" x14ac:dyDescent="0.55000000000000004">
      <c r="A12134">
        <v>-0.1935489432719045</v>
      </c>
      <c r="B12134">
        <v>5.7628113818980662</v>
      </c>
      <c r="C12134">
        <v>2.2327700410399137E-2</v>
      </c>
    </row>
    <row r="12135" spans="1:3" x14ac:dyDescent="0.55000000000000004">
      <c r="A12135">
        <v>-0.14837156999033504</v>
      </c>
      <c r="B12135">
        <v>5.7915123468993901</v>
      </c>
      <c r="C12135">
        <v>-7.4721284635442687E-3</v>
      </c>
    </row>
    <row r="12136" spans="1:3" x14ac:dyDescent="0.55000000000000004">
      <c r="A12136">
        <v>-0.10347516606229183</v>
      </c>
      <c r="B12136">
        <v>5.7134668266048392</v>
      </c>
      <c r="C12136">
        <v>-3.2924103572972943E-2</v>
      </c>
    </row>
    <row r="12137" spans="1:3" x14ac:dyDescent="0.55000000000000004">
      <c r="A12137">
        <v>-5.9841603848619342E-2</v>
      </c>
      <c r="B12137">
        <v>5.5450615383683264</v>
      </c>
      <c r="C12137">
        <v>-5.4242194686091441E-2</v>
      </c>
    </row>
    <row r="12138" spans="1:3" x14ac:dyDescent="0.55000000000000004">
      <c r="A12138">
        <v>-1.8292933980847012E-2</v>
      </c>
      <c r="B12138">
        <v>5.3020003155074216</v>
      </c>
      <c r="C12138">
        <v>-7.156589168083638E-2</v>
      </c>
    </row>
    <row r="12139" spans="1:3" x14ac:dyDescent="0.55000000000000004">
      <c r="A12139">
        <v>2.0503210293430312E-2</v>
      </c>
      <c r="B12139">
        <v>4.9996215282888254</v>
      </c>
      <c r="C12139">
        <v>-8.4944867749078917E-2</v>
      </c>
    </row>
    <row r="12140" spans="1:3" x14ac:dyDescent="0.55000000000000004">
      <c r="A12140">
        <v>5.6031509067672958E-2</v>
      </c>
      <c r="B12140">
        <v>4.6531299790146488</v>
      </c>
      <c r="C12140">
        <v>-9.4398584256188384E-2</v>
      </c>
    </row>
    <row r="12141" spans="1:3" x14ac:dyDescent="0.55000000000000004">
      <c r="A12141">
        <v>8.792761052192509E-2</v>
      </c>
      <c r="B12141">
        <v>4.2773747479556796</v>
      </c>
      <c r="C12141">
        <v>-0.10009170097102145</v>
      </c>
    </row>
    <row r="12142" spans="1:3" x14ac:dyDescent="0.55000000000000004">
      <c r="A12142">
        <v>0.11597116262130221</v>
      </c>
      <c r="B12142">
        <v>3.8859535373107548</v>
      </c>
      <c r="C12142">
        <v>-0.10250726934208679</v>
      </c>
    </row>
    <row r="12143" spans="1:3" x14ac:dyDescent="0.55000000000000004">
      <c r="A12143">
        <v>0.14006734674105864</v>
      </c>
      <c r="B12143">
        <v>3.4900811244532979</v>
      </c>
      <c r="C12143">
        <v>-0.10239563586363624</v>
      </c>
    </row>
    <row r="12144" spans="1:3" x14ac:dyDescent="0.55000000000000004">
      <c r="A12144">
        <v>0.16021853315931694</v>
      </c>
      <c r="B12144">
        <v>3.0979138352434457</v>
      </c>
      <c r="C12144">
        <v>-0.10058950347893737</v>
      </c>
    </row>
    <row r="12145" spans="1:3" x14ac:dyDescent="0.55000000000000004">
      <c r="A12145">
        <v>0.17649262711231822</v>
      </c>
      <c r="B12145">
        <v>2.7145428752183753</v>
      </c>
      <c r="C12145">
        <v>-9.784267044708253E-2</v>
      </c>
    </row>
    <row r="12146" spans="1:3" x14ac:dyDescent="0.55000000000000004">
      <c r="A12146">
        <v>0.18899460174857449</v>
      </c>
      <c r="B12146">
        <v>2.3426765767064648</v>
      </c>
      <c r="C12146">
        <v>-9.4634709735065797E-2</v>
      </c>
    </row>
    <row r="12147" spans="1:3" x14ac:dyDescent="0.55000000000000004">
      <c r="A12147">
        <v>0.19784856570607626</v>
      </c>
      <c r="B12147">
        <v>1.9840136295523161</v>
      </c>
      <c r="C12147">
        <v>-9.1008637653209976E-2</v>
      </c>
    </row>
    <row r="12148" spans="1:3" x14ac:dyDescent="0.55000000000000004">
      <c r="A12148">
        <v>0.20319573464157767</v>
      </c>
      <c r="B12148">
        <v>1.6407157999920707</v>
      </c>
      <c r="C12148">
        <v>-8.6681750317931516E-2</v>
      </c>
    </row>
    <row r="12149" spans="1:3" x14ac:dyDescent="0.55000000000000004">
      <c r="A12149">
        <v>0.20520440103018736</v>
      </c>
      <c r="B12149">
        <v>1.3161242507048856</v>
      </c>
      <c r="C12149">
        <v>-8.1326297967361058E-2</v>
      </c>
    </row>
    <row r="12150" spans="1:3" x14ac:dyDescent="0.55000000000000004">
      <c r="A12150">
        <v>0.20408202335161624</v>
      </c>
      <c r="B12150">
        <v>1.0145723515664824</v>
      </c>
      <c r="C12150">
        <v>-7.4756465561833074E-2</v>
      </c>
    </row>
    <row r="12151" spans="1:3" x14ac:dyDescent="0.55000000000000004">
      <c r="A12151">
        <v>0.20008199727221399</v>
      </c>
      <c r="B12151">
        <v>0.74058577567596018</v>
      </c>
      <c r="C12151">
        <v>-6.7058532311108032E-2</v>
      </c>
    </row>
    <row r="12152" spans="1:3" x14ac:dyDescent="0.55000000000000004">
      <c r="A12152">
        <v>0.19350009697248061</v>
      </c>
      <c r="B12152">
        <v>0.4977089437969871</v>
      </c>
      <c r="C12152">
        <v>-5.8654113588981552E-2</v>
      </c>
    </row>
    <row r="12153" spans="1:3" x14ac:dyDescent="0.55000000000000004">
      <c r="A12153">
        <v>0.18465867925861967</v>
      </c>
      <c r="B12153">
        <v>0.28747668948613203</v>
      </c>
      <c r="C12153">
        <v>-5.0161753031543868E-2</v>
      </c>
    </row>
    <row r="12154" spans="1:3" x14ac:dyDescent="0.55000000000000004">
      <c r="A12154">
        <v>0.17388351869990221</v>
      </c>
      <c r="B12154">
        <v>0.10905847937430052</v>
      </c>
      <c r="C12154">
        <v>-4.2187217005636012E-2</v>
      </c>
    </row>
    <row r="12155" spans="1:3" x14ac:dyDescent="0.55000000000000004">
      <c r="A12155">
        <v>0.16148075575140611</v>
      </c>
      <c r="B12155">
        <v>-4.0480749010953943E-2</v>
      </c>
      <c r="C12155">
        <v>-3.5214039922549525E-2</v>
      </c>
    </row>
    <row r="12156" spans="1:3" x14ac:dyDescent="0.55000000000000004">
      <c r="A12156">
        <v>0.14771848911047472</v>
      </c>
      <c r="B12156">
        <v>-0.1655508328282857</v>
      </c>
      <c r="C12156">
        <v>-2.9522028305883064E-2</v>
      </c>
    </row>
    <row r="12157" spans="1:3" x14ac:dyDescent="0.55000000000000004">
      <c r="A12157">
        <v>0.13281625955845994</v>
      </c>
      <c r="B12157">
        <v>-0.27110183978887298</v>
      </c>
      <c r="C12157">
        <v>-2.5110998071232512E-2</v>
      </c>
    </row>
    <row r="12158" spans="1:3" x14ac:dyDescent="0.55000000000000004">
      <c r="A12158">
        <v>0.11694483061876562</v>
      </c>
      <c r="B12158">
        <v>-0.36167985807542952</v>
      </c>
      <c r="C12158">
        <v>-2.1772034168185985E-2</v>
      </c>
    </row>
    <row r="12159" spans="1:3" x14ac:dyDescent="0.55000000000000004">
      <c r="A12159">
        <v>0.10023363831433671</v>
      </c>
      <c r="B12159">
        <v>-0.44097122803054362</v>
      </c>
      <c r="C12159">
        <v>-1.9269047589119462E-2</v>
      </c>
    </row>
    <row r="12160" spans="1:3" x14ac:dyDescent="0.55000000000000004">
      <c r="A12160">
        <v>8.2779586513133468E-2</v>
      </c>
      <c r="B12160">
        <v>-0.51190049082994482</v>
      </c>
      <c r="C12160">
        <v>-1.7443821354669976E-2</v>
      </c>
    </row>
    <row r="12161" spans="1:3" x14ac:dyDescent="0.55000000000000004">
      <c r="A12161">
        <v>6.4653020902737626E-2</v>
      </c>
      <c r="B12161">
        <v>-0.57702339420564286</v>
      </c>
      <c r="C12161">
        <v>-1.6263685568569167E-2</v>
      </c>
    </row>
    <row r="12162" spans="1:3" x14ac:dyDescent="0.55000000000000004">
      <c r="A12162">
        <v>4.5898852552064273E-2</v>
      </c>
      <c r="B12162">
        <v>-0.63907842338037779</v>
      </c>
      <c r="C12162">
        <v>-1.5855894749616597E-2</v>
      </c>
    </row>
    <row r="12163" spans="1:3" x14ac:dyDescent="0.55000000000000004">
      <c r="A12163">
        <v>2.6531923336406908E-2</v>
      </c>
      <c r="B12163">
        <v>-0.7014443179214459</v>
      </c>
      <c r="C12163">
        <v>-1.6424588967292368E-2</v>
      </c>
    </row>
    <row r="12164" spans="1:3" x14ac:dyDescent="0.55000000000000004">
      <c r="A12164">
        <v>6.5295889790410004E-3</v>
      </c>
      <c r="B12164">
        <v>-0.76817361269273354</v>
      </c>
      <c r="C12164">
        <v>-1.8114383481614271E-2</v>
      </c>
    </row>
    <row r="12165" spans="1:3" x14ac:dyDescent="0.55000000000000004">
      <c r="A12165">
        <v>-1.4173695929317909E-2</v>
      </c>
      <c r="B12165">
        <v>-0.84364147195638906</v>
      </c>
      <c r="C12165">
        <v>-2.0947655474729144E-2</v>
      </c>
    </row>
    <row r="12166" spans="1:3" x14ac:dyDescent="0.55000000000000004">
      <c r="A12166">
        <v>-3.5686977879904769E-2</v>
      </c>
      <c r="B12166">
        <v>-0.93190933340968796</v>
      </c>
      <c r="C12166">
        <v>-2.47396434141419E-2</v>
      </c>
    </row>
    <row r="12167" spans="1:3" x14ac:dyDescent="0.55000000000000004">
      <c r="A12167">
        <v>-5.8155305545749068E-2</v>
      </c>
      <c r="B12167">
        <v>-1.0357287593487863</v>
      </c>
      <c r="C12167">
        <v>-2.8997119494294066E-2</v>
      </c>
    </row>
    <row r="12168" spans="1:3" x14ac:dyDescent="0.55000000000000004">
      <c r="A12168">
        <v>-8.1740939410111235E-2</v>
      </c>
      <c r="B12168">
        <v>-1.1554927241795676</v>
      </c>
      <c r="C12168">
        <v>-3.2992510335302913E-2</v>
      </c>
    </row>
    <row r="12169" spans="1:3" x14ac:dyDescent="0.55000000000000004">
      <c r="A12169">
        <v>-0.10659595841537012</v>
      </c>
      <c r="B12169">
        <v>-1.2887262874860124</v>
      </c>
      <c r="C12169">
        <v>-3.5968961355403423E-2</v>
      </c>
    </row>
    <row r="12170" spans="1:3" x14ac:dyDescent="0.55000000000000004">
      <c r="A12170">
        <v>-0.13283355715733777</v>
      </c>
      <c r="B12170">
        <v>-1.4302935170613817</v>
      </c>
      <c r="C12170">
        <v>-3.7306002192924445E-2</v>
      </c>
    </row>
    <row r="12171" spans="1:3" x14ac:dyDescent="0.55000000000000004">
      <c r="A12171">
        <v>-0.1605045703865875</v>
      </c>
      <c r="B12171">
        <v>-1.5732136849723077</v>
      </c>
      <c r="C12171">
        <v>-3.6669239996995839E-2</v>
      </c>
    </row>
    <row r="12172" spans="1:3" x14ac:dyDescent="0.55000000000000004">
      <c r="A12172">
        <v>-0.18958496810067937</v>
      </c>
      <c r="B12172">
        <v>-1.7099916759444993</v>
      </c>
      <c r="C12172">
        <v>-3.4126821582813417E-2</v>
      </c>
    </row>
    <row r="12173" spans="1:3" x14ac:dyDescent="0.55000000000000004">
      <c r="A12173">
        <v>-0.21997832701604239</v>
      </c>
      <c r="B12173">
        <v>-1.8340854108676727</v>
      </c>
      <c r="C12173">
        <v>-3.0103890075143878E-2</v>
      </c>
    </row>
    <row r="12174" spans="1:3" x14ac:dyDescent="0.55000000000000004">
      <c r="A12174">
        <v>-0.25153175520273907</v>
      </c>
      <c r="B12174">
        <v>-1.941005846740544</v>
      </c>
      <c r="C12174">
        <v>-2.5237950438764652E-2</v>
      </c>
    </row>
    <row r="12175" spans="1:3" x14ac:dyDescent="0.55000000000000004">
      <c r="A12175">
        <v>-0.28406013017082532</v>
      </c>
      <c r="B12175">
        <v>-2.0288982391794224</v>
      </c>
      <c r="C12175">
        <v>-2.0255006310137189E-2</v>
      </c>
    </row>
    <row r="12176" spans="1:3" x14ac:dyDescent="0.55000000000000004">
      <c r="A12176">
        <v>-0.31737359759658473</v>
      </c>
      <c r="B12176">
        <v>-2.0985645413974137</v>
      </c>
      <c r="C12176">
        <v>-1.5804156328574716E-2</v>
      </c>
    </row>
    <row r="12177" spans="1:3" x14ac:dyDescent="0.55000000000000004">
      <c r="A12177">
        <v>-0.35130202529062099</v>
      </c>
      <c r="B12177">
        <v>-2.1528255184743266</v>
      </c>
      <c r="C12177">
        <v>-1.2281235533181344E-2</v>
      </c>
    </row>
    <row r="12178" spans="1:3" x14ac:dyDescent="0.55000000000000004">
      <c r="A12178">
        <v>-0.38571026597833225</v>
      </c>
      <c r="B12178">
        <v>-2.1955235291012674</v>
      </c>
      <c r="C12178">
        <v>-9.8191840459806654E-3</v>
      </c>
    </row>
    <row r="12179" spans="1:3" x14ac:dyDescent="0.55000000000000004">
      <c r="A12179">
        <v>-0.42050366351893242</v>
      </c>
      <c r="B12179">
        <v>-2.2307097890779506</v>
      </c>
      <c r="C12179">
        <v>-8.3931658384309368E-3</v>
      </c>
    </row>
    <row r="12180" spans="1:3" x14ac:dyDescent="0.55000000000000004">
      <c r="A12180">
        <v>-0.45562723146792633</v>
      </c>
      <c r="B12180">
        <v>-2.2621264878276652</v>
      </c>
      <c r="C12180">
        <v>-7.8680653984814532E-3</v>
      </c>
    </row>
    <row r="12181" spans="1:3" x14ac:dyDescent="0.55000000000000004">
      <c r="A12181">
        <v>-0.49106049299593768</v>
      </c>
      <c r="B12181">
        <v>-2.2928201156900148</v>
      </c>
      <c r="C12181">
        <v>-8.0189055447635344E-3</v>
      </c>
    </row>
    <row r="12182" spans="1:3" x14ac:dyDescent="0.55000000000000004">
      <c r="A12182">
        <v>-0.52680888968241868</v>
      </c>
      <c r="B12182">
        <v>-2.3248381282117521</v>
      </c>
      <c r="C12182">
        <v>-8.5535647045829333E-3</v>
      </c>
    </row>
    <row r="12183" spans="1:3" x14ac:dyDescent="0.55000000000000004">
      <c r="A12183">
        <v>-0.56289233552575912</v>
      </c>
      <c r="B12183">
        <v>-2.3588788405663808</v>
      </c>
      <c r="C12183">
        <v>-9.0658516280406887E-3</v>
      </c>
    </row>
    <row r="12184" spans="1:3" x14ac:dyDescent="0.55000000000000004">
      <c r="A12184">
        <v>-0.59932941625396507</v>
      </c>
      <c r="B12184">
        <v>-2.3937954062072873</v>
      </c>
      <c r="C12184">
        <v>-9.0069049148716017E-3</v>
      </c>
    </row>
    <row r="12185" spans="1:3" x14ac:dyDescent="0.55000000000000004">
      <c r="A12185">
        <v>-0.63611656222018598</v>
      </c>
      <c r="B12185">
        <v>-2.4262475413731814</v>
      </c>
      <c r="C12185">
        <v>-7.7902664960467832E-3</v>
      </c>
    </row>
    <row r="12186" spans="1:3" x14ac:dyDescent="0.55000000000000004">
      <c r="A12186">
        <v>-0.67320583453357152</v>
      </c>
      <c r="B12186">
        <v>-2.4508067117092454</v>
      </c>
      <c r="C12186">
        <v>-4.9215193921850016E-3</v>
      </c>
    </row>
    <row r="12187" spans="1:3" x14ac:dyDescent="0.55000000000000004">
      <c r="A12187">
        <v>-0.71048609191152845</v>
      </c>
      <c r="B12187">
        <v>-2.4604827637723559</v>
      </c>
      <c r="C12187">
        <v>-8.6789129093765041E-5</v>
      </c>
    </row>
    <row r="12188" spans="1:3" x14ac:dyDescent="0.55000000000000004">
      <c r="A12188">
        <v>-0.74777130892307941</v>
      </c>
      <c r="B12188">
        <v>-2.4476753657916541</v>
      </c>
      <c r="C12188">
        <v>6.7158771108235147E-3</v>
      </c>
    </row>
    <row r="12189" spans="1:3" x14ac:dyDescent="0.55000000000000004">
      <c r="A12189">
        <v>-0.78480079890296917</v>
      </c>
      <c r="B12189">
        <v>-2.4055398800438832</v>
      </c>
      <c r="C12189">
        <v>1.5093380522598383E-2</v>
      </c>
    </row>
    <row r="12190" spans="1:3" x14ac:dyDescent="0.55000000000000004">
      <c r="A12190">
        <v>-0.82125399500002005</v>
      </c>
      <c r="B12190">
        <v>-2.329291023610637</v>
      </c>
      <c r="C12190">
        <v>2.4372901275147994E-2</v>
      </c>
    </row>
    <row r="12191" spans="1:3" x14ac:dyDescent="0.55000000000000004">
      <c r="A12191">
        <v>-0.85677570970491324</v>
      </c>
      <c r="B12191">
        <v>-2.2168667389221026</v>
      </c>
      <c r="C12191">
        <v>3.3817722269642109E-2</v>
      </c>
    </row>
    <row r="12192" spans="1:3" x14ac:dyDescent="0.55000000000000004">
      <c r="A12192">
        <v>-0.8910039556969308</v>
      </c>
      <c r="B12192">
        <v>-2.0687955442270143</v>
      </c>
      <c r="C12192">
        <v>4.282368285203926E-2</v>
      </c>
    </row>
    <row r="12193" spans="1:3" x14ac:dyDescent="0.55000000000000004">
      <c r="A12193">
        <v>-0.92359267161194747</v>
      </c>
      <c r="B12193">
        <v>-1.8873365403641347</v>
      </c>
      <c r="C12193">
        <v>5.1099196994171689E-2</v>
      </c>
    </row>
    <row r="12194" spans="1:3" x14ac:dyDescent="0.55000000000000004">
      <c r="A12194">
        <v>-0.95422273410732195</v>
      </c>
      <c r="B12194">
        <v>-1.6751412697458192</v>
      </c>
      <c r="C12194">
        <v>5.8732723615722425E-2</v>
      </c>
    </row>
    <row r="12195" spans="1:3" x14ac:dyDescent="0.55000000000000004">
      <c r="A12195">
        <v>-0.98259898901516141</v>
      </c>
      <c r="B12195">
        <v>-1.434040090103947</v>
      </c>
      <c r="C12195">
        <v>6.6060847627482641E-2</v>
      </c>
    </row>
    <row r="12196" spans="1:3" x14ac:dyDescent="0.55000000000000004">
      <c r="A12196">
        <v>-1.0084378457843601</v>
      </c>
      <c r="B12196">
        <v>-1.1644320283604004</v>
      </c>
      <c r="C12196">
        <v>7.3487838575181222E-2</v>
      </c>
    </row>
    <row r="12197" spans="1:3" x14ac:dyDescent="0.55000000000000004">
      <c r="A12197">
        <v>-1.0314520148560375</v>
      </c>
      <c r="B12197">
        <v>-0.8652548930471794</v>
      </c>
      <c r="C12197">
        <v>8.1365751131454916E-2</v>
      </c>
    </row>
    <row r="12198" spans="1:3" x14ac:dyDescent="0.55000000000000004">
      <c r="A12198">
        <v>-1.051337372372287</v>
      </c>
      <c r="B12198">
        <v>-0.53446154309740246</v>
      </c>
      <c r="C12198">
        <v>8.985233890466153E-2</v>
      </c>
    </row>
    <row r="12199" spans="1:3" x14ac:dyDescent="0.55000000000000004">
      <c r="A12199">
        <v>-1.0677672007287315</v>
      </c>
      <c r="B12199">
        <v>-0.16995890986135975</v>
      </c>
      <c r="C12199">
        <v>9.8813620327244639E-2</v>
      </c>
    </row>
    <row r="12200" spans="1:3" x14ac:dyDescent="0.55000000000000004">
      <c r="A12200">
        <v>-1.0803971155507177</v>
      </c>
      <c r="B12200">
        <v>0.22938554667604971</v>
      </c>
      <c r="C12200">
        <v>0.10788640893642486</v>
      </c>
    </row>
    <row r="12201" spans="1:3" x14ac:dyDescent="0.55000000000000004">
      <c r="A12201">
        <v>-1.088878814257306</v>
      </c>
      <c r="B12201">
        <v>0.66300805493122295</v>
      </c>
      <c r="C12201">
        <v>0.11655588312111824</v>
      </c>
    </row>
    <row r="12202" spans="1:3" x14ac:dyDescent="0.55000000000000004">
      <c r="A12202">
        <v>-1.0928799204235549</v>
      </c>
      <c r="B12202">
        <v>1.1280964519518286</v>
      </c>
      <c r="C12202">
        <v>0.12417310084399863</v>
      </c>
    </row>
    <row r="12203" spans="1:3" x14ac:dyDescent="0.55000000000000004">
      <c r="A12203">
        <v>-1.0921087894888408</v>
      </c>
      <c r="B12203">
        <v>1.6192091000477358</v>
      </c>
      <c r="C12203">
        <v>0.13002599237334467</v>
      </c>
    </row>
    <row r="12204" spans="1:3" x14ac:dyDescent="0.55000000000000004">
      <c r="A12204">
        <v>-1.0863417549137693</v>
      </c>
      <c r="B12204">
        <v>2.128165218954627</v>
      </c>
      <c r="C12204">
        <v>0.13340885178136089</v>
      </c>
    </row>
    <row r="12205" spans="1:3" x14ac:dyDescent="0.55000000000000004">
      <c r="A12205">
        <v>-1.0754503921446166</v>
      </c>
      <c r="B12205">
        <v>2.6440819374082709</v>
      </c>
      <c r="C12205">
        <v>0.13362878716980051</v>
      </c>
    </row>
    <row r="12206" spans="1:3" x14ac:dyDescent="0.55000000000000004">
      <c r="A12206">
        <v>-1.0594279205323647</v>
      </c>
      <c r="B12206">
        <v>3.1536409250619188</v>
      </c>
      <c r="C12206">
        <v>0.13011810084968589</v>
      </c>
    </row>
    <row r="12207" spans="1:3" x14ac:dyDescent="0.55000000000000004">
      <c r="A12207">
        <v>-1.0384102853613901</v>
      </c>
      <c r="B12207">
        <v>3.6420495989861652</v>
      </c>
      <c r="C12207">
        <v>0.12268141981503797</v>
      </c>
    </row>
    <row r="12208" spans="1:3" x14ac:dyDescent="0.55000000000000004">
      <c r="A12208">
        <v>-1.0126831901570101</v>
      </c>
      <c r="B12208">
        <v>4.0947875763600363</v>
      </c>
      <c r="C12208">
        <v>0.11165500739711058</v>
      </c>
    </row>
    <row r="12209" spans="1:3" x14ac:dyDescent="0.55000000000000004">
      <c r="A12209">
        <v>-0.98266911038666216</v>
      </c>
      <c r="B12209">
        <v>4.4996830944944417</v>
      </c>
      <c r="C12209">
        <v>9.7918242154859197E-2</v>
      </c>
    </row>
    <row r="12210" spans="1:3" x14ac:dyDescent="0.55000000000000004">
      <c r="A12210">
        <v>-0.9488935060109408</v>
      </c>
      <c r="B12210">
        <v>4.8489049903615378</v>
      </c>
      <c r="C12210">
        <v>8.2838432724590266E-2</v>
      </c>
    </row>
    <row r="12211" spans="1:3" x14ac:dyDescent="0.55000000000000004">
      <c r="A12211">
        <v>-0.91193268303835118</v>
      </c>
      <c r="B12211">
        <v>5.1404548602150522</v>
      </c>
      <c r="C12211">
        <v>6.8067297013253703E-2</v>
      </c>
    </row>
    <row r="12212" spans="1:3" x14ac:dyDescent="0.55000000000000004">
      <c r="A12212">
        <v>-0.87235125526197221</v>
      </c>
      <c r="B12212">
        <v>5.3785541756148616</v>
      </c>
      <c r="C12212">
        <v>5.5172514270291746E-2</v>
      </c>
    </row>
    <row r="12213" spans="1:3" x14ac:dyDescent="0.55000000000000004">
      <c r="A12213">
        <v>-0.83064269682352165</v>
      </c>
      <c r="B12213">
        <v>5.5726802105113507</v>
      </c>
      <c r="C12213">
        <v>4.530679985832585E-2</v>
      </c>
    </row>
    <row r="12214" spans="1:3" x14ac:dyDescent="0.55000000000000004">
      <c r="A12214">
        <v>-0.78718550837576806</v>
      </c>
      <c r="B12214">
        <v>5.7355567641749037</v>
      </c>
      <c r="C12214">
        <v>3.8997834543099193E-2</v>
      </c>
    </row>
    <row r="12215" spans="1:3" x14ac:dyDescent="0.55000000000000004">
      <c r="A12215">
        <v>-0.742223186598997</v>
      </c>
      <c r="B12215">
        <v>5.8805548921092594</v>
      </c>
      <c r="C12215">
        <v>3.6052956313192733E-2</v>
      </c>
    </row>
    <row r="12216" spans="1:3" x14ac:dyDescent="0.55000000000000004">
      <c r="A12216">
        <v>-0.69587123716604038</v>
      </c>
      <c r="B12216">
        <v>6.0191695412211956</v>
      </c>
      <c r="C12216">
        <v>3.5693756477664651E-2</v>
      </c>
    </row>
    <row r="12217" spans="1:3" x14ac:dyDescent="0.55000000000000004">
      <c r="A12217">
        <v>-0.64814613068096472</v>
      </c>
      <c r="B12217">
        <v>6.1593942625921319</v>
      </c>
      <c r="C12217">
        <v>3.6886327047664862E-2</v>
      </c>
    </row>
    <row r="12218" spans="1:3" x14ac:dyDescent="0.55000000000000004">
      <c r="A12218">
        <v>-0.59900426261801976</v>
      </c>
      <c r="B12218">
        <v>6.3053107680615774</v>
      </c>
      <c r="C12218">
        <v>3.8639814499667031E-2</v>
      </c>
    </row>
    <row r="12219" spans="1:3" x14ac:dyDescent="0.55000000000000004">
      <c r="A12219">
        <v>-0.54837960009729703</v>
      </c>
      <c r="B12219">
        <v>6.4576312205334023</v>
      </c>
      <c r="C12219">
        <v>4.0200999409145059E-2</v>
      </c>
    </row>
    <row r="12220" spans="1:3" x14ac:dyDescent="0.55000000000000004">
      <c r="A12220">
        <v>-0.49621236872327645</v>
      </c>
      <c r="B12220">
        <v>6.6148437479383242</v>
      </c>
      <c r="C12220">
        <v>4.1171944382222513E-2</v>
      </c>
    </row>
    <row r="12221" spans="1:3" x14ac:dyDescent="0.55000000000000004">
      <c r="A12221">
        <v>-0.44246448531016885</v>
      </c>
      <c r="B12221">
        <v>6.7745414945710412</v>
      </c>
      <c r="C12221">
        <v>4.1487344765146643E-2</v>
      </c>
    </row>
    <row r="12222" spans="1:3" x14ac:dyDescent="0.55000000000000004">
      <c r="A12222">
        <v>-0.38712257816874862</v>
      </c>
      <c r="B12222">
        <v>6.9344205773086838</v>
      </c>
      <c r="C12222">
        <v>4.1265803649782357E-2</v>
      </c>
    </row>
    <row r="12223" spans="1:3" x14ac:dyDescent="0.55000000000000004">
      <c r="A12223">
        <v>-0.33019384970704979</v>
      </c>
      <c r="B12223">
        <v>7.092721101429377</v>
      </c>
      <c r="C12223">
        <v>4.0670285439603222E-2</v>
      </c>
    </row>
    <row r="12224" spans="1:3" x14ac:dyDescent="0.55000000000000004">
      <c r="A12224">
        <v>-0.27170009239808951</v>
      </c>
      <c r="B12224">
        <v>7.2482007082718418</v>
      </c>
      <c r="C12224">
        <v>3.9805701538898258E-2</v>
      </c>
    </row>
    <row r="12225" spans="1:3" x14ac:dyDescent="0.55000000000000004">
      <c r="A12225">
        <v>-0.21167397139039787</v>
      </c>
      <c r="B12225">
        <v>7.3997171218344722</v>
      </c>
      <c r="C12225">
        <v>3.8618943162256024E-2</v>
      </c>
    </row>
    <row r="12226" spans="1:3" x14ac:dyDescent="0.55000000000000004">
      <c r="A12226">
        <v>-0.15016113098012193</v>
      </c>
      <c r="B12226">
        <v>7.545583662350503</v>
      </c>
      <c r="C12226">
        <v>3.6881336607946201E-2</v>
      </c>
    </row>
    <row r="12227" spans="1:3" x14ac:dyDescent="0.55000000000000004">
      <c r="A12227">
        <v>-8.7228753057214822E-2</v>
      </c>
      <c r="B12227">
        <v>7.6830338473120738</v>
      </c>
      <c r="C12227">
        <v>3.4262651467400838E-2</v>
      </c>
    </row>
    <row r="12228" spans="1:3" x14ac:dyDescent="0.55000000000000004">
      <c r="A12228">
        <v>-2.2978192698859493E-2</v>
      </c>
      <c r="B12228">
        <v>7.8079010651175897</v>
      </c>
      <c r="C12228">
        <v>3.0368413649325684E-2</v>
      </c>
    </row>
    <row r="12229" spans="1:3" x14ac:dyDescent="0.55000000000000004">
      <c r="A12229">
        <v>4.2439823970947872E-2</v>
      </c>
      <c r="B12229">
        <v>7.9144048637415514</v>
      </c>
      <c r="C12229">
        <v>2.4757776114629652E-2</v>
      </c>
    </row>
    <row r="12230" spans="1:3" x14ac:dyDescent="0.55000000000000004">
      <c r="A12230">
        <v>0.10880848463759467</v>
      </c>
      <c r="B12230">
        <v>7.9951499283484715</v>
      </c>
      <c r="C12230">
        <v>1.7035735586674632E-2</v>
      </c>
    </row>
    <row r="12231" spans="1:3" x14ac:dyDescent="0.55000000000000004">
      <c r="A12231">
        <v>0.17583000999397555</v>
      </c>
      <c r="B12231">
        <v>8.0415251980576947</v>
      </c>
      <c r="C12231">
        <v>6.9680272027785439E-3</v>
      </c>
    </row>
    <row r="12232" spans="1:3" x14ac:dyDescent="0.55000000000000004">
      <c r="A12232">
        <v>0.24311688895967073</v>
      </c>
      <c r="B12232">
        <v>8.0445043802405038</v>
      </c>
      <c r="C12232">
        <v>-5.4260074394194176E-3</v>
      </c>
    </row>
    <row r="12233" spans="1:3" x14ac:dyDescent="0.55000000000000004">
      <c r="A12233">
        <v>0.31019291289699302</v>
      </c>
      <c r="B12233">
        <v>7.9957965113432437</v>
      </c>
      <c r="C12233">
        <v>-1.9785104826243152E-2</v>
      </c>
    </row>
    <row r="12234" spans="1:3" x14ac:dyDescent="0.55000000000000004">
      <c r="A12234">
        <v>0.37650716695665087</v>
      </c>
      <c r="B12234">
        <v>7.8891908325586844</v>
      </c>
      <c r="C12234">
        <v>-3.5393817940092109E-2</v>
      </c>
    </row>
    <row r="12235" spans="1:3" x14ac:dyDescent="0.55000000000000004">
      <c r="A12235">
        <v>0.44146121655103415</v>
      </c>
      <c r="B12235">
        <v>7.7216800944999422</v>
      </c>
      <c r="C12235">
        <v>-5.1309462628615174E-2</v>
      </c>
    </row>
    <row r="12236" spans="1:3" x14ac:dyDescent="0.55000000000000004">
      <c r="A12236">
        <v>0.50444489129450298</v>
      </c>
      <c r="B12236">
        <v>7.493984345008827</v>
      </c>
      <c r="C12236">
        <v>-6.6545480172169269E-2</v>
      </c>
    </row>
    <row r="12237" spans="1:3" x14ac:dyDescent="0.55000000000000004">
      <c r="A12237">
        <v>0.56487383083325471</v>
      </c>
      <c r="B12237">
        <v>7.2103934519978381</v>
      </c>
      <c r="C12237">
        <v>-8.0240696334553552E-2</v>
      </c>
    </row>
    <row r="12238" spans="1:3" x14ac:dyDescent="0.55000000000000004">
      <c r="A12238">
        <v>0.62222216462341895</v>
      </c>
      <c r="B12238">
        <v>6.8779552293687427</v>
      </c>
      <c r="C12238">
        <v>-9.1828777075951121E-2</v>
      </c>
    </row>
    <row r="12239" spans="1:3" x14ac:dyDescent="0.55000000000000004">
      <c r="A12239">
        <v>0.67604405034867709</v>
      </c>
      <c r="B12239">
        <v>6.5051593878247198</v>
      </c>
      <c r="C12239">
        <v>-0.10112973304000274</v>
      </c>
    </row>
    <row r="12240" spans="1:3" x14ac:dyDescent="0.55000000000000004">
      <c r="A12240">
        <v>0.72598088489147083</v>
      </c>
      <c r="B12240">
        <v>6.100598729350474</v>
      </c>
      <c r="C12240">
        <v>-0.10827019370650133</v>
      </c>
    </row>
    <row r="12241" spans="1:3" x14ac:dyDescent="0.55000000000000004">
      <c r="A12241">
        <v>0.77175696483741851</v>
      </c>
      <c r="B12241">
        <v>5.6721118883752979</v>
      </c>
      <c r="C12241">
        <v>-0.11351388547319627</v>
      </c>
    </row>
    <row r="12242" spans="1:3" x14ac:dyDescent="0.55000000000000004">
      <c r="A12242">
        <v>0.81316980740959877</v>
      </c>
      <c r="B12242">
        <v>5.2265637901742465</v>
      </c>
      <c r="C12242">
        <v>-0.11710107218780359</v>
      </c>
    </row>
    <row r="12243" spans="1:3" x14ac:dyDescent="0.55000000000000004">
      <c r="A12243">
        <v>0.85008128424553575</v>
      </c>
      <c r="B12243">
        <v>4.7701776119110351</v>
      </c>
      <c r="C12243">
        <v>-0.11912365776209867</v>
      </c>
    </row>
    <row r="12244" spans="1:3" x14ac:dyDescent="0.55000000000000004">
      <c r="A12244">
        <v>0.8824141058077184</v>
      </c>
      <c r="B12244">
        <v>4.3091242992996834</v>
      </c>
      <c r="C12244">
        <v>-0.11951677319615796</v>
      </c>
    </row>
    <row r="12245" spans="1:3" x14ac:dyDescent="0.55000000000000004">
      <c r="A12245">
        <v>0.91015386428931411</v>
      </c>
      <c r="B12245">
        <v>3.8498660173632153</v>
      </c>
      <c r="C12245">
        <v>-0.11819455285791458</v>
      </c>
    </row>
    <row r="12246" spans="1:3" x14ac:dyDescent="0.55000000000000004">
      <c r="A12246">
        <v>0.93335185888799466</v>
      </c>
      <c r="B12246">
        <v>3.3989492462119664</v>
      </c>
      <c r="C12246">
        <v>-0.11519922102989538</v>
      </c>
    </row>
    <row r="12247" spans="1:3" x14ac:dyDescent="0.55000000000000004">
      <c r="A12247">
        <v>0.95212324526320569</v>
      </c>
      <c r="B12247">
        <v>2.9623688629376494</v>
      </c>
      <c r="C12247">
        <v>-0.11077406223838453</v>
      </c>
    </row>
    <row r="12248" spans="1:3" x14ac:dyDescent="0.55000000000000004">
      <c r="A12248">
        <v>0.96663759922209069</v>
      </c>
      <c r="B12248">
        <v>2.5447666087034344</v>
      </c>
      <c r="C12248">
        <v>-0.10537617287249279</v>
      </c>
    </row>
    <row r="12249" spans="1:3" x14ac:dyDescent="0.55000000000000004">
      <c r="A12249">
        <v>0.97710152331682476</v>
      </c>
      <c r="B12249">
        <v>2.1487589835300382</v>
      </c>
      <c r="C12249">
        <v>-9.9596718004006324E-2</v>
      </c>
    </row>
    <row r="12250" spans="1:3" x14ac:dyDescent="0.55000000000000004">
      <c r="A12250">
        <v>0.98373643666646271</v>
      </c>
      <c r="B12250">
        <v>1.77477111178062</v>
      </c>
      <c r="C12250">
        <v>-9.3978784971883042E-2</v>
      </c>
    </row>
    <row r="12251" spans="1:3" x14ac:dyDescent="0.55000000000000004">
      <c r="A12251">
        <v>0.98675813979410609</v>
      </c>
      <c r="B12251">
        <v>1.4215296639330466</v>
      </c>
      <c r="C12251">
        <v>-8.8858403355018309E-2</v>
      </c>
    </row>
    <row r="12252" spans="1:3" x14ac:dyDescent="0.55000000000000004">
      <c r="A12252">
        <v>0.9863639655703037</v>
      </c>
      <c r="B12252">
        <v>1.0869389113373049</v>
      </c>
      <c r="C12252">
        <v>-8.4325216000955633E-2</v>
      </c>
    </row>
    <row r="12253" spans="1:3" x14ac:dyDescent="0.55000000000000004">
      <c r="A12253">
        <v>0.98272913628575775</v>
      </c>
      <c r="B12253">
        <v>0.76891913396950939</v>
      </c>
      <c r="C12253">
        <v>-8.0281294023783228E-2</v>
      </c>
    </row>
    <row r="12254" spans="1:3" x14ac:dyDescent="0.55000000000000004">
      <c r="A12254">
        <v>0.97601010097176599</v>
      </c>
      <c r="B12254">
        <v>0.46586024548239841</v>
      </c>
      <c r="C12254">
        <v>-7.6581484696253518E-2</v>
      </c>
    </row>
    <row r="12255" spans="1:3" x14ac:dyDescent="0.55000000000000004">
      <c r="A12255">
        <v>0.9663495298217063</v>
      </c>
      <c r="B12255">
        <v>0.17644857224591742</v>
      </c>
      <c r="C12255">
        <v>-7.3217518014140351E-2</v>
      </c>
    </row>
    <row r="12256" spans="1:3" x14ac:dyDescent="0.55000000000000004">
      <c r="A12256">
        <v>0.95387633870770383</v>
      </c>
      <c r="B12256">
        <v>-0.10103432956123426</v>
      </c>
      <c r="C12256">
        <v>-7.0407172362232165E-2</v>
      </c>
    </row>
    <row r="12257" spans="1:3" x14ac:dyDescent="0.55000000000000004">
      <c r="A12257">
        <v>0.9386975502352467</v>
      </c>
      <c r="B12257">
        <v>-0.3694357552170523</v>
      </c>
      <c r="C12257">
        <v>-6.8516960999992493E-2</v>
      </c>
    </row>
    <row r="12258" spans="1:3" x14ac:dyDescent="0.55000000000000004">
      <c r="A12258">
        <v>0.9208846680453967</v>
      </c>
      <c r="B12258">
        <v>-0.63299577657023098</v>
      </c>
      <c r="C12258">
        <v>-6.7901269514075158E-2</v>
      </c>
    </row>
    <row r="12259" spans="1:3" x14ac:dyDescent="0.55000000000000004">
      <c r="A12259">
        <v>0.90046056004949993</v>
      </c>
      <c r="B12259">
        <v>-0.89696033969497257</v>
      </c>
      <c r="C12259">
        <v>-6.8726351150905002E-2</v>
      </c>
    </row>
    <row r="12260" spans="1:3" x14ac:dyDescent="0.55000000000000004">
      <c r="A12260">
        <v>0.87739351439029378</v>
      </c>
      <c r="B12260">
        <v>-1.1665787351787329</v>
      </c>
      <c r="C12260">
        <v>-7.0827683778577524E-2</v>
      </c>
    </row>
    <row r="12261" spans="1:3" x14ac:dyDescent="0.55000000000000004">
      <c r="A12261">
        <v>0.85160361874377799</v>
      </c>
      <c r="B12261">
        <v>-1.4458102806730948</v>
      </c>
      <c r="C12261">
        <v>-7.3702101673990716E-2</v>
      </c>
    </row>
    <row r="12262" spans="1:3" x14ac:dyDescent="0.55000000000000004">
      <c r="A12262">
        <v>0.82298168652883574</v>
      </c>
      <c r="B12262">
        <v>-1.7363055171565358</v>
      </c>
      <c r="C12262">
        <v>-7.6657751578307939E-2</v>
      </c>
    </row>
    <row r="12263" spans="1:3" x14ac:dyDescent="0.55000000000000004">
      <c r="A12263">
        <v>0.79141525694410497</v>
      </c>
      <c r="B12263">
        <v>-2.0370978452403636</v>
      </c>
      <c r="C12263">
        <v>-7.9031859231126822E-2</v>
      </c>
    </row>
    <row r="12264" spans="1:3" x14ac:dyDescent="0.55000000000000004">
      <c r="A12264">
        <v>0.75681352552741121</v>
      </c>
      <c r="B12264">
        <v>-2.3451050040364407</v>
      </c>
      <c r="C12264">
        <v>-8.0392136004937956E-2</v>
      </c>
    </row>
    <row r="12265" spans="1:3" x14ac:dyDescent="0.55000000000000004">
      <c r="A12265">
        <v>0.71912366454177723</v>
      </c>
      <c r="B12265">
        <v>-2.6562310216643734</v>
      </c>
      <c r="C12265">
        <v>-8.0646175396683409E-2</v>
      </c>
    </row>
    <row r="12266" spans="1:3" x14ac:dyDescent="0.55000000000000004">
      <c r="A12266">
        <v>0.67833457608498915</v>
      </c>
      <c r="B12266">
        <v>-2.9665672937826661</v>
      </c>
      <c r="C12266">
        <v>-7.998336503721544E-2</v>
      </c>
    </row>
    <row r="12267" spans="1:3" x14ac:dyDescent="0.55000000000000004">
      <c r="A12267">
        <v>0.63447021810692961</v>
      </c>
      <c r="B12267">
        <v>-3.2731082927431245</v>
      </c>
      <c r="C12267">
        <v>-7.8681748296355075E-2</v>
      </c>
    </row>
    <row r="12268" spans="1:3" x14ac:dyDescent="0.55000000000000004">
      <c r="A12268">
        <v>0.58757949812459997</v>
      </c>
      <c r="B12268">
        <v>-3.5737186450350826</v>
      </c>
      <c r="C12268">
        <v>-7.6913672144617085E-2</v>
      </c>
    </row>
    <row r="12269" spans="1:3" x14ac:dyDescent="0.55000000000000004">
      <c r="A12269">
        <v>0.53772997593023153</v>
      </c>
      <c r="B12269">
        <v>-3.8665076597130423</v>
      </c>
      <c r="C12269">
        <v>-7.4633436901945988E-2</v>
      </c>
    </row>
    <row r="12270" spans="1:3" x14ac:dyDescent="0.55000000000000004">
      <c r="A12270">
        <v>0.48500964447871137</v>
      </c>
      <c r="B12270">
        <v>-4.1489789287563301</v>
      </c>
      <c r="C12270">
        <v>-7.1573224093544718E-2</v>
      </c>
    </row>
    <row r="12271" spans="1:3" x14ac:dyDescent="0.55000000000000004">
      <c r="A12271">
        <v>0.42953686759569082</v>
      </c>
      <c r="B12271">
        <v>-4.4174081750642378</v>
      </c>
      <c r="C12271">
        <v>-6.7365309192121858E-2</v>
      </c>
    </row>
    <row r="12272" spans="1:3" x14ac:dyDescent="0.55000000000000004">
      <c r="A12272">
        <v>0.3714739671169241</v>
      </c>
      <c r="B12272">
        <v>-4.6668126178213241</v>
      </c>
      <c r="C12272">
        <v>-6.1726017286701247E-2</v>
      </c>
    </row>
    <row r="12273" spans="1:3" x14ac:dyDescent="0.55000000000000004">
      <c r="A12273">
        <v>0.31103776553724893</v>
      </c>
      <c r="B12273">
        <v>-4.891519463642279</v>
      </c>
      <c r="C12273">
        <v>-5.4581873924973226E-2</v>
      </c>
    </row>
    <row r="12274" spans="1:3" x14ac:dyDescent="0.55000000000000004">
      <c r="A12274">
        <v>0.24850238477362535</v>
      </c>
      <c r="B12274">
        <v>-5.0860035696268628</v>
      </c>
      <c r="C12274">
        <v>-4.608277720576371E-2</v>
      </c>
    </row>
    <row r="12275" spans="1:3" x14ac:dyDescent="0.55000000000000004">
      <c r="A12275">
        <v>0.18419376743727375</v>
      </c>
      <c r="B12275">
        <v>-5.2455679401572306</v>
      </c>
      <c r="C12275">
        <v>-3.6507476691942174E-2</v>
      </c>
    </row>
    <row r="12276" spans="1:3" x14ac:dyDescent="0.55000000000000004">
      <c r="A12276">
        <v>0.11847947304613453</v>
      </c>
      <c r="B12276">
        <v>-5.3665157533141095</v>
      </c>
      <c r="C12276">
        <v>-2.609491107041749E-2</v>
      </c>
    </row>
    <row r="12277" spans="1:3" x14ac:dyDescent="0.55000000000000004">
      <c r="A12277">
        <v>5.1759958468680499E-2</v>
      </c>
      <c r="B12277">
        <v>-5.4457067014895051</v>
      </c>
      <c r="C12277">
        <v>-1.4894192540035725E-2</v>
      </c>
    </row>
    <row r="12278" spans="1:3" x14ac:dyDescent="0.55000000000000004">
      <c r="A12278">
        <v>-1.5533236491647222E-2</v>
      </c>
      <c r="B12278">
        <v>-5.4797789472456602</v>
      </c>
      <c r="C12278">
        <v>-2.7415454289884361E-3</v>
      </c>
    </row>
    <row r="12279" spans="1:3" x14ac:dyDescent="0.55000000000000004">
      <c r="A12279">
        <v>-8.2931537176021489E-2</v>
      </c>
      <c r="B12279">
        <v>-5.4645482382490123</v>
      </c>
      <c r="C12279">
        <v>1.0624935178806203E-2</v>
      </c>
    </row>
    <row r="12280" spans="1:3" x14ac:dyDescent="0.55000000000000004">
      <c r="A12280">
        <v>-0.14991980646455161</v>
      </c>
      <c r="B12280">
        <v>-5.3949813276926779</v>
      </c>
      <c r="C12280">
        <v>2.5382782500456027E-2</v>
      </c>
    </row>
    <row r="12281" spans="1:3" x14ac:dyDescent="0.55000000000000004">
      <c r="A12281">
        <v>-0.21593003927451296</v>
      </c>
      <c r="B12281">
        <v>-5.2658505881601352</v>
      </c>
      <c r="C12281">
        <v>4.1455074400446143E-2</v>
      </c>
    </row>
    <row r="12282" spans="1:3" x14ac:dyDescent="0.55000000000000004">
      <c r="A12282">
        <v>-0.28034453017253785</v>
      </c>
      <c r="B12282">
        <v>-5.0728374787451109</v>
      </c>
      <c r="C12282">
        <v>5.8448191342320197E-2</v>
      </c>
    </row>
    <row r="12283" spans="1:3" x14ac:dyDescent="0.55000000000000004">
      <c r="A12283">
        <v>-0.34251073144694061</v>
      </c>
      <c r="B12283">
        <v>-4.8135642733073034</v>
      </c>
      <c r="C12283">
        <v>7.5751190354267486E-2</v>
      </c>
    </row>
    <row r="12284" spans="1:3" x14ac:dyDescent="0.55000000000000004">
      <c r="A12284">
        <v>-0.40176413104034014</v>
      </c>
      <c r="B12284">
        <v>-4.4880209273759322</v>
      </c>
      <c r="C12284">
        <v>9.2749506297580969E-2</v>
      </c>
    </row>
    <row r="12285" spans="1:3" x14ac:dyDescent="0.55000000000000004">
      <c r="A12285">
        <v>-0.4574511942684184</v>
      </c>
      <c r="B12285">
        <v>-4.0981213166765498</v>
      </c>
      <c r="C12285">
        <v>0.10906188640396278</v>
      </c>
    </row>
    <row r="12286" spans="1:3" x14ac:dyDescent="0.55000000000000004">
      <c r="A12286">
        <v>-0.5089435492622415</v>
      </c>
      <c r="B12286">
        <v>-3.6464979101458086</v>
      </c>
      <c r="C12286">
        <v>0.12469764078586197</v>
      </c>
    </row>
    <row r="12287" spans="1:3" x14ac:dyDescent="0.55000000000000004">
      <c r="A12287">
        <v>-0.55563766551623583</v>
      </c>
      <c r="B12287">
        <v>-3.1350244472063808</v>
      </c>
      <c r="C12287">
        <v>0.14004017647057063</v>
      </c>
    </row>
    <row r="12288" spans="1:3" x14ac:dyDescent="0.55000000000000004">
      <c r="A12288">
        <v>-0.59694064713796602</v>
      </c>
      <c r="B12288">
        <v>-2.5637305766940615</v>
      </c>
      <c r="C12288">
        <v>0.15566058466417027</v>
      </c>
    </row>
    <row r="12289" spans="1:3" x14ac:dyDescent="0.55000000000000004">
      <c r="A12289">
        <v>-0.63224902504592084</v>
      </c>
      <c r="B12289">
        <v>-1.930588294239862</v>
      </c>
      <c r="C12289">
        <v>0.17205281205125386</v>
      </c>
    </row>
    <row r="12290" spans="1:3" x14ac:dyDescent="0.55000000000000004">
      <c r="A12290">
        <v>-0.66093047903909496</v>
      </c>
      <c r="B12290">
        <v>-1.2322888057859251</v>
      </c>
      <c r="C12290">
        <v>0.18938584656879623</v>
      </c>
    </row>
    <row r="12291" spans="1:3" x14ac:dyDescent="0.55000000000000004">
      <c r="A12291">
        <v>-0.6823176767996938</v>
      </c>
      <c r="B12291">
        <v>-0.46572057137831013</v>
      </c>
      <c r="C12291">
        <v>0.20738860188235028</v>
      </c>
    </row>
    <row r="12292" spans="1:3" x14ac:dyDescent="0.55000000000000004">
      <c r="A12292">
        <v>-0.69571843397210553</v>
      </c>
      <c r="B12292">
        <v>0.37049239676375789</v>
      </c>
      <c r="C12292">
        <v>0.22543384539615283</v>
      </c>
    </row>
    <row r="12293" spans="1:3" x14ac:dyDescent="0.55000000000000004">
      <c r="A12293">
        <v>-0.70043926537207435</v>
      </c>
      <c r="B12293">
        <v>1.274994794214479</v>
      </c>
      <c r="C12293">
        <v>0.24273509738372359</v>
      </c>
    </row>
    <row r="12294" spans="1:3" x14ac:dyDescent="0.55000000000000004">
      <c r="A12294">
        <v>-0.69581505222795204</v>
      </c>
      <c r="B12294">
        <v>2.2434914076686105</v>
      </c>
      <c r="C12294">
        <v>0.25855714560495718</v>
      </c>
    </row>
    <row r="12295" spans="1:3" x14ac:dyDescent="0.55000000000000004">
      <c r="A12295">
        <v>-0.68123687155247226</v>
      </c>
      <c r="B12295">
        <v>3.2692553429402391</v>
      </c>
      <c r="C12295">
        <v>0.2723765683037534</v>
      </c>
    </row>
    <row r="12296" spans="1:3" x14ac:dyDescent="0.55000000000000004">
      <c r="A12296">
        <v>-0.65617218691598322</v>
      </c>
      <c r="B12296">
        <v>4.3439420387921093</v>
      </c>
      <c r="C12296">
        <v>0.28387948544980257</v>
      </c>
    </row>
    <row r="12297" spans="1:3" x14ac:dyDescent="0.55000000000000004">
      <c r="A12297">
        <v>-0.6201775560061481</v>
      </c>
      <c r="B12297">
        <v>5.4580479929617161</v>
      </c>
      <c r="C12297">
        <v>0.29277991111831692</v>
      </c>
    </row>
    <row r="12298" spans="1:3" x14ac:dyDescent="0.55000000000000004">
      <c r="A12298">
        <v>-0.57291037875657136</v>
      </c>
      <c r="B12298">
        <v>6.6005936147783171</v>
      </c>
      <c r="C12298">
        <v>0.29859981031884697</v>
      </c>
    </row>
    <row r="12299" spans="1:3" x14ac:dyDescent="0.55000000000000004">
      <c r="A12299">
        <v>-0.51414775485797415</v>
      </c>
      <c r="B12299">
        <v>7.7581359324413812</v>
      </c>
      <c r="C12299">
        <v>0.30054217604919853</v>
      </c>
    </row>
    <row r="12300" spans="1:3" x14ac:dyDescent="0.55000000000000004">
      <c r="A12300">
        <v>-0.44381714943091966</v>
      </c>
      <c r="B12300">
        <v>8.9135967955299318</v>
      </c>
      <c r="C12300">
        <v>0.29752245287862261</v>
      </c>
    </row>
    <row r="12301" spans="1:3" x14ac:dyDescent="0.55000000000000004">
      <c r="A12301">
        <v>-0.3620375952223292</v>
      </c>
      <c r="B12301">
        <v>10.045552539931668</v>
      </c>
      <c r="C12301">
        <v>0.2883759655487772</v>
      </c>
    </row>
    <row r="12302" spans="1:3" x14ac:dyDescent="0.55000000000000004">
      <c r="A12302">
        <v>-0.26916354718684127</v>
      </c>
      <c r="B12302">
        <v>11.128589140187097</v>
      </c>
      <c r="C12302">
        <v>0.27220198489399133</v>
      </c>
    </row>
    <row r="12303" spans="1:3" x14ac:dyDescent="0.55000000000000004">
      <c r="A12303">
        <v>-0.16581845191753927</v>
      </c>
      <c r="B12303">
        <v>12.135039412192619</v>
      </c>
      <c r="C12303">
        <v>0.24873500889768599</v>
      </c>
    </row>
    <row r="12304" spans="1:3" x14ac:dyDescent="0.55000000000000004">
      <c r="A12304">
        <v>-5.2904261644514554E-2</v>
      </c>
      <c r="B12304">
        <v>13.037879740426243</v>
      </c>
      <c r="C12304">
        <v>0.21857364960833076</v>
      </c>
    </row>
    <row r="12305" spans="1:3" x14ac:dyDescent="0.55000000000000004">
      <c r="A12305">
        <v>6.8421566381621959E-2</v>
      </c>
      <c r="B12305">
        <v>13.814016553248246</v>
      </c>
      <c r="C12305">
        <v>0.18315347918152583</v>
      </c>
    </row>
    <row r="12306" spans="1:3" x14ac:dyDescent="0.55000000000000004">
      <c r="A12306">
        <v>0.19680060667239485</v>
      </c>
      <c r="B12306">
        <v>14.447003783605526</v>
      </c>
      <c r="C12306">
        <v>0.14447966282534766</v>
      </c>
    </row>
    <row r="12307" spans="1:3" x14ac:dyDescent="0.55000000000000004">
      <c r="A12307">
        <v>0.33074946852284703</v>
      </c>
      <c r="B12307">
        <v>14.928416332117948</v>
      </c>
      <c r="C12307">
        <v>0.10469867491400123</v>
      </c>
    </row>
    <row r="12308" spans="1:3" x14ac:dyDescent="0.55000000000000004">
      <c r="A12308">
        <v>0.46874114381752208</v>
      </c>
      <c r="B12308">
        <v>15.257507984115691</v>
      </c>
      <c r="C12308">
        <v>6.5638619080689742E-2</v>
      </c>
    </row>
    <row r="12309" spans="1:3" x14ac:dyDescent="0.55000000000000004">
      <c r="A12309">
        <v>0.60927447827919901</v>
      </c>
      <c r="B12309">
        <v>15.439336560309593</v>
      </c>
      <c r="C12309">
        <v>2.8475550791930437E-2</v>
      </c>
    </row>
    <row r="12310" spans="1:3" x14ac:dyDescent="0.55000000000000004">
      <c r="A12310">
        <v>0.75091916072858145</v>
      </c>
      <c r="B12310">
        <v>15.482014282420224</v>
      </c>
      <c r="C12310">
        <v>-6.3856325152065845E-3</v>
      </c>
    </row>
    <row r="12311" spans="1:3" x14ac:dyDescent="0.55000000000000004">
      <c r="A12311">
        <v>0.89233170154721542</v>
      </c>
      <c r="B12311">
        <v>15.393952408530376</v>
      </c>
      <c r="C12311">
        <v>-3.9195047552002441E-2</v>
      </c>
    </row>
    <row r="12312" spans="1:3" x14ac:dyDescent="0.55000000000000004">
      <c r="A12312">
        <v>1.0322466919078905</v>
      </c>
      <c r="B12312">
        <v>15.181887265931731</v>
      </c>
      <c r="C12312">
        <v>-7.0569519010443296E-2</v>
      </c>
    </row>
    <row r="12313" spans="1:3" x14ac:dyDescent="0.55000000000000004">
      <c r="A12313">
        <v>1.169453966490414</v>
      </c>
      <c r="B12313">
        <v>14.850066652785094</v>
      </c>
      <c r="C12313">
        <v>-0.10118028075489745</v>
      </c>
    </row>
    <row r="12314" spans="1:3" x14ac:dyDescent="0.55000000000000004">
      <c r="A12314">
        <v>1.3027734491083058</v>
      </c>
      <c r="B12314">
        <v>14.400514305512248</v>
      </c>
      <c r="C12314">
        <v>-0.13150726959336614</v>
      </c>
    </row>
    <row r="12315" spans="1:3" x14ac:dyDescent="0.55000000000000004">
      <c r="A12315">
        <v>1.4310369925370405</v>
      </c>
      <c r="B12315">
        <v>13.833999113670142</v>
      </c>
      <c r="C12315">
        <v>-0.16172005537666814</v>
      </c>
    </row>
    <row r="12316" spans="1:3" x14ac:dyDescent="0.55000000000000004">
      <c r="A12316">
        <v>1.5530815508233107</v>
      </c>
      <c r="B12316">
        <v>13.151091015356858</v>
      </c>
      <c r="C12316">
        <v>-0.19175204519956598</v>
      </c>
    </row>
    <row r="12317" spans="1:3" x14ac:dyDescent="0.55000000000000004">
      <c r="A12317">
        <v>1.6677511307432469</v>
      </c>
      <c r="B12317">
        <v>12.352731461213976</v>
      </c>
      <c r="C12317">
        <v>-0.22147753769012499</v>
      </c>
    </row>
    <row r="12318" spans="1:3" x14ac:dyDescent="0.55000000000000004">
      <c r="A12318">
        <v>1.7739011983303332</v>
      </c>
      <c r="B12318">
        <v>11.44020525107638</v>
      </c>
      <c r="C12318">
        <v>-0.25084451724651896</v>
      </c>
    </row>
    <row r="12319" spans="1:3" x14ac:dyDescent="0.55000000000000004">
      <c r="A12319">
        <v>1.8704004587575778</v>
      </c>
      <c r="B12319">
        <v>10.414734492993732</v>
      </c>
      <c r="C12319">
        <v>-0.27993744863476877</v>
      </c>
    </row>
    <row r="12320" spans="1:3" x14ac:dyDescent="0.55000000000000004">
      <c r="A12320">
        <v>1.9561276563619394</v>
      </c>
      <c r="B12320">
        <v>9.277009374745262</v>
      </c>
      <c r="C12320">
        <v>-0.30894718813980215</v>
      </c>
    </row>
    <row r="12321" spans="1:3" x14ac:dyDescent="0.55000000000000004">
      <c r="A12321">
        <v>2.0299646829460194</v>
      </c>
      <c r="B12321">
        <v>8.0270713466252737</v>
      </c>
      <c r="C12321">
        <v>-0.33801866492437427</v>
      </c>
    </row>
    <row r="12322" spans="1:3" x14ac:dyDescent="0.55000000000000004">
      <c r="A12322">
        <v>2.0907915683198146</v>
      </c>
      <c r="B12322">
        <v>6.664848118998651</v>
      </c>
      <c r="C12322">
        <v>-0.36706582142480931</v>
      </c>
    </row>
    <row r="12323" spans="1:3" x14ac:dyDescent="0.55000000000000004">
      <c r="A12323">
        <v>2.1374900863598647</v>
      </c>
      <c r="B12323">
        <v>5.1912334236031814</v>
      </c>
      <c r="C12323">
        <v>-0.39567470414220407</v>
      </c>
    </row>
    <row r="12324" spans="1:3" x14ac:dyDescent="0.55000000000000004">
      <c r="A12324">
        <v>2.1689596325147029</v>
      </c>
      <c r="B12324">
        <v>3.6093098862224622</v>
      </c>
      <c r="C12324">
        <v>-0.42312629864284745</v>
      </c>
    </row>
    <row r="12325" spans="1:3" x14ac:dyDescent="0.55000000000000004">
      <c r="A12325">
        <v>2.1841445417063947</v>
      </c>
      <c r="B12325">
        <v>1.9252826791235367</v>
      </c>
      <c r="C12325">
        <v>-0.44852339447253847</v>
      </c>
    </row>
    <row r="12326" spans="1:3" x14ac:dyDescent="0.55000000000000004">
      <c r="A12326">
        <v>2.1820681196035787</v>
      </c>
      <c r="B12326">
        <v>0.14882899988565268</v>
      </c>
      <c r="C12326">
        <v>-0.47096608753464786</v>
      </c>
    </row>
    <row r="12327" spans="1:3" x14ac:dyDescent="0.55000000000000004">
      <c r="A12327">
        <v>2.1618669528342975</v>
      </c>
      <c r="B12327">
        <v>-1.7071322248474252</v>
      </c>
      <c r="C12327">
        <v>-0.4896763683313346</v>
      </c>
    </row>
    <row r="12328" spans="1:3" x14ac:dyDescent="0.55000000000000004">
      <c r="A12328">
        <v>2.1228208569049674</v>
      </c>
      <c r="B12328">
        <v>-3.6269478901958303</v>
      </c>
      <c r="C12328">
        <v>-0.50401704023409244</v>
      </c>
    </row>
    <row r="12329" spans="1:3" x14ac:dyDescent="0.55000000000000004">
      <c r="A12329">
        <v>2.0643777894950728</v>
      </c>
      <c r="B12329">
        <v>-5.5925731816502475</v>
      </c>
      <c r="C12329">
        <v>-0.5133873549286494</v>
      </c>
    </row>
    <row r="12330" spans="1:3" x14ac:dyDescent="0.55000000000000004">
      <c r="A12330">
        <v>1.9861776622954406</v>
      </c>
      <c r="B12330">
        <v>-7.5833454433586214</v>
      </c>
      <c r="C12330">
        <v>-0.51703307038624391</v>
      </c>
    </row>
    <row r="12331" spans="1:3" x14ac:dyDescent="0.55000000000000004">
      <c r="A12331">
        <v>1.8880818536924744</v>
      </c>
      <c r="B12331">
        <v>-9.5751584737622544</v>
      </c>
      <c r="C12331">
        <v>-0.5139260550814746</v>
      </c>
    </row>
    <row r="12332" spans="1:3" x14ac:dyDescent="0.55000000000000004">
      <c r="A12332">
        <v>1.7702126768061717</v>
      </c>
      <c r="B12332">
        <v>-11.539539405043648</v>
      </c>
      <c r="C12332">
        <v>-0.50283426131676257</v>
      </c>
    </row>
    <row r="12333" spans="1:3" x14ac:dyDescent="0.55000000000000004">
      <c r="A12333">
        <v>1.6330000376382574</v>
      </c>
      <c r="B12333">
        <v>-13.443411633389694</v>
      </c>
      <c r="C12333">
        <v>-0.48260685066359277</v>
      </c>
    </row>
    <row r="12334" spans="1:3" x14ac:dyDescent="0.55000000000000004">
      <c r="A12334">
        <v>1.477224389987202</v>
      </c>
      <c r="B12334">
        <v>-15.250286974898369</v>
      </c>
      <c r="C12334">
        <v>-0.45262883334710829</v>
      </c>
    </row>
    <row r="12335" spans="1:3" x14ac:dyDescent="0.55000000000000004">
      <c r="A12335">
        <v>1.3040391084951826</v>
      </c>
      <c r="B12335">
        <v>-16.923155790394219</v>
      </c>
      <c r="C12335">
        <v>-0.41324529475633331</v>
      </c>
    </row>
    <row r="12336" spans="1:3" x14ac:dyDescent="0.55000000000000004">
      <c r="A12336">
        <v>1.1149565525086578</v>
      </c>
      <c r="B12336">
        <v>-18.428577031332296</v>
      </c>
      <c r="C12336">
        <v>-0.3659582461018841</v>
      </c>
    </row>
    <row r="12337" spans="1:3" x14ac:dyDescent="0.55000000000000004">
      <c r="A12337">
        <v>0.91179047782962075</v>
      </c>
      <c r="B12337">
        <v>-19.740907828155294</v>
      </c>
      <c r="C12337">
        <v>-0.31330200070091091</v>
      </c>
    </row>
    <row r="12338" spans="1:3" x14ac:dyDescent="0.55000000000000004">
      <c r="A12338">
        <v>0.69655998392812513</v>
      </c>
      <c r="B12338">
        <v>-20.845236215841492</v>
      </c>
      <c r="C12338">
        <v>-0.25829654365012311</v>
      </c>
    </row>
    <row r="12339" spans="1:3" x14ac:dyDescent="0.55000000000000004">
      <c r="A12339">
        <v>0.47137574923558095</v>
      </c>
      <c r="B12339">
        <v>-21.737611972505487</v>
      </c>
      <c r="C12339">
        <v>-0.20359566994407735</v>
      </c>
    </row>
    <row r="12340" spans="1:3" x14ac:dyDescent="0.55000000000000004">
      <c r="A12340">
        <v>0.23834011012799838</v>
      </c>
      <c r="B12340">
        <v>-22.422147028710331</v>
      </c>
      <c r="C12340">
        <v>-0.15071854134207427</v>
      </c>
    </row>
    <row r="12341" spans="1:3" x14ac:dyDescent="0.55000000000000004">
      <c r="A12341">
        <v>-5.1022160821248693E-4</v>
      </c>
      <c r="B12341">
        <v>-22.905841981797415</v>
      </c>
      <c r="C12341">
        <v>-9.9641165224739134E-2</v>
      </c>
    </row>
    <row r="12342" spans="1:3" x14ac:dyDescent="0.55000000000000004">
      <c r="A12342">
        <v>-0.24320344748155456</v>
      </c>
      <c r="B12342">
        <v>-23.192799291338112</v>
      </c>
      <c r="C12342">
        <v>-4.8887462901916021E-2</v>
      </c>
    </row>
    <row r="12343" spans="1:3" x14ac:dyDescent="0.55000000000000004">
      <c r="A12343">
        <v>-0.48777780207368049</v>
      </c>
      <c r="B12343">
        <v>-23.279900668085396</v>
      </c>
      <c r="C12343">
        <v>3.8039345648131126E-3</v>
      </c>
    </row>
    <row r="12344" spans="1:3" x14ac:dyDescent="0.55000000000000004">
      <c r="A12344">
        <v>-0.73219750282319929</v>
      </c>
      <c r="B12344">
        <v>-23.155734303803893</v>
      </c>
      <c r="C12344">
        <v>6.0464369928718786E-2</v>
      </c>
    </row>
    <row r="12345" spans="1:3" x14ac:dyDescent="0.55000000000000004">
      <c r="A12345">
        <v>-0.97427728761201193</v>
      </c>
      <c r="B12345">
        <v>-22.803289203727523</v>
      </c>
      <c r="C12345">
        <v>0.1219606301108095</v>
      </c>
    </row>
    <row r="12346" spans="1:3" x14ac:dyDescent="0.55000000000000004">
      <c r="A12346">
        <v>-1.211650680476011</v>
      </c>
      <c r="B12346">
        <v>-22.20552382052621</v>
      </c>
      <c r="C12346">
        <v>0.18744174214659948</v>
      </c>
    </row>
    <row r="12347" spans="1:3" x14ac:dyDescent="0.55000000000000004">
      <c r="A12347">
        <v>-1.4418027753247999</v>
      </c>
      <c r="B12347">
        <v>-21.35198762851935</v>
      </c>
      <c r="C12347">
        <v>0.25434717711161059</v>
      </c>
    </row>
    <row r="12348" spans="1:3" x14ac:dyDescent="0.55000000000000004">
      <c r="A12348">
        <v>-1.6621669984698313</v>
      </c>
      <c r="B12348">
        <v>-20.244218828844168</v>
      </c>
      <c r="C12348">
        <v>0.31903211878651649</v>
      </c>
    </row>
    <row r="12349" spans="1:3" x14ac:dyDescent="0.55000000000000004">
      <c r="A12349">
        <v>-1.8702625281015017</v>
      </c>
      <c r="B12349">
        <v>-18.898019819311187</v>
      </c>
      <c r="C12349">
        <v>0.37775825881854586</v>
      </c>
    </row>
    <row r="12350" spans="1:3" x14ac:dyDescent="0.55000000000000004">
      <c r="A12350">
        <v>-2.0638356662554167</v>
      </c>
      <c r="B12350">
        <v>-17.342089595648684</v>
      </c>
      <c r="C12350">
        <v>0.42758864783906475</v>
      </c>
    </row>
    <row r="12351" spans="1:3" x14ac:dyDescent="0.55000000000000004">
      <c r="A12351">
        <v>-2.2409716162333271</v>
      </c>
      <c r="B12351">
        <v>-15.613982592762071</v>
      </c>
      <c r="C12351">
        <v>0.46687667456601423</v>
      </c>
    </row>
    <row r="12352" spans="1:3" x14ac:dyDescent="0.55000000000000004">
      <c r="A12352">
        <v>-2.4001579823396284</v>
      </c>
      <c r="B12352">
        <v>-13.755104481080139</v>
      </c>
      <c r="C12352">
        <v>0.49527555715341254</v>
      </c>
    </row>
    <row r="12353" spans="1:3" x14ac:dyDescent="0.55000000000000004">
      <c r="A12353">
        <v>-2.5402995713931151</v>
      </c>
      <c r="B12353">
        <v>-11.806542906950956</v>
      </c>
      <c r="C12353">
        <v>0.51329668618467394</v>
      </c>
    </row>
    <row r="12354" spans="1:3" x14ac:dyDescent="0.55000000000000004">
      <c r="A12354">
        <v>-2.660700762112151</v>
      </c>
      <c r="B12354">
        <v>-9.8069985068260106</v>
      </c>
      <c r="C12354">
        <v>0.52166418344521437</v>
      </c>
    </row>
    <row r="12355" spans="1:3" x14ac:dyDescent="0.55000000000000004">
      <c r="A12355">
        <v>-2.7610389446227823</v>
      </c>
      <c r="B12355">
        <v>-7.7928027425463924</v>
      </c>
      <c r="C12355">
        <v>0.52088020800386314</v>
      </c>
    </row>
    <row r="12356" spans="1:3" x14ac:dyDescent="0.55000000000000004">
      <c r="A12356">
        <v>-2.8413452806521318</v>
      </c>
      <c r="B12356">
        <v>-5.7988784605463737</v>
      </c>
      <c r="C12356">
        <v>0.51117169779324811</v>
      </c>
    </row>
    <row r="12357" spans="1:3" x14ac:dyDescent="0.55000000000000004">
      <c r="A12357">
        <v>-2.9019951003314453</v>
      </c>
      <c r="B12357">
        <v>-3.859295389674835</v>
      </c>
      <c r="C12357">
        <v>0.49275328712990851</v>
      </c>
    </row>
    <row r="12358" spans="1:3" x14ac:dyDescent="0.55000000000000004">
      <c r="A12358">
        <v>-2.9436980819942273</v>
      </c>
      <c r="B12358">
        <v>-2.0064080818422609</v>
      </c>
      <c r="C12358">
        <v>0.46629811443974667</v>
      </c>
    </row>
    <row r="12359" spans="1:3" x14ac:dyDescent="0.55000000000000004">
      <c r="A12359">
        <v>-2.967470970328586</v>
      </c>
      <c r="B12359">
        <v>-0.26832254969179581</v>
      </c>
      <c r="C12359">
        <v>0.43333207818471775</v>
      </c>
    </row>
    <row r="12360" spans="1:3" x14ac:dyDescent="0.55000000000000004">
      <c r="A12360">
        <v>-2.9745786951056035</v>
      </c>
      <c r="B12360">
        <v>1.3344007342662032</v>
      </c>
      <c r="C12360">
        <v>0.39623483897780765</v>
      </c>
    </row>
    <row r="12361" spans="1:3" x14ac:dyDescent="0.55000000000000004">
      <c r="A12361">
        <v>-2.9664438882618915</v>
      </c>
      <c r="B12361">
        <v>2.7912446463650653</v>
      </c>
      <c r="C12361">
        <v>0.35782515693257655</v>
      </c>
    </row>
    <row r="12362" spans="1:3" x14ac:dyDescent="0.55000000000000004">
      <c r="A12362">
        <v>-2.9445402305750239</v>
      </c>
      <c r="B12362">
        <v>4.1021613932990038</v>
      </c>
      <c r="C12362">
        <v>0.32070317998975195</v>
      </c>
    </row>
    <row r="12363" spans="1:3" x14ac:dyDescent="0.55000000000000004">
      <c r="A12363">
        <v>-2.910294268079999</v>
      </c>
      <c r="B12363">
        <v>5.2754560057137905</v>
      </c>
      <c r="C12363">
        <v>0.286592168051028</v>
      </c>
    </row>
    <row r="12364" spans="1:3" x14ac:dyDescent="0.55000000000000004">
      <c r="A12364">
        <v>-2.8650199824224183</v>
      </c>
      <c r="B12364">
        <v>6.3237779803886687</v>
      </c>
      <c r="C12364">
        <v>0.25601754968959234</v>
      </c>
    </row>
    <row r="12365" spans="1:3" x14ac:dyDescent="0.55000000000000004">
      <c r="A12365">
        <v>-2.8098978707585762</v>
      </c>
      <c r="B12365">
        <v>7.2598805445718426</v>
      </c>
      <c r="C12365">
        <v>0.22850758705118074</v>
      </c>
    </row>
    <row r="12366" spans="1:3" x14ac:dyDescent="0.55000000000000004">
      <c r="A12366">
        <v>-2.7459913801501634</v>
      </c>
      <c r="B12366">
        <v>8.0938388415724418</v>
      </c>
      <c r="C12366">
        <v>0.20314784617894305</v>
      </c>
    </row>
    <row r="12367" spans="1:3" x14ac:dyDescent="0.55000000000000004">
      <c r="A12367">
        <v>-2.6742802030494341</v>
      </c>
      <c r="B12367">
        <v>8.8325592260431627</v>
      </c>
      <c r="C12367">
        <v>0.1792126012696704</v>
      </c>
    </row>
    <row r="12368" spans="1:3" x14ac:dyDescent="0.55000000000000004">
      <c r="A12368">
        <v>-2.5956867253662059</v>
      </c>
      <c r="B12368">
        <v>9.4814518463004198</v>
      </c>
      <c r="C12368">
        <v>0.15665314420509993</v>
      </c>
    </row>
    <row r="12369" spans="1:3" x14ac:dyDescent="0.55000000000000004">
      <c r="A12369">
        <v>-2.5110775779494774</v>
      </c>
      <c r="B12369">
        <v>10.047246210196763</v>
      </c>
      <c r="C12369">
        <v>0.13620108141412493</v>
      </c>
    </row>
    <row r="12370" spans="1:3" x14ac:dyDescent="0.55000000000000004">
      <c r="A12370">
        <v>-2.4212366866305377</v>
      </c>
      <c r="B12370">
        <v>10.540258655569582</v>
      </c>
      <c r="C12370">
        <v>0.11898134372708609</v>
      </c>
    </row>
    <row r="12371" spans="1:3" x14ac:dyDescent="0.55000000000000004">
      <c r="A12371">
        <v>-2.3268239905264592</v>
      </c>
      <c r="B12371">
        <v>10.974656762267189</v>
      </c>
      <c r="C12371">
        <v>0.10586239679962539</v>
      </c>
    </row>
    <row r="12372" spans="1:3" x14ac:dyDescent="0.55000000000000004">
      <c r="A12372">
        <v>-2.2283437362187577</v>
      </c>
      <c r="B12372">
        <v>11.36639101625371</v>
      </c>
      <c r="C12372">
        <v>9.6898604228594448E-2</v>
      </c>
    </row>
    <row r="12373" spans="1:3" x14ac:dyDescent="0.55000000000000004">
      <c r="A12373">
        <v>-2.1261431291882262</v>
      </c>
      <c r="B12373">
        <v>11.729611807201625</v>
      </c>
      <c r="C12373">
        <v>9.1103875558111183E-2</v>
      </c>
    </row>
    <row r="12374" spans="1:3" x14ac:dyDescent="0.55000000000000004">
      <c r="A12374">
        <v>-2.0204496698450689</v>
      </c>
      <c r="B12374">
        <v>12.073092195440765</v>
      </c>
      <c r="C12374">
        <v>8.6681004482851473E-2</v>
      </c>
    </row>
    <row r="12375" spans="1:3" x14ac:dyDescent="0.55000000000000004">
      <c r="A12375">
        <v>-1.9114385221906771</v>
      </c>
      <c r="B12375">
        <v>12.398280437405136</v>
      </c>
      <c r="C12375">
        <v>8.1635890943841355E-2</v>
      </c>
    </row>
    <row r="12376" spans="1:3" x14ac:dyDescent="0.55000000000000004">
      <c r="A12376">
        <v>-1.7993073229791294</v>
      </c>
      <c r="B12376">
        <v>12.699826484732649</v>
      </c>
      <c r="C12376">
        <v>7.444384369772851E-2</v>
      </c>
    </row>
    <row r="12377" spans="1:3" x14ac:dyDescent="0.55000000000000004">
      <c r="A12377">
        <v>-1.6843337526142574</v>
      </c>
      <c r="B12377">
        <v>12.968176237756419</v>
      </c>
      <c r="C12377">
        <v>6.4453543995734608E-2</v>
      </c>
    </row>
    <row r="12378" spans="1:3" x14ac:dyDescent="0.55000000000000004">
      <c r="A12378">
        <v>-1.5669005176405724</v>
      </c>
      <c r="B12378">
        <v>13.193046182143631</v>
      </c>
      <c r="C12378">
        <v>5.1938766763692315E-2</v>
      </c>
    </row>
    <row r="12379" spans="1:3" x14ac:dyDescent="0.55000000000000004">
      <c r="A12379">
        <v>-1.4474857525740545</v>
      </c>
      <c r="B12379">
        <v>13.366418572490172</v>
      </c>
      <c r="C12379">
        <v>3.7798495320439128E-2</v>
      </c>
    </row>
    <row r="12380" spans="1:3" x14ac:dyDescent="0.55000000000000004">
      <c r="A12380">
        <v>-1.3266300953675547</v>
      </c>
      <c r="B12380">
        <v>13.483915628820755</v>
      </c>
      <c r="C12380">
        <v>2.3017786424169046E-2</v>
      </c>
    </row>
    <row r="12381" spans="1:3" x14ac:dyDescent="0.55000000000000004">
      <c r="A12381">
        <v>-1.2049001658626113</v>
      </c>
      <c r="B12381">
        <v>13.54424822252016</v>
      </c>
      <c r="C12381">
        <v>8.2102641448815079E-3</v>
      </c>
    </row>
    <row r="12382" spans="1:3" x14ac:dyDescent="0.55000000000000004">
      <c r="A12382">
        <v>-1.0828652888118024</v>
      </c>
      <c r="B12382">
        <v>13.547526640675617</v>
      </c>
      <c r="C12382">
        <v>-6.5133603377088931E-3</v>
      </c>
    </row>
    <row r="12383" spans="1:3" x14ac:dyDescent="0.55000000000000004">
      <c r="A12383">
        <v>-0.96109267716413993</v>
      </c>
      <c r="B12383">
        <v>13.493642284409688</v>
      </c>
      <c r="C12383">
        <v>-2.1377093216084192E-2</v>
      </c>
    </row>
    <row r="12384" spans="1:3" x14ac:dyDescent="0.55000000000000004">
      <c r="A12384">
        <v>-0.84015488750010503</v>
      </c>
      <c r="B12384">
        <v>13.381689338473594</v>
      </c>
      <c r="C12384">
        <v>-3.6569566171128429E-2</v>
      </c>
    </row>
    <row r="12385" spans="1:3" x14ac:dyDescent="0.55000000000000004">
      <c r="A12385">
        <v>-0.72063577363114106</v>
      </c>
      <c r="B12385">
        <v>13.210876433553008</v>
      </c>
      <c r="C12385">
        <v>-5.1842910495841443E-2</v>
      </c>
    </row>
    <row r="12386" spans="1:3" x14ac:dyDescent="0.55000000000000004">
      <c r="A12386">
        <v>-0.60312050794645</v>
      </c>
      <c r="B12386">
        <v>12.982455547117972</v>
      </c>
      <c r="C12386">
        <v>-6.6387361986060864E-2</v>
      </c>
    </row>
    <row r="12387" spans="1:3" x14ac:dyDescent="0.55000000000000004">
      <c r="A12387">
        <v>-0.48816517638970419</v>
      </c>
      <c r="B12387">
        <v>12.701407204333094</v>
      </c>
      <c r="C12387">
        <v>-7.9082794734890924E-2</v>
      </c>
    </row>
    <row r="12388" spans="1:3" x14ac:dyDescent="0.55000000000000004">
      <c r="A12388">
        <v>-0.37625490117819538</v>
      </c>
      <c r="B12388">
        <v>12.376833321416964</v>
      </c>
      <c r="C12388">
        <v>-8.891610946600452E-2</v>
      </c>
    </row>
    <row r="12389" spans="1:3" x14ac:dyDescent="0.55000000000000004">
      <c r="A12389">
        <v>-0.2677660250794619</v>
      </c>
      <c r="B12389">
        <v>12.020770210750223</v>
      </c>
      <c r="C12389">
        <v>-9.5381566862535891E-2</v>
      </c>
    </row>
    <row r="12390" spans="1:3" x14ac:dyDescent="0.55000000000000004">
      <c r="A12390">
        <v>-0.16294744942683101</v>
      </c>
      <c r="B12390">
        <v>11.64573225208801</v>
      </c>
      <c r="C12390">
        <v>-9.8737459360142096E-2</v>
      </c>
    </row>
    <row r="12391" spans="1:3" x14ac:dyDescent="0.55000000000000004">
      <c r="A12391">
        <v>-6.1930370713391858E-2</v>
      </c>
      <c r="B12391">
        <v>11.2619055204358</v>
      </c>
      <c r="C12391">
        <v>-9.9930621205183839E-2</v>
      </c>
    </row>
    <row r="12392" spans="1:3" x14ac:dyDescent="0.55000000000000004">
      <c r="A12392">
        <v>3.5236485074199665E-2</v>
      </c>
      <c r="B12392">
        <v>10.875256600879059</v>
      </c>
      <c r="C12392">
        <v>-0.10019821914509625</v>
      </c>
    </row>
    <row r="12393" spans="1:3" x14ac:dyDescent="0.55000000000000004">
      <c r="A12393">
        <v>0.1285405868746427</v>
      </c>
      <c r="B12393">
        <v>10.487298263135763</v>
      </c>
      <c r="C12393">
        <v>-0.10060837388973583</v>
      </c>
    </row>
    <row r="12394" spans="1:3" x14ac:dyDescent="0.55000000000000004">
      <c r="A12394">
        <v>0.21796547964336432</v>
      </c>
      <c r="B12394">
        <v>10.096415783937653</v>
      </c>
      <c r="C12394">
        <v>-0.10171174991881005</v>
      </c>
    </row>
    <row r="12395" spans="1:3" x14ac:dyDescent="0.55000000000000004">
      <c r="A12395">
        <v>0.3034700236803724</v>
      </c>
      <c r="B12395">
        <v>9.7001500542148165</v>
      </c>
      <c r="C12395">
        <v>-0.10339473544497682</v>
      </c>
    </row>
    <row r="12396" spans="1:3" x14ac:dyDescent="0.55000000000000004">
      <c r="A12396">
        <v>0.38499218602170737</v>
      </c>
      <c r="B12396">
        <v>9.2974131834022771</v>
      </c>
      <c r="C12396">
        <v>-0.10506120182859402</v>
      </c>
    </row>
    <row r="12397" spans="1:3" x14ac:dyDescent="0.55000000000000004">
      <c r="A12397">
        <v>0.46247069879272185</v>
      </c>
      <c r="B12397">
        <v>8.8895677953735959</v>
      </c>
      <c r="C12397">
        <v>-0.10603889549473985</v>
      </c>
    </row>
    <row r="12398" spans="1:3" x14ac:dyDescent="0.55000000000000004">
      <c r="A12398">
        <v>0.53586997807661929</v>
      </c>
      <c r="B12398">
        <v>8.4801031666199105</v>
      </c>
      <c r="C12398">
        <v>-0.10589931814588383</v>
      </c>
    </row>
    <row r="12399" spans="1:3" x14ac:dyDescent="0.55000000000000004">
      <c r="A12399">
        <v>0.60519634567217906</v>
      </c>
      <c r="B12399">
        <v>8.0734876587070712</v>
      </c>
      <c r="C12399">
        <v>-0.10456419526655915</v>
      </c>
    </row>
    <row r="12400" spans="1:3" x14ac:dyDescent="0.55000000000000004">
      <c r="A12400">
        <v>0.67050125507809066</v>
      </c>
      <c r="B12400">
        <v>7.6739382865139145</v>
      </c>
      <c r="C12400">
        <v>-0.10224189800112009</v>
      </c>
    </row>
    <row r="12401" spans="1:3" x14ac:dyDescent="0.55000000000000004">
      <c r="A12401">
        <v>0.73187395759539786</v>
      </c>
      <c r="B12401">
        <v>7.284731074072643</v>
      </c>
      <c r="C12401">
        <v>-9.9211110508854866E-2</v>
      </c>
    </row>
    <row r="12402" spans="1:3" x14ac:dyDescent="0.55000000000000004">
      <c r="A12402">
        <v>0.78943160372518051</v>
      </c>
      <c r="B12402">
        <v>6.9084210533176202</v>
      </c>
      <c r="C12402">
        <v>-9.5566332946125696E-2</v>
      </c>
    </row>
    <row r="12403" spans="1:3" x14ac:dyDescent="0.55000000000000004">
      <c r="A12403">
        <v>0.84331584713823071</v>
      </c>
      <c r="B12403">
        <v>6.5477031620213921</v>
      </c>
      <c r="C12403">
        <v>-9.1140650126456307E-2</v>
      </c>
    </row>
    <row r="12404" spans="1:3" x14ac:dyDescent="0.55000000000000004">
      <c r="A12404">
        <v>0.89369888566808453</v>
      </c>
      <c r="B12404">
        <v>6.2061929791206518</v>
      </c>
      <c r="C12404">
        <v>-8.5624454894630692E-2</v>
      </c>
    </row>
    <row r="12405" spans="1:3" x14ac:dyDescent="0.55000000000000004">
      <c r="A12405">
        <v>0.94079483526343977</v>
      </c>
      <c r="B12405">
        <v>5.8886208289296649</v>
      </c>
      <c r="C12405">
        <v>-7.8750364044803678E-2</v>
      </c>
    </row>
    <row r="12406" spans="1:3" x14ac:dyDescent="0.55000000000000004">
      <c r="A12406">
        <v>0.98486932896915313</v>
      </c>
      <c r="B12406">
        <v>5.6002333608437604</v>
      </c>
      <c r="C12406">
        <v>-7.0518511776057724E-2</v>
      </c>
    </row>
    <row r="12407" spans="1:3" x14ac:dyDescent="0.55000000000000004">
      <c r="A12407">
        <v>1.026238943585015</v>
      </c>
      <c r="B12407">
        <v>5.34543877628521</v>
      </c>
      <c r="C12407">
        <v>-6.1362743171432303E-2</v>
      </c>
    </row>
    <row r="12408" spans="1:3" x14ac:dyDescent="0.55000000000000004">
      <c r="A12408">
        <v>1.0652547834519592</v>
      </c>
      <c r="B12408">
        <v>5.1263191208015364</v>
      </c>
      <c r="C12408">
        <v>-5.205322757581058E-2</v>
      </c>
    </row>
    <row r="12409" spans="1:3" x14ac:dyDescent="0.55000000000000004">
      <c r="A12409">
        <v>1.1022737514600267</v>
      </c>
      <c r="B12409">
        <v>4.9419040408732151</v>
      </c>
      <c r="C12409">
        <v>-4.3399712345680817E-2</v>
      </c>
    </row>
    <row r="12410" spans="1:3" x14ac:dyDescent="0.55000000000000004">
      <c r="A12410">
        <v>1.1376281302841613</v>
      </c>
      <c r="B12410">
        <v>4.7885209249948373</v>
      </c>
      <c r="C12410">
        <v>-3.5991134382257907E-2</v>
      </c>
    </row>
    <row r="12411" spans="1:3" x14ac:dyDescent="0.55000000000000004">
      <c r="A12411">
        <v>1.1716033583449972</v>
      </c>
      <c r="B12411">
        <v>4.6609513756312433</v>
      </c>
      <c r="C12411">
        <v>-3.0038653073018312E-2</v>
      </c>
    </row>
    <row r="12412" spans="1:3" x14ac:dyDescent="0.55000000000000004">
      <c r="A12412">
        <v>1.2044299498664321</v>
      </c>
      <c r="B12412">
        <v>4.553915984756058</v>
      </c>
      <c r="C12412">
        <v>-2.5362687959686124E-2</v>
      </c>
    </row>
    <row r="12413" spans="1:3" x14ac:dyDescent="0.55000000000000004">
      <c r="A12413">
        <v>1.2362897514251097</v>
      </c>
      <c r="B12413">
        <v>4.4631863978119704</v>
      </c>
      <c r="C12413">
        <v>-2.1598795965825174E-2</v>
      </c>
    </row>
    <row r="12414" spans="1:3" x14ac:dyDescent="0.55000000000000004">
      <c r="A12414">
        <v>1.2673290869605049</v>
      </c>
      <c r="B12414">
        <v>4.3857606949347625</v>
      </c>
      <c r="C12414">
        <v>-1.8476619602087848E-2</v>
      </c>
    </row>
    <row r="12415" spans="1:3" x14ac:dyDescent="0.55000000000000004">
      <c r="A12415">
        <v>1.2976687507519156</v>
      </c>
      <c r="B12415">
        <v>4.319218273518227</v>
      </c>
      <c r="C12415">
        <v>-1.5965627507920362E-2</v>
      </c>
    </row>
    <row r="12416" spans="1:3" x14ac:dyDescent="0.55000000000000004">
      <c r="A12416">
        <v>1.3274050842323812</v>
      </c>
      <c r="B12416">
        <v>4.2607243473674625</v>
      </c>
      <c r="C12416">
        <v>-1.4310731783365649E-2</v>
      </c>
    </row>
    <row r="12417" spans="1:3" x14ac:dyDescent="0.55000000000000004">
      <c r="A12417">
        <v>1.3566006759636744</v>
      </c>
      <c r="B12417">
        <v>4.2060718576814438</v>
      </c>
      <c r="C12417">
        <v>-1.3977306356395811E-2</v>
      </c>
    </row>
    <row r="12418" spans="1:3" x14ac:dyDescent="0.55000000000000004">
      <c r="A12418">
        <v>1.385267109046725</v>
      </c>
      <c r="B12418">
        <v>4.1492449111365017</v>
      </c>
      <c r="C12418">
        <v>-1.5436227051959059E-2</v>
      </c>
    </row>
    <row r="12419" spans="1:3" x14ac:dyDescent="0.55000000000000004">
      <c r="A12419">
        <v>1.4133475699659577</v>
      </c>
      <c r="B12419">
        <v>4.0828488723905378</v>
      </c>
      <c r="C12419">
        <v>-1.893025263021705E-2</v>
      </c>
    </row>
    <row r="12420" spans="1:3" x14ac:dyDescent="0.55000000000000004">
      <c r="A12420">
        <v>1.4407076086832595</v>
      </c>
      <c r="B12420">
        <v>3.9990835564799272</v>
      </c>
      <c r="C12420">
        <v>-2.4426536143390864E-2</v>
      </c>
    </row>
    <row r="12421" spans="1:3" x14ac:dyDescent="0.55000000000000004">
      <c r="A12421">
        <v>1.4671360953149437</v>
      </c>
      <c r="B12421">
        <v>3.8906356447441555</v>
      </c>
      <c r="C12421">
        <v>-3.1705923347174168E-2</v>
      </c>
    </row>
    <row r="12422" spans="1:3" x14ac:dyDescent="0.55000000000000004">
      <c r="A12422">
        <v>1.4923532894454987</v>
      </c>
      <c r="B12422">
        <v>3.751162641919461</v>
      </c>
      <c r="C12422">
        <v>-4.0485071903702909E-2</v>
      </c>
    </row>
    <row r="12423" spans="1:3" x14ac:dyDescent="0.55000000000000004">
      <c r="A12423">
        <v>1.5160213142344732</v>
      </c>
      <c r="B12423">
        <v>3.5752801035211164</v>
      </c>
      <c r="C12423">
        <v>-5.0551438654446439E-2</v>
      </c>
    </row>
    <row r="12424" spans="1:3" x14ac:dyDescent="0.55000000000000004">
      <c r="A12424">
        <v>1.5377522597454467</v>
      </c>
      <c r="B12424">
        <v>3.3582453940516901</v>
      </c>
      <c r="C12424">
        <v>-6.1785367489148993E-2</v>
      </c>
    </row>
    <row r="12425" spans="1:3" x14ac:dyDescent="0.55000000000000004">
      <c r="A12425">
        <v>1.5571133678229292</v>
      </c>
      <c r="B12425">
        <v>3.0959230078458679</v>
      </c>
      <c r="C12425">
        <v>-7.3992265122560186E-2</v>
      </c>
    </row>
    <row r="12426" spans="1:3" x14ac:dyDescent="0.55000000000000004">
      <c r="A12426">
        <v>1.5736350902584053</v>
      </c>
      <c r="B12426">
        <v>2.7853962805980084</v>
      </c>
      <c r="C12426">
        <v>-8.6735854570948984E-2</v>
      </c>
    </row>
    <row r="12427" spans="1:3" x14ac:dyDescent="0.55000000000000004">
      <c r="A12427">
        <v>1.5868279882164649</v>
      </c>
      <c r="B12427">
        <v>2.4259562257294132</v>
      </c>
      <c r="C12427">
        <v>-9.9309722483189339E-2</v>
      </c>
    </row>
    <row r="12428" spans="1:3" x14ac:dyDescent="0.55000000000000004">
      <c r="A12428">
        <v>1.5962098404874525</v>
      </c>
      <c r="B12428">
        <v>2.0200473560790355</v>
      </c>
      <c r="C12428">
        <v>-0.11078803613501852</v>
      </c>
    </row>
    <row r="12429" spans="1:3" x14ac:dyDescent="0.55000000000000004">
      <c r="A12429">
        <v>1.6013408491051759</v>
      </c>
      <c r="B12429">
        <v>1.5737880375644753</v>
      </c>
      <c r="C12429">
        <v>-0.1201950479822487</v>
      </c>
    </row>
    <row r="12430" spans="1:3" x14ac:dyDescent="0.55000000000000004">
      <c r="A12430">
        <v>1.6018602239018953</v>
      </c>
      <c r="B12430">
        <v>1.0965386536126287</v>
      </c>
      <c r="C12430">
        <v>-0.12682844267605703</v>
      </c>
    </row>
    <row r="12431" spans="1:3" x14ac:dyDescent="0.55000000000000004">
      <c r="A12431">
        <v>1.5975123945760072</v>
      </c>
      <c r="B12431">
        <v>0.59932716427526</v>
      </c>
      <c r="C12431">
        <v>-0.13052740066626628</v>
      </c>
    </row>
    <row r="12432" spans="1:3" x14ac:dyDescent="0.55000000000000004">
      <c r="A12432">
        <v>1.588153133904868</v>
      </c>
      <c r="B12432">
        <v>9.2704131972657255E-2</v>
      </c>
      <c r="C12432">
        <v>-0.1316998417263853</v>
      </c>
    </row>
    <row r="12433" spans="1:3" x14ac:dyDescent="0.55000000000000004">
      <c r="A12433">
        <v>1.5737343959906296</v>
      </c>
      <c r="B12433">
        <v>-0.41509591519100797</v>
      </c>
      <c r="C12433">
        <v>-0.13113662160884518</v>
      </c>
    </row>
    <row r="12434" spans="1:3" x14ac:dyDescent="0.55000000000000004">
      <c r="A12434">
        <v>1.5542749300479464</v>
      </c>
      <c r="B12434">
        <v>-0.9189374535035717</v>
      </c>
      <c r="C12434">
        <v>-0.12965092410159154</v>
      </c>
    </row>
    <row r="12435" spans="1:3" x14ac:dyDescent="0.55000000000000004">
      <c r="A12435">
        <v>1.529830388203874</v>
      </c>
      <c r="B12435">
        <v>-1.4159895169711301</v>
      </c>
      <c r="C12435">
        <v>-0.12762240067457734</v>
      </c>
    </row>
    <row r="12436" spans="1:3" x14ac:dyDescent="0.55000000000000004">
      <c r="A12436">
        <v>1.5004795620283715</v>
      </c>
      <c r="B12436">
        <v>-1.9035283270930454</v>
      </c>
      <c r="C12436">
        <v>-0.12472687992682811</v>
      </c>
    </row>
    <row r="12437" spans="1:3" x14ac:dyDescent="0.55000000000000004">
      <c r="A12437">
        <v>1.4663365879655805</v>
      </c>
      <c r="B12437">
        <v>-2.3763836904863189</v>
      </c>
      <c r="C12437">
        <v>-0.12002227296824107</v>
      </c>
    </row>
    <row r="12438" spans="1:3" x14ac:dyDescent="0.55000000000000004">
      <c r="A12438">
        <v>1.4275863644740776</v>
      </c>
      <c r="B12438">
        <v>-2.8251220835528987</v>
      </c>
      <c r="C12438">
        <v>-0.11224397603102383</v>
      </c>
    </row>
    <row r="12439" spans="1:3" x14ac:dyDescent="0.55000000000000004">
      <c r="A12439">
        <v>1.384532122509051</v>
      </c>
      <c r="B12439">
        <v>-3.2355688874499808</v>
      </c>
      <c r="C12439">
        <v>-0.10020260983703115</v>
      </c>
    </row>
    <row r="12440" spans="1:3" x14ac:dyDescent="0.55000000000000004">
      <c r="A12440">
        <v>1.3376398273792971</v>
      </c>
      <c r="B12440">
        <v>-3.5899969823049265</v>
      </c>
      <c r="C12440">
        <v>-8.3248785015425236E-2</v>
      </c>
    </row>
    <row r="12441" spans="1:3" x14ac:dyDescent="0.55000000000000004">
      <c r="A12441">
        <v>1.287562294867078</v>
      </c>
      <c r="B12441">
        <v>-3.8697817870063611</v>
      </c>
      <c r="C12441">
        <v>-6.1567366486352422E-2</v>
      </c>
    </row>
    <row r="12442" spans="1:3" x14ac:dyDescent="0.55000000000000004">
      <c r="A12442">
        <v>1.2351322158294364</v>
      </c>
      <c r="B12442">
        <v>-4.0585584991648513</v>
      </c>
      <c r="C12442">
        <v>-3.6143147053238983E-2</v>
      </c>
    </row>
    <row r="12443" spans="1:3" x14ac:dyDescent="0.55000000000000004">
      <c r="A12443">
        <v>1.1813249158924732</v>
      </c>
      <c r="B12443">
        <v>-4.1448585834285616</v>
      </c>
      <c r="C12443">
        <v>-8.525633621559104E-3</v>
      </c>
    </row>
    <row r="12444" spans="1:3" x14ac:dyDescent="0.55000000000000004">
      <c r="A12444">
        <v>1.1271997116401486</v>
      </c>
      <c r="B12444">
        <v>-4.1235903618337737</v>
      </c>
      <c r="C12444">
        <v>1.953402989215312E-2</v>
      </c>
    </row>
    <row r="12445" spans="1:3" x14ac:dyDescent="0.55000000000000004">
      <c r="A12445">
        <v>1.0738337731628573</v>
      </c>
      <c r="B12445">
        <v>-3.9959752078421134</v>
      </c>
      <c r="C12445">
        <v>4.6519362443074704E-2</v>
      </c>
    </row>
    <row r="12446" spans="1:3" x14ac:dyDescent="0.55000000000000004">
      <c r="A12446">
        <v>1.0222644234807745</v>
      </c>
      <c r="B12446">
        <v>-3.7681544089027472</v>
      </c>
      <c r="C12446">
        <v>7.1400305745002959E-2</v>
      </c>
    </row>
    <row r="12447" spans="1:3" x14ac:dyDescent="0.55000000000000004">
      <c r="A12447">
        <v>0.97344928121970153</v>
      </c>
      <c r="B12447">
        <v>-3.4493484169898303</v>
      </c>
      <c r="C12447">
        <v>9.3613147626072063E-2</v>
      </c>
    </row>
    <row r="12448" spans="1:3" x14ac:dyDescent="0.55000000000000004">
      <c r="A12448">
        <v>0.92824426563319884</v>
      </c>
      <c r="B12448">
        <v>-3.0502092794916238</v>
      </c>
      <c r="C12448">
        <v>0.11298060884297892</v>
      </c>
    </row>
    <row r="12449" spans="1:3" x14ac:dyDescent="0.55000000000000004">
      <c r="A12449">
        <v>0.88739648506995072</v>
      </c>
      <c r="B12449">
        <v>-2.5815218830797311</v>
      </c>
      <c r="C12449">
        <v>0.12961121124599242</v>
      </c>
    </row>
    <row r="12450" spans="1:3" x14ac:dyDescent="0.55000000000000004">
      <c r="A12450">
        <v>0.85154777427176664</v>
      </c>
      <c r="B12450">
        <v>-2.0534894261814687</v>
      </c>
      <c r="C12450">
        <v>0.14369751385662796</v>
      </c>
    </row>
    <row r="12451" spans="1:3" x14ac:dyDescent="0.55000000000000004">
      <c r="A12451">
        <v>0.82124163265656025</v>
      </c>
      <c r="B12451">
        <v>-1.4757141825072801</v>
      </c>
      <c r="C12451">
        <v>0.15535799529150274</v>
      </c>
    </row>
    <row r="12452" spans="1:3" x14ac:dyDescent="0.55000000000000004">
      <c r="A12452">
        <v>0.79692769807541075</v>
      </c>
      <c r="B12452">
        <v>-0.85758092506482086</v>
      </c>
      <c r="C12452">
        <v>0.16458675493751349</v>
      </c>
    </row>
    <row r="12453" spans="1:3" x14ac:dyDescent="0.55000000000000004">
      <c r="A12453">
        <v>0.77896124336929073</v>
      </c>
      <c r="B12453">
        <v>-0.2089043724138373</v>
      </c>
      <c r="C12453">
        <v>0.17116715430212603</v>
      </c>
    </row>
    <row r="12454" spans="1:3" x14ac:dyDescent="0.55000000000000004">
      <c r="A12454">
        <v>0.76759461152768393</v>
      </c>
      <c r="B12454">
        <v>0.4591469443057753</v>
      </c>
      <c r="C12454">
        <v>0.17461510072872938</v>
      </c>
    </row>
    <row r="12455" spans="1:3" x14ac:dyDescent="0.55000000000000004">
      <c r="A12455">
        <v>0.76295886742743046</v>
      </c>
      <c r="B12455">
        <v>1.133197909960967</v>
      </c>
      <c r="C12455">
        <v>0.17427256265387495</v>
      </c>
    </row>
    <row r="12456" spans="1:3" x14ac:dyDescent="0.55000000000000004">
      <c r="A12456">
        <v>0.76503874544050587</v>
      </c>
      <c r="B12456">
        <v>1.7972060185538787</v>
      </c>
      <c r="C12456">
        <v>0.16941693454742512</v>
      </c>
    </row>
    <row r="12457" spans="1:3" x14ac:dyDescent="0.55000000000000004">
      <c r="A12457">
        <v>0.77364508214896943</v>
      </c>
      <c r="B12457">
        <v>2.432440093988764</v>
      </c>
      <c r="C12457">
        <v>0.15937917075013464</v>
      </c>
    </row>
    <row r="12458" spans="1:3" x14ac:dyDescent="0.55000000000000004">
      <c r="A12458">
        <v>0.78838990667191722</v>
      </c>
      <c r="B12458">
        <v>3.0182307638691359</v>
      </c>
      <c r="C12458">
        <v>0.14382510972624821</v>
      </c>
    </row>
    <row r="12459" spans="1:3" x14ac:dyDescent="0.55000000000000004">
      <c r="A12459">
        <v>0.80867453457404315</v>
      </c>
      <c r="B12459">
        <v>3.5338423073187899</v>
      </c>
      <c r="C12459">
        <v>0.12305457114831404</v>
      </c>
    </row>
    <row r="12460" spans="1:3" x14ac:dyDescent="0.55000000000000004">
      <c r="A12460">
        <v>0.83370134512205862</v>
      </c>
      <c r="B12460">
        <v>3.9610612694390106</v>
      </c>
      <c r="C12460">
        <v>9.8073256036065315E-2</v>
      </c>
    </row>
    <row r="12461" spans="1:3" x14ac:dyDescent="0.55000000000000004">
      <c r="A12461">
        <v>0.86251215510625701</v>
      </c>
      <c r="B12461">
        <v>4.2866629204268785</v>
      </c>
      <c r="C12461">
        <v>7.045761921645434E-2</v>
      </c>
    </row>
    <row r="12462" spans="1:3" x14ac:dyDescent="0.55000000000000004">
      <c r="A12462">
        <v>0.89404808265293123</v>
      </c>
      <c r="B12462">
        <v>4.5040117079423254</v>
      </c>
      <c r="C12462">
        <v>4.2041753203549068E-2</v>
      </c>
    </row>
    <row r="12463" spans="1:3" x14ac:dyDescent="0.55000000000000004">
      <c r="A12463">
        <v>0.92721863984832575</v>
      </c>
      <c r="B12463">
        <v>4.6130559820652719</v>
      </c>
      <c r="C12463">
        <v>1.4399382470853931E-2</v>
      </c>
    </row>
    <row r="12464" spans="1:3" x14ac:dyDescent="0.55000000000000004">
      <c r="A12464">
        <v>0.96096085890529737</v>
      </c>
      <c r="B12464">
        <v>4.6183818897562441</v>
      </c>
      <c r="C12464">
        <v>-1.1642701471385989E-2</v>
      </c>
    </row>
    <row r="12465" spans="1:3" x14ac:dyDescent="0.55000000000000004">
      <c r="A12465">
        <v>0.99427063566643714</v>
      </c>
      <c r="B12465">
        <v>4.5259821996841625</v>
      </c>
      <c r="C12465">
        <v>-3.6183225066958299E-2</v>
      </c>
    </row>
    <row r="12466" spans="1:3" x14ac:dyDescent="0.55000000000000004">
      <c r="A12466">
        <v>1.0261992003048792</v>
      </c>
      <c r="B12466">
        <v>4.3398634273811165</v>
      </c>
      <c r="C12466">
        <v>-6.015154320583975E-2</v>
      </c>
    </row>
    <row r="12467" spans="1:3" x14ac:dyDescent="0.55000000000000004">
      <c r="A12467">
        <v>1.0558182549511825</v>
      </c>
      <c r="B12467">
        <v>4.0594852346046508</v>
      </c>
      <c r="C12467">
        <v>-8.4971744980736882E-2</v>
      </c>
    </row>
    <row r="12468" spans="1:3" x14ac:dyDescent="0.55000000000000004">
      <c r="A12468">
        <v>1.0821669880907681</v>
      </c>
      <c r="B12468">
        <v>3.6790457028278478</v>
      </c>
      <c r="C12468">
        <v>-0.11194312653934749</v>
      </c>
    </row>
    <row r="12469" spans="1:3" x14ac:dyDescent="0.55000000000000004">
      <c r="A12469">
        <v>1.1042039664830385</v>
      </c>
      <c r="B12469">
        <v>3.1891851908374242</v>
      </c>
      <c r="C12469">
        <v>-0.14160786310372894</v>
      </c>
    </row>
    <row r="12470" spans="1:3" x14ac:dyDescent="0.55000000000000004">
      <c r="A12470">
        <v>1.1207871013380692</v>
      </c>
      <c r="B12470">
        <v>2.5804779621746858</v>
      </c>
      <c r="C12470">
        <v>-0.17345799024137384</v>
      </c>
    </row>
    <row r="12471" spans="1:3" x14ac:dyDescent="0.55000000000000004">
      <c r="A12471">
        <v>1.1306929754997017</v>
      </c>
      <c r="B12471">
        <v>1.8473442247104903</v>
      </c>
      <c r="C12471">
        <v>-0.20601081796990747</v>
      </c>
    </row>
    <row r="12472" spans="1:3" x14ac:dyDescent="0.55000000000000004">
      <c r="A12472">
        <v>1.1326728539245692</v>
      </c>
      <c r="B12472">
        <v>0.99108428612685762</v>
      </c>
      <c r="C12472">
        <v>-0.23718790800505773</v>
      </c>
    </row>
    <row r="12473" spans="1:3" x14ac:dyDescent="0.55000000000000004">
      <c r="A12473">
        <v>1.1255308203623677</v>
      </c>
      <c r="B12473">
        <v>2.0950962153813868E-2</v>
      </c>
      <c r="C12473">
        <v>-0.26495149363730441</v>
      </c>
    </row>
    <row r="12474" spans="1:3" x14ac:dyDescent="0.55000000000000004">
      <c r="A12474">
        <v>1.1082004191322385</v>
      </c>
      <c r="B12474">
        <v>-1.0471851101058434</v>
      </c>
      <c r="C12474">
        <v>-0.28791396819481641</v>
      </c>
    </row>
    <row r="12475" spans="1:3" x14ac:dyDescent="0.55000000000000004">
      <c r="A12475">
        <v>1.0797973520268542</v>
      </c>
      <c r="B12475">
        <v>-2.1938764463619496</v>
      </c>
      <c r="C12475">
        <v>-0.30561156816962798</v>
      </c>
    </row>
    <row r="12476" spans="1:3" x14ac:dyDescent="0.55000000000000004">
      <c r="A12476">
        <v>1.039637408375317</v>
      </c>
      <c r="B12476">
        <v>-3.3996512261349112</v>
      </c>
      <c r="C12476">
        <v>-0.31849546069836465</v>
      </c>
    </row>
    <row r="12477" spans="1:3" x14ac:dyDescent="0.55000000000000004">
      <c r="A12477">
        <v>0.98721967051529869</v>
      </c>
      <c r="B12477">
        <v>-4.6481361956206761</v>
      </c>
      <c r="C12477">
        <v>-0.32771829162345972</v>
      </c>
    </row>
    <row r="12478" spans="1:3" x14ac:dyDescent="0.55000000000000004">
      <c r="A12478">
        <v>0.92218363904579526</v>
      </c>
      <c r="B12478">
        <v>-5.9277955003619063</v>
      </c>
      <c r="C12478">
        <v>-0.33463124499208396</v>
      </c>
    </row>
    <row r="12479" spans="1:3" x14ac:dyDescent="0.55000000000000004">
      <c r="A12479">
        <v>0.8442588975469012</v>
      </c>
      <c r="B12479">
        <v>-7.2316202246633132</v>
      </c>
      <c r="C12479">
        <v>-0.34022627276226747</v>
      </c>
    </row>
    <row r="12480" spans="1:3" x14ac:dyDescent="0.55000000000000004">
      <c r="A12480">
        <v>0.75322765836905914</v>
      </c>
      <c r="B12480">
        <v>-8.5552002894800001</v>
      </c>
      <c r="C12480">
        <v>-0.34485657652173168</v>
      </c>
    </row>
    <row r="12481" spans="1:3" x14ac:dyDescent="0.55000000000000004">
      <c r="A12481">
        <v>0.64891135681597467</v>
      </c>
      <c r="B12481">
        <v>-9.8940983552881345</v>
      </c>
      <c r="C12481">
        <v>-0.34815484470401048</v>
      </c>
    </row>
    <row r="12482" spans="1:3" x14ac:dyDescent="0.55000000000000004">
      <c r="A12482">
        <v>0.53118470034614296</v>
      </c>
      <c r="B12482">
        <v>-11.241159016007082</v>
      </c>
      <c r="C12482">
        <v>-0.34908152212774252</v>
      </c>
    </row>
    <row r="12483" spans="1:3" x14ac:dyDescent="0.55000000000000004">
      <c r="A12483">
        <v>0.40001489907246357</v>
      </c>
      <c r="B12483">
        <v>-12.584433070014402</v>
      </c>
      <c r="C12483">
        <v>-0.34619490334188519</v>
      </c>
    </row>
    <row r="12484" spans="1:3" x14ac:dyDescent="0.55000000000000004">
      <c r="A12484">
        <v>0.25551626408468092</v>
      </c>
      <c r="B12484">
        <v>-13.906245334501198</v>
      </c>
      <c r="C12484">
        <v>-0.33797293541939699</v>
      </c>
    </row>
    <row r="12485" spans="1:3" x14ac:dyDescent="0.55000000000000004">
      <c r="A12485">
        <v>9.8008339049516877E-2</v>
      </c>
      <c r="B12485">
        <v>-15.183292835263462</v>
      </c>
      <c r="C12485">
        <v>-0.32302473578260227</v>
      </c>
    </row>
    <row r="12486" spans="1:3" x14ac:dyDescent="0.55000000000000004">
      <c r="A12486">
        <v>-7.1931144590633267E-2</v>
      </c>
      <c r="B12486">
        <v>-16.387611696215753</v>
      </c>
      <c r="C12486">
        <v>-0.30032871191527039</v>
      </c>
    </row>
    <row r="12487" spans="1:3" x14ac:dyDescent="0.55000000000000004">
      <c r="A12487">
        <v>-0.25342774945172569</v>
      </c>
      <c r="B12487">
        <v>-17.488543715570881</v>
      </c>
      <c r="C12487">
        <v>-0.26951187781305685</v>
      </c>
    </row>
    <row r="12488" spans="1:3" x14ac:dyDescent="0.55000000000000004">
      <c r="A12488">
        <v>-0.44529628764194457</v>
      </c>
      <c r="B12488">
        <v>-18.455472788126126</v>
      </c>
      <c r="C12488">
        <v>-0.23096900860270164</v>
      </c>
    </row>
    <row r="12489" spans="1:3" x14ac:dyDescent="0.55000000000000004">
      <c r="A12489">
        <v>-0.64605588683577875</v>
      </c>
      <c r="B12489">
        <v>-19.260718578146314</v>
      </c>
      <c r="C12489">
        <v>-0.18582487857130911</v>
      </c>
    </row>
    <row r="12490" spans="1:3" x14ac:dyDescent="0.55000000000000004">
      <c r="A12490">
        <v>-0.85397313482439219</v>
      </c>
      <c r="B12490">
        <v>-19.882185509861767</v>
      </c>
      <c r="C12490">
        <v>-0.13584537593979573</v>
      </c>
    </row>
    <row r="12491" spans="1:3" x14ac:dyDescent="0.55000000000000004">
      <c r="A12491">
        <v>-1.0671293921179035</v>
      </c>
      <c r="B12491">
        <v>-20.305331735387494</v>
      </c>
      <c r="C12491">
        <v>-8.3174409529007926E-2</v>
      </c>
    </row>
    <row r="12492" spans="1:3" x14ac:dyDescent="0.55000000000000004">
      <c r="A12492">
        <v>-1.2835020285399308</v>
      </c>
      <c r="B12492">
        <v>-20.523757535517369</v>
      </c>
      <c r="C12492">
        <v>-2.9882422836351796E-2</v>
      </c>
    </row>
    <row r="12493" spans="1:3" x14ac:dyDescent="0.55000000000000004">
      <c r="A12493">
        <v>-1.5010430554423631</v>
      </c>
      <c r="B12493">
        <v>-20.538160808217221</v>
      </c>
      <c r="C12493">
        <v>2.2427312743260763E-2</v>
      </c>
    </row>
    <row r="12494" spans="1:3" x14ac:dyDescent="0.55000000000000004">
      <c r="A12494">
        <v>-1.7177401264179302</v>
      </c>
      <c r="B12494">
        <v>-20.354010987769104</v>
      </c>
      <c r="C12494">
        <v>7.2888329310629524E-2</v>
      </c>
    </row>
    <row r="12495" spans="1:3" x14ac:dyDescent="0.55000000000000004">
      <c r="A12495">
        <v>-1.9316494684758916</v>
      </c>
      <c r="B12495">
        <v>-19.978446616371784</v>
      </c>
      <c r="C12495">
        <v>0.12150316727183511</v>
      </c>
    </row>
    <row r="12496" spans="1:3" x14ac:dyDescent="0.55000000000000004">
      <c r="A12496">
        <v>-2.1408964123383063</v>
      </c>
      <c r="B12496">
        <v>-19.417327416903035</v>
      </c>
      <c r="C12496">
        <v>0.1689312009832116</v>
      </c>
    </row>
    <row r="12497" spans="1:3" x14ac:dyDescent="0.55000000000000004">
      <c r="A12497">
        <v>-2.3436516235082503</v>
      </c>
      <c r="B12497">
        <v>-18.673708939083529</v>
      </c>
      <c r="C12497">
        <v>0.21596449146994881</v>
      </c>
    </row>
    <row r="12498" spans="1:3" x14ac:dyDescent="0.55000000000000004">
      <c r="A12498">
        <v>-2.5381021093898721</v>
      </c>
      <c r="B12498">
        <v>-17.748306767189398</v>
      </c>
      <c r="C12498">
        <v>0.26302213994523277</v>
      </c>
    </row>
    <row r="12499" spans="1:3" x14ac:dyDescent="0.55000000000000004">
      <c r="A12499">
        <v>-2.7224359827122391</v>
      </c>
      <c r="B12499">
        <v>-16.641543267844725</v>
      </c>
      <c r="C12499">
        <v>0.30983681416691639</v>
      </c>
    </row>
    <row r="12500" spans="1:3" x14ac:dyDescent="0.55000000000000004">
      <c r="A12500">
        <v>-2.8948530953063418</v>
      </c>
      <c r="B12500">
        <v>-15.356407623834547</v>
      </c>
      <c r="C12500">
        <v>0.35534726658369253</v>
      </c>
    </row>
    <row r="12501" spans="1:3" x14ac:dyDescent="0.55000000000000004">
      <c r="A12501">
        <v>-3.0536054257796152</v>
      </c>
      <c r="B12501">
        <v>-13.901192986979479</v>
      </c>
      <c r="C12501">
        <v>0.39786941915909657</v>
      </c>
    </row>
    <row r="12502" spans="1:3" x14ac:dyDescent="0.55000000000000004">
      <c r="A12502">
        <v>-3.1970606148594358</v>
      </c>
      <c r="B12502">
        <v>-12.291056161020048</v>
      </c>
      <c r="C12502">
        <v>0.43553473506421131</v>
      </c>
    </row>
    <row r="12503" spans="1:3" x14ac:dyDescent="0.55000000000000004">
      <c r="A12503">
        <v>-3.3237725288855233</v>
      </c>
      <c r="B12503">
        <v>-10.547816042654887</v>
      </c>
      <c r="C12503">
        <v>0.46676346284736253</v>
      </c>
    </row>
    <row r="12504" spans="1:3" x14ac:dyDescent="0.55000000000000004">
      <c r="A12504">
        <v>-3.4325411866210409</v>
      </c>
      <c r="B12504">
        <v>-8.6982090631319409</v>
      </c>
      <c r="C12504">
        <v>0.49059004622248525</v>
      </c>
    </row>
    <row r="12505" spans="1:3" x14ac:dyDescent="0.55000000000000004">
      <c r="A12505">
        <v>-3.5224495308067598</v>
      </c>
      <c r="B12505">
        <v>-6.7712403631418319</v>
      </c>
      <c r="C12505">
        <v>0.50680576122581122</v>
      </c>
    </row>
    <row r="12506" spans="1:3" x14ac:dyDescent="0.55000000000000004">
      <c r="A12506">
        <v>-3.5928719431079212</v>
      </c>
      <c r="B12506">
        <v>-4.7955497150985318</v>
      </c>
      <c r="C12506">
        <v>0.51580844583593843</v>
      </c>
    </row>
    <row r="12507" spans="1:3" x14ac:dyDescent="0.55000000000000004">
      <c r="A12507">
        <v>-3.643460240632268</v>
      </c>
      <c r="B12507">
        <v>-2.7978541827726136</v>
      </c>
      <c r="C12507">
        <v>0.51819545288348101</v>
      </c>
    </row>
    <row r="12508" spans="1:3" x14ac:dyDescent="0.55000000000000004">
      <c r="A12508">
        <v>-3.6741216600931286</v>
      </c>
      <c r="B12508">
        <v>-0.80280210914242223</v>
      </c>
      <c r="C12508">
        <v>0.51444019599342972</v>
      </c>
    </row>
    <row r="12509" spans="1:3" x14ac:dyDescent="0.55000000000000004">
      <c r="A12509">
        <v>-3.6850008707225395</v>
      </c>
      <c r="B12509">
        <v>1.1663499697521258</v>
      </c>
      <c r="C12509">
        <v>0.50478965850685387</v>
      </c>
    </row>
    <row r="12510" spans="1:3" x14ac:dyDescent="0.55000000000000004">
      <c r="A12510">
        <v>-3.6764704595084434</v>
      </c>
      <c r="B12510">
        <v>3.086865882640196</v>
      </c>
      <c r="C12510">
        <v>0.48926619702527363</v>
      </c>
    </row>
    <row r="12511" spans="1:3" x14ac:dyDescent="0.55000000000000004">
      <c r="A12511">
        <v>-3.6491295629124512</v>
      </c>
      <c r="B12511">
        <v>4.9359814155576585</v>
      </c>
      <c r="C12511">
        <v>0.46783294009556631</v>
      </c>
    </row>
    <row r="12512" spans="1:3" x14ac:dyDescent="0.55000000000000004">
      <c r="A12512">
        <v>-3.6038042262428318</v>
      </c>
      <c r="B12512">
        <v>6.6912952401993433</v>
      </c>
      <c r="C12512">
        <v>0.44071458818687953</v>
      </c>
    </row>
    <row r="12513" spans="1:3" x14ac:dyDescent="0.55000000000000004">
      <c r="A12513">
        <v>-3.5415381158703423</v>
      </c>
      <c r="B12513">
        <v>8.3321631310816446</v>
      </c>
      <c r="C12513">
        <v>0.40859591434019155</v>
      </c>
    </row>
    <row r="12514" spans="1:3" x14ac:dyDescent="0.55000000000000004">
      <c r="A12514">
        <v>-3.4635660839398259</v>
      </c>
      <c r="B12514">
        <v>9.841516583840864</v>
      </c>
      <c r="C12514">
        <v>0.37264293284366989</v>
      </c>
    </row>
    <row r="12515" spans="1:3" x14ac:dyDescent="0.55000000000000004">
      <c r="A12515">
        <v>-3.3712692363624686</v>
      </c>
      <c r="B12515">
        <v>11.207670830073234</v>
      </c>
      <c r="C12515">
        <v>0.33447624222484446</v>
      </c>
    </row>
    <row r="12516" spans="1:3" x14ac:dyDescent="0.55000000000000004">
      <c r="A12516">
        <v>-3.2661130214872447</v>
      </c>
      <c r="B12516">
        <v>12.42569840922302</v>
      </c>
      <c r="C12516">
        <v>0.29597281530610126</v>
      </c>
    </row>
    <row r="12517" spans="1:3" x14ac:dyDescent="0.55000000000000004">
      <c r="A12517">
        <v>-3.1495760933059485</v>
      </c>
      <c r="B12517">
        <v>13.497679247039754</v>
      </c>
      <c r="C12517">
        <v>0.25888269081022047</v>
      </c>
    </row>
    <row r="12518" spans="1:3" x14ac:dyDescent="0.55000000000000004">
      <c r="A12518">
        <v>-3.0230836149540399</v>
      </c>
      <c r="B12518">
        <v>14.431707942232014</v>
      </c>
      <c r="C12518">
        <v>0.22456901477583607</v>
      </c>
    </row>
    <row r="12519" spans="1:3" x14ac:dyDescent="0.55000000000000004">
      <c r="A12519">
        <v>-2.8879549037037053</v>
      </c>
      <c r="B12519">
        <v>15.240223835920935</v>
      </c>
      <c r="C12519">
        <v>0.1939174726407894</v>
      </c>
    </row>
    <row r="12520" spans="1:3" x14ac:dyDescent="0.55000000000000004">
      <c r="A12520">
        <v>-2.7453696208689071</v>
      </c>
      <c r="B12520">
        <v>15.93796723209457</v>
      </c>
      <c r="C12520">
        <v>0.16723335353604066</v>
      </c>
    </row>
    <row r="12521" spans="1:3" x14ac:dyDescent="0.55000000000000004">
      <c r="A12521">
        <v>-2.5963561200568974</v>
      </c>
      <c r="B12521">
        <v>16.539684359325353</v>
      </c>
      <c r="C12521">
        <v>0.14421443488568889</v>
      </c>
    </row>
    <row r="12522" spans="1:3" x14ac:dyDescent="0.55000000000000004">
      <c r="A12522">
        <v>-2.4418027047063458</v>
      </c>
      <c r="B12522">
        <v>17.058019753368491</v>
      </c>
      <c r="C12522">
        <v>0.12407510654450615</v>
      </c>
    </row>
    <row r="12523" spans="1:3" x14ac:dyDescent="0.55000000000000004">
      <c r="A12523">
        <v>-2.282487588242966</v>
      </c>
      <c r="B12523">
        <v>17.501894833647757</v>
      </c>
      <c r="C12523">
        <v>0.10567389981122245</v>
      </c>
    </row>
    <row r="12524" spans="1:3" x14ac:dyDescent="0.55000000000000004">
      <c r="A12524">
        <v>-2.1191224462590146</v>
      </c>
      <c r="B12524">
        <v>17.875477232465016</v>
      </c>
      <c r="C12524">
        <v>8.7691731046572366E-2</v>
      </c>
    </row>
    <row r="12525" spans="1:3" x14ac:dyDescent="0.55000000000000004">
      <c r="A12525">
        <v>-1.9524022688209979</v>
      </c>
      <c r="B12525">
        <v>18.178125468191663</v>
      </c>
      <c r="C12525">
        <v>6.8958494484817931E-2</v>
      </c>
    </row>
    <row r="12526" spans="1:3" x14ac:dyDescent="0.55000000000000004">
      <c r="A12526">
        <v>-1.7830497126333209</v>
      </c>
      <c r="B12526">
        <v>18.405459936302556</v>
      </c>
      <c r="C12526">
        <v>4.8709449671958581E-2</v>
      </c>
    </row>
    <row r="12527" spans="1:3" x14ac:dyDescent="0.55000000000000004">
      <c r="A12527">
        <v>-1.611844421265235</v>
      </c>
      <c r="B12527">
        <v>18.551089651670235</v>
      </c>
      <c r="C12527">
        <v>2.6668249793713246E-2</v>
      </c>
    </row>
    <row r="12528" spans="1:3" x14ac:dyDescent="0.55000000000000004">
      <c r="A12528">
        <v>-1.4396334709383005</v>
      </c>
      <c r="B12528">
        <v>18.608631447817071</v>
      </c>
      <c r="C12528">
        <v>3.1152885845656948E-3</v>
      </c>
    </row>
    <row r="12529" spans="1:3" x14ac:dyDescent="0.55000000000000004">
      <c r="A12529">
        <v>-1.2673205997852004</v>
      </c>
      <c r="B12529">
        <v>18.573813310317789</v>
      </c>
      <c r="C12529">
        <v>-2.1137098884401441E-2</v>
      </c>
    </row>
    <row r="12530" spans="1:3" x14ac:dyDescent="0.55000000000000004">
      <c r="A12530">
        <v>-1.0958357326721417</v>
      </c>
      <c r="B12530">
        <v>18.446027614008152</v>
      </c>
      <c r="C12530">
        <v>-4.5004565872138552E-2</v>
      </c>
    </row>
    <row r="12531" spans="1:3" x14ac:dyDescent="0.55000000000000004">
      <c r="A12531">
        <v>-0.92609412701936722</v>
      </c>
      <c r="B12531">
        <v>18.228796704541022</v>
      </c>
      <c r="C12531">
        <v>-6.7433793065299286E-2</v>
      </c>
    </row>
    <row r="12532" spans="1:3" x14ac:dyDescent="0.55000000000000004">
      <c r="A12532">
        <v>-0.75895631360138538</v>
      </c>
      <c r="B12532">
        <v>17.929278542820114</v>
      </c>
      <c r="C12532">
        <v>-8.7596311345108438E-2</v>
      </c>
    </row>
    <row r="12533" spans="1:3" x14ac:dyDescent="0.55000000000000004">
      <c r="A12533">
        <v>-0.59519660838376176</v>
      </c>
      <c r="B12533">
        <v>17.557117399077882</v>
      </c>
      <c r="C12533">
        <v>-0.10503368023989827</v>
      </c>
    </row>
    <row r="12534" spans="1:3" x14ac:dyDescent="0.55000000000000004">
      <c r="A12534">
        <v>-0.43548546882097333</v>
      </c>
      <c r="B12534">
        <v>17.123000789479935</v>
      </c>
      <c r="C12534">
        <v>-0.11966435785427623</v>
      </c>
    </row>
    <row r="12535" spans="1:3" x14ac:dyDescent="0.55000000000000004">
      <c r="A12535">
        <v>-0.28038568810466397</v>
      </c>
      <c r="B12535">
        <v>16.637573464098608</v>
      </c>
      <c r="C12535">
        <v>-0.13159202174268456</v>
      </c>
    </row>
    <row r="12536" spans="1:3" x14ac:dyDescent="0.55000000000000004">
      <c r="A12536">
        <v>-0.13035594853738336</v>
      </c>
      <c r="B12536">
        <v>16.110987181401857</v>
      </c>
      <c r="C12536">
        <v>-0.14096816598855275</v>
      </c>
    </row>
    <row r="12537" spans="1:3" x14ac:dyDescent="0.55000000000000004">
      <c r="A12537">
        <v>1.4243215946575129E-2</v>
      </c>
      <c r="B12537">
        <v>15.552681209384851</v>
      </c>
      <c r="C12537">
        <v>-0.14801008039706168</v>
      </c>
    </row>
    <row r="12538" spans="1:3" x14ac:dyDescent="0.55000000000000004">
      <c r="A12538">
        <v>0.15314105985458326</v>
      </c>
      <c r="B12538">
        <v>14.971142017988997</v>
      </c>
      <c r="C12538">
        <v>-0.15299364185752073</v>
      </c>
    </row>
    <row r="12539" spans="1:3" x14ac:dyDescent="0.55000000000000004">
      <c r="A12539">
        <v>0.28614599064046098</v>
      </c>
      <c r="B12539">
        <v>14.373673381061518</v>
      </c>
      <c r="C12539">
        <v>-0.15625513502005622</v>
      </c>
    </row>
    <row r="12540" spans="1:3" x14ac:dyDescent="0.55000000000000004">
      <c r="A12540">
        <v>0.41313225084457827</v>
      </c>
      <c r="B12540">
        <v>13.765993743397923</v>
      </c>
      <c r="C12540">
        <v>-0.15827883892590469</v>
      </c>
    </row>
    <row r="12541" spans="1:3" x14ac:dyDescent="0.55000000000000004">
      <c r="A12541">
        <v>0.53402134547169566</v>
      </c>
      <c r="B12541">
        <v>13.151748098702264</v>
      </c>
      <c r="C12541">
        <v>-0.15965368938447813</v>
      </c>
    </row>
    <row r="12542" spans="1:3" x14ac:dyDescent="0.55000000000000004">
      <c r="A12542">
        <v>0.64876007811558256</v>
      </c>
      <c r="B12542">
        <v>12.532540612069296</v>
      </c>
      <c r="C12542">
        <v>-0.16084708009428372</v>
      </c>
    </row>
    <row r="12543" spans="1:3" x14ac:dyDescent="0.55000000000000004">
      <c r="A12543">
        <v>0.75730312085032558</v>
      </c>
      <c r="B12543">
        <v>11.908780597361481</v>
      </c>
      <c r="C12543">
        <v>-0.16201007037559911</v>
      </c>
    </row>
    <row r="12544" spans="1:3" x14ac:dyDescent="0.55000000000000004">
      <c r="A12544">
        <v>0.859607669287062</v>
      </c>
      <c r="B12544">
        <v>11.281202126358108</v>
      </c>
      <c r="C12544">
        <v>-0.16282350674830021</v>
      </c>
    </row>
    <row r="12545" spans="1:3" x14ac:dyDescent="0.55000000000000004">
      <c r="A12545">
        <v>0.95564613093511375</v>
      </c>
      <c r="B12545">
        <v>10.652862222027638</v>
      </c>
      <c r="C12545">
        <v>-0.16240418700453166</v>
      </c>
    </row>
    <row r="12546" spans="1:3" x14ac:dyDescent="0.55000000000000004">
      <c r="A12546">
        <v>1.0454395106916117</v>
      </c>
      <c r="B12546">
        <v>10.030887527829504</v>
      </c>
      <c r="C12546">
        <v>-0.15952888452659347</v>
      </c>
    </row>
    <row r="12547" spans="1:3" x14ac:dyDescent="0.55000000000000004">
      <c r="A12547">
        <v>1.1291029758558679</v>
      </c>
      <c r="B12547">
        <v>9.4268222367482934</v>
      </c>
      <c r="C12547">
        <v>-0.15313430961482027</v>
      </c>
    </row>
    <row r="12548" spans="1:3" x14ac:dyDescent="0.55000000000000004">
      <c r="A12548">
        <v>1.2068855544681854</v>
      </c>
      <c r="B12548">
        <v>8.8551895663150244</v>
      </c>
      <c r="C12548">
        <v>-0.14274181379784467</v>
      </c>
    </row>
    <row r="12549" spans="1:3" x14ac:dyDescent="0.55000000000000004">
      <c r="A12549">
        <v>1.2791878633575338</v>
      </c>
      <c r="B12549">
        <v>8.3307648544687716</v>
      </c>
      <c r="C12549">
        <v>-0.1286995484414169</v>
      </c>
    </row>
    <row r="12550" spans="1:3" x14ac:dyDescent="0.55000000000000004">
      <c r="A12550">
        <v>1.3465484757868986</v>
      </c>
      <c r="B12550">
        <v>7.8652795999703677</v>
      </c>
      <c r="C12550">
        <v>-0.11223484829688754</v>
      </c>
    </row>
    <row r="12551" spans="1:3" x14ac:dyDescent="0.55000000000000004">
      <c r="A12551">
        <v>1.4095974629576817</v>
      </c>
      <c r="B12551">
        <v>7.4645710749059067</v>
      </c>
      <c r="C12551">
        <v>-9.5171220577057083E-2</v>
      </c>
    </row>
    <row r="12552" spans="1:3" x14ac:dyDescent="0.55000000000000004">
      <c r="A12552">
        <v>1.4689878136030985</v>
      </c>
      <c r="B12552">
        <v>7.1273349440900349</v>
      </c>
      <c r="C12552">
        <v>-7.9381642164077337E-2</v>
      </c>
    </row>
    <row r="12553" spans="1:3" x14ac:dyDescent="0.55000000000000004">
      <c r="A12553">
        <v>1.5253247497212128</v>
      </c>
      <c r="B12553">
        <v>6.8459016786326918</v>
      </c>
      <c r="C12553">
        <v>-6.6287749894588965E-2</v>
      </c>
    </row>
    <row r="12554" spans="1:3" x14ac:dyDescent="0.55000000000000004">
      <c r="A12554">
        <v>1.5791118884585558</v>
      </c>
      <c r="B12554">
        <v>6.6086091474930457</v>
      </c>
      <c r="C12554">
        <v>-5.6534471192184563E-2</v>
      </c>
    </row>
    <row r="12555" spans="1:3" x14ac:dyDescent="0.55000000000000004">
      <c r="A12555">
        <v>1.6307267586341578</v>
      </c>
      <c r="B12555">
        <v>6.403023828674824</v>
      </c>
      <c r="C12555">
        <v>-4.9876149314141312E-2</v>
      </c>
    </row>
    <row r="12556" spans="1:3" x14ac:dyDescent="0.55000000000000004">
      <c r="A12556">
        <v>1.680429480451769</v>
      </c>
      <c r="B12556">
        <v>6.218894005365863</v>
      </c>
      <c r="C12556">
        <v>-4.5429142253643959E-2</v>
      </c>
    </row>
    <row r="12557" spans="1:3" x14ac:dyDescent="0.55000000000000004">
      <c r="A12557">
        <v>1.728395143625723</v>
      </c>
      <c r="B12557">
        <v>6.0496053477718714</v>
      </c>
      <c r="C12557">
        <v>-4.2194386521713853E-2</v>
      </c>
    </row>
    <row r="12558" spans="1:3" x14ac:dyDescent="0.55000000000000004">
      <c r="A12558">
        <v>1.774751099745985</v>
      </c>
      <c r="B12558">
        <v>5.8918559269203161</v>
      </c>
      <c r="C12558">
        <v>-3.9456452428366567E-2</v>
      </c>
    </row>
    <row r="12559" spans="1:3" x14ac:dyDescent="0.55000000000000004">
      <c r="A12559">
        <v>1.8196041431413723</v>
      </c>
      <c r="B12559">
        <v>5.7442696579014276</v>
      </c>
      <c r="C12559">
        <v>-3.6933955966503097E-2</v>
      </c>
    </row>
    <row r="12560" spans="1:3" x14ac:dyDescent="0.55000000000000004">
      <c r="A12560">
        <v>1.8630513520361645</v>
      </c>
      <c r="B12560">
        <v>5.6057134836175999</v>
      </c>
      <c r="C12560">
        <v>-3.478249035017799E-2</v>
      </c>
    </row>
    <row r="12561" spans="1:3" x14ac:dyDescent="0.55000000000000004">
      <c r="A12561">
        <v>1.905174710033241</v>
      </c>
      <c r="B12561">
        <v>5.4739831780956774</v>
      </c>
      <c r="C12561">
        <v>-3.3400897601127855E-2</v>
      </c>
    </row>
    <row r="12562" spans="1:3" x14ac:dyDescent="0.55000000000000004">
      <c r="A12562">
        <v>1.9460267848388684</v>
      </c>
      <c r="B12562">
        <v>5.3454772089203013</v>
      </c>
      <c r="C12562">
        <v>-3.3113579197721177E-2</v>
      </c>
    </row>
    <row r="12563" spans="1:3" x14ac:dyDescent="0.55000000000000004">
      <c r="A12563">
        <v>1.9856187124377858</v>
      </c>
      <c r="B12563">
        <v>5.2157933043775229</v>
      </c>
      <c r="C12563">
        <v>-3.4010594996263556E-2</v>
      </c>
    </row>
    <row r="12564" spans="1:3" x14ac:dyDescent="0.55000000000000004">
      <c r="A12564">
        <v>2.0239166254511471</v>
      </c>
      <c r="B12564">
        <v>5.0805982952153368</v>
      </c>
      <c r="C12564">
        <v>-3.5966117820602862E-2</v>
      </c>
    </row>
    <row r="12565" spans="1:3" x14ac:dyDescent="0.55000000000000004">
      <c r="A12565">
        <v>2.0608463225385076</v>
      </c>
      <c r="B12565">
        <v>4.9363336526546311</v>
      </c>
      <c r="C12565">
        <v>-3.8705022221170407E-2</v>
      </c>
    </row>
    <row r="12566" spans="1:3" x14ac:dyDescent="0.55000000000000004">
      <c r="A12566">
        <v>2.0963032860270587</v>
      </c>
      <c r="B12566">
        <v>4.7804338560357644</v>
      </c>
      <c r="C12566">
        <v>-4.1988454289630071E-2</v>
      </c>
    </row>
    <row r="12567" spans="1:3" x14ac:dyDescent="0.55000000000000004">
      <c r="A12567">
        <v>2.1301611254603188</v>
      </c>
      <c r="B12567">
        <v>4.6107575859863568</v>
      </c>
      <c r="C12567">
        <v>-4.5835702050643135E-2</v>
      </c>
    </row>
    <row r="12568" spans="1:3" x14ac:dyDescent="0.55000000000000004">
      <c r="A12568">
        <v>2.1622709469636252</v>
      </c>
      <c r="B12568">
        <v>4.4246526466887692</v>
      </c>
      <c r="C12568">
        <v>-5.0491906281441588E-2</v>
      </c>
    </row>
    <row r="12569" spans="1:3" x14ac:dyDescent="0.55000000000000004">
      <c r="A12569">
        <v>2.1924526756172318</v>
      </c>
      <c r="B12569">
        <v>4.2185284482263681</v>
      </c>
      <c r="C12569">
        <v>-5.6197637436157327E-2</v>
      </c>
    </row>
    <row r="12570" spans="1:3" x14ac:dyDescent="0.55000000000000004">
      <c r="A12570">
        <v>2.2204863119390881</v>
      </c>
      <c r="B12570">
        <v>3.9882127128661442</v>
      </c>
      <c r="C12570">
        <v>-6.3013405710956441E-2</v>
      </c>
    </row>
    <row r="12571" spans="1:3" x14ac:dyDescent="0.55000000000000004">
      <c r="A12571">
        <v>2.2461099465511825</v>
      </c>
      <c r="B12571">
        <v>3.7298631556890824</v>
      </c>
      <c r="C12571">
        <v>-7.0707897175721415E-2</v>
      </c>
    </row>
    <row r="12572" spans="1:3" x14ac:dyDescent="0.55000000000000004">
      <c r="A12572">
        <v>2.2690287928096122</v>
      </c>
      <c r="B12572">
        <v>3.4411392512611232</v>
      </c>
      <c r="C12572">
        <v>-7.8735117538543134E-2</v>
      </c>
    </row>
    <row r="12573" spans="1:3" x14ac:dyDescent="0.55000000000000004">
      <c r="A12573">
        <v>2.2889356049531124</v>
      </c>
      <c r="B12573">
        <v>3.1220387010010597</v>
      </c>
      <c r="C12573">
        <v>-8.6430798745133583E-2</v>
      </c>
    </row>
    <row r="12574" spans="1:3" x14ac:dyDescent="0.55000000000000004">
      <c r="A12574">
        <v>2.305535386742839</v>
      </c>
      <c r="B12574">
        <v>2.7748198974453144</v>
      </c>
      <c r="C12574">
        <v>-9.328907887171177E-2</v>
      </c>
    </row>
    <row r="12575" spans="1:3" x14ac:dyDescent="0.55000000000000004">
      <c r="A12575">
        <v>2.3185645035396805</v>
      </c>
      <c r="B12575">
        <v>2.4031270921932388</v>
      </c>
      <c r="C12575">
        <v>-9.9098501486505425E-2</v>
      </c>
    </row>
    <row r="12576" spans="1:3" x14ac:dyDescent="0.55000000000000004">
      <c r="A12576">
        <v>2.3277986823587473</v>
      </c>
      <c r="B12576">
        <v>2.0107541210688629</v>
      </c>
      <c r="C12576">
        <v>-0.10399309847435176</v>
      </c>
    </row>
    <row r="12577" spans="1:3" x14ac:dyDescent="0.55000000000000004">
      <c r="A12577">
        <v>2.3330478729649524</v>
      </c>
      <c r="B12577">
        <v>1.6003585737798762</v>
      </c>
      <c r="C12577">
        <v>-0.10842695705825005</v>
      </c>
    </row>
    <row r="12578" spans="1:3" x14ac:dyDescent="0.55000000000000004">
      <c r="A12578">
        <v>2.334139500774818</v>
      </c>
      <c r="B12578">
        <v>1.1726851492020116</v>
      </c>
      <c r="C12578">
        <v>-0.11293609914147283</v>
      </c>
    </row>
    <row r="12579" spans="1:3" x14ac:dyDescent="0.55000000000000004">
      <c r="A12579">
        <v>2.3308987705335071</v>
      </c>
      <c r="B12579">
        <v>0.72682339820130348</v>
      </c>
      <c r="C12579">
        <v>-0.11784120468912145</v>
      </c>
    </row>
    <row r="12580" spans="1:3" x14ac:dyDescent="0.55000000000000004">
      <c r="A12580">
        <v>2.3231365729122606</v>
      </c>
      <c r="B12580">
        <v>0.2612291641107759</v>
      </c>
      <c r="C12580">
        <v>-0.12314959970556157</v>
      </c>
    </row>
    <row r="12581" spans="1:3" x14ac:dyDescent="0.55000000000000004">
      <c r="A12581">
        <v>2.310649014948555</v>
      </c>
      <c r="B12581">
        <v>-0.22516399375610119</v>
      </c>
      <c r="C12581">
        <v>-0.12860669318619677</v>
      </c>
    </row>
    <row r="12582" spans="1:3" x14ac:dyDescent="0.55000000000000004">
      <c r="A12582">
        <v>2.2932268696835512</v>
      </c>
      <c r="B12582">
        <v>-0.73217046700404698</v>
      </c>
      <c r="C12582">
        <v>-0.13381901760466544</v>
      </c>
    </row>
    <row r="12583" spans="1:3" x14ac:dyDescent="0.55000000000000004">
      <c r="A12583">
        <v>2.2706700055381122</v>
      </c>
      <c r="B12583">
        <v>-1.2582544805844638</v>
      </c>
      <c r="C12583">
        <v>-0.13848119646387325</v>
      </c>
    </row>
    <row r="12584" spans="1:3" x14ac:dyDescent="0.55000000000000004">
      <c r="A12584">
        <v>2.2427986015716166</v>
      </c>
      <c r="B12584">
        <v>-1.8011926813912476</v>
      </c>
      <c r="C12584">
        <v>-0.14254271699719495</v>
      </c>
    </row>
    <row r="12585" spans="1:3" x14ac:dyDescent="0.55000000000000004">
      <c r="A12585">
        <v>2.2094553097872498</v>
      </c>
      <c r="B12585">
        <v>-2.3589515182218785</v>
      </c>
      <c r="C12585">
        <v>-0.14615233312217923</v>
      </c>
    </row>
    <row r="12586" spans="1:3" x14ac:dyDescent="0.55000000000000004">
      <c r="A12586">
        <v>2.1704999061245336</v>
      </c>
      <c r="B12586">
        <v>-2.9302287140874044</v>
      </c>
      <c r="C12586">
        <v>-0.14953979724299971</v>
      </c>
    </row>
    <row r="12587" spans="1:3" x14ac:dyDescent="0.55000000000000004">
      <c r="A12587">
        <v>2.1258006298197922</v>
      </c>
      <c r="B12587">
        <v>-3.5146143700453836</v>
      </c>
      <c r="C12587">
        <v>-0.15293725035429789</v>
      </c>
    </row>
    <row r="12588" spans="1:3" x14ac:dyDescent="0.55000000000000004">
      <c r="A12588">
        <v>2.0752257218401264</v>
      </c>
      <c r="B12588">
        <v>-4.1123059542032578</v>
      </c>
      <c r="C12588">
        <v>-0.15642692364046132</v>
      </c>
    </row>
    <row r="12589" spans="1:3" x14ac:dyDescent="0.55000000000000004">
      <c r="A12589">
        <v>2.0186406863544399</v>
      </c>
      <c r="B12589">
        <v>-4.7232864236419037</v>
      </c>
      <c r="C12589">
        <v>-0.15981555536504893</v>
      </c>
    </row>
    <row r="12590" spans="1:3" x14ac:dyDescent="0.55000000000000004">
      <c r="A12590">
        <v>1.9559154819359956</v>
      </c>
      <c r="B12590">
        <v>-5.3463988148198753</v>
      </c>
      <c r="C12590">
        <v>-0.1627063862384559</v>
      </c>
    </row>
    <row r="12591" spans="1:3" x14ac:dyDescent="0.55000000000000004">
      <c r="A12591">
        <v>1.8869393898368052</v>
      </c>
      <c r="B12591">
        <v>-5.9788147162275358</v>
      </c>
      <c r="C12591">
        <v>-0.16463103685039523</v>
      </c>
    </row>
    <row r="12592" spans="1:3" x14ac:dyDescent="0.55000000000000004">
      <c r="A12592">
        <v>1.8116388755188115</v>
      </c>
      <c r="B12592">
        <v>-6.6159050295268838</v>
      </c>
      <c r="C12592">
        <v>-0.16512585409129599</v>
      </c>
    </row>
    <row r="12593" spans="1:3" x14ac:dyDescent="0.55000000000000004">
      <c r="A12593">
        <v>1.7299951615354006</v>
      </c>
      <c r="B12593">
        <v>-7.2514458136609719</v>
      </c>
      <c r="C12593">
        <v>-0.16382900312096468</v>
      </c>
    </row>
    <row r="12594" spans="1:3" x14ac:dyDescent="0.55000000000000004">
      <c r="A12594">
        <v>1.6420580066601838</v>
      </c>
      <c r="B12594">
        <v>-7.8781140080976355</v>
      </c>
      <c r="C12594">
        <v>-0.16053341635971025</v>
      </c>
    </row>
    <row r="12595" spans="1:3" x14ac:dyDescent="0.55000000000000004">
      <c r="A12595">
        <v>1.547953927718853</v>
      </c>
      <c r="B12595">
        <v>-8.4879745262743072</v>
      </c>
      <c r="C12595">
        <v>-0.15512937772759408</v>
      </c>
    </row>
    <row r="12596" spans="1:3" x14ac:dyDescent="0.55000000000000004">
      <c r="A12596">
        <v>1.4478903970744048</v>
      </c>
      <c r="B12596">
        <v>-9.0728874183477313</v>
      </c>
      <c r="C12596">
        <v>-0.14762056640978877</v>
      </c>
    </row>
    <row r="12597" spans="1:3" x14ac:dyDescent="0.55000000000000004">
      <c r="A12597">
        <v>1.3421552322910348</v>
      </c>
      <c r="B12597">
        <v>-9.6251987856591441</v>
      </c>
      <c r="C12597">
        <v>-0.1382548825091624</v>
      </c>
    </row>
    <row r="12598" spans="1:3" x14ac:dyDescent="0.55000000000000004">
      <c r="A12598">
        <v>1.2311069520862081</v>
      </c>
      <c r="B12598">
        <v>-10.138731409875284</v>
      </c>
      <c r="C12598">
        <v>-0.12754875321347742</v>
      </c>
    </row>
    <row r="12599" spans="1:3" x14ac:dyDescent="0.55000000000000004">
      <c r="A12599">
        <v>1.1151551747471993</v>
      </c>
      <c r="B12599">
        <v>-10.609639588824878</v>
      </c>
      <c r="C12599">
        <v>-0.11619254023869384</v>
      </c>
    </row>
    <row r="12600" spans="1:3" x14ac:dyDescent="0.55000000000000004">
      <c r="A12600">
        <v>0.99473425686095396</v>
      </c>
      <c r="B12600">
        <v>-11.036889372890961</v>
      </c>
      <c r="C12600">
        <v>-0.10495124033381277</v>
      </c>
    </row>
    <row r="12601" spans="1:3" x14ac:dyDescent="0.55000000000000004">
      <c r="A12601">
        <v>0.87027440296335479</v>
      </c>
      <c r="B12601">
        <v>-11.422157840831206</v>
      </c>
      <c r="C12601">
        <v>-9.4463080546231176E-2</v>
      </c>
    </row>
    <row r="12602" spans="1:3" x14ac:dyDescent="0.55000000000000004">
      <c r="A12602">
        <v>0.74217800438313675</v>
      </c>
      <c r="B12602">
        <v>-11.768786639644947</v>
      </c>
      <c r="C12602">
        <v>-8.4951411593386122E-2</v>
      </c>
    </row>
    <row r="12603" spans="1:3" x14ac:dyDescent="0.55000000000000004">
      <c r="A12603">
        <v>0.61081144596595327</v>
      </c>
      <c r="B12603">
        <v>-12.079923530695506</v>
      </c>
      <c r="C12603">
        <v>-7.6092527873776628E-2</v>
      </c>
    </row>
    <row r="12604" spans="1:3" x14ac:dyDescent="0.55000000000000004">
      <c r="A12604">
        <v>0.4765173950477849</v>
      </c>
      <c r="B12604">
        <v>-12.356525962529901</v>
      </c>
      <c r="C12604">
        <v>-6.7076432703032318E-2</v>
      </c>
    </row>
    <row r="12605" spans="1:3" x14ac:dyDescent="0.55000000000000004">
      <c r="A12605">
        <v>0.33964553651067653</v>
      </c>
      <c r="B12605">
        <v>-12.595829975733016</v>
      </c>
      <c r="C12605">
        <v>-5.6786928168145602E-2</v>
      </c>
    </row>
    <row r="12606" spans="1:3" x14ac:dyDescent="0.55000000000000004">
      <c r="A12606">
        <v>0.20059442758587775</v>
      </c>
      <c r="B12606">
        <v>-12.790914635218684</v>
      </c>
      <c r="C12606">
        <v>-4.4188568460046679E-2</v>
      </c>
    </row>
    <row r="12607" spans="1:3" x14ac:dyDescent="0.55000000000000004">
      <c r="A12607">
        <v>5.984986571869904E-2</v>
      </c>
      <c r="B12607">
        <v>-12.9319484942123</v>
      </c>
      <c r="C12607">
        <v>-2.8810323358594975E-2</v>
      </c>
    </row>
    <row r="12608" spans="1:3" x14ac:dyDescent="0.55000000000000004">
      <c r="A12608">
        <v>-8.1997640432220575E-2</v>
      </c>
      <c r="B12608">
        <v>-13.008803366845816</v>
      </c>
      <c r="C12608">
        <v>-1.0969631420657483E-2</v>
      </c>
    </row>
    <row r="12609" spans="1:3" x14ac:dyDescent="0.55000000000000004">
      <c r="A12609">
        <v>-0.22426470804852253</v>
      </c>
      <c r="B12609">
        <v>-13.013873974778885</v>
      </c>
      <c r="C12609">
        <v>8.3450931530229134E-3</v>
      </c>
    </row>
    <row r="12610" spans="1:3" x14ac:dyDescent="0.55000000000000004">
      <c r="A12610">
        <v>-0.36621221365792717</v>
      </c>
      <c r="B12610">
        <v>-12.9440540167327</v>
      </c>
      <c r="C12610">
        <v>2.7793601487859906E-2</v>
      </c>
    </row>
    <row r="12611" spans="1:3" x14ac:dyDescent="0.55000000000000004">
      <c r="A12611">
        <v>-0.50709550685720495</v>
      </c>
      <c r="B12611">
        <v>-12.801189750946522</v>
      </c>
      <c r="C12611">
        <v>4.615270585488266E-2</v>
      </c>
    </row>
    <row r="12612" spans="1:3" x14ac:dyDescent="0.55000000000000004">
      <c r="A12612">
        <v>-0.64621010085731811</v>
      </c>
      <c r="B12612">
        <v>-12.590737981637377</v>
      </c>
      <c r="C12612">
        <v>6.277678136517223E-2</v>
      </c>
    </row>
    <row r="12613" spans="1:3" x14ac:dyDescent="0.55000000000000004">
      <c r="A12613">
        <v>-0.78291598719992339</v>
      </c>
      <c r="B12613">
        <v>-12.319174899694112</v>
      </c>
      <c r="C12613">
        <v>7.7783820054737496E-2</v>
      </c>
    </row>
    <row r="12614" spans="1:3" x14ac:dyDescent="0.55000000000000004">
      <c r="A12614">
        <v>-0.91663353994922325</v>
      </c>
      <c r="B12614">
        <v>-11.991319989385799</v>
      </c>
      <c r="C12614">
        <v>9.1913338489938004E-2</v>
      </c>
    </row>
    <row r="12615" spans="1:3" x14ac:dyDescent="0.55000000000000004">
      <c r="A12615">
        <v>-1.0468161536231635</v>
      </c>
      <c r="B12615">
        <v>-11.608659257955358</v>
      </c>
      <c r="C12615">
        <v>0.10615122229186379</v>
      </c>
    </row>
    <row r="12616" spans="1:3" x14ac:dyDescent="0.55000000000000004">
      <c r="A12616">
        <v>-1.1729138584312848</v>
      </c>
      <c r="B12616">
        <v>-11.169396431090714</v>
      </c>
      <c r="C12616">
        <v>0.12121048933579866</v>
      </c>
    </row>
    <row r="12617" spans="1:3" x14ac:dyDescent="0.55000000000000004">
      <c r="A12617">
        <v>-1.2943472361692554</v>
      </c>
      <c r="B12617">
        <v>-10.67035687178017</v>
      </c>
      <c r="C12617">
        <v>0.13709155999678138</v>
      </c>
    </row>
    <row r="12618" spans="1:3" x14ac:dyDescent="0.55000000000000004">
      <c r="A12618">
        <v>-1.4105076540592936</v>
      </c>
      <c r="B12618">
        <v>-10.109901678062009</v>
      </c>
      <c r="C12618">
        <v>0.15299911998156282</v>
      </c>
    </row>
    <row r="12619" spans="1:3" x14ac:dyDescent="0.55000000000000004">
      <c r="A12619">
        <v>-1.5207870377890516</v>
      </c>
      <c r="B12619">
        <v>-9.4904661507129138</v>
      </c>
      <c r="C12619">
        <v>0.1676196829941595</v>
      </c>
    </row>
    <row r="12620" spans="1:3" x14ac:dyDescent="0.55000000000000004">
      <c r="A12620">
        <v>-1.6246270945139583</v>
      </c>
      <c r="B12620">
        <v>-8.819673101872894</v>
      </c>
      <c r="C12620">
        <v>0.17958168804104699</v>
      </c>
    </row>
    <row r="12621" spans="1:3" x14ac:dyDescent="0.55000000000000004">
      <c r="A12621">
        <v>-1.7215705742211889</v>
      </c>
      <c r="B12621">
        <v>-8.1095580873533226</v>
      </c>
      <c r="C12621">
        <v>0.18797266730034645</v>
      </c>
    </row>
    <row r="12622" spans="1:3" x14ac:dyDescent="0.55000000000000004">
      <c r="A12622">
        <v>-1.8112953107437781</v>
      </c>
      <c r="B12622">
        <v>-7.3741072622054942</v>
      </c>
      <c r="C12622">
        <v>0.1926954616581569</v>
      </c>
    </row>
    <row r="12623" spans="1:3" x14ac:dyDescent="0.55000000000000004">
      <c r="A12623">
        <v>-1.8936180613924567</v>
      </c>
      <c r="B12623">
        <v>-6.6261452651624468</v>
      </c>
      <c r="C12623">
        <v>0.19444842915087385</v>
      </c>
    </row>
    <row r="12624" spans="1:3" x14ac:dyDescent="0.55000000000000004">
      <c r="A12624">
        <v>-1.9684684714189065</v>
      </c>
      <c r="B12624">
        <v>-5.8748032824159644</v>
      </c>
      <c r="C12624">
        <v>0.19444493665993495</v>
      </c>
    </row>
    <row r="12625" spans="1:3" x14ac:dyDescent="0.55000000000000004">
      <c r="A12625">
        <v>-2.0358434024528678</v>
      </c>
      <c r="B12625">
        <v>-5.124249760395724</v>
      </c>
      <c r="C12625">
        <v>0.19404032318490996</v>
      </c>
    </row>
    <row r="12626" spans="1:3" x14ac:dyDescent="0.55000000000000004">
      <c r="A12626">
        <v>-2.09575609553977</v>
      </c>
      <c r="B12626">
        <v>-4.374021909757853</v>
      </c>
      <c r="C12626">
        <v>0.19427636969183504</v>
      </c>
    </row>
    <row r="12627" spans="1:3" x14ac:dyDescent="0.55000000000000004">
      <c r="A12627">
        <v>-2.1481970620039275</v>
      </c>
      <c r="B12627">
        <v>-3.6208776922618457</v>
      </c>
      <c r="C12627">
        <v>0.19554982984025973</v>
      </c>
    </row>
    <row r="12628" spans="1:3" x14ac:dyDescent="0.55000000000000004">
      <c r="A12628">
        <v>-2.1931186141943977</v>
      </c>
      <c r="B12628">
        <v>-2.8612155968245769</v>
      </c>
      <c r="C12628">
        <v>0.19765001251857506</v>
      </c>
    </row>
    <row r="12629" spans="1:3" x14ac:dyDescent="0.55000000000000004">
      <c r="A12629">
        <v>-2.2304420882717877</v>
      </c>
      <c r="B12629">
        <v>-2.0928944491088295</v>
      </c>
      <c r="C12629">
        <v>0.20003174095748477</v>
      </c>
    </row>
    <row r="12630" spans="1:3" x14ac:dyDescent="0.55000000000000004">
      <c r="A12630">
        <v>-2.2600779797414896</v>
      </c>
      <c r="B12630">
        <v>-1.3159706072086352</v>
      </c>
      <c r="C12630">
        <v>0.20210275277967579</v>
      </c>
    </row>
    <row r="12631" spans="1:3" x14ac:dyDescent="0.55000000000000004">
      <c r="A12631">
        <v>-2.281947992782321</v>
      </c>
      <c r="B12631">
        <v>-0.53239124877774502</v>
      </c>
      <c r="C12631">
        <v>0.20347662529014315</v>
      </c>
    </row>
    <row r="12632" spans="1:3" x14ac:dyDescent="0.55000000000000004">
      <c r="A12632">
        <v>-2.2959994850517198</v>
      </c>
      <c r="B12632">
        <v>0.25507859751649975</v>
      </c>
      <c r="C12632">
        <v>0.20411646285387591</v>
      </c>
    </row>
    <row r="12633" spans="1:3" x14ac:dyDescent="0.55000000000000004">
      <c r="A12633">
        <v>-2.3022070492741387</v>
      </c>
      <c r="B12633">
        <v>1.0441228059864616</v>
      </c>
      <c r="C12633">
        <v>0.204291512544655</v>
      </c>
    </row>
    <row r="12634" spans="1:3" x14ac:dyDescent="0.55000000000000004">
      <c r="A12634">
        <v>-2.3005626103056116</v>
      </c>
      <c r="B12634">
        <v>1.8337727478480002</v>
      </c>
      <c r="C12634">
        <v>0.20442998945407098</v>
      </c>
    </row>
    <row r="12635" spans="1:3" x14ac:dyDescent="0.55000000000000004">
      <c r="A12635">
        <v>-2.2910593178000345</v>
      </c>
      <c r="B12635">
        <v>2.6247580686814493</v>
      </c>
      <c r="C12635">
        <v>0.20498270248870815</v>
      </c>
    </row>
    <row r="12636" spans="1:3" x14ac:dyDescent="0.55000000000000004">
      <c r="A12636">
        <v>-2.2736745725063567</v>
      </c>
      <c r="B12636">
        <v>3.4193289805405849</v>
      </c>
      <c r="C12636">
        <v>0.20628588543009918</v>
      </c>
    </row>
    <row r="12637" spans="1:3" x14ac:dyDescent="0.55000000000000004">
      <c r="A12637">
        <v>-2.2483574820988461</v>
      </c>
      <c r="B12637">
        <v>4.2205610157792455</v>
      </c>
      <c r="C12637">
        <v>0.20843048891703347</v>
      </c>
    </row>
    <row r="12638" spans="1:3" x14ac:dyDescent="0.55000000000000004">
      <c r="A12638">
        <v>-2.2150254026964116</v>
      </c>
      <c r="B12638">
        <v>5.0313678948534175</v>
      </c>
      <c r="C12638">
        <v>0.21124180874040566</v>
      </c>
    </row>
    <row r="12639" spans="1:3" x14ac:dyDescent="0.55000000000000004">
      <c r="A12639">
        <v>-2.1735704668797005</v>
      </c>
      <c r="B12639">
        <v>5.8535838491037477</v>
      </c>
      <c r="C12639">
        <v>0.21433580733119401</v>
      </c>
    </row>
    <row r="12640" spans="1:3" x14ac:dyDescent="0.55000000000000004">
      <c r="A12640">
        <v>-2.1238744032444816</v>
      </c>
      <c r="B12640">
        <v>6.6871671488564051</v>
      </c>
      <c r="C12640">
        <v>0.21712552794450829</v>
      </c>
    </row>
    <row r="12641" spans="1:3" x14ac:dyDescent="0.55000000000000004">
      <c r="A12641">
        <v>-2.0658311209329536</v>
      </c>
      <c r="B12641">
        <v>7.5294717851949731</v>
      </c>
      <c r="C12641">
        <v>0.21884995670278348</v>
      </c>
    </row>
    <row r="12642" spans="1:3" x14ac:dyDescent="0.55000000000000004">
      <c r="A12642">
        <v>-1.9993756424049614</v>
      </c>
      <c r="B12642">
        <v>8.3748256193135706</v>
      </c>
      <c r="C12642">
        <v>0.21870378766502105</v>
      </c>
    </row>
    <row r="12643" spans="1:3" x14ac:dyDescent="0.55000000000000004">
      <c r="A12643">
        <v>-1.924514810836951</v>
      </c>
      <c r="B12643">
        <v>9.214592749357422</v>
      </c>
      <c r="C12643">
        <v>0.21595828792703414</v>
      </c>
    </row>
    <row r="12644" spans="1:3" x14ac:dyDescent="0.55000000000000004">
      <c r="A12644">
        <v>-1.8413550334186561</v>
      </c>
      <c r="B12644">
        <v>10.03771934645291</v>
      </c>
      <c r="C12644">
        <v>0.21009067537290826</v>
      </c>
    </row>
    <row r="12645" spans="1:3" x14ac:dyDescent="0.55000000000000004">
      <c r="A12645">
        <v>-1.7501217745933959</v>
      </c>
      <c r="B12645">
        <v>10.831915234318132</v>
      </c>
      <c r="C12645">
        <v>0.2009838007478067</v>
      </c>
    </row>
    <row r="12646" spans="1:3" x14ac:dyDescent="0.55000000000000004">
      <c r="A12646">
        <v>-1.6511639137707468</v>
      </c>
      <c r="B12646">
        <v>11.585307946016329</v>
      </c>
      <c r="C12646">
        <v>0.18897101897175686</v>
      </c>
    </row>
    <row r="12647" spans="1:3" x14ac:dyDescent="0.55000000000000004">
      <c r="A12647">
        <v>-1.5449415660371073</v>
      </c>
      <c r="B12647">
        <v>12.287802540800786</v>
      </c>
      <c r="C12647">
        <v>0.17463901973655457</v>
      </c>
    </row>
    <row r="12648" spans="1:3" x14ac:dyDescent="0.55000000000000004">
      <c r="A12648">
        <v>-1.4320040586948817</v>
      </c>
      <c r="B12648">
        <v>12.93168119350379</v>
      </c>
      <c r="C12648">
        <v>0.1586315044368429</v>
      </c>
    </row>
    <row r="12649" spans="1:3" x14ac:dyDescent="0.55000000000000004">
      <c r="A12649">
        <v>-1.3129656169992074</v>
      </c>
      <c r="B12649">
        <v>13.511484970845487</v>
      </c>
      <c r="C12649">
        <v>0.14147397037770049</v>
      </c>
    </row>
    <row r="12650" spans="1:3" x14ac:dyDescent="0.55000000000000004">
      <c r="A12650">
        <v>-1.1884858597939496</v>
      </c>
      <c r="B12650">
        <v>14.02312036272912</v>
      </c>
      <c r="C12650">
        <v>0.12334766103204735</v>
      </c>
    </row>
    <row r="12651" spans="1:3" x14ac:dyDescent="0.55000000000000004">
      <c r="A12651">
        <v>-1.0592629890012457</v>
      </c>
      <c r="B12651">
        <v>14.462433390547954</v>
      </c>
      <c r="C12651">
        <v>0.10404003452635503</v>
      </c>
    </row>
    <row r="12652" spans="1:3" x14ac:dyDescent="0.55000000000000004">
      <c r="A12652">
        <v>-0.9260413068505382</v>
      </c>
      <c r="B12652">
        <v>14.824082984640599</v>
      </c>
      <c r="C12652">
        <v>8.3149196370458922E-2</v>
      </c>
    </row>
    <row r="12653" spans="1:3" x14ac:dyDescent="0.55000000000000004">
      <c r="A12653">
        <v>-0.78962595676258318</v>
      </c>
      <c r="B12653">
        <v>15.101287743819501</v>
      </c>
      <c r="C12653">
        <v>6.0331527842223086E-2</v>
      </c>
    </row>
    <row r="12654" spans="1:3" x14ac:dyDescent="0.55000000000000004">
      <c r="A12654">
        <v>-0.65089545346546951</v>
      </c>
      <c r="B12654">
        <v>15.286509487265002</v>
      </c>
      <c r="C12654">
        <v>3.5538939779671826E-2</v>
      </c>
    </row>
    <row r="12655" spans="1:3" x14ac:dyDescent="0.55000000000000004">
      <c r="A12655">
        <v>-0.51080289150054192</v>
      </c>
      <c r="B12655">
        <v>15.372969243135229</v>
      </c>
      <c r="C12655">
        <v>9.2124866541929626E-3</v>
      </c>
    </row>
    <row r="12656" spans="1:3" x14ac:dyDescent="0.55000000000000004">
      <c r="A12656">
        <v>-0.37035913444057478</v>
      </c>
      <c r="B12656">
        <v>15.356415038100979</v>
      </c>
      <c r="C12656">
        <v>-1.7780915760947768E-2</v>
      </c>
    </row>
    <row r="12657" spans="1:3" x14ac:dyDescent="0.55000000000000004">
      <c r="A12657">
        <v>-0.23060046316884256</v>
      </c>
      <c r="B12657">
        <v>15.236133653311636</v>
      </c>
      <c r="C12657">
        <v>-4.4476529782190077E-2</v>
      </c>
    </row>
    <row r="12658" spans="1:3" x14ac:dyDescent="0.55000000000000004">
      <c r="A12658">
        <v>-9.2552466405125239E-2</v>
      </c>
      <c r="B12658">
        <v>15.014661599104278</v>
      </c>
      <c r="C12658">
        <v>-7.0157038648119882E-2</v>
      </c>
    </row>
    <row r="12659" spans="1:3" x14ac:dyDescent="0.55000000000000004">
      <c r="A12659">
        <v>4.2796869313924978E-2</v>
      </c>
      <c r="B12659">
        <v>14.696365266697901</v>
      </c>
      <c r="C12659">
        <v>-9.4592615806526392E-2</v>
      </c>
    </row>
    <row r="12660" spans="1:3" x14ac:dyDescent="0.55000000000000004">
      <c r="A12660">
        <v>0.1745056564161965</v>
      </c>
      <c r="B12660">
        <v>14.285356741172196</v>
      </c>
      <c r="C12660">
        <v>-0.11814471624611581</v>
      </c>
    </row>
    <row r="12661" spans="1:3" x14ac:dyDescent="0.55000000000000004">
      <c r="A12661">
        <v>0.3016645638517555</v>
      </c>
      <c r="B12661">
        <v>13.783472976023631</v>
      </c>
      <c r="C12661">
        <v>-0.14162948931732322</v>
      </c>
    </row>
    <row r="12662" spans="1:3" x14ac:dyDescent="0.55000000000000004">
      <c r="A12662">
        <v>0.42336648237385854</v>
      </c>
      <c r="B12662">
        <v>13.189222984126912</v>
      </c>
      <c r="C12662">
        <v>-0.16595332222342205</v>
      </c>
    </row>
    <row r="12663" spans="1:3" x14ac:dyDescent="0.55000000000000004">
      <c r="A12663">
        <v>0.53867282803703931</v>
      </c>
      <c r="B12663">
        <v>12.498227200341644</v>
      </c>
      <c r="C12663">
        <v>-0.19170495095735926</v>
      </c>
    </row>
    <row r="12664" spans="1:3" x14ac:dyDescent="0.55000000000000004">
      <c r="A12664">
        <v>0.64659179097087127</v>
      </c>
      <c r="B12664">
        <v>11.705046601690976</v>
      </c>
      <c r="C12664">
        <v>-0.21884401314754154</v>
      </c>
    </row>
    <row r="12665" spans="1:3" x14ac:dyDescent="0.55000000000000004">
      <c r="A12665">
        <v>0.74608029682544763</v>
      </c>
      <c r="B12665">
        <v>10.805859098955073</v>
      </c>
      <c r="C12665">
        <v>-0.24657394893108245</v>
      </c>
    </row>
    <row r="12666" spans="1:3" x14ac:dyDescent="0.55000000000000004">
      <c r="A12666">
        <v>0.8360742148479714</v>
      </c>
      <c r="B12666">
        <v>9.8010683598789416</v>
      </c>
      <c r="C12666">
        <v>-0.27350407336505206</v>
      </c>
    </row>
    <row r="12667" spans="1:3" x14ac:dyDescent="0.55000000000000004">
      <c r="A12667">
        <v>0.91554066811497903</v>
      </c>
      <c r="B12667">
        <v>8.696802687728189</v>
      </c>
      <c r="C12667">
        <v>-0.2980620095287122</v>
      </c>
    </row>
    <row r="12668" spans="1:3" x14ac:dyDescent="0.55000000000000004">
      <c r="A12668">
        <v>0.98353727964836979</v>
      </c>
      <c r="B12668">
        <v>7.5047643940430655</v>
      </c>
      <c r="C12668">
        <v>-0.31893503689215913</v>
      </c>
    </row>
    <row r="12669" spans="1:3" x14ac:dyDescent="0.55000000000000004">
      <c r="A12669">
        <v>1.0392618900296298</v>
      </c>
      <c r="B12669">
        <v>6.2406558349502168</v>
      </c>
      <c r="C12669">
        <v>-0.33536545953271091</v>
      </c>
    </row>
    <row r="12670" spans="1:3" x14ac:dyDescent="0.55000000000000004">
      <c r="A12670">
        <v>1.0820814220806712</v>
      </c>
      <c r="B12670">
        <v>4.9218156066605454</v>
      </c>
      <c r="C12670">
        <v>-0.34726405821556616</v>
      </c>
    </row>
    <row r="12671" spans="1:3" x14ac:dyDescent="0.55000000000000004">
      <c r="A12671">
        <v>1.1115356298228449</v>
      </c>
      <c r="B12671">
        <v>3.5648380335700804</v>
      </c>
      <c r="C12671">
        <v>-0.35510528603415692</v>
      </c>
    </row>
    <row r="12672" spans="1:3" x14ac:dyDescent="0.55000000000000004">
      <c r="A12672">
        <v>1.1273198858554632</v>
      </c>
      <c r="B12672">
        <v>2.1840559928001131</v>
      </c>
      <c r="C12672">
        <v>-0.35958521125878667</v>
      </c>
    </row>
    <row r="12673" spans="1:3" x14ac:dyDescent="0.55000000000000004">
      <c r="A12673">
        <v>1.1292596439436802</v>
      </c>
      <c r="B12673">
        <v>0.79148268844790137</v>
      </c>
      <c r="C12673">
        <v>-0.36120842453428365</v>
      </c>
    </row>
    <row r="12674" spans="1:3" x14ac:dyDescent="0.55000000000000004">
      <c r="A12674">
        <v>1.1172919270487305</v>
      </c>
      <c r="B12674">
        <v>-0.60185152843891743</v>
      </c>
      <c r="C12674">
        <v>-0.35997905832638866</v>
      </c>
    </row>
    <row r="12675" spans="1:3" x14ac:dyDescent="0.55000000000000004">
      <c r="A12675">
        <v>1.0914657321087573</v>
      </c>
      <c r="B12675">
        <v>-1.9836369201481112</v>
      </c>
      <c r="C12675">
        <v>-0.35523077175083384</v>
      </c>
    </row>
    <row r="12676" spans="1:3" x14ac:dyDescent="0.55000000000000004">
      <c r="A12676">
        <v>1.0519674520788245</v>
      </c>
      <c r="B12676">
        <v>-3.337888316123502</v>
      </c>
      <c r="C12676">
        <v>-0.3457275077395342</v>
      </c>
    </row>
    <row r="12677" spans="1:3" x14ac:dyDescent="0.55000000000000004">
      <c r="A12677">
        <v>0.99916723070854552</v>
      </c>
      <c r="B12677">
        <v>-4.6435395570477791</v>
      </c>
      <c r="C12677">
        <v>-0.33007541199352841</v>
      </c>
    </row>
    <row r="12678" spans="1:3" x14ac:dyDescent="0.55000000000000004">
      <c r="A12678">
        <v>0.93367132059661584</v>
      </c>
      <c r="B12678">
        <v>-5.8747129561718197</v>
      </c>
      <c r="C12678">
        <v>-0.30717790018247609</v>
      </c>
    </row>
    <row r="12679" spans="1:3" x14ac:dyDescent="0.55000000000000004">
      <c r="A12679">
        <v>0.85636326858340217</v>
      </c>
      <c r="B12679">
        <v>-7.0025847082028969</v>
      </c>
      <c r="C12679">
        <v>-0.27660665055824724</v>
      </c>
    </row>
    <row r="12680" spans="1:3" x14ac:dyDescent="0.55000000000000004">
      <c r="A12680">
        <v>0.76841955061137035</v>
      </c>
      <c r="B12680">
        <v>-7.9984993653209369</v>
      </c>
      <c r="C12680">
        <v>-0.23887712641796391</v>
      </c>
    </row>
    <row r="12681" spans="1:3" x14ac:dyDescent="0.55000000000000004">
      <c r="A12681">
        <v>0.67128977090061948</v>
      </c>
      <c r="B12681">
        <v>-8.8375721685591682</v>
      </c>
      <c r="C12681">
        <v>-0.19542556676952627</v>
      </c>
    </row>
    <row r="12682" spans="1:3" x14ac:dyDescent="0.55000000000000004">
      <c r="A12682">
        <v>0.5666423559759789</v>
      </c>
      <c r="B12682">
        <v>-9.501604738270764</v>
      </c>
      <c r="C12682">
        <v>-0.14827659146628991</v>
      </c>
    </row>
    <row r="12683" spans="1:3" x14ac:dyDescent="0.55000000000000004">
      <c r="A12683">
        <v>0.45628777404303528</v>
      </c>
      <c r="B12683">
        <v>-9.9805417495889142</v>
      </c>
      <c r="C12683">
        <v>-9.9620412321572274E-2</v>
      </c>
    </row>
    <row r="12684" spans="1:3" x14ac:dyDescent="0.55000000000000004">
      <c r="A12684">
        <v>0.34209548522743272</v>
      </c>
      <c r="B12684">
        <v>-10.272228364122608</v>
      </c>
      <c r="C12684">
        <v>-5.1356096236240288E-2</v>
      </c>
    </row>
    <row r="12685" spans="1:3" x14ac:dyDescent="0.55000000000000004">
      <c r="A12685">
        <v>0.22592196408912496</v>
      </c>
      <c r="B12685">
        <v>-10.380534965335698</v>
      </c>
      <c r="C12685">
        <v>-4.7032211618393722E-3</v>
      </c>
    </row>
    <row r="12686" spans="1:3" x14ac:dyDescent="0.55000000000000004">
      <c r="A12686">
        <v>0.10956383920302651</v>
      </c>
      <c r="B12686">
        <v>-10.312624975129843</v>
      </c>
      <c r="C12686">
        <v>3.9853319612075028E-2</v>
      </c>
    </row>
    <row r="12687" spans="1:3" x14ac:dyDescent="0.55000000000000004">
      <c r="A12687">
        <v>-5.2617473472018903E-3</v>
      </c>
      <c r="B12687">
        <v>-10.076671341351991</v>
      </c>
      <c r="C12687">
        <v>8.227589041786923E-2</v>
      </c>
    </row>
    <row r="12688" spans="1:3" x14ac:dyDescent="0.55000000000000004">
      <c r="A12688">
        <v>-0.11691978618317499</v>
      </c>
      <c r="B12688">
        <v>-9.6808694695341586</v>
      </c>
      <c r="C12688">
        <v>0.12259050286258275</v>
      </c>
    </row>
    <row r="12689" spans="1:3" x14ac:dyDescent="0.55000000000000004">
      <c r="A12689">
        <v>-0.22385745549627264</v>
      </c>
      <c r="B12689">
        <v>-9.133857760881579</v>
      </c>
      <c r="C12689">
        <v>0.16054185151245842</v>
      </c>
    </row>
    <row r="12690" spans="1:3" x14ac:dyDescent="0.55000000000000004">
      <c r="A12690">
        <v>-0.32461471727544011</v>
      </c>
      <c r="B12690">
        <v>-8.4462577925703695</v>
      </c>
      <c r="C12690">
        <v>0.19535875320348856</v>
      </c>
    </row>
    <row r="12691" spans="1:3" x14ac:dyDescent="0.55000000000000004">
      <c r="A12691">
        <v>-0.41785394335979309</v>
      </c>
      <c r="B12691">
        <v>-7.6325947679898301</v>
      </c>
      <c r="C12691">
        <v>0.22579188063737046</v>
      </c>
    </row>
    <row r="12692" spans="1:3" x14ac:dyDescent="0.55000000000000004">
      <c r="A12692">
        <v>-0.50240698184054877</v>
      </c>
      <c r="B12692">
        <v>-6.7124821424571506</v>
      </c>
      <c r="C12692">
        <v>0.25045689034227731</v>
      </c>
    </row>
    <row r="12693" spans="1:3" x14ac:dyDescent="0.55000000000000004">
      <c r="A12693">
        <v>-0.57732714223448967</v>
      </c>
      <c r="B12693">
        <v>-5.7102920387977543</v>
      </c>
      <c r="C12693">
        <v>0.2682750473696256</v>
      </c>
    </row>
    <row r="12694" spans="1:3" x14ac:dyDescent="0.55000000000000004">
      <c r="A12694">
        <v>-0.64192968919459203</v>
      </c>
      <c r="B12694">
        <v>-4.6532915768530776</v>
      </c>
      <c r="C12694">
        <v>0.27882664100753629</v>
      </c>
    </row>
    <row r="12695" spans="1:3" x14ac:dyDescent="0.55000000000000004">
      <c r="A12695">
        <v>-0.69580745252490783</v>
      </c>
      <c r="B12695">
        <v>-3.568764161347004</v>
      </c>
      <c r="C12695">
        <v>0.28252295293970681</v>
      </c>
    </row>
    <row r="12696" spans="1:3" x14ac:dyDescent="0.55000000000000004">
      <c r="A12696">
        <v>-0.73881545381643987</v>
      </c>
      <c r="B12696">
        <v>-2.4811098733491681</v>
      </c>
      <c r="C12696">
        <v>0.28044510503018766</v>
      </c>
    </row>
    <row r="12697" spans="1:3" x14ac:dyDescent="0.55000000000000004">
      <c r="A12697">
        <v>-0.77103072213136148</v>
      </c>
      <c r="B12697">
        <v>-1.4101598229548538</v>
      </c>
      <c r="C12697">
        <v>0.27387686722359827</v>
      </c>
    </row>
    <row r="12698" spans="1:3" x14ac:dyDescent="0.55000000000000004">
      <c r="A12698">
        <v>-0.79270420748260151</v>
      </c>
      <c r="B12698">
        <v>-0.37126631722929782</v>
      </c>
      <c r="C12698">
        <v>0.26385269060536454</v>
      </c>
    </row>
    <row r="12699" spans="1:3" x14ac:dyDescent="0.55000000000000004">
      <c r="A12699">
        <v>-0.80422162755141979</v>
      </c>
      <c r="B12699">
        <v>0.62326130092258691</v>
      </c>
      <c r="C12699">
        <v>0.25091315729933772</v>
      </c>
    </row>
    <row r="12700" spans="1:3" x14ac:dyDescent="0.55000000000000004">
      <c r="A12700">
        <v>-0.80608268756708568</v>
      </c>
      <c r="B12700">
        <v>1.5622166237459223</v>
      </c>
      <c r="C12700">
        <v>0.2350885625885171</v>
      </c>
    </row>
    <row r="12701" spans="1:3" x14ac:dyDescent="0.55000000000000004">
      <c r="A12701">
        <v>-0.79889900905037392</v>
      </c>
      <c r="B12701">
        <v>2.4340761525299737</v>
      </c>
      <c r="C12701">
        <v>0.21618448543635432</v>
      </c>
    </row>
    <row r="12702" spans="1:3" x14ac:dyDescent="0.55000000000000004">
      <c r="A12702">
        <v>-0.78340002398178421</v>
      </c>
      <c r="B12702">
        <v>3.2270878145170729</v>
      </c>
      <c r="C12702">
        <v>0.19427703733129548</v>
      </c>
    </row>
    <row r="12703" spans="1:3" x14ac:dyDescent="0.55000000000000004">
      <c r="A12703">
        <v>-0.76042873526791022</v>
      </c>
      <c r="B12703">
        <v>3.9311022632710215</v>
      </c>
      <c r="C12703">
        <v>0.17011967527426794</v>
      </c>
    </row>
    <row r="12704" spans="1:3" x14ac:dyDescent="0.55000000000000004">
      <c r="A12704">
        <v>-0.73091225659773384</v>
      </c>
      <c r="B12704">
        <v>4.5404283806020311</v>
      </c>
      <c r="C12704">
        <v>0.14526651382045741</v>
      </c>
    </row>
    <row r="12705" spans="1:3" x14ac:dyDescent="0.55000000000000004">
      <c r="A12705">
        <v>-0.69580250377549113</v>
      </c>
      <c r="B12705">
        <v>5.0565220296433733</v>
      </c>
      <c r="C12705">
        <v>0.121862704109844</v>
      </c>
    </row>
    <row r="12706" spans="1:3" x14ac:dyDescent="0.55000000000000004">
      <c r="A12706">
        <v>-0.65599510891251589</v>
      </c>
      <c r="B12706">
        <v>5.4892500085368416</v>
      </c>
      <c r="C12706">
        <v>0.10211658103170297</v>
      </c>
    </row>
    <row r="12707" spans="1:3" x14ac:dyDescent="0.55000000000000004">
      <c r="A12707">
        <v>-0.61224637297986972</v>
      </c>
      <c r="B12707">
        <v>5.8558438468923262</v>
      </c>
      <c r="C12707">
        <v>8.7631782506332453E-2</v>
      </c>
    </row>
    <row r="12708" spans="1:3" x14ac:dyDescent="0.55000000000000004">
      <c r="A12708">
        <v>-0.56511293013560715</v>
      </c>
      <c r="B12708">
        <v>6.1776378314057432</v>
      </c>
      <c r="C12708">
        <v>7.8928250885705126E-2</v>
      </c>
    </row>
    <row r="12709" spans="1:3" x14ac:dyDescent="0.55000000000000004">
      <c r="A12709">
        <v>-0.51493198907395055</v>
      </c>
      <c r="B12709">
        <v>6.4756924629346333</v>
      </c>
      <c r="C12709">
        <v>7.5344332721380677E-2</v>
      </c>
    </row>
    <row r="12710" spans="1:3" x14ac:dyDescent="0.55000000000000004">
      <c r="A12710">
        <v>-0.46184605466509021</v>
      </c>
      <c r="B12710">
        <v>6.766729499360908</v>
      </c>
      <c r="C12710">
        <v>7.5295955283937371E-2</v>
      </c>
    </row>
    <row r="12711" spans="1:3" x14ac:dyDescent="0.55000000000000004">
      <c r="A12711">
        <v>-0.40586232651247084</v>
      </c>
      <c r="B12711">
        <v>7.0606208946967675</v>
      </c>
      <c r="C12711">
        <v>7.6821744165265382E-2</v>
      </c>
    </row>
    <row r="12712" spans="1:3" x14ac:dyDescent="0.55000000000000004">
      <c r="A12712">
        <v>-0.34692631703191962</v>
      </c>
      <c r="B12712">
        <v>7.3601743157626753</v>
      </c>
      <c r="C12712">
        <v>7.8226610423713816E-2</v>
      </c>
    </row>
    <row r="12713" spans="1:3" x14ac:dyDescent="0.55000000000000004">
      <c r="A12713">
        <v>-0.28498587391105773</v>
      </c>
      <c r="B12713">
        <v>7.6630110721902005</v>
      </c>
      <c r="C12713">
        <v>7.852119311020174E-2</v>
      </c>
    </row>
    <row r="12714" spans="1:3" x14ac:dyDescent="0.55000000000000004">
      <c r="A12714">
        <v>-0.22002906160319435</v>
      </c>
      <c r="B12714">
        <v>7.9644902320033006</v>
      </c>
      <c r="C12714">
        <v>7.7523920664694795E-2</v>
      </c>
    </row>
    <row r="12715" spans="1:3" x14ac:dyDescent="0.55000000000000004">
      <c r="A12715">
        <v>-0.15209178720017136</v>
      </c>
      <c r="B12715">
        <v>8.2604562534271242</v>
      </c>
      <c r="C12715">
        <v>7.5667601811404556E-2</v>
      </c>
    </row>
    <row r="12716" spans="1:3" x14ac:dyDescent="0.55000000000000004">
      <c r="A12716">
        <v>-8.124247536266703E-2</v>
      </c>
      <c r="B12716">
        <v>8.5487874477094135</v>
      </c>
      <c r="C12716">
        <v>7.3572146781912554E-2</v>
      </c>
    </row>
    <row r="12717" spans="1:3" x14ac:dyDescent="0.55000000000000004">
      <c r="A12717">
        <v>-7.5596958709242242E-3</v>
      </c>
      <c r="B12717">
        <v>8.8292004755676032</v>
      </c>
      <c r="C12717">
        <v>7.1569171985266536E-2</v>
      </c>
    </row>
    <row r="12718" spans="1:3" x14ac:dyDescent="0.55000000000000004">
      <c r="A12718">
        <v>6.8879831239177652E-2</v>
      </c>
      <c r="B12718">
        <v>9.1016484368075137</v>
      </c>
      <c r="C12718">
        <v>6.9449441492947572E-2</v>
      </c>
    </row>
    <row r="12719" spans="1:3" x14ac:dyDescent="0.55000000000000004">
      <c r="A12719">
        <v>0.14799332524727307</v>
      </c>
      <c r="B12719">
        <v>9.3643165061249078</v>
      </c>
      <c r="C12719">
        <v>6.6507116124751686E-2</v>
      </c>
    </row>
    <row r="12720" spans="1:3" x14ac:dyDescent="0.55000000000000004">
      <c r="A12720">
        <v>0.22966549644872811</v>
      </c>
      <c r="B12720">
        <v>9.6121817812424517</v>
      </c>
      <c r="C12720">
        <v>6.1787539733190733E-2</v>
      </c>
    </row>
    <row r="12721" spans="1:3" x14ac:dyDescent="0.55000000000000004">
      <c r="A12721">
        <v>0.3137128801264884</v>
      </c>
      <c r="B12721">
        <v>9.8367592509552804</v>
      </c>
      <c r="C12721">
        <v>5.445338661920518E-2</v>
      </c>
    </row>
    <row r="12722" spans="1:3" x14ac:dyDescent="0.55000000000000004">
      <c r="A12722">
        <v>0.39985262442868369</v>
      </c>
      <c r="B12722">
        <v>10.027211977548127</v>
      </c>
      <c r="C12722">
        <v>4.4124629215602049E-2</v>
      </c>
    </row>
    <row r="12723" spans="1:3" x14ac:dyDescent="0.55000000000000004">
      <c r="A12723">
        <v>0.48768827062820036</v>
      </c>
      <c r="B12723">
        <v>10.172393865509974</v>
      </c>
      <c r="C12723">
        <v>3.1021275526554586E-2</v>
      </c>
    </row>
    <row r="12724" spans="1:3" x14ac:dyDescent="0.55000000000000004">
      <c r="A12724">
        <v>0.5767179822418308</v>
      </c>
      <c r="B12724">
        <v>10.263020268447988</v>
      </c>
      <c r="C12724">
        <v>1.5886800528318278E-2</v>
      </c>
    </row>
    <row r="12725" spans="1:3" x14ac:dyDescent="0.55000000000000004">
      <c r="A12725">
        <v>0.66636252538244878</v>
      </c>
      <c r="B12725">
        <v>10.293258415850785</v>
      </c>
      <c r="C12725">
        <v>-2.3558551651845891E-4</v>
      </c>
    </row>
    <row r="12726" spans="1:3" x14ac:dyDescent="0.55000000000000004">
      <c r="A12726">
        <v>0.75600449379868062</v>
      </c>
      <c r="B12726">
        <v>10.261262376162218</v>
      </c>
      <c r="C12726">
        <v>-1.6325511630772341E-2</v>
      </c>
    </row>
    <row r="12727" spans="1:3" x14ac:dyDescent="0.55000000000000004">
      <c r="A12727">
        <v>0.84502664646162973</v>
      </c>
      <c r="B12727">
        <v>10.168467701997645</v>
      </c>
      <c r="C12727">
        <v>-3.1704858019628017E-2</v>
      </c>
    </row>
    <row r="12728" spans="1:3" x14ac:dyDescent="0.55000000000000004">
      <c r="A12728">
        <v>0.93283754666588392</v>
      </c>
      <c r="B12728">
        <v>10.017947577952748</v>
      </c>
      <c r="C12728">
        <v>-4.6204108877316893E-2</v>
      </c>
    </row>
    <row r="12729" spans="1:3" x14ac:dyDescent="0.55000000000000004">
      <c r="A12729">
        <v>1.0188781402563518</v>
      </c>
      <c r="B12729">
        <v>9.8124662790515167</v>
      </c>
      <c r="C12729">
        <v>-6.0152671092264513E-2</v>
      </c>
    </row>
    <row r="12730" spans="1:3" x14ac:dyDescent="0.55000000000000004">
      <c r="A12730">
        <v>1.1026094295182691</v>
      </c>
      <c r="B12730">
        <v>9.5527979150522651</v>
      </c>
      <c r="C12730">
        <v>-7.42512440212202E-2</v>
      </c>
    </row>
    <row r="12731" spans="1:3" x14ac:dyDescent="0.55000000000000004">
      <c r="A12731">
        <v>1.1834861527004774</v>
      </c>
      <c r="B12731">
        <v>9.236738988739118</v>
      </c>
      <c r="C12731">
        <v>-8.9340332745418999E-2</v>
      </c>
    </row>
    <row r="12732" spans="1:3" x14ac:dyDescent="0.55000000000000004">
      <c r="A12732">
        <v>1.2609252275546738</v>
      </c>
      <c r="B12732">
        <v>8.8591101066377025</v>
      </c>
      <c r="C12732">
        <v>-0.1061197511580054</v>
      </c>
    </row>
    <row r="12733" spans="1:3" x14ac:dyDescent="0.55000000000000004">
      <c r="A12733">
        <v>1.3342795034084765</v>
      </c>
      <c r="B12733">
        <v>8.412775046578</v>
      </c>
      <c r="C12733">
        <v>-0.12490253665757559</v>
      </c>
    </row>
    <row r="12734" spans="1:3" x14ac:dyDescent="0.55000000000000004">
      <c r="A12734">
        <v>1.4028262151342197</v>
      </c>
      <c r="B12734">
        <v>7.8904665179218725</v>
      </c>
      <c r="C12734">
        <v>-0.14544349266754228</v>
      </c>
    </row>
    <row r="12735" spans="1:3" x14ac:dyDescent="0.55000000000000004">
      <c r="A12735">
        <v>1.4657765635955602</v>
      </c>
      <c r="B12735">
        <v>7.2870159740717346</v>
      </c>
      <c r="C12735">
        <v>-0.16690150932528269</v>
      </c>
    </row>
    <row r="12736" spans="1:3" x14ac:dyDescent="0.55000000000000004">
      <c r="A12736">
        <v>1.5223076919366443</v>
      </c>
      <c r="B12736">
        <v>6.6013681954794459</v>
      </c>
      <c r="C12736">
        <v>-0.18798864522559147</v>
      </c>
    </row>
    <row r="12737" spans="1:3" x14ac:dyDescent="0.55000000000000004">
      <c r="A12737">
        <v>1.5716113973728296</v>
      </c>
      <c r="B12737">
        <v>5.8377140240761678</v>
      </c>
      <c r="C12737">
        <v>-0.2072774890411157</v>
      </c>
    </row>
    <row r="12738" spans="1:3" x14ac:dyDescent="0.55000000000000004">
      <c r="A12738">
        <v>1.6129480297477181</v>
      </c>
      <c r="B12738">
        <v>5.0053169146194385</v>
      </c>
      <c r="C12738">
        <v>-0.22356987610211881</v>
      </c>
    </row>
    <row r="12739" spans="1:3" x14ac:dyDescent="0.55000000000000004">
      <c r="A12739">
        <v>1.6456917076817374</v>
      </c>
      <c r="B12739">
        <v>4.1170131894145428</v>
      </c>
      <c r="C12739">
        <v>-0.23621466075341713</v>
      </c>
    </row>
    <row r="12740" spans="1:3" x14ac:dyDescent="0.55000000000000004">
      <c r="A12740">
        <v>1.6693548623299042</v>
      </c>
      <c r="B12740">
        <v>3.1867562929128801</v>
      </c>
      <c r="C12740">
        <v>-0.24528476807767124</v>
      </c>
    </row>
    <row r="12741" spans="1:3" x14ac:dyDescent="0.55000000000000004">
      <c r="A12741">
        <v>1.6835855556176467</v>
      </c>
      <c r="B12741">
        <v>2.2269166455518494</v>
      </c>
      <c r="C12741">
        <v>-0.25152664359988081</v>
      </c>
    </row>
    <row r="12742" spans="1:3" x14ac:dyDescent="0.55000000000000004">
      <c r="A12742">
        <v>1.688139698702654</v>
      </c>
      <c r="B12742">
        <v>1.2463076090678147</v>
      </c>
      <c r="C12742">
        <v>-0.2560349694870937</v>
      </c>
    </row>
    <row r="12743" spans="1:3" x14ac:dyDescent="0.55000000000000004">
      <c r="A12743">
        <v>1.6828404255137575</v>
      </c>
      <c r="B12743">
        <v>0.2498168277530497</v>
      </c>
      <c r="C12743">
        <v>-0.25974700841909942</v>
      </c>
    </row>
    <row r="12744" spans="1:3" x14ac:dyDescent="0.55000000000000004">
      <c r="A12744">
        <v>1.6675434321729896</v>
      </c>
      <c r="B12744">
        <v>-0.76007447479612522</v>
      </c>
      <c r="C12744">
        <v>-0.26297105708254398</v>
      </c>
    </row>
    <row r="12745" spans="1:3" x14ac:dyDescent="0.55000000000000004">
      <c r="A12745">
        <v>1.6421258678287465</v>
      </c>
      <c r="B12745">
        <v>-1.7803828663674484</v>
      </c>
      <c r="C12745">
        <v>-0.26513887644298556</v>
      </c>
    </row>
    <row r="12746" spans="1:3" x14ac:dyDescent="0.55000000000000004">
      <c r="A12746">
        <v>1.6065080827092759</v>
      </c>
      <c r="B12746">
        <v>-2.8043518786840864</v>
      </c>
      <c r="C12746">
        <v>-0.26486578831717905</v>
      </c>
    </row>
    <row r="12747" spans="1:3" x14ac:dyDescent="0.55000000000000004">
      <c r="A12747">
        <v>1.5607058484388951</v>
      </c>
      <c r="B12747">
        <v>-3.8190432664939244</v>
      </c>
      <c r="C12747">
        <v>-0.26033679336493193</v>
      </c>
    </row>
    <row r="12748" spans="1:3" x14ac:dyDescent="0.55000000000000004">
      <c r="A12748">
        <v>1.5048983897401078</v>
      </c>
      <c r="B12748">
        <v>-4.8048862646079087</v>
      </c>
      <c r="C12748">
        <v>-0.24993390959261672</v>
      </c>
    </row>
    <row r="12749" spans="1:3" x14ac:dyDescent="0.55000000000000004">
      <c r="A12749">
        <v>1.4394888847294045</v>
      </c>
      <c r="B12749">
        <v>-5.7376073243521217</v>
      </c>
      <c r="C12749">
        <v>-0.23284096605138604</v>
      </c>
    </row>
    <row r="12750" spans="1:3" x14ac:dyDescent="0.55000000000000004">
      <c r="A12750">
        <v>1.365134967703542</v>
      </c>
      <c r="B12750">
        <v>-6.5919426808134176</v>
      </c>
      <c r="C12750">
        <v>-0.20936159940477131</v>
      </c>
    </row>
    <row r="12751" spans="1:3" x14ac:dyDescent="0.55000000000000004">
      <c r="A12751">
        <v>1.2827371627491824</v>
      </c>
      <c r="B12751">
        <v>-7.3458841786757958</v>
      </c>
      <c r="C12751">
        <v>-0.18087727112440988</v>
      </c>
    </row>
    <row r="12752" spans="1:3" x14ac:dyDescent="0.55000000000000004">
      <c r="A12752">
        <v>1.1933867690693976</v>
      </c>
      <c r="B12752">
        <v>-7.9841228341972084</v>
      </c>
      <c r="C12752">
        <v>-0.14947399984940635</v>
      </c>
    </row>
    <row r="12753" spans="1:3" x14ac:dyDescent="0.55000000000000004">
      <c r="A12753">
        <v>1.0982873345946305</v>
      </c>
      <c r="B12753">
        <v>-8.4995935646450054</v>
      </c>
      <c r="C12753">
        <v>-0.11733279644862543</v>
      </c>
    </row>
    <row r="12754" spans="1:3" x14ac:dyDescent="0.55000000000000004">
      <c r="A12754">
        <v>0.99867242470812567</v>
      </c>
      <c r="B12754">
        <v>-8.8926914892630542</v>
      </c>
      <c r="C12754">
        <v>-8.6134038239805616E-2</v>
      </c>
    </row>
    <row r="12755" spans="1:3" x14ac:dyDescent="0.55000000000000004">
      <c r="A12755">
        <v>0.8957417968350837</v>
      </c>
      <c r="B12755">
        <v>-9.1687247293842749</v>
      </c>
      <c r="C12755">
        <v>-5.6740309649025107E-2</v>
      </c>
    </row>
    <row r="12756" spans="1:3" x14ac:dyDescent="0.55000000000000004">
      <c r="A12756">
        <v>0.79062797394875983</v>
      </c>
      <c r="B12756">
        <v>-9.3348401342349856</v>
      </c>
      <c r="C12756">
        <v>-2.9240748762315482E-2</v>
      </c>
    </row>
    <row r="12757" spans="1:3" x14ac:dyDescent="0.55000000000000004">
      <c r="A12757">
        <v>0.68439173358194139</v>
      </c>
      <c r="B12757">
        <v>-9.397684850674457</v>
      </c>
      <c r="C12757">
        <v>-3.2875723761269155E-3</v>
      </c>
    </row>
    <row r="12758" spans="1:3" x14ac:dyDescent="0.55000000000000004">
      <c r="A12758">
        <v>0.57803405556034027</v>
      </c>
      <c r="B12758">
        <v>-9.3626095747047007</v>
      </c>
      <c r="C12758">
        <v>2.1442477122377526E-2</v>
      </c>
    </row>
    <row r="12759" spans="1:3" x14ac:dyDescent="0.55000000000000004">
      <c r="A12759">
        <v>0.4725074321542298</v>
      </c>
      <c r="B12759">
        <v>-9.2344740419049671</v>
      </c>
      <c r="C12759">
        <v>4.4880262421998433E-2</v>
      </c>
    </row>
    <row r="12760" spans="1:3" x14ac:dyDescent="0.55000000000000004">
      <c r="A12760">
        <v>0.36871284019347511</v>
      </c>
      <c r="B12760">
        <v>-9.0193920753163219</v>
      </c>
      <c r="C12760">
        <v>6.6445807240861271E-2</v>
      </c>
    </row>
    <row r="12761" spans="1:3" x14ac:dyDescent="0.55000000000000004">
      <c r="A12761">
        <v>0.26747792887788008</v>
      </c>
      <c r="B12761">
        <v>-8.7263767206461083</v>
      </c>
      <c r="C12761">
        <v>8.5218455010802038E-2</v>
      </c>
    </row>
    <row r="12762" spans="1:3" x14ac:dyDescent="0.55000000000000004">
      <c r="A12762">
        <v>0.16952269622480545</v>
      </c>
      <c r="B12762">
        <v>-8.3679482504668083</v>
      </c>
      <c r="C12762">
        <v>0.10030352748365993</v>
      </c>
    </row>
    <row r="12763" spans="1:3" x14ac:dyDescent="0.55000000000000004">
      <c r="A12763">
        <v>7.5426179602275711E-2</v>
      </c>
      <c r="B12763">
        <v>-7.9593121889019205</v>
      </c>
      <c r="C12763">
        <v>0.11120582115241047</v>
      </c>
    </row>
    <row r="12764" spans="1:3" x14ac:dyDescent="0.55000000000000004">
      <c r="A12764">
        <v>-1.4391955878107456E-2</v>
      </c>
      <c r="B12764">
        <v>-7.5164023317100659</v>
      </c>
      <c r="C12764">
        <v>0.1180435873319863</v>
      </c>
    </row>
    <row r="12765" spans="1:3" x14ac:dyDescent="0.55000000000000004">
      <c r="A12765">
        <v>-9.9666960822750117E-2</v>
      </c>
      <c r="B12765">
        <v>-7.0535806580310725</v>
      </c>
      <c r="C12765">
        <v>0.12151214438591916</v>
      </c>
    </row>
    <row r="12766" spans="1:3" x14ac:dyDescent="0.55000000000000004">
      <c r="A12766">
        <v>-0.18026305642089338</v>
      </c>
      <c r="B12766">
        <v>-6.5819375537957798</v>
      </c>
      <c r="C12766">
        <v>0.12260954517686164</v>
      </c>
    </row>
    <row r="12767" spans="1:3" x14ac:dyDescent="0.55000000000000004">
      <c r="A12767">
        <v>-0.256136069537864</v>
      </c>
      <c r="B12767">
        <v>-6.1088123934391003</v>
      </c>
      <c r="C12767">
        <v>0.12227925417959769</v>
      </c>
    </row>
    <row r="12768" spans="1:3" x14ac:dyDescent="0.55000000000000004">
      <c r="A12768">
        <v>-0.32729789027516998</v>
      </c>
      <c r="B12768">
        <v>-5.6385330312097377</v>
      </c>
      <c r="C12768">
        <v>0.12113656477969954</v>
      </c>
    </row>
    <row r="12769" spans="1:3" x14ac:dyDescent="0.55000000000000004">
      <c r="A12769">
        <v>-0.39379308467755419</v>
      </c>
      <c r="B12769">
        <v>-5.1738982059204917</v>
      </c>
      <c r="C12769">
        <v>0.11935765120852321</v>
      </c>
    </row>
    <row r="12770" spans="1:3" x14ac:dyDescent="0.55000000000000004">
      <c r="A12770">
        <v>-0.4556917760967712</v>
      </c>
      <c r="B12770">
        <v>-4.717683849769938</v>
      </c>
      <c r="C12770">
        <v>0.11677814390045886</v>
      </c>
    </row>
    <row r="12771" spans="1:3" x14ac:dyDescent="0.55000000000000004">
      <c r="A12771">
        <v>-0.51309516970058777</v>
      </c>
      <c r="B12771">
        <v>-4.2734758908433825</v>
      </c>
      <c r="C12771">
        <v>0.11314315989175407</v>
      </c>
    </row>
    <row r="12772" spans="1:3" x14ac:dyDescent="0.55000000000000004">
      <c r="A12772">
        <v>-0.56614461799751314</v>
      </c>
      <c r="B12772">
        <v>-3.8455518640695123</v>
      </c>
      <c r="C12772">
        <v>0.1083496075895452</v>
      </c>
    </row>
    <row r="12773" spans="1:3" x14ac:dyDescent="0.55000000000000004">
      <c r="A12773">
        <v>-0.61502513970247985</v>
      </c>
      <c r="B12773">
        <v>-3.4380145058295262</v>
      </c>
      <c r="C12773">
        <v>0.10259105402535448</v>
      </c>
    </row>
    <row r="12774" spans="1:3" x14ac:dyDescent="0.55000000000000004">
      <c r="A12774">
        <v>-0.6599579845403416</v>
      </c>
      <c r="B12774">
        <v>-3.0536663260429675</v>
      </c>
      <c r="C12774">
        <v>9.6346927230628265E-2</v>
      </c>
    </row>
    <row r="12775" spans="1:3" x14ac:dyDescent="0.55000000000000004">
      <c r="A12775">
        <v>-0.70118272113409674</v>
      </c>
      <c r="B12775">
        <v>-2.6932423996955288</v>
      </c>
      <c r="C12775">
        <v>9.0207900071358676E-2</v>
      </c>
    </row>
    <row r="12776" spans="1:3" x14ac:dyDescent="0.55000000000000004">
      <c r="A12776">
        <v>-0.73893507195460684</v>
      </c>
      <c r="B12776">
        <v>-2.3553519601195543</v>
      </c>
      <c r="C12776">
        <v>8.4683631800263615E-2</v>
      </c>
    </row>
    <row r="12777" spans="1:3" x14ac:dyDescent="0.55000000000000004">
      <c r="A12777">
        <v>-0.77342759270631201</v>
      </c>
      <c r="B12777">
        <v>-2.0370078895104893</v>
      </c>
      <c r="C12777">
        <v>8.0090731869024587E-2</v>
      </c>
    </row>
    <row r="12778" spans="1:3" x14ac:dyDescent="0.55000000000000004">
      <c r="A12778">
        <v>-0.8048376121875408</v>
      </c>
      <c r="B12778">
        <v>-1.7344615444683584</v>
      </c>
      <c r="C12778">
        <v>7.6506755212823727E-2</v>
      </c>
    </row>
    <row r="12779" spans="1:3" x14ac:dyDescent="0.55000000000000004">
      <c r="A12779">
        <v>-0.8333040775597983</v>
      </c>
      <c r="B12779">
        <v>-1.4440259477570054</v>
      </c>
      <c r="C12779">
        <v>7.3822228592224384E-2</v>
      </c>
    </row>
    <row r="12780" spans="1:3" x14ac:dyDescent="0.55000000000000004">
      <c r="A12780">
        <v>-0.8589313431202954</v>
      </c>
      <c r="B12780">
        <v>-1.1625447572720427</v>
      </c>
      <c r="C12780">
        <v>7.1871969381358869E-2</v>
      </c>
    </row>
    <row r="12781" spans="1:3" x14ac:dyDescent="0.55000000000000004">
      <c r="A12781">
        <v>-0.88179524328631453</v>
      </c>
      <c r="B12781">
        <v>-0.88742354816736391</v>
      </c>
      <c r="C12781">
        <v>7.0530312763919967E-2</v>
      </c>
    </row>
    <row r="12782" spans="1:3" x14ac:dyDescent="0.55000000000000004">
      <c r="A12782">
        <v>-0.9019478914013449</v>
      </c>
      <c r="B12782">
        <v>-0.61643602879112236</v>
      </c>
      <c r="C12782">
        <v>6.9732378424610844E-2</v>
      </c>
    </row>
    <row r="12783" spans="1:3" x14ac:dyDescent="0.55000000000000004">
      <c r="A12783">
        <v>-0.91942021918954653</v>
      </c>
      <c r="B12783">
        <v>-0.34750916873955195</v>
      </c>
      <c r="C12783">
        <v>6.9463718910570543E-2</v>
      </c>
    </row>
    <row r="12784" spans="1:3" x14ac:dyDescent="0.55000000000000004">
      <c r="A12784">
        <v>-0.93422265412052963</v>
      </c>
      <c r="B12784">
        <v>-7.8599455482722458E-2</v>
      </c>
      <c r="C12784">
        <v>6.9723503272053428E-2</v>
      </c>
    </row>
    <row r="12785" spans="1:3" x14ac:dyDescent="0.55000000000000004">
      <c r="A12785">
        <v>-0.94634531290633805</v>
      </c>
      <c r="B12785">
        <v>0.19227197281731773</v>
      </c>
      <c r="C12785">
        <v>7.0479099367718942E-2</v>
      </c>
    </row>
    <row r="12786" spans="1:3" x14ac:dyDescent="0.55000000000000004">
      <c r="A12786">
        <v>-0.9557592053895021</v>
      </c>
      <c r="B12786">
        <v>0.46692637676804316</v>
      </c>
      <c r="C12786">
        <v>7.1681565203049899E-2</v>
      </c>
    </row>
    <row r="12787" spans="1:3" x14ac:dyDescent="0.55000000000000004">
      <c r="A12787">
        <v>-0.96241794069781883</v>
      </c>
      <c r="B12787">
        <v>0.74706106537694339</v>
      </c>
      <c r="C12787">
        <v>7.3315685629714217E-2</v>
      </c>
    </row>
    <row r="12788" spans="1:3" x14ac:dyDescent="0.55000000000000004">
      <c r="A12788">
        <v>-0.96625833272135264</v>
      </c>
      <c r="B12788">
        <v>1.0343716267815799</v>
      </c>
      <c r="C12788">
        <v>7.5395785076619357E-2</v>
      </c>
    </row>
    <row r="12789" spans="1:3" x14ac:dyDescent="0.55000000000000004">
      <c r="A12789">
        <v>-0.96719996079879689</v>
      </c>
      <c r="B12789">
        <v>1.3305975687255334</v>
      </c>
      <c r="C12789">
        <v>7.7930271830188885E-2</v>
      </c>
    </row>
    <row r="12790" spans="1:3" x14ac:dyDescent="0.55000000000000004">
      <c r="A12790">
        <v>-0.96514498108820279</v>
      </c>
      <c r="B12790">
        <v>1.6374056155019601</v>
      </c>
      <c r="C12790">
        <v>8.0873065010611728E-2</v>
      </c>
    </row>
    <row r="12791" spans="1:3" x14ac:dyDescent="0.55000000000000004">
      <c r="A12791">
        <v>-0.9599802423645597</v>
      </c>
      <c r="B12791">
        <v>1.9559825061189122</v>
      </c>
      <c r="C12791">
        <v>8.4021805909135786E-2</v>
      </c>
    </row>
    <row r="12792" spans="1:3" x14ac:dyDescent="0.55000000000000004">
      <c r="A12792">
        <v>-0.95158534287037</v>
      </c>
      <c r="B12792">
        <v>2.2862944606444988</v>
      </c>
      <c r="C12792">
        <v>8.6947114652761975E-2</v>
      </c>
    </row>
    <row r="12793" spans="1:3" x14ac:dyDescent="0.55000000000000004">
      <c r="A12793">
        <v>-0.93984897987621829</v>
      </c>
      <c r="B12793">
        <v>2.6263357185070735</v>
      </c>
      <c r="C12793">
        <v>8.9057677201572705E-2</v>
      </c>
    </row>
    <row r="12794" spans="1:3" x14ac:dyDescent="0.55000000000000004">
      <c r="A12794">
        <v>-0.92469131413105043</v>
      </c>
      <c r="B12794">
        <v>2.9717731832356189</v>
      </c>
      <c r="C12794">
        <v>8.9740182388771628E-2</v>
      </c>
    </row>
    <row r="12795" spans="1:3" x14ac:dyDescent="0.55000000000000004">
      <c r="A12795">
        <v>-0.90608720610661608</v>
      </c>
      <c r="B12795">
        <v>3.3161299311328345</v>
      </c>
      <c r="C12795">
        <v>8.8498299959683696E-2</v>
      </c>
    </row>
    <row r="12796" spans="1:3" x14ac:dyDescent="0.55000000000000004">
      <c r="A12796">
        <v>-0.88408495237105422</v>
      </c>
      <c r="B12796">
        <v>3.6514859535114259</v>
      </c>
      <c r="C12796">
        <v>8.5081421768365639E-2</v>
      </c>
    </row>
    <row r="12797" spans="1:3" x14ac:dyDescent="0.55000000000000004">
      <c r="A12797">
        <v>-0.85881578706406814</v>
      </c>
      <c r="B12797">
        <v>3.9695244761173485</v>
      </c>
      <c r="C12797">
        <v>7.9534790760579788E-2</v>
      </c>
    </row>
    <row r="12798" spans="1:3" x14ac:dyDescent="0.55000000000000004">
      <c r="A12798">
        <v>-0.83049243141039808</v>
      </c>
      <c r="B12798">
        <v>4.2625054802584952</v>
      </c>
      <c r="C12798">
        <v>7.2111691714133702E-2</v>
      </c>
    </row>
    <row r="12799" spans="1:3" x14ac:dyDescent="0.55000000000000004">
      <c r="A12799">
        <v>-0.79939984000496189</v>
      </c>
      <c r="B12799">
        <v>4.5237640227510507</v>
      </c>
      <c r="C12799">
        <v>6.3115297153648539E-2</v>
      </c>
    </row>
    <row r="12800" spans="1:3" x14ac:dyDescent="0.55000000000000004">
      <c r="A12800">
        <v>-0.76588393583331371</v>
      </c>
      <c r="B12800">
        <v>4.7476444132514048</v>
      </c>
      <c r="C12800">
        <v>5.2764822152953139E-2</v>
      </c>
    </row>
    <row r="12801" spans="1:3" x14ac:dyDescent="0.55000000000000004">
      <c r="A12801">
        <v>-0.73034334225392616</v>
      </c>
      <c r="B12801">
        <v>4.9290679409480225</v>
      </c>
      <c r="C12801">
        <v>4.1139695288360242E-2</v>
      </c>
    </row>
    <row r="12802" spans="1:3" x14ac:dyDescent="0.55000000000000004">
      <c r="A12802">
        <v>-0.6932261169518934</v>
      </c>
      <c r="B12802">
        <v>5.0631191733429173</v>
      </c>
      <c r="C12802">
        <v>2.82450005682107E-2</v>
      </c>
    </row>
    <row r="12803" spans="1:3" x14ac:dyDescent="0.55000000000000004">
      <c r="A12803">
        <v>-0.65502900905970696</v>
      </c>
      <c r="B12803">
        <v>5.1450848918860155</v>
      </c>
      <c r="C12803">
        <v>1.4180319588672366E-2</v>
      </c>
    </row>
    <row r="12804" spans="1:3" x14ac:dyDescent="0.55000000000000004">
      <c r="A12804">
        <v>-0.61629309313931657</v>
      </c>
      <c r="B12804">
        <v>5.1711321387921014</v>
      </c>
      <c r="C12804">
        <v>-6.9830773252034907E-4</v>
      </c>
    </row>
    <row r="12805" spans="1:3" x14ac:dyDescent="0.55000000000000004">
      <c r="A12805">
        <v>-0.57758987153982255</v>
      </c>
      <c r="B12805">
        <v>5.1393990290373877</v>
      </c>
      <c r="C12805">
        <v>-1.572669731650312E-2</v>
      </c>
    </row>
    <row r="12806" spans="1:3" x14ac:dyDescent="0.55000000000000004">
      <c r="A12806">
        <v>-0.53949590193376062</v>
      </c>
      <c r="B12806">
        <v>5.0510331257455041</v>
      </c>
      <c r="C12806">
        <v>-3.0011347865631168E-2</v>
      </c>
    </row>
    <row r="12807" spans="1:3" x14ac:dyDescent="0.55000000000000004">
      <c r="A12807">
        <v>-0.5025589161543087</v>
      </c>
      <c r="B12807">
        <v>4.9107180050905344</v>
      </c>
      <c r="C12807">
        <v>-4.2615526179384279E-2</v>
      </c>
    </row>
    <row r="12808" spans="1:3" x14ac:dyDescent="0.55000000000000004">
      <c r="A12808">
        <v>-0.46726244867626038</v>
      </c>
      <c r="B12808">
        <v>4.7263807652500267</v>
      </c>
      <c r="C12808">
        <v>-5.2797123841582562E-2</v>
      </c>
    </row>
    <row r="12809" spans="1:3" x14ac:dyDescent="0.55000000000000004">
      <c r="A12809">
        <v>-0.43399775875529178</v>
      </c>
      <c r="B12809">
        <v>4.5081118096026618</v>
      </c>
      <c r="C12809">
        <v>-6.0178526079413867E-2</v>
      </c>
    </row>
    <row r="12810" spans="1:3" x14ac:dyDescent="0.55000000000000004">
      <c r="A12810">
        <v>-0.40304926074952502</v>
      </c>
      <c r="B12810">
        <v>4.2667542923845767</v>
      </c>
      <c r="C12810">
        <v>-6.474772506866322E-2</v>
      </c>
    </row>
    <row r="12811" spans="1:3" x14ac:dyDescent="0.55000000000000004">
      <c r="A12811">
        <v>-0.37459357277676714</v>
      </c>
      <c r="B12811">
        <v>4.0127824031064936</v>
      </c>
      <c r="C12811">
        <v>-6.670770416429897E-2</v>
      </c>
    </row>
    <row r="12812" spans="1:3" x14ac:dyDescent="0.55000000000000004">
      <c r="A12812">
        <v>-0.34870665029484854</v>
      </c>
      <c r="B12812">
        <v>3.7558905238948617</v>
      </c>
      <c r="C12812">
        <v>-6.6259107021846009E-2</v>
      </c>
    </row>
    <row r="12813" spans="1:3" x14ac:dyDescent="0.55000000000000004">
      <c r="A12813">
        <v>-0.32537092214674418</v>
      </c>
      <c r="B12813">
        <v>3.5053591538416069</v>
      </c>
      <c r="C12813">
        <v>-6.3415515158927738E-2</v>
      </c>
    </row>
    <row r="12814" spans="1:3" x14ac:dyDescent="0.55000000000000004">
      <c r="A12814">
        <v>-0.30447570412446467</v>
      </c>
      <c r="B12814">
        <v>3.2708363672880871</v>
      </c>
      <c r="C12814">
        <v>-5.797309071763538E-2</v>
      </c>
    </row>
    <row r="12815" spans="1:3" x14ac:dyDescent="0.55000000000000004">
      <c r="A12815">
        <v>-0.28580989843651461</v>
      </c>
      <c r="B12815">
        <v>3.0628417424111536</v>
      </c>
      <c r="C12815">
        <v>-4.9684582614110712E-2</v>
      </c>
    </row>
    <row r="12816" spans="1:3" x14ac:dyDescent="0.55000000000000004">
      <c r="A12816">
        <v>-0.26905333544619242</v>
      </c>
      <c r="B12816">
        <v>2.8924057017302585</v>
      </c>
      <c r="C12816">
        <v>-3.8532829746600987E-2</v>
      </c>
    </row>
    <row r="12817" spans="1:3" x14ac:dyDescent="0.55000000000000004">
      <c r="A12817">
        <v>-0.25377684972599118</v>
      </c>
      <c r="B12817">
        <v>2.7697330343237376</v>
      </c>
      <c r="C12817">
        <v>-2.4962339718471855E-2</v>
      </c>
    </row>
    <row r="12818" spans="1:3" x14ac:dyDescent="0.55000000000000004">
      <c r="A12818">
        <v>-0.23945975192228625</v>
      </c>
      <c r="B12818">
        <v>2.7022327710177398</v>
      </c>
      <c r="C12818">
        <v>-9.9756847670342541E-3</v>
      </c>
    </row>
    <row r="12819" spans="1:3" x14ac:dyDescent="0.55000000000000004">
      <c r="A12819">
        <v>-0.22552811910026058</v>
      </c>
      <c r="B12819">
        <v>2.6926075207948821</v>
      </c>
      <c r="C12819">
        <v>4.9936711941264093E-3</v>
      </c>
    </row>
    <row r="12820" spans="1:3" x14ac:dyDescent="0.55000000000000004">
      <c r="A12820">
        <v>-0.21140896828308814</v>
      </c>
      <c r="B12820">
        <v>2.7378691444060883</v>
      </c>
      <c r="C12820">
        <v>1.8433670219541481E-2</v>
      </c>
    </row>
    <row r="12821" spans="1:3" x14ac:dyDescent="0.55000000000000004">
      <c r="A12821">
        <v>-0.19658726472890048</v>
      </c>
      <c r="B12821">
        <v>2.8298362812579403</v>
      </c>
      <c r="C12821">
        <v>2.9168367488456543E-2</v>
      </c>
    </row>
    <row r="12822" spans="1:3" x14ac:dyDescent="0.55000000000000004">
      <c r="A12822">
        <v>-0.18065034824669166</v>
      </c>
      <c r="B12822">
        <v>2.9570067070827428</v>
      </c>
      <c r="C12822">
        <v>3.6654834284215496E-2</v>
      </c>
    </row>
    <row r="12823" spans="1:3" x14ac:dyDescent="0.55000000000000004">
      <c r="A12823">
        <v>-0.16330860777927775</v>
      </c>
      <c r="B12823">
        <v>3.1071621467124677</v>
      </c>
      <c r="C12823">
        <v>4.1065372563468157E-2</v>
      </c>
    </row>
    <row r="12824" spans="1:3" x14ac:dyDescent="0.55000000000000004">
      <c r="A12824">
        <v>-0.14438941411087436</v>
      </c>
      <c r="B12824">
        <v>3.2697745725084268</v>
      </c>
      <c r="C12824">
        <v>4.3102549691169084E-2</v>
      </c>
    </row>
    <row r="12825" spans="1:3" x14ac:dyDescent="0.55000000000000004">
      <c r="A12825">
        <v>-0.12381127617351194</v>
      </c>
      <c r="B12825">
        <v>3.4372961603044647</v>
      </c>
      <c r="C12825">
        <v>4.3606346683591833E-2</v>
      </c>
    </row>
    <row r="12826" spans="1:3" x14ac:dyDescent="0.55000000000000004">
      <c r="A12826">
        <v>-0.10155268997738003</v>
      </c>
      <c r="B12826">
        <v>3.604929667246155</v>
      </c>
      <c r="C12826">
        <v>4.3160478855585403E-2</v>
      </c>
    </row>
    <row r="12827" spans="1:3" x14ac:dyDescent="0.55000000000000004">
      <c r="A12827">
        <v>-7.7630288042326356E-2</v>
      </c>
      <c r="B12827">
        <v>3.7692222751413089</v>
      </c>
      <c r="C12827">
        <v>4.1877102870684781E-2</v>
      </c>
    </row>
    <row r="12828" spans="1:3" x14ac:dyDescent="0.55000000000000004">
      <c r="A12828">
        <v>-5.2094478026931026E-2</v>
      </c>
      <c r="B12828">
        <v>3.9262594669698414</v>
      </c>
      <c r="C12828">
        <v>3.9405087516754436E-2</v>
      </c>
    </row>
    <row r="12829" spans="1:3" x14ac:dyDescent="0.55000000000000004">
      <c r="A12829">
        <v>-2.5042308333679101E-2</v>
      </c>
      <c r="B12829">
        <v>4.0702877715963721</v>
      </c>
      <c r="C12829">
        <v>3.5143724401739532E-2</v>
      </c>
    </row>
    <row r="12830" spans="1:3" x14ac:dyDescent="0.55000000000000004">
      <c r="A12830">
        <v>3.3604537089056974E-3</v>
      </c>
      <c r="B12830">
        <v>4.1934079870820673</v>
      </c>
      <c r="C12830">
        <v>2.8583095207833725E-2</v>
      </c>
    </row>
    <row r="12831" spans="1:3" x14ac:dyDescent="0.55000000000000004">
      <c r="A12831">
        <v>3.2860576254974148E-2</v>
      </c>
      <c r="B12831">
        <v>4.2864832468961156</v>
      </c>
      <c r="C12831">
        <v>1.9592505109996876E-2</v>
      </c>
    </row>
    <row r="12832" spans="1:3" x14ac:dyDescent="0.55000000000000004">
      <c r="A12832">
        <v>6.3112585961850348E-2</v>
      </c>
      <c r="B12832">
        <v>4.3407743110058519</v>
      </c>
      <c r="C12832">
        <v>8.5084597501150806E-3</v>
      </c>
    </row>
    <row r="12833" spans="1:3" x14ac:dyDescent="0.55000000000000004">
      <c r="A12833">
        <v>9.3691380898089482E-2</v>
      </c>
      <c r="B12833">
        <v>4.34952689258738</v>
      </c>
      <c r="C12833">
        <v>-3.9781380205457491E-3</v>
      </c>
    </row>
    <row r="12834" spans="1:3" x14ac:dyDescent="0.55000000000000004">
      <c r="A12834">
        <v>0.12411806615423993</v>
      </c>
      <c r="B12834">
        <v>4.3088470766940645</v>
      </c>
      <c r="C12834">
        <v>-1.7077667307257505E-2</v>
      </c>
    </row>
    <row r="12835" spans="1:3" x14ac:dyDescent="0.55000000000000004">
      <c r="A12835">
        <v>0.15388943266069838</v>
      </c>
      <c r="B12835">
        <v>4.2175014569141371</v>
      </c>
      <c r="C12835">
        <v>-3.0202674193739888E-2</v>
      </c>
    </row>
    <row r="12836" spans="1:3" x14ac:dyDescent="0.55000000000000004">
      <c r="A12836">
        <v>0.18250008630825215</v>
      </c>
      <c r="B12836">
        <v>4.0758200530095881</v>
      </c>
      <c r="C12836">
        <v>-4.3131385798262895E-2</v>
      </c>
    </row>
    <row r="12837" spans="1:3" x14ac:dyDescent="0.55000000000000004">
      <c r="A12837">
        <v>0.20945120529321976</v>
      </c>
      <c r="B12837">
        <v>3.8843964225395742</v>
      </c>
      <c r="C12837">
        <v>-5.5949168275243176E-2</v>
      </c>
    </row>
    <row r="12838" spans="1:3" x14ac:dyDescent="0.55000000000000004">
      <c r="A12838">
        <v>0.23424782418273135</v>
      </c>
      <c r="B12838">
        <v>3.643253234944579</v>
      </c>
      <c r="C12838">
        <v>-6.8866146214919974E-2</v>
      </c>
    </row>
    <row r="12839" spans="1:3" x14ac:dyDescent="0.55000000000000004">
      <c r="A12839">
        <v>0.25639140882982703</v>
      </c>
      <c r="B12839">
        <v>3.3517835358392745</v>
      </c>
      <c r="C12839">
        <v>-8.1998087276438467E-2</v>
      </c>
    </row>
    <row r="12840" spans="1:3" x14ac:dyDescent="0.55000000000000004">
      <c r="A12840">
        <v>0.27537602002970668</v>
      </c>
      <c r="B12840">
        <v>3.0094926359181589</v>
      </c>
      <c r="C12840">
        <v>-9.5171115581281746E-2</v>
      </c>
    </row>
    <row r="12841" spans="1:3" x14ac:dyDescent="0.55000000000000004">
      <c r="A12841">
        <v>0.29069514471931052</v>
      </c>
      <c r="B12841">
        <v>2.6171944965752076</v>
      </c>
      <c r="C12841">
        <v>-0.10788175157345486</v>
      </c>
    </row>
    <row r="12842" spans="1:3" x14ac:dyDescent="0.55000000000000004">
      <c r="A12842">
        <v>0.30186063161227356</v>
      </c>
      <c r="B12842">
        <v>2.1780096618359703</v>
      </c>
      <c r="C12842">
        <v>-0.11943959145927668</v>
      </c>
    </row>
    <row r="12843" spans="1:3" x14ac:dyDescent="0.55000000000000004">
      <c r="A12843">
        <v>0.3084287344371871</v>
      </c>
      <c r="B12843">
        <v>1.6977298971210428</v>
      </c>
      <c r="C12843">
        <v>-0.12915241926273552</v>
      </c>
    </row>
    <row r="12844" spans="1:3" x14ac:dyDescent="0.55000000000000004">
      <c r="A12844">
        <v>0.31002628109492691</v>
      </c>
      <c r="B12844">
        <v>1.1844947760909346</v>
      </c>
      <c r="C12844">
        <v>-0.13649722930357322</v>
      </c>
    </row>
    <row r="12845" spans="1:3" x14ac:dyDescent="0.55000000000000004">
      <c r="A12845">
        <v>0.30637039995989074</v>
      </c>
      <c r="B12845">
        <v>0.64788396333669018</v>
      </c>
      <c r="C12845">
        <v>-0.14125163858164647</v>
      </c>
    </row>
    <row r="12846" spans="1:3" x14ac:dyDescent="0.55000000000000004">
      <c r="A12846">
        <v>0.29727727321506903</v>
      </c>
      <c r="B12846">
        <v>9.7861603978636857E-2</v>
      </c>
      <c r="C12846">
        <v>-0.14343902361196292</v>
      </c>
    </row>
    <row r="12847" spans="1:3" x14ac:dyDescent="0.55000000000000004">
      <c r="A12847">
        <v>0.28266196511652653</v>
      </c>
      <c r="B12847">
        <v>-0.45575421498619095</v>
      </c>
      <c r="C12847">
        <v>-0.14311160732221292</v>
      </c>
    </row>
    <row r="12848" spans="1:3" x14ac:dyDescent="0.55000000000000004">
      <c r="A12848">
        <v>0.262536939105316</v>
      </c>
      <c r="B12848">
        <v>-1.0030782025639913</v>
      </c>
      <c r="C12848">
        <v>-0.14018238210729031</v>
      </c>
    </row>
    <row r="12849" spans="1:3" x14ac:dyDescent="0.55000000000000004">
      <c r="A12849">
        <v>0.23701563284963068</v>
      </c>
      <c r="B12849">
        <v>-1.5334843575709514</v>
      </c>
      <c r="C12849">
        <v>-0.13435496520480086</v>
      </c>
    </row>
    <row r="12850" spans="1:3" x14ac:dyDescent="0.55000000000000004">
      <c r="A12850">
        <v>0.20632385826792432</v>
      </c>
      <c r="B12850">
        <v>-2.0348351522666843</v>
      </c>
      <c r="C12850">
        <v>-0.12514337573501957</v>
      </c>
    </row>
    <row r="12851" spans="1:3" x14ac:dyDescent="0.55000000000000004">
      <c r="A12851">
        <v>0.1708180143379108</v>
      </c>
      <c r="B12851">
        <v>-2.4930774979647259</v>
      </c>
      <c r="C12851">
        <v>-0.11204210340475351</v>
      </c>
    </row>
    <row r="12852" spans="1:3" x14ac:dyDescent="0.55000000000000004">
      <c r="A12852">
        <v>0.13100379434324042</v>
      </c>
      <c r="B12852">
        <v>-2.8926467791739392</v>
      </c>
      <c r="C12852">
        <v>-9.4774294736661213E-2</v>
      </c>
    </row>
    <row r="12853" spans="1:3" x14ac:dyDescent="0.55000000000000004">
      <c r="A12853">
        <v>8.7546303270720729E-2</v>
      </c>
      <c r="B12853">
        <v>-3.2177043286219731</v>
      </c>
      <c r="C12853">
        <v>-7.3474954460043804E-2</v>
      </c>
    </row>
    <row r="12854" spans="1:3" x14ac:dyDescent="0.55000000000000004">
      <c r="A12854">
        <v>4.1264601031737763E-2</v>
      </c>
      <c r="B12854">
        <v>-3.4538878537527209</v>
      </c>
      <c r="C12854">
        <v>-4.877324695338664E-2</v>
      </c>
    </row>
    <row r="12855" spans="1:3" x14ac:dyDescent="0.55000000000000004">
      <c r="A12855">
        <v>-6.8924759027730034E-3</v>
      </c>
      <c r="B12855">
        <v>-3.5901578030156474</v>
      </c>
      <c r="C12855">
        <v>-2.1759853079183957E-2</v>
      </c>
    </row>
    <row r="12856" spans="1:3" x14ac:dyDescent="0.55000000000000004">
      <c r="A12856">
        <v>-5.5887768163212698E-2</v>
      </c>
      <c r="B12856">
        <v>-3.6202028597387721</v>
      </c>
      <c r="C12856">
        <v>6.2085814833635882E-3</v>
      </c>
    </row>
    <row r="12857" spans="1:3" x14ac:dyDescent="0.55000000000000004">
      <c r="A12857">
        <v>-0.10464715320701766</v>
      </c>
      <c r="B12857">
        <v>-3.5428866789261093</v>
      </c>
      <c r="C12857">
        <v>3.3810145645343903E-2</v>
      </c>
    </row>
    <row r="12858" spans="1:3" x14ac:dyDescent="0.55000000000000004">
      <c r="A12858">
        <v>-0.15210977703760115</v>
      </c>
      <c r="B12858">
        <v>-3.361647075788698</v>
      </c>
      <c r="C12858">
        <v>5.9999172748761251E-2</v>
      </c>
    </row>
    <row r="12859" spans="1:3" x14ac:dyDescent="0.55000000000000004">
      <c r="A12859">
        <v>-0.19726801215399728</v>
      </c>
      <c r="B12859">
        <v>-3.0831888163141485</v>
      </c>
      <c r="C12859">
        <v>8.4130361140757087E-2</v>
      </c>
    </row>
    <row r="12860" spans="1:3" x14ac:dyDescent="0.55000000000000004">
      <c r="A12860">
        <v>-0.23919223688714156</v>
      </c>
      <c r="B12860">
        <v>-2.7158796919414909</v>
      </c>
      <c r="C12860">
        <v>0.10598823325502849</v>
      </c>
    </row>
    <row r="12861" spans="1:3" x14ac:dyDescent="0.55000000000000004">
      <c r="A12861">
        <v>-0.27703947853730937</v>
      </c>
      <c r="B12861">
        <v>-2.2682995765192744</v>
      </c>
      <c r="C12861">
        <v>0.12567849315398627</v>
      </c>
    </row>
    <row r="12862" spans="1:3" x14ac:dyDescent="0.55000000000000004">
      <c r="A12862">
        <v>-0.31005000709504699</v>
      </c>
      <c r="B12862">
        <v>-1.7484073410531709</v>
      </c>
      <c r="C12862">
        <v>0.14341686681811697</v>
      </c>
    </row>
    <row r="12863" spans="1:3" x14ac:dyDescent="0.55000000000000004">
      <c r="A12863">
        <v>-0.33753958286196956</v>
      </c>
      <c r="B12863">
        <v>-1.1634811048774947</v>
      </c>
      <c r="C12863">
        <v>0.1593399842044898</v>
      </c>
    </row>
    <row r="12864" spans="1:3" x14ac:dyDescent="0.55000000000000004">
      <c r="A12864">
        <v>-0.3588946406905526</v>
      </c>
      <c r="B12864">
        <v>-0.52071492124213958</v>
      </c>
      <c r="C12864">
        <v>0.17335472782209149</v>
      </c>
    </row>
    <row r="12865" spans="1:3" x14ac:dyDescent="0.55000000000000004">
      <c r="A12865">
        <v>-0.37357617656300596</v>
      </c>
      <c r="B12865">
        <v>0.17172164353447583</v>
      </c>
      <c r="C12865">
        <v>0.18504929121342373</v>
      </c>
    </row>
    <row r="12866" spans="1:3" x14ac:dyDescent="0.55000000000000004">
      <c r="A12866">
        <v>-0.38113536759503602</v>
      </c>
      <c r="B12866">
        <v>0.90360862078707838</v>
      </c>
      <c r="C12866">
        <v>0.19377419597736437</v>
      </c>
    </row>
    <row r="12867" spans="1:3" x14ac:dyDescent="0.55000000000000004">
      <c r="A12867">
        <v>-0.38123791296870335</v>
      </c>
      <c r="B12867">
        <v>1.6621754155278472</v>
      </c>
      <c r="C12867">
        <v>0.19885872055512463</v>
      </c>
    </row>
    <row r="12868" spans="1:3" x14ac:dyDescent="0.55000000000000004">
      <c r="A12868">
        <v>-0.37368929612441987</v>
      </c>
      <c r="B12868">
        <v>2.4323960980591317</v>
      </c>
      <c r="C12868">
        <v>0.19980622899522968</v>
      </c>
    </row>
    <row r="12869" spans="1:3" x14ac:dyDescent="0.55000000000000004">
      <c r="A12869">
        <v>-0.3584535304329417</v>
      </c>
      <c r="B12869">
        <v>3.1979250448727017</v>
      </c>
      <c r="C12869">
        <v>0.19643028591862638</v>
      </c>
    </row>
    <row r="12870" spans="1:3" x14ac:dyDescent="0.55000000000000004">
      <c r="A12870">
        <v>-0.33566003715687193</v>
      </c>
      <c r="B12870">
        <v>3.9424777377517231</v>
      </c>
      <c r="C12870">
        <v>0.18894895470198514</v>
      </c>
    </row>
    <row r="12871" spans="1:3" x14ac:dyDescent="0.55000000000000004">
      <c r="A12871">
        <v>-0.30559532114161814</v>
      </c>
      <c r="B12871">
        <v>4.6513338227135614</v>
      </c>
      <c r="C12871">
        <v>0.17795378078550897</v>
      </c>
    </row>
    <row r="12872" spans="1:3" x14ac:dyDescent="0.55000000000000004">
      <c r="A12872">
        <v>-0.26868073715416041</v>
      </c>
      <c r="B12872">
        <v>5.3124347958143465</v>
      </c>
      <c r="C12872">
        <v>0.16423098790019747</v>
      </c>
    </row>
    <row r="12873" spans="1:3" x14ac:dyDescent="0.55000000000000004">
      <c r="A12873">
        <v>-0.2254427901117092</v>
      </c>
      <c r="B12873">
        <v>5.9167494406959094</v>
      </c>
      <c r="C12873">
        <v>0.1485612713552697</v>
      </c>
    </row>
    <row r="12874" spans="1:3" x14ac:dyDescent="0.55000000000000004">
      <c r="A12874">
        <v>-0.17648353677470094</v>
      </c>
      <c r="B12874">
        <v>6.4579269579168912</v>
      </c>
      <c r="C12874">
        <v>0.13155131519803331</v>
      </c>
    </row>
    <row r="12875" spans="1:3" x14ac:dyDescent="0.55000000000000004">
      <c r="A12875">
        <v>-0.12245763214183826</v>
      </c>
      <c r="B12875">
        <v>6.9313648441369011</v>
      </c>
      <c r="C12875">
        <v>0.11349935054731369</v>
      </c>
    </row>
    <row r="12876" spans="1:3" x14ac:dyDescent="0.55000000000000004">
      <c r="A12876">
        <v>-6.4060802337631506E-2</v>
      </c>
      <c r="B12876">
        <v>7.3330388862870404</v>
      </c>
      <c r="C12876">
        <v>9.4406468370977895E-2</v>
      </c>
    </row>
    <row r="12877" spans="1:3" x14ac:dyDescent="0.55000000000000004">
      <c r="A12877">
        <v>-2.0292378764832394E-3</v>
      </c>
      <c r="B12877">
        <v>7.6586872536182531</v>
      </c>
      <c r="C12877">
        <v>7.4148587183480164E-2</v>
      </c>
    </row>
    <row r="12878" spans="1:3" x14ac:dyDescent="0.55000000000000004">
      <c r="A12878">
        <v>6.2856152593329176E-2</v>
      </c>
      <c r="B12878">
        <v>7.9036604807934898</v>
      </c>
      <c r="C12878">
        <v>5.2649149449665082E-2</v>
      </c>
    </row>
    <row r="12879" spans="1:3" x14ac:dyDescent="0.55000000000000004">
      <c r="A12879">
        <v>0.12976712704089041</v>
      </c>
      <c r="B12879">
        <v>8.0633322053064269</v>
      </c>
      <c r="C12879">
        <v>2.9996670691606882E-2</v>
      </c>
    </row>
    <row r="12880" spans="1:3" x14ac:dyDescent="0.55000000000000004">
      <c r="A12880">
        <v>0.19783180541125167</v>
      </c>
      <c r="B12880">
        <v>8.1339077888147564</v>
      </c>
      <c r="C12880">
        <v>6.5331344369282326E-3</v>
      </c>
    </row>
    <row r="12881" spans="1:3" x14ac:dyDescent="0.55000000000000004">
      <c r="A12881">
        <v>0.26614779550691731</v>
      </c>
      <c r="B12881">
        <v>8.1133693416658037</v>
      </c>
      <c r="C12881">
        <v>-1.7163800663094329E-2</v>
      </c>
    </row>
    <row r="12882" spans="1:3" x14ac:dyDescent="0.55000000000000004">
      <c r="A12882">
        <v>0.33380404068938607</v>
      </c>
      <c r="B12882">
        <v>8.0021422883375344</v>
      </c>
      <c r="C12882">
        <v>-4.0407137912614605E-2</v>
      </c>
    </row>
    <row r="12883" spans="1:3" x14ac:dyDescent="0.55000000000000004">
      <c r="A12883">
        <v>0.39990695829038869</v>
      </c>
      <c r="B12883">
        <v>7.8032947856716026</v>
      </c>
      <c r="C12883">
        <v>-6.2516000113230205E-2</v>
      </c>
    </row>
    <row r="12884" spans="1:3" x14ac:dyDescent="0.55000000000000004">
      <c r="A12884">
        <v>0.46360636995930055</v>
      </c>
      <c r="B12884">
        <v>7.5223065784062948</v>
      </c>
      <c r="C12884">
        <v>-8.2923030562394875E-2</v>
      </c>
    </row>
    <row r="12885" spans="1:3" x14ac:dyDescent="0.55000000000000004">
      <c r="A12885">
        <v>0.52411701309844316</v>
      </c>
      <c r="B12885">
        <v>7.1664225523361855</v>
      </c>
      <c r="C12885">
        <v>-0.10128195187554971</v>
      </c>
    </row>
    <row r="12886" spans="1:3" x14ac:dyDescent="0.55000000000000004">
      <c r="A12886">
        <v>0.58073192786547567</v>
      </c>
      <c r="B12886">
        <v>6.7438173581745406</v>
      </c>
      <c r="C12886">
        <v>-0.11745779665532229</v>
      </c>
    </row>
    <row r="12887" spans="1:3" x14ac:dyDescent="0.55000000000000004">
      <c r="A12887">
        <v>0.63282799507703535</v>
      </c>
      <c r="B12887">
        <v>6.2629679827028095</v>
      </c>
      <c r="C12887">
        <v>-0.13142904365095665</v>
      </c>
    </row>
    <row r="12888" spans="1:3" x14ac:dyDescent="0.55000000000000004">
      <c r="A12888">
        <v>0.67986688489715785</v>
      </c>
      <c r="B12888">
        <v>5.7323027949582706</v>
      </c>
      <c r="C12888">
        <v>-0.14324237857706551</v>
      </c>
    </row>
    <row r="12889" spans="1:3" x14ac:dyDescent="0.55000000000000004">
      <c r="A12889">
        <v>0.72139328850967899</v>
      </c>
      <c r="B12889">
        <v>5.1599768965224593</v>
      </c>
      <c r="C12889">
        <v>-0.15299255850151194</v>
      </c>
    </row>
    <row r="12890" spans="1:3" x14ac:dyDescent="0.55000000000000004">
      <c r="A12890">
        <v>0.7570314496684476</v>
      </c>
      <c r="B12890">
        <v>4.5538006157236204</v>
      </c>
      <c r="C12890">
        <v>-0.16076328042128277</v>
      </c>
    </row>
    <row r="12891" spans="1:3" x14ac:dyDescent="0.55000000000000004">
      <c r="A12891">
        <v>0.78648208203318715</v>
      </c>
      <c r="B12891">
        <v>3.921377235309607</v>
      </c>
      <c r="C12891">
        <v>-0.16657801378886908</v>
      </c>
    </row>
    <row r="12892" spans="1:3" x14ac:dyDescent="0.55000000000000004">
      <c r="A12892">
        <v>0.80952153704020169</v>
      </c>
      <c r="B12892">
        <v>3.2703917661620725</v>
      </c>
      <c r="C12892">
        <v>-0.17037098680509283</v>
      </c>
    </row>
    <row r="12893" spans="1:3" x14ac:dyDescent="0.55000000000000004">
      <c r="A12893">
        <v>0.82600450165139883</v>
      </c>
      <c r="B12893">
        <v>2.6090461561343874</v>
      </c>
      <c r="C12893">
        <v>-0.17194040554878154</v>
      </c>
    </row>
    <row r="12894" spans="1:3" x14ac:dyDescent="0.55000000000000004">
      <c r="A12894">
        <v>0.83587181547195921</v>
      </c>
      <c r="B12894">
        <v>1.9465912916169117</v>
      </c>
      <c r="C12894">
        <v>-0.17094513509173395</v>
      </c>
    </row>
    <row r="12895" spans="1:3" x14ac:dyDescent="0.55000000000000004">
      <c r="A12895">
        <v>0.83916328121772765</v>
      </c>
      <c r="B12895">
        <v>1.2936552859289399</v>
      </c>
      <c r="C12895">
        <v>-0.16701345998485606</v>
      </c>
    </row>
    <row r="12896" spans="1:3" x14ac:dyDescent="0.55000000000000004">
      <c r="A12896">
        <v>0.83603151786558316</v>
      </c>
      <c r="B12896">
        <v>0.66206466282182497</v>
      </c>
      <c r="C12896">
        <v>-0.1598968004225533</v>
      </c>
    </row>
    <row r="12897" spans="1:3" x14ac:dyDescent="0.55000000000000004">
      <c r="A12897">
        <v>0.82675114624955681</v>
      </c>
      <c r="B12897">
        <v>6.4108213427370608E-2</v>
      </c>
      <c r="C12897">
        <v>-0.14960446737995936</v>
      </c>
    </row>
    <row r="12898" spans="1:3" x14ac:dyDescent="0.55000000000000004">
      <c r="A12898">
        <v>0.8117179878256392</v>
      </c>
      <c r="B12898">
        <v>-0.48872564391458717</v>
      </c>
      <c r="C12898">
        <v>-0.13654142151339355</v>
      </c>
    </row>
    <row r="12899" spans="1:3" x14ac:dyDescent="0.55000000000000004">
      <c r="A12899">
        <v>0.79143319165171078</v>
      </c>
      <c r="B12899">
        <v>-0.98740955191348057</v>
      </c>
      <c r="C12899">
        <v>-0.12157654328934632</v>
      </c>
    </row>
    <row r="12900" spans="1:3" x14ac:dyDescent="0.55000000000000004">
      <c r="A12900">
        <v>0.76647015491533188</v>
      </c>
      <c r="B12900">
        <v>-1.4269018412820815</v>
      </c>
      <c r="C12900">
        <v>-0.10590393775030219</v>
      </c>
    </row>
    <row r="12901" spans="1:3" x14ac:dyDescent="0.55000000000000004">
      <c r="A12901">
        <v>0.73742939544162911</v>
      </c>
      <c r="B12901">
        <v>-1.8068385082872045</v>
      </c>
      <c r="C12901">
        <v>-9.0750651796862924E-2</v>
      </c>
    </row>
    <row r="12902" spans="1:3" x14ac:dyDescent="0.55000000000000004">
      <c r="A12902">
        <v>0.70489216206030247</v>
      </c>
      <c r="B12902">
        <v>-2.1310711880767892</v>
      </c>
      <c r="C12902">
        <v>-7.7071646230872537E-2</v>
      </c>
    </row>
    <row r="12903" spans="1:3" x14ac:dyDescent="0.55000000000000004">
      <c r="A12903">
        <v>0.66938448226873626</v>
      </c>
      <c r="B12903">
        <v>-2.4060833947933942</v>
      </c>
      <c r="C12903">
        <v>-6.527421645888154E-2</v>
      </c>
    </row>
    <row r="12904" spans="1:3" x14ac:dyDescent="0.55000000000000004">
      <c r="A12904">
        <v>0.63136183620563646</v>
      </c>
      <c r="B12904">
        <v>-2.6386616908649438</v>
      </c>
      <c r="C12904">
        <v>-5.5107924364901854E-2</v>
      </c>
    </row>
    <row r="12905" spans="1:3" x14ac:dyDescent="0.55000000000000004">
      <c r="A12905">
        <v>0.59121819088653438</v>
      </c>
      <c r="B12905">
        <v>-2.8337254010714328</v>
      </c>
      <c r="C12905">
        <v>-4.5856728951086244E-2</v>
      </c>
    </row>
    <row r="12906" spans="1:3" x14ac:dyDescent="0.55000000000000004">
      <c r="A12906">
        <v>0.5493125490959333</v>
      </c>
      <c r="B12906">
        <v>-2.9931805483068246</v>
      </c>
      <c r="C12906">
        <v>-3.6676991150048278E-2</v>
      </c>
    </row>
    <row r="12907" spans="1:3" x14ac:dyDescent="0.55000000000000004">
      <c r="A12907">
        <v>0.50600052391303174</v>
      </c>
      <c r="B12907">
        <v>-3.1160442035778586</v>
      </c>
      <c r="C12907">
        <v>-2.6917033317360669E-2</v>
      </c>
    </row>
    <row r="12908" spans="1:3" x14ac:dyDescent="0.55000000000000004">
      <c r="A12908">
        <v>0.461658566414333</v>
      </c>
      <c r="B12908">
        <v>-3.1997398456816057</v>
      </c>
      <c r="C12908">
        <v>-1.6403692409216443E-2</v>
      </c>
    </row>
    <row r="12909" spans="1:3" x14ac:dyDescent="0.55000000000000004">
      <c r="A12909">
        <v>0.41669029408690539</v>
      </c>
      <c r="B12909">
        <v>-3.2421499026565339</v>
      </c>
      <c r="C12909">
        <v>-5.5476828366056311E-3</v>
      </c>
    </row>
    <row r="12910" spans="1:3" x14ac:dyDescent="0.55000000000000004">
      <c r="A12910">
        <v>0.37151133019263444</v>
      </c>
      <c r="B12910">
        <v>-3.2434746399700152</v>
      </c>
      <c r="C12910">
        <v>4.862000997329711E-3</v>
      </c>
    </row>
    <row r="12911" spans="1:3" x14ac:dyDescent="0.55000000000000004">
      <c r="A12911">
        <v>0.32652005180566884</v>
      </c>
      <c r="B12911">
        <v>-3.2069860929685161</v>
      </c>
      <c r="C12911">
        <v>1.4024410494129546E-2</v>
      </c>
    </row>
    <row r="12912" spans="1:3" x14ac:dyDescent="0.55000000000000004">
      <c r="A12912">
        <v>0.2820677520984971</v>
      </c>
      <c r="B12912">
        <v>-3.1384234771822865</v>
      </c>
      <c r="C12912">
        <v>2.1463485875554501E-2</v>
      </c>
    </row>
    <row r="12913" spans="1:3" x14ac:dyDescent="0.55000000000000004">
      <c r="A12913">
        <v>0.23844102016842297</v>
      </c>
      <c r="B12913">
        <v>-3.044295316067434</v>
      </c>
      <c r="C12913">
        <v>2.7257094411636314E-2</v>
      </c>
    </row>
    <row r="12914" spans="1:3" x14ac:dyDescent="0.55000000000000004">
      <c r="A12914">
        <v>0.19586475635448547</v>
      </c>
      <c r="B12914">
        <v>-2.9297471400348347</v>
      </c>
      <c r="C12914">
        <v>3.2032851775009308E-2</v>
      </c>
    </row>
    <row r="12915" spans="1:3" x14ac:dyDescent="0.55000000000000004">
      <c r="A12915">
        <v>0.1545254314213621</v>
      </c>
      <c r="B12915">
        <v>-2.7970032003914862</v>
      </c>
      <c r="C12915">
        <v>3.6675191518649383E-2</v>
      </c>
    </row>
    <row r="12916" spans="1:3" x14ac:dyDescent="0.55000000000000004">
      <c r="A12916">
        <v>0.11460401726246641</v>
      </c>
      <c r="B12916">
        <v>-2.6450922155384924</v>
      </c>
      <c r="C12916">
        <v>4.195368262886303E-2</v>
      </c>
    </row>
    <row r="12917" spans="1:3" x14ac:dyDescent="0.55000000000000004">
      <c r="A12917">
        <v>7.6304889036445861E-2</v>
      </c>
      <c r="B12917">
        <v>-2.4707918621052518</v>
      </c>
      <c r="C12917">
        <v>4.8263891611944672E-2</v>
      </c>
    </row>
    <row r="12918" spans="1:3" x14ac:dyDescent="0.55000000000000004">
      <c r="A12918">
        <v>3.9870623945153512E-2</v>
      </c>
      <c r="B12918">
        <v>-2.2703561407455912</v>
      </c>
      <c r="C12918">
        <v>5.5481305779184004E-2</v>
      </c>
    </row>
    <row r="12919" spans="1:3" x14ac:dyDescent="0.55000000000000004">
      <c r="A12919">
        <v>5.5772884756982418E-3</v>
      </c>
      <c r="B12919">
        <v>-2.0414603977127692</v>
      </c>
      <c r="C12919">
        <v>6.2994751691220791E-2</v>
      </c>
    </row>
    <row r="12920" spans="1:3" x14ac:dyDescent="0.55000000000000004">
      <c r="A12920">
        <v>-2.6288262086161286E-2</v>
      </c>
      <c r="B12920">
        <v>-1.7845661579797576</v>
      </c>
      <c r="C12920">
        <v>6.9973281296880505E-2</v>
      </c>
    </row>
    <row r="12921" spans="1:3" x14ac:dyDescent="0.55000000000000004">
      <c r="A12921">
        <v>-5.5459430461187911E-2</v>
      </c>
      <c r="B12921">
        <v>-1.503166255935247</v>
      </c>
      <c r="C12921">
        <v>7.5678841914563949E-2</v>
      </c>
    </row>
    <row r="12922" spans="1:3" x14ac:dyDescent="0.55000000000000004">
      <c r="A12922">
        <v>-8.1717778532782268E-2</v>
      </c>
      <c r="B12922">
        <v>-1.2030626151037156</v>
      </c>
      <c r="C12922">
        <v>7.965430551376497E-2</v>
      </c>
    </row>
    <row r="12923" spans="1:3" x14ac:dyDescent="0.55000000000000004">
      <c r="A12923">
        <v>-0.10491043933290585</v>
      </c>
      <c r="B12923">
        <v>-0.89114591085726336</v>
      </c>
      <c r="C12923">
        <v>8.1793263971976352E-2</v>
      </c>
    </row>
    <row r="12924" spans="1:3" x14ac:dyDescent="0.55000000000000004">
      <c r="A12924">
        <v>-0.12495450366460073</v>
      </c>
      <c r="B12924">
        <v>-0.57421542720868346</v>
      </c>
      <c r="C12924">
        <v>8.2249429427909748E-2</v>
      </c>
    </row>
    <row r="12925" spans="1:3" x14ac:dyDescent="0.55000000000000004">
      <c r="A12925">
        <v>-0.14183192133174133</v>
      </c>
      <c r="B12925">
        <v>-0.25845274063084395</v>
      </c>
      <c r="C12925">
        <v>8.1188814142400562E-2</v>
      </c>
    </row>
    <row r="12926" spans="1:3" x14ac:dyDescent="0.55000000000000004">
      <c r="A12926">
        <v>-0.15558369018740778</v>
      </c>
      <c r="B12926">
        <v>5.0276366049653187E-2</v>
      </c>
      <c r="C12926">
        <v>7.8608860122867122E-2</v>
      </c>
    </row>
    <row r="12927" spans="1:3" x14ac:dyDescent="0.55000000000000004">
      <c r="A12927">
        <v>-0.16630991955008148</v>
      </c>
      <c r="B12927">
        <v>0.34577424083253772</v>
      </c>
      <c r="C12927">
        <v>7.4340350427280169E-2</v>
      </c>
    </row>
    <row r="12928" spans="1:3" x14ac:dyDescent="0.55000000000000004">
      <c r="A12928">
        <v>-0.17417613187703809</v>
      </c>
      <c r="B12928">
        <v>0.62100977039273864</v>
      </c>
      <c r="C12928">
        <v>6.8121103796426316E-2</v>
      </c>
    </row>
    <row r="12929" spans="1:3" x14ac:dyDescent="0.55000000000000004">
      <c r="A12929">
        <v>-0.17942299461533412</v>
      </c>
      <c r="B12929">
        <v>0.86800486751877381</v>
      </c>
      <c r="C12929">
        <v>5.9723149374399348E-2</v>
      </c>
    </row>
    <row r="12930" spans="1:3" x14ac:dyDescent="0.55000000000000004">
      <c r="A12930">
        <v>-0.18237448795777492</v>
      </c>
      <c r="B12930">
        <v>1.0783354436362134</v>
      </c>
      <c r="C12930">
        <v>4.9143608450362364E-2</v>
      </c>
    </row>
    <row r="12931" spans="1:3" x14ac:dyDescent="0.55000000000000004">
      <c r="A12931">
        <v>-0.18343768379138428</v>
      </c>
      <c r="B12931">
        <v>1.2441994586491403</v>
      </c>
      <c r="C12931">
        <v>3.6707330997322381E-2</v>
      </c>
    </row>
    <row r="12932" spans="1:3" x14ac:dyDescent="0.55000000000000004">
      <c r="A12932">
        <v>-0.1830904317643258</v>
      </c>
      <c r="B12932">
        <v>1.3595678352126395</v>
      </c>
      <c r="C12932">
        <v>2.300714962560679E-2</v>
      </c>
    </row>
    <row r="12933" spans="1:3" x14ac:dyDescent="0.55000000000000004">
      <c r="A12933">
        <v>-0.18185887491244476</v>
      </c>
      <c r="B12933">
        <v>1.4209850043884713</v>
      </c>
      <c r="C12933">
        <v>8.782275413643641E-3</v>
      </c>
    </row>
    <row r="12934" spans="1:3" x14ac:dyDescent="0.55000000000000004">
      <c r="A12934">
        <v>-0.1802894092712303</v>
      </c>
      <c r="B12934">
        <v>1.4278373366260586</v>
      </c>
      <c r="C12934">
        <v>-5.2355195970870318E-3</v>
      </c>
    </row>
    <row r="12935" spans="1:3" x14ac:dyDescent="0.55000000000000004">
      <c r="A12935">
        <v>-0.17892104566654152</v>
      </c>
      <c r="B12935">
        <v>1.3819819928602513</v>
      </c>
      <c r="C12935">
        <v>-1.8499130385214897E-2</v>
      </c>
    </row>
    <row r="12936" spans="1:3" x14ac:dyDescent="0.55000000000000004">
      <c r="A12936">
        <v>-0.17826446401141574</v>
      </c>
      <c r="B12936">
        <v>1.2869402384845487</v>
      </c>
      <c r="C12936">
        <v>-3.0694324260593816E-2</v>
      </c>
    </row>
    <row r="12937" spans="1:3" x14ac:dyDescent="0.55000000000000004">
      <c r="A12937">
        <v>-0.17878950535993407</v>
      </c>
      <c r="B12937">
        <v>1.147207860538614</v>
      </c>
      <c r="C12937">
        <v>-4.1630923123430426E-2</v>
      </c>
    </row>
    <row r="12938" spans="1:3" x14ac:dyDescent="0.55000000000000004">
      <c r="A12938">
        <v>-0.18091758884323197</v>
      </c>
      <c r="B12938">
        <v>0.96792780534498002</v>
      </c>
      <c r="C12938">
        <v>-5.1164136500603717E-2</v>
      </c>
    </row>
    <row r="12939" spans="1:3" x14ac:dyDescent="0.55000000000000004">
      <c r="A12939">
        <v>-0.18501611724420644</v>
      </c>
      <c r="B12939">
        <v>0.75473996320507897</v>
      </c>
      <c r="C12939">
        <v>-5.9181537484852331E-2</v>
      </c>
    </row>
    <row r="12940" spans="1:3" x14ac:dyDescent="0.55000000000000004">
      <c r="A12940">
        <v>-0.19139403250883269</v>
      </c>
      <c r="B12940">
        <v>0.51371472048832245</v>
      </c>
      <c r="C12940">
        <v>-6.5572728931688307E-2</v>
      </c>
    </row>
    <row r="12941" spans="1:3" x14ac:dyDescent="0.55000000000000004">
      <c r="A12941">
        <v>-0.20029762592961114</v>
      </c>
      <c r="B12941">
        <v>0.25130410114685819</v>
      </c>
      <c r="C12941">
        <v>-7.0250573004887393E-2</v>
      </c>
    </row>
    <row r="12942" spans="1:3" x14ac:dyDescent="0.55000000000000004">
      <c r="A12942">
        <v>-0.21190748829092546</v>
      </c>
      <c r="B12942">
        <v>-2.5911771605153178E-2</v>
      </c>
      <c r="C12942">
        <v>-7.3235903574828648E-2</v>
      </c>
    </row>
    <row r="12943" spans="1:3" x14ac:dyDescent="0.55000000000000004">
      <c r="A12943">
        <v>-0.22633932593091469</v>
      </c>
      <c r="B12943">
        <v>-0.31164665860298679</v>
      </c>
      <c r="C12943">
        <v>-7.4660000668356472E-2</v>
      </c>
    </row>
    <row r="12944" spans="1:3" x14ac:dyDescent="0.55000000000000004">
      <c r="A12944">
        <v>-0.24364877563598153</v>
      </c>
      <c r="B12944">
        <v>-0.60019276659007859</v>
      </c>
      <c r="C12944">
        <v>-7.4690986902601994E-2</v>
      </c>
    </row>
    <row r="12945" spans="1:3" x14ac:dyDescent="0.55000000000000004">
      <c r="A12945">
        <v>-0.26383773921173176</v>
      </c>
      <c r="B12945">
        <v>-0.88645435870674416</v>
      </c>
      <c r="C12945">
        <v>-7.3477539037701073E-2</v>
      </c>
    </row>
    <row r="12946" spans="1:3" x14ac:dyDescent="0.55000000000000004">
      <c r="A12946">
        <v>-0.28685980478328854</v>
      </c>
      <c r="B12946">
        <v>-1.1656792142172083</v>
      </c>
      <c r="C12946">
        <v>-7.1048783690282391E-2</v>
      </c>
    </row>
    <row r="12947" spans="1:3" x14ac:dyDescent="0.55000000000000004">
      <c r="A12947">
        <v>-0.31262095639492221</v>
      </c>
      <c r="B12947">
        <v>-1.4327713516790777</v>
      </c>
      <c r="C12947">
        <v>-6.7197664271347643E-2</v>
      </c>
    </row>
    <row r="12948" spans="1:3" x14ac:dyDescent="0.55000000000000004">
      <c r="A12948">
        <v>-0.3409717365138239</v>
      </c>
      <c r="B12948">
        <v>-1.6814696051853111</v>
      </c>
      <c r="C12948">
        <v>-6.1528139820905749E-2</v>
      </c>
    </row>
    <row r="12949" spans="1:3" x14ac:dyDescent="0.55000000000000004">
      <c r="A12949">
        <v>-0.37169256090487746</v>
      </c>
      <c r="B12949">
        <v>-1.9039646754587962</v>
      </c>
      <c r="C12949">
        <v>-5.3634940030794699E-2</v>
      </c>
    </row>
    <row r="12950" spans="1:3" x14ac:dyDescent="0.55000000000000004">
      <c r="A12950">
        <v>-0.40447854014562817</v>
      </c>
      <c r="B12950">
        <v>-2.0911551361427589</v>
      </c>
      <c r="C12950">
        <v>-4.3254532372912685E-2</v>
      </c>
    </row>
    <row r="12951" spans="1:3" x14ac:dyDescent="0.55000000000000004">
      <c r="A12951">
        <v>-0.43892967079705741</v>
      </c>
      <c r="B12951">
        <v>-2.2334206175870452</v>
      </c>
      <c r="C12951">
        <v>-3.0381845186241627E-2</v>
      </c>
    </row>
    <row r="12952" spans="1:3" x14ac:dyDescent="0.55000000000000004">
      <c r="A12952">
        <v>-0.47455083372268853</v>
      </c>
      <c r="B12952">
        <v>-2.3217286101274288</v>
      </c>
      <c r="C12952">
        <v>-1.532622548683478E-2</v>
      </c>
    </row>
    <row r="12953" spans="1:3" x14ac:dyDescent="0.55000000000000004">
      <c r="A12953">
        <v>-0.51076336988188464</v>
      </c>
      <c r="B12953">
        <v>-2.3486454744921526</v>
      </c>
      <c r="C12953">
        <v>1.3941010744519704E-3</v>
      </c>
    </row>
    <row r="12954" spans="1:3" x14ac:dyDescent="0.55000000000000004">
      <c r="A12954">
        <v>-0.54692446296855413</v>
      </c>
      <c r="B12954">
        <v>-2.3087931446548096</v>
      </c>
      <c r="C12954">
        <v>1.9233398841356941E-2</v>
      </c>
    </row>
    <row r="12955" spans="1:3" x14ac:dyDescent="0.55000000000000004">
      <c r="A12955">
        <v>-0.58234785036123271</v>
      </c>
      <c r="B12955">
        <v>-2.1987399990670249</v>
      </c>
      <c r="C12955">
        <v>3.7729927032237633E-2</v>
      </c>
    </row>
    <row r="12956" spans="1:3" x14ac:dyDescent="0.55000000000000004">
      <c r="A12956">
        <v>-0.61632140271332037</v>
      </c>
      <c r="B12956">
        <v>-2.0165367588958398</v>
      </c>
      <c r="C12956">
        <v>5.6578168294462605E-2</v>
      </c>
    </row>
    <row r="12957" spans="1:3" x14ac:dyDescent="0.55000000000000004">
      <c r="A12957">
        <v>-0.64811878720575111</v>
      </c>
      <c r="B12957">
        <v>-1.7610630635842024</v>
      </c>
      <c r="C12957">
        <v>7.5654593254004046E-2</v>
      </c>
    </row>
    <row r="12958" spans="1:3" x14ac:dyDescent="0.55000000000000004">
      <c r="A12958">
        <v>-0.67700466335536225</v>
      </c>
      <c r="B12958">
        <v>-1.4315872586217167</v>
      </c>
      <c r="C12958">
        <v>9.4881537678959599E-2</v>
      </c>
    </row>
    <row r="12959" spans="1:3" x14ac:dyDescent="0.55000000000000004">
      <c r="A12959">
        <v>-0.70223841166635137</v>
      </c>
      <c r="B12959">
        <v>-1.0280173364283958</v>
      </c>
      <c r="C12959">
        <v>0.11400558560950874</v>
      </c>
    </row>
    <row r="12960" spans="1:3" x14ac:dyDescent="0.55000000000000004">
      <c r="A12960">
        <v>-0.72308419707777061</v>
      </c>
      <c r="B12960">
        <v>-0.5517636787630239</v>
      </c>
      <c r="C12960">
        <v>0.13250251877215372</v>
      </c>
    </row>
    <row r="12961" spans="1:3" x14ac:dyDescent="0.55000000000000004">
      <c r="A12961">
        <v>-0.7388310169946769</v>
      </c>
      <c r="B12961">
        <v>-6.6962294550446666E-3</v>
      </c>
      <c r="C12961">
        <v>0.14962349018642768</v>
      </c>
    </row>
    <row r="12962" spans="1:3" x14ac:dyDescent="0.55000000000000004">
      <c r="A12962">
        <v>-0.74882128399643666</v>
      </c>
      <c r="B12962">
        <v>0.60018243704294794</v>
      </c>
      <c r="C12962">
        <v>0.16449590241087703</v>
      </c>
    </row>
    <row r="12963" spans="1:3" x14ac:dyDescent="0.55000000000000004">
      <c r="A12963">
        <v>-0.75248390038345558</v>
      </c>
      <c r="B12963">
        <v>1.2586135563789975</v>
      </c>
      <c r="C12963">
        <v>0.17630695438832047</v>
      </c>
    </row>
    <row r="12964" spans="1:3" x14ac:dyDescent="0.55000000000000004">
      <c r="A12964">
        <v>-0.74936497575400607</v>
      </c>
      <c r="B12964">
        <v>1.9556793800125134</v>
      </c>
      <c r="C12964">
        <v>0.18449316136401706</v>
      </c>
    </row>
    <row r="12965" spans="1:3" x14ac:dyDescent="0.55000000000000004">
      <c r="A12965">
        <v>-0.73914953831276575</v>
      </c>
      <c r="B12965">
        <v>2.6767981541667609</v>
      </c>
      <c r="C12965">
        <v>0.18875672173859548</v>
      </c>
    </row>
    <row r="12966" spans="1:3" x14ac:dyDescent="0.55000000000000004">
      <c r="A12966">
        <v>-0.72167329843449635</v>
      </c>
      <c r="B12966">
        <v>3.4066010864257206</v>
      </c>
      <c r="C12966">
        <v>0.18898806721531736</v>
      </c>
    </row>
    <row r="12967" spans="1:3" x14ac:dyDescent="0.55000000000000004">
      <c r="A12967">
        <v>-0.69692702311407662</v>
      </c>
      <c r="B12967">
        <v>4.129551142270989</v>
      </c>
      <c r="C12967">
        <v>0.18520968425738865</v>
      </c>
    </row>
    <row r="12968" spans="1:3" x14ac:dyDescent="0.55000000000000004">
      <c r="A12968">
        <v>-0.66505607712587023</v>
      </c>
      <c r="B12968">
        <v>4.8302166904805208</v>
      </c>
      <c r="C12968">
        <v>0.177453642973218</v>
      </c>
    </row>
    <row r="12969" spans="1:3" x14ac:dyDescent="0.55000000000000004">
      <c r="A12969">
        <v>-0.62635952842590592</v>
      </c>
      <c r="B12969">
        <v>5.4931305333197447</v>
      </c>
      <c r="C12969">
        <v>0.16566946408642153</v>
      </c>
    </row>
    <row r="12970" spans="1:3" x14ac:dyDescent="0.55000000000000004">
      <c r="A12970">
        <v>-0.58129168129185949</v>
      </c>
      <c r="B12970">
        <v>6.1027092331599322</v>
      </c>
      <c r="C12970">
        <v>0.14984746129669813</v>
      </c>
    </row>
    <row r="12971" spans="1:3" x14ac:dyDescent="0.55000000000000004">
      <c r="A12971">
        <v>-0.53046175896554482</v>
      </c>
      <c r="B12971">
        <v>6.6438186123331482</v>
      </c>
      <c r="C12971">
        <v>0.13022985711593951</v>
      </c>
    </row>
    <row r="12972" spans="1:3" x14ac:dyDescent="0.55000000000000004">
      <c r="A12972">
        <v>-0.47462413706816142</v>
      </c>
      <c r="B12972">
        <v>7.1030150820580369</v>
      </c>
      <c r="C12972">
        <v>0.1074494750398001</v>
      </c>
    </row>
    <row r="12973" spans="1:3" x14ac:dyDescent="0.55000000000000004">
      <c r="A12973">
        <v>-0.41465370892839676</v>
      </c>
      <c r="B12973">
        <v>7.4701782565878068</v>
      </c>
      <c r="C12973">
        <v>8.2593575959045804E-2</v>
      </c>
    </row>
    <row r="12974" spans="1:3" x14ac:dyDescent="0.55000000000000004">
      <c r="A12974">
        <v>-0.35150423963615351</v>
      </c>
      <c r="B12974">
        <v>7.740069632883146</v>
      </c>
      <c r="C12974">
        <v>5.7101753386367679E-2</v>
      </c>
    </row>
    <row r="12975" spans="1:3" x14ac:dyDescent="0.55000000000000004">
      <c r="A12975">
        <v>-0.28615388027245214</v>
      </c>
      <c r="B12975">
        <v>7.9130712983344003</v>
      </c>
      <c r="C12975">
        <v>3.2443622105999749E-2</v>
      </c>
    </row>
    <row r="12976" spans="1:3" x14ac:dyDescent="0.55000000000000004">
      <c r="A12976">
        <v>-0.21954957762168564</v>
      </c>
      <c r="B12976">
        <v>7.9946404884330535</v>
      </c>
      <c r="C12976">
        <v>9.7764555848146705E-3</v>
      </c>
    </row>
    <row r="12977" spans="1:3" x14ac:dyDescent="0.55000000000000004">
      <c r="A12977">
        <v>-0.15256302843831096</v>
      </c>
      <c r="B12977">
        <v>7.9937244628204409</v>
      </c>
      <c r="C12977">
        <v>-1.0250588924676113E-2</v>
      </c>
    </row>
    <row r="12978" spans="1:3" x14ac:dyDescent="0.55000000000000004">
      <c r="A12978">
        <v>-8.596589003220434E-2</v>
      </c>
      <c r="B12978">
        <v>7.9206540057025512</v>
      </c>
      <c r="C12978">
        <v>-2.7570558651871455E-2</v>
      </c>
    </row>
    <row r="12979" spans="1:3" x14ac:dyDescent="0.55000000000000004">
      <c r="A12979">
        <v>-2.0426899295404293E-2</v>
      </c>
      <c r="B12979">
        <v>7.7851001702031857</v>
      </c>
      <c r="C12979">
        <v>-4.259188208278996E-2</v>
      </c>
    </row>
    <row r="12980" spans="1:3" x14ac:dyDescent="0.55000000000000004">
      <c r="A12980">
        <v>4.3473492972807705E-2</v>
      </c>
      <c r="B12980">
        <v>7.5949109408754278</v>
      </c>
      <c r="C12980">
        <v>-5.5849748004040987E-2</v>
      </c>
    </row>
    <row r="12981" spans="1:3" x14ac:dyDescent="0.55000000000000004">
      <c r="A12981">
        <v>0.1052236833184042</v>
      </c>
      <c r="B12981">
        <v>7.356350788225277</v>
      </c>
      <c r="C12981">
        <v>-6.7628591876989594E-2</v>
      </c>
    </row>
    <row r="12982" spans="1:3" x14ac:dyDescent="0.55000000000000004">
      <c r="A12982">
        <v>0.16437056136016487</v>
      </c>
      <c r="B12982">
        <v>7.0754664528022229</v>
      </c>
      <c r="C12982">
        <v>-7.7756674905129289E-2</v>
      </c>
    </row>
    <row r="12983" spans="1:3" x14ac:dyDescent="0.55000000000000004">
      <c r="A12983">
        <v>0.22052626930715452</v>
      </c>
      <c r="B12983">
        <v>6.7599261011921534</v>
      </c>
      <c r="C12983">
        <v>-8.556648845412014E-2</v>
      </c>
    </row>
    <row r="12984" spans="1:3" x14ac:dyDescent="0.55000000000000004">
      <c r="A12984">
        <v>0.2733933903070811</v>
      </c>
      <c r="B12984">
        <v>6.4205801501014568</v>
      </c>
      <c r="C12984">
        <v>-9.0078413766737322E-2</v>
      </c>
    </row>
    <row r="12985" spans="1:3" x14ac:dyDescent="0.55000000000000004">
      <c r="A12985">
        <v>0.32280141411174357</v>
      </c>
      <c r="B12985">
        <v>6.0718824043540076</v>
      </c>
      <c r="C12985">
        <v>-9.0406961878940262E-2</v>
      </c>
    </row>
    <row r="12986" spans="1:3" x14ac:dyDescent="0.55000000000000004">
      <c r="A12986">
        <v>0.3687397704896242</v>
      </c>
      <c r="B12986">
        <v>5.7308439164802634</v>
      </c>
      <c r="C12986">
        <v>-8.611399457744931E-2</v>
      </c>
    </row>
    <row r="12987" spans="1:3" x14ac:dyDescent="0.55000000000000004">
      <c r="A12987">
        <v>0.4113743335952042</v>
      </c>
      <c r="B12987">
        <v>5.415033545402566</v>
      </c>
      <c r="C12987">
        <v>-7.7348930411007072E-2</v>
      </c>
    </row>
    <row r="12988" spans="1:3" x14ac:dyDescent="0.55000000000000004">
      <c r="A12988">
        <v>0.45104159851538361</v>
      </c>
      <c r="B12988">
        <v>5.1402730822174396</v>
      </c>
      <c r="C12988">
        <v>-6.4866630243820292E-2</v>
      </c>
    </row>
    <row r="12989" spans="1:3" x14ac:dyDescent="0.55000000000000004">
      <c r="A12989">
        <v>0.48821994224947091</v>
      </c>
      <c r="B12989">
        <v>4.9185440938054645</v>
      </c>
      <c r="C12989">
        <v>-4.989992690523528E-2</v>
      </c>
    </row>
    <row r="12990" spans="1:3" x14ac:dyDescent="0.55000000000000004">
      <c r="A12990">
        <v>0.52348306674660616</v>
      </c>
      <c r="B12990">
        <v>4.7567362630133925</v>
      </c>
      <c r="C12990">
        <v>-3.3851538308052403E-2</v>
      </c>
    </row>
    <row r="12991" spans="1:3" x14ac:dyDescent="0.55000000000000004">
      <c r="A12991">
        <v>0.55744682655441968</v>
      </c>
      <c r="B12991">
        <v>4.6565609815423405</v>
      </c>
      <c r="C12991">
        <v>-1.7999021459572755E-2</v>
      </c>
    </row>
    <row r="12992" spans="1:3" x14ac:dyDescent="0.55000000000000004">
      <c r="A12992">
        <v>0.59072039150423405</v>
      </c>
      <c r="B12992">
        <v>4.6153301906517727</v>
      </c>
      <c r="C12992">
        <v>-3.3419676142200515E-3</v>
      </c>
    </row>
    <row r="12993" spans="1:3" x14ac:dyDescent="0.55000000000000004">
      <c r="A12993">
        <v>0.62386791037756861</v>
      </c>
      <c r="B12993">
        <v>4.6271681811253575</v>
      </c>
      <c r="C12993">
        <v>9.4692918759101009E-3</v>
      </c>
    </row>
    <row r="12994" spans="1:3" x14ac:dyDescent="0.55000000000000004">
      <c r="A12994">
        <v>0.65738332453616233</v>
      </c>
      <c r="B12994">
        <v>4.6842933436683412</v>
      </c>
      <c r="C12994">
        <v>2.009859763909181E-2</v>
      </c>
    </row>
    <row r="12995" spans="1:3" x14ac:dyDescent="0.55000000000000004">
      <c r="A12995">
        <v>0.69167684466912693</v>
      </c>
      <c r="B12995">
        <v>4.777912227731294</v>
      </c>
      <c r="C12995">
        <v>2.8358381689558544E-2</v>
      </c>
    </row>
    <row r="12996" spans="1:3" x14ac:dyDescent="0.55000000000000004">
      <c r="A12996">
        <v>0.72706730996333357</v>
      </c>
      <c r="B12996">
        <v>4.8985475363215656</v>
      </c>
      <c r="C12996">
        <v>3.4082254226730911E-2</v>
      </c>
    </row>
    <row r="12997" spans="1:3" x14ac:dyDescent="0.55000000000000004">
      <c r="A12997">
        <v>0.76377572052905784</v>
      </c>
      <c r="B12997">
        <v>5.0360607435351694</v>
      </c>
      <c r="C12997">
        <v>3.7094354061883869E-2</v>
      </c>
    </row>
    <row r="12998" spans="1:3" x14ac:dyDescent="0.55000000000000004">
      <c r="A12998">
        <v>0.80191821633216742</v>
      </c>
      <c r="B12998">
        <v>5.1794722400922462</v>
      </c>
      <c r="C12998">
        <v>3.713519902148936E-2</v>
      </c>
    </row>
    <row r="12999" spans="1:3" x14ac:dyDescent="0.55000000000000004">
      <c r="A12999">
        <v>0.84149576816936311</v>
      </c>
      <c r="B12999">
        <v>5.3164757399826037</v>
      </c>
      <c r="C12999">
        <v>3.3777585600849092E-2</v>
      </c>
    </row>
    <row r="13000" spans="1:3" x14ac:dyDescent="0.55000000000000004">
      <c r="A13000">
        <v>0.88237781767278467</v>
      </c>
      <c r="B13000">
        <v>5.4328577894689607</v>
      </c>
      <c r="C13000">
        <v>2.6461570447990145E-2</v>
      </c>
    </row>
    <row r="13001" spans="1:3" x14ac:dyDescent="0.55000000000000004">
      <c r="A13001">
        <v>0.92428096298727647</v>
      </c>
      <c r="B13001">
        <v>5.5121657292235913</v>
      </c>
      <c r="C13001">
        <v>1.4588087810100125E-2</v>
      </c>
    </row>
    <row r="13002" spans="1:3" x14ac:dyDescent="0.55000000000000004">
      <c r="A13002">
        <v>0.96674618387655842</v>
      </c>
      <c r="B13002">
        <v>5.5357895389161094</v>
      </c>
      <c r="C13002">
        <v>-2.3604430417161091E-3</v>
      </c>
    </row>
    <row r="13003" spans="1:3" x14ac:dyDescent="0.55000000000000004">
      <c r="A13003">
        <v>1.0091195668337869</v>
      </c>
      <c r="B13003">
        <v>5.4837010966902779</v>
      </c>
      <c r="C13003">
        <v>-2.4600448379521706E-2</v>
      </c>
    </row>
    <row r="13004" spans="1:3" x14ac:dyDescent="0.55000000000000004">
      <c r="A13004">
        <v>1.0505446519053117</v>
      </c>
      <c r="B13004">
        <v>5.3360343637590644</v>
      </c>
      <c r="C13004">
        <v>-5.1831608003093853E-2</v>
      </c>
    </row>
    <row r="13005" spans="1:3" x14ac:dyDescent="0.55000000000000004">
      <c r="A13005">
        <v>1.0899741644317655</v>
      </c>
      <c r="B13005">
        <v>5.0751868242807614</v>
      </c>
      <c r="C13005">
        <v>-8.3182646385261724E-2</v>
      </c>
    </row>
    <row r="13006" spans="1:3" x14ac:dyDescent="0.55000000000000004">
      <c r="A13006">
        <v>1.1262033715856832</v>
      </c>
      <c r="B13006">
        <v>4.6878752852085936</v>
      </c>
      <c r="C13006">
        <v>-0.11728916472869688</v>
      </c>
    </row>
    <row r="13007" spans="1:3" x14ac:dyDescent="0.55000000000000004">
      <c r="A13007">
        <v>1.1579221418525543</v>
      </c>
      <c r="B13007">
        <v>4.1666740276591954</v>
      </c>
      <c r="C13007">
        <v>-0.15248374290556727</v>
      </c>
    </row>
    <row r="13008" spans="1:3" x14ac:dyDescent="0.55000000000000004">
      <c r="A13008">
        <v>1.1837780992925779</v>
      </c>
      <c r="B13008">
        <v>3.5104814720793671</v>
      </c>
      <c r="C13008">
        <v>-0.1871604370011761</v>
      </c>
    </row>
    <row r="13009" spans="1:3" x14ac:dyDescent="0.55000000000000004">
      <c r="A13009">
        <v>1.2024372579119191</v>
      </c>
      <c r="B13009">
        <v>2.7235132177342196</v>
      </c>
      <c r="C13009">
        <v>-0.22017302798078431</v>
      </c>
    </row>
    <row r="13010" spans="1:3" x14ac:dyDescent="0.55000000000000004">
      <c r="A13010">
        <v>1.2126277648207551</v>
      </c>
      <c r="B13010">
        <v>1.8132451039545516</v>
      </c>
      <c r="C13010">
        <v>-0.2509802400211143</v>
      </c>
    </row>
    <row r="13011" spans="1:3" x14ac:dyDescent="0.55000000000000004">
      <c r="A13011">
        <v>1.2131612972131711</v>
      </c>
      <c r="B13011">
        <v>0.78838817513722015</v>
      </c>
      <c r="C13011">
        <v>-0.2794840088491401</v>
      </c>
    </row>
    <row r="13012" spans="1:3" x14ac:dyDescent="0.55000000000000004">
      <c r="A13012">
        <v>1.2029379545948202</v>
      </c>
      <c r="B13012">
        <v>-0.34212825165973459</v>
      </c>
      <c r="C13012">
        <v>-0.30566942116998763</v>
      </c>
    </row>
    <row r="13013" spans="1:3" x14ac:dyDescent="0.55000000000000004">
      <c r="A13013">
        <v>1.1809484240983223</v>
      </c>
      <c r="B13013">
        <v>-1.5685174015661099</v>
      </c>
      <c r="C13013">
        <v>-0.32910757153517556</v>
      </c>
    </row>
    <row r="13014" spans="1:3" x14ac:dyDescent="0.55000000000000004">
      <c r="A13014">
        <v>1.1462917995929354</v>
      </c>
      <c r="B13014">
        <v>-2.8777921820908929</v>
      </c>
      <c r="C13014">
        <v>-0.34857088629338712</v>
      </c>
    </row>
    <row r="13015" spans="1:3" x14ac:dyDescent="0.55000000000000004">
      <c r="A13015">
        <v>1.0982227999969965</v>
      </c>
      <c r="B13015">
        <v>-4.2507574109212971</v>
      </c>
      <c r="C13015">
        <v>-0.36207364208673914</v>
      </c>
    </row>
    <row r="13016" spans="1:3" x14ac:dyDescent="0.55000000000000004">
      <c r="A13016">
        <v>1.0362270711186559</v>
      </c>
      <c r="B13016">
        <v>-5.6598779415298139</v>
      </c>
      <c r="C13016">
        <v>-0.36728481060918033</v>
      </c>
    </row>
    <row r="13017" spans="1:3" x14ac:dyDescent="0.55000000000000004">
      <c r="A13017">
        <v>0.96010912417866345</v>
      </c>
      <c r="B13017">
        <v>-7.0691844912235391</v>
      </c>
      <c r="C13017">
        <v>-0.3621699252571372</v>
      </c>
    </row>
    <row r="13018" spans="1:3" x14ac:dyDescent="0.55000000000000004">
      <c r="A13018">
        <v>0.87006834619554629</v>
      </c>
      <c r="B13018">
        <v>-8.4369112880481705</v>
      </c>
      <c r="C13018">
        <v>-0.34576319939329292</v>
      </c>
    </row>
    <row r="13019" spans="1:3" x14ac:dyDescent="0.55000000000000004">
      <c r="A13019">
        <v>0.76673454831215038</v>
      </c>
      <c r="B13019">
        <v>-9.7206443777130449</v>
      </c>
      <c r="C13019">
        <v>-0.31869492155125928</v>
      </c>
    </row>
    <row r="13020" spans="1:3" x14ac:dyDescent="0.55000000000000004">
      <c r="A13020">
        <v>0.65114378679340135</v>
      </c>
      <c r="B13020">
        <v>-10.883415272924871</v>
      </c>
      <c r="C13020">
        <v>-0.28315336789585599</v>
      </c>
    </row>
    <row r="13021" spans="1:3" x14ac:dyDescent="0.55000000000000004">
      <c r="A13021">
        <v>0.52465564890494698</v>
      </c>
      <c r="B13021">
        <v>-11.898676120349366</v>
      </c>
      <c r="C13021">
        <v>-0.24234396513959638</v>
      </c>
    </row>
    <row r="13022" spans="1:3" x14ac:dyDescent="0.55000000000000004">
      <c r="A13022">
        <v>0.38883231620418229</v>
      </c>
      <c r="B13022">
        <v>-12.752561469887583</v>
      </c>
      <c r="C13022">
        <v>-0.19962567747852822</v>
      </c>
    </row>
    <row r="13023" spans="1:3" x14ac:dyDescent="0.55000000000000004">
      <c r="A13023">
        <v>0.24531190290058663</v>
      </c>
      <c r="B13023">
        <v>-13.442716017238805</v>
      </c>
      <c r="C13023">
        <v>-0.15759717311734206</v>
      </c>
    </row>
    <row r="13024" spans="1:3" x14ac:dyDescent="0.55000000000000004">
      <c r="A13024">
        <v>9.5709952939538157E-2</v>
      </c>
      <c r="B13024">
        <v>-13.974295272693363</v>
      </c>
      <c r="C13024">
        <v>-0.11754736904340178</v>
      </c>
    </row>
    <row r="13025" spans="1:3" x14ac:dyDescent="0.55000000000000004">
      <c r="A13025">
        <v>-5.8430413130170632E-2</v>
      </c>
      <c r="B13025">
        <v>-14.354960405340808</v>
      </c>
      <c r="C13025">
        <v>-7.9484273113661255E-2</v>
      </c>
    </row>
    <row r="13026" spans="1:3" x14ac:dyDescent="0.55000000000000004">
      <c r="A13026">
        <v>-0.21564021759394092</v>
      </c>
      <c r="B13026">
        <v>-14.590781966632205</v>
      </c>
      <c r="C13026">
        <v>-4.2576576416047056E-2</v>
      </c>
    </row>
    <row r="13027" spans="1:3" x14ac:dyDescent="0.55000000000000004">
      <c r="A13027">
        <v>-0.37449446630661937</v>
      </c>
      <c r="B13027">
        <v>-14.684184098641872</v>
      </c>
      <c r="C13027">
        <v>-5.7682124088321374E-3</v>
      </c>
    </row>
    <row r="13028" spans="1:3" x14ac:dyDescent="0.55000000000000004">
      <c r="A13028">
        <v>-0.53357334692864444</v>
      </c>
      <c r="B13028">
        <v>-14.634260909257621</v>
      </c>
      <c r="C13028">
        <v>3.1608372545607284E-2</v>
      </c>
    </row>
    <row r="13029" spans="1:3" x14ac:dyDescent="0.55000000000000004">
      <c r="A13029">
        <v>-0.69143742777486739</v>
      </c>
      <c r="B13029">
        <v>-14.438867006979402</v>
      </c>
      <c r="C13029">
        <v>6.9527187639806406E-2</v>
      </c>
    </row>
    <row r="13030" spans="1:3" x14ac:dyDescent="0.55000000000000004">
      <c r="A13030">
        <v>-0.84662799131136346</v>
      </c>
      <c r="B13030">
        <v>-14.096949865637249</v>
      </c>
      <c r="C13030">
        <v>0.10744855839650465</v>
      </c>
    </row>
    <row r="13031" spans="1:3" x14ac:dyDescent="0.55000000000000004">
      <c r="A13031">
        <v>-0.99768647946743927</v>
      </c>
      <c r="B13031">
        <v>-13.609745939014433</v>
      </c>
      <c r="C13031">
        <v>0.14472738706044</v>
      </c>
    </row>
    <row r="13032" spans="1:3" x14ac:dyDescent="0.55000000000000004">
      <c r="A13032">
        <v>-1.1431782219594457</v>
      </c>
      <c r="B13032">
        <v>-12.980506276626029</v>
      </c>
      <c r="C13032">
        <v>0.18096601997289513</v>
      </c>
    </row>
    <row r="13033" spans="1:3" x14ac:dyDescent="0.55000000000000004">
      <c r="A13033">
        <v>-1.2817072318861138</v>
      </c>
      <c r="B13033">
        <v>-12.213250267243508</v>
      </c>
      <c r="C13033">
        <v>0.21616441966609132</v>
      </c>
    </row>
    <row r="13034" spans="1:3" x14ac:dyDescent="0.55000000000000004">
      <c r="A13034">
        <v>-1.4119169339850113</v>
      </c>
      <c r="B13034">
        <v>-11.311685309738994</v>
      </c>
      <c r="C13034">
        <v>0.25048410906295249</v>
      </c>
    </row>
    <row r="13035" spans="1:3" x14ac:dyDescent="0.55000000000000004">
      <c r="A13035">
        <v>-1.5324857068122775</v>
      </c>
      <c r="B13035">
        <v>-10.279631974030009</v>
      </c>
      <c r="C13035">
        <v>0.28370498809490735</v>
      </c>
    </row>
    <row r="13036" spans="1:3" x14ac:dyDescent="0.55000000000000004">
      <c r="A13036">
        <v>-1.6421368228884072</v>
      </c>
      <c r="B13036">
        <v>-9.1233637144081037</v>
      </c>
      <c r="C13036">
        <v>0.31477754794127555</v>
      </c>
    </row>
    <row r="13037" spans="1:3" x14ac:dyDescent="0.55000000000000004">
      <c r="A13037">
        <v>-1.7396791874211259</v>
      </c>
      <c r="B13037">
        <v>-7.8549599439437436</v>
      </c>
      <c r="C13037">
        <v>0.3417461427752671</v>
      </c>
    </row>
    <row r="13038" spans="1:3" x14ac:dyDescent="0.55000000000000004">
      <c r="A13038">
        <v>-1.824081744639529</v>
      </c>
      <c r="B13038">
        <v>-6.4951584376173415</v>
      </c>
      <c r="C13038">
        <v>0.36208486464005496</v>
      </c>
    </row>
    <row r="13039" spans="1:3" x14ac:dyDescent="0.55000000000000004">
      <c r="A13039">
        <v>-1.8945687239780102</v>
      </c>
      <c r="B13039">
        <v>-5.0742077193433195</v>
      </c>
      <c r="C13039">
        <v>0.3733968735970164</v>
      </c>
    </row>
    <row r="13040" spans="1:3" x14ac:dyDescent="0.55000000000000004">
      <c r="A13040">
        <v>-1.9507093463429825</v>
      </c>
      <c r="B13040">
        <v>-3.6297018194896982</v>
      </c>
      <c r="C13040">
        <v>0.37427698761086226</v>
      </c>
    </row>
    <row r="13041" spans="1:3" x14ac:dyDescent="0.55000000000000004">
      <c r="A13041">
        <v>-1.9924700231219168</v>
      </c>
      <c r="B13041">
        <v>-2.2015443002533264</v>
      </c>
      <c r="C13041">
        <v>0.36493497886759096</v>
      </c>
    </row>
    <row r="13042" spans="1:3" x14ac:dyDescent="0.55000000000000004">
      <c r="A13042">
        <v>-2.0202061041370669</v>
      </c>
      <c r="B13042">
        <v>-0.8256072025369614</v>
      </c>
      <c r="C13042">
        <v>0.34724778392555855</v>
      </c>
    </row>
    <row r="13043" spans="1:3" x14ac:dyDescent="0.55000000000000004">
      <c r="A13043">
        <v>-2.0345910604809321</v>
      </c>
      <c r="B13043">
        <v>0.47173779945749428</v>
      </c>
      <c r="C13043">
        <v>0.32425584029517424</v>
      </c>
    </row>
    <row r="13044" spans="1:3" x14ac:dyDescent="0.55000000000000004">
      <c r="A13044">
        <v>-2.0365019431356943</v>
      </c>
      <c r="B13044">
        <v>1.6764229598256071</v>
      </c>
      <c r="C13044">
        <v>0.2992872033736213</v>
      </c>
    </row>
    <row r="13045" spans="1:3" x14ac:dyDescent="0.55000000000000004">
      <c r="A13045">
        <v>-2.0268941091548078</v>
      </c>
      <c r="B13045">
        <v>2.785914675842986</v>
      </c>
      <c r="C13045">
        <v>0.27498387116953565</v>
      </c>
    </row>
    <row r="13046" spans="1:3" x14ac:dyDescent="0.55000000000000004">
      <c r="A13046">
        <v>-2.0067011800508849</v>
      </c>
      <c r="B13046">
        <v>3.8054178101154519</v>
      </c>
      <c r="C13046">
        <v>0.25270926251186493</v>
      </c>
    </row>
    <row r="13047" spans="1:3" x14ac:dyDescent="0.55000000000000004">
      <c r="A13047">
        <v>-1.9767822690582042</v>
      </c>
      <c r="B13047">
        <v>4.7430020203484071</v>
      </c>
      <c r="C13047">
        <v>0.23258277177020317</v>
      </c>
    </row>
    <row r="13048" spans="1:3" x14ac:dyDescent="0.55000000000000004">
      <c r="A13048">
        <v>-1.9379159211476402</v>
      </c>
      <c r="B13048">
        <v>5.605671949313038</v>
      </c>
      <c r="C13048">
        <v>0.21393375460900529</v>
      </c>
    </row>
    <row r="13049" spans="1:3" x14ac:dyDescent="0.55000000000000004">
      <c r="A13049">
        <v>-1.8908239062393402</v>
      </c>
      <c r="B13049">
        <v>6.3975865412699164</v>
      </c>
      <c r="C13049">
        <v>0.1959599265280953</v>
      </c>
    </row>
    <row r="13050" spans="1:3" x14ac:dyDescent="0.55000000000000004">
      <c r="A13050">
        <v>-1.8362001145121627</v>
      </c>
      <c r="B13050">
        <v>7.1207837180509843</v>
      </c>
      <c r="C13050">
        <v>0.17836573433167063</v>
      </c>
    </row>
    <row r="13051" spans="1:3" x14ac:dyDescent="0.55000000000000004">
      <c r="A13051">
        <v>-1.7747211442503001</v>
      </c>
      <c r="B13051">
        <v>7.7776417494730126</v>
      </c>
      <c r="C13051">
        <v>0.16162289476875791</v>
      </c>
    </row>
    <row r="13052" spans="1:3" x14ac:dyDescent="0.55000000000000004">
      <c r="A13052">
        <v>-1.7070288467613246</v>
      </c>
      <c r="B13052">
        <v>8.3734255207784365</v>
      </c>
      <c r="C13052">
        <v>0.14675379845351089</v>
      </c>
    </row>
    <row r="13053" spans="1:3" x14ac:dyDescent="0.55000000000000004">
      <c r="A13053">
        <v>-1.633692427635612</v>
      </c>
      <c r="B13053">
        <v>8.9174901913302111</v>
      </c>
      <c r="C13053">
        <v>0.13485317388177626</v>
      </c>
    </row>
    <row r="13054" spans="1:3" x14ac:dyDescent="0.55000000000000004">
      <c r="A13054">
        <v>-1.5551678974486967</v>
      </c>
      <c r="B13054">
        <v>9.4225492172849261</v>
      </c>
      <c r="C13054">
        <v>0.12656454141569562</v>
      </c>
    </row>
    <row r="13055" spans="1:3" x14ac:dyDescent="0.55000000000000004">
      <c r="A13055">
        <v>-1.471774370093152</v>
      </c>
      <c r="B13055">
        <v>9.9022723891529658</v>
      </c>
      <c r="C13055">
        <v>0.12173937777066007</v>
      </c>
    </row>
    <row r="13056" spans="1:3" x14ac:dyDescent="0.55000000000000004">
      <c r="A13056">
        <v>-1.383699538260295</v>
      </c>
      <c r="B13056">
        <v>10.368377367086328</v>
      </c>
      <c r="C13056">
        <v>0.11951578679112132</v>
      </c>
    </row>
    <row r="13057" spans="1:3" x14ac:dyDescent="0.55000000000000004">
      <c r="A13057">
        <v>-1.2910315181612262</v>
      </c>
      <c r="B13057">
        <v>10.828699521367563</v>
      </c>
      <c r="C13057">
        <v>0.11874619782649455</v>
      </c>
    </row>
    <row r="13058" spans="1:3" x14ac:dyDescent="0.55000000000000004">
      <c r="A13058">
        <v>-1.1938017222616335</v>
      </c>
      <c r="B13058">
        <v>11.28693987182665</v>
      </c>
      <c r="C13058">
        <v>0.11843824858090059</v>
      </c>
    </row>
    <row r="13059" spans="1:3" x14ac:dyDescent="0.55000000000000004">
      <c r="A13059">
        <v>-1.0920222810635933</v>
      </c>
      <c r="B13059">
        <v>11.743802366914466</v>
      </c>
      <c r="C13059">
        <v>0.11803302216848655</v>
      </c>
    </row>
    <row r="13060" spans="1:3" x14ac:dyDescent="0.55000000000000004">
      <c r="A13060">
        <v>-0.98570737856330615</v>
      </c>
      <c r="B13060">
        <v>12.198797892951369</v>
      </c>
      <c r="C13060">
        <v>0.11747190849243642</v>
      </c>
    </row>
    <row r="13061" spans="1:3" x14ac:dyDescent="0.55000000000000004">
      <c r="A13061">
        <v>-0.87487626774245442</v>
      </c>
      <c r="B13061">
        <v>12.651729749006883</v>
      </c>
      <c r="C13061">
        <v>0.11696487000420622</v>
      </c>
    </row>
    <row r="13062" spans="1:3" x14ac:dyDescent="0.55000000000000004">
      <c r="A13062">
        <v>-0.75954649998478474</v>
      </c>
      <c r="B13062">
        <v>13.10295415223016</v>
      </c>
      <c r="C13062">
        <v>0.1165881337345501</v>
      </c>
    </row>
    <row r="13063" spans="1:3" x14ac:dyDescent="0.55000000000000004">
      <c r="A13063">
        <v>-0.63973184842950503</v>
      </c>
      <c r="B13063">
        <v>13.552340722006212</v>
      </c>
      <c r="C13063">
        <v>0.11601361045595347</v>
      </c>
    </row>
    <row r="13064" spans="1:3" x14ac:dyDescent="0.55000000000000004">
      <c r="A13064">
        <v>-0.51545507593125095</v>
      </c>
      <c r="B13064">
        <v>13.997635752438971</v>
      </c>
      <c r="C13064">
        <v>0.11447035974733769</v>
      </c>
    </row>
    <row r="13065" spans="1:3" x14ac:dyDescent="0.55000000000000004">
      <c r="A13065">
        <v>-0.38677721010241123</v>
      </c>
      <c r="B13065">
        <v>14.433048227794226</v>
      </c>
      <c r="C13065">
        <v>0.1108984163164588</v>
      </c>
    </row>
    <row r="13066" spans="1:3" x14ac:dyDescent="0.55000000000000004">
      <c r="A13066">
        <v>-0.25383732846227997</v>
      </c>
      <c r="B13066">
        <v>14.848805117062525</v>
      </c>
      <c r="C13066">
        <v>0.10429666094456623</v>
      </c>
    </row>
    <row r="13067" spans="1:3" x14ac:dyDescent="0.55000000000000004">
      <c r="A13067">
        <v>-0.1168899048728128</v>
      </c>
      <c r="B13067">
        <v>15.232131363430202</v>
      </c>
      <c r="C13067">
        <v>9.4112369266446727E-2</v>
      </c>
    </row>
    <row r="13068" spans="1:3" x14ac:dyDescent="0.55000000000000004">
      <c r="A13068">
        <v>2.3674307979731385E-2</v>
      </c>
      <c r="B13068">
        <v>15.569257846823627</v>
      </c>
      <c r="C13068">
        <v>8.0383740150439267E-2</v>
      </c>
    </row>
    <row r="13069" spans="1:3" x14ac:dyDescent="0.55000000000000004">
      <c r="A13069">
        <v>0.16732927858289759</v>
      </c>
      <c r="B13069">
        <v>15.847443436385149</v>
      </c>
      <c r="C13069">
        <v>6.360466024372334E-2</v>
      </c>
    </row>
    <row r="13070" spans="1:3" x14ac:dyDescent="0.55000000000000004">
      <c r="A13070">
        <v>0.31343200787022607</v>
      </c>
      <c r="B13070">
        <v>16.056283650252226</v>
      </c>
      <c r="C13070">
        <v>4.4490688548759767E-2</v>
      </c>
    </row>
    <row r="13071" spans="1:3" x14ac:dyDescent="0.55000000000000004">
      <c r="A13071">
        <v>0.46124929571053597</v>
      </c>
      <c r="B13071">
        <v>16.188058672765706</v>
      </c>
      <c r="C13071">
        <v>2.3715844843311466E-2</v>
      </c>
    </row>
    <row r="13072" spans="1:3" x14ac:dyDescent="0.55000000000000004">
      <c r="A13072">
        <v>0.60998307757759862</v>
      </c>
      <c r="B13072">
        <v>16.237185462497703</v>
      </c>
      <c r="C13072">
        <v>1.7121001525465431E-3</v>
      </c>
    </row>
    <row r="13073" spans="1:3" x14ac:dyDescent="0.55000000000000004">
      <c r="A13073">
        <v>0.7587871568698441</v>
      </c>
      <c r="B13073">
        <v>16.199313040076191</v>
      </c>
      <c r="C13073">
        <v>-2.1314803269271671E-2</v>
      </c>
    </row>
    <row r="13074" spans="1:3" x14ac:dyDescent="0.55000000000000004">
      <c r="A13074">
        <v>0.90677566166064794</v>
      </c>
      <c r="B13074">
        <v>16.07074476959658</v>
      </c>
      <c r="C13074">
        <v>-4.5231920581459854E-2</v>
      </c>
    </row>
    <row r="13075" spans="1:3" x14ac:dyDescent="0.55000000000000004">
      <c r="A13075">
        <v>1.0530284969324624</v>
      </c>
      <c r="B13075">
        <v>15.848365207879556</v>
      </c>
      <c r="C13075">
        <v>-6.9871372232734583E-2</v>
      </c>
    </row>
    <row r="13076" spans="1:3" x14ac:dyDescent="0.55000000000000004">
      <c r="A13076">
        <v>1.1965979854813651</v>
      </c>
      <c r="B13076">
        <v>15.529884311230688</v>
      </c>
      <c r="C13076">
        <v>-9.4973812368128588E-2</v>
      </c>
    </row>
    <row r="13077" spans="1:3" x14ac:dyDescent="0.55000000000000004">
      <c r="A13077">
        <v>1.3365188746114358</v>
      </c>
      <c r="B13077">
        <v>15.114184683520396</v>
      </c>
      <c r="C13077">
        <v>-0.12019162640531501</v>
      </c>
    </row>
    <row r="13078" spans="1:3" x14ac:dyDescent="0.55000000000000004">
      <c r="A13078">
        <v>1.4718212326873039</v>
      </c>
      <c r="B13078">
        <v>14.60137058691768</v>
      </c>
      <c r="C13078">
        <v>-0.14524010061472395</v>
      </c>
    </row>
    <row r="13079" spans="1:3" x14ac:dyDescent="0.55000000000000004">
      <c r="A13079">
        <v>1.6015407687158989</v>
      </c>
      <c r="B13079">
        <v>13.992160893479284</v>
      </c>
      <c r="C13079">
        <v>-0.17008582766601954</v>
      </c>
    </row>
    <row r="13080" spans="1:3" x14ac:dyDescent="0.55000000000000004">
      <c r="A13080">
        <v>1.7247201077066194</v>
      </c>
      <c r="B13080">
        <v>13.28691971805997</v>
      </c>
      <c r="C13080">
        <v>-0.1949458366296915</v>
      </c>
    </row>
    <row r="13081" spans="1:3" x14ac:dyDescent="0.55000000000000004">
      <c r="A13081">
        <v>1.8404009858478647</v>
      </c>
      <c r="B13081">
        <v>12.485034216380598</v>
      </c>
      <c r="C13081">
        <v>-0.22010877086480765</v>
      </c>
    </row>
    <row r="13082" spans="1:3" x14ac:dyDescent="0.55000000000000004">
      <c r="A13082">
        <v>1.9476138130729563</v>
      </c>
      <c r="B13082">
        <v>11.585083453725661</v>
      </c>
      <c r="C13082">
        <v>-0.24570425328371062</v>
      </c>
    </row>
    <row r="13083" spans="1:3" x14ac:dyDescent="0.55000000000000004">
      <c r="A13083">
        <v>2.0453734712193463</v>
      </c>
      <c r="B13083">
        <v>10.585936899978584</v>
      </c>
      <c r="C13083">
        <v>-0.27145234803465212</v>
      </c>
    </row>
    <row r="13084" spans="1:3" x14ac:dyDescent="0.55000000000000004">
      <c r="A13084">
        <v>2.1326904985629112</v>
      </c>
      <c r="B13084">
        <v>9.488555155424077</v>
      </c>
      <c r="C13084">
        <v>-0.29655062533724635</v>
      </c>
    </row>
    <row r="13085" spans="1:3" x14ac:dyDescent="0.55000000000000004">
      <c r="A13085">
        <v>2.2086013987157784</v>
      </c>
      <c r="B13085">
        <v>8.2976417748079356</v>
      </c>
      <c r="C13085">
        <v>-0.31986416794233008</v>
      </c>
    </row>
    <row r="13086" spans="1:3" x14ac:dyDescent="0.55000000000000004">
      <c r="A13086">
        <v>2.2722113963227084</v>
      </c>
      <c r="B13086">
        <v>7.0223184772553147</v>
      </c>
      <c r="C13086">
        <v>-0.34024105853418157</v>
      </c>
    </row>
    <row r="13087" spans="1:3" x14ac:dyDescent="0.55000000000000004">
      <c r="A13087">
        <v>2.3227380267087021</v>
      </c>
      <c r="B13087">
        <v>5.6756561722110206</v>
      </c>
      <c r="C13087">
        <v>-0.35678912006017355</v>
      </c>
    </row>
    <row r="13088" spans="1:3" x14ac:dyDescent="0.55000000000000004">
      <c r="A13088">
        <v>2.3595447023302172</v>
      </c>
      <c r="B13088">
        <v>4.2731756385171904</v>
      </c>
      <c r="C13088">
        <v>-0.3691324812306287</v>
      </c>
    </row>
    <row r="13089" spans="1:3" x14ac:dyDescent="0.55000000000000004">
      <c r="A13089">
        <v>2.3821550211393596</v>
      </c>
      <c r="B13089">
        <v>2.8307580782151547</v>
      </c>
      <c r="C13089">
        <v>-0.37746045888429663</v>
      </c>
    </row>
    <row r="13090" spans="1:3" x14ac:dyDescent="0.55000000000000004">
      <c r="A13090">
        <v>2.3902463729170904</v>
      </c>
      <c r="B13090">
        <v>1.3629921596074535</v>
      </c>
      <c r="C13090">
        <v>-0.38225274950478266</v>
      </c>
    </row>
    <row r="13091" spans="1:3" x14ac:dyDescent="0.55000000000000004">
      <c r="A13091">
        <v>2.3836325876126137</v>
      </c>
      <c r="B13091">
        <v>-0.11724808767946193</v>
      </c>
      <c r="C13091">
        <v>-0.38391715074724397</v>
      </c>
    </row>
    <row r="13092" spans="1:3" x14ac:dyDescent="0.55000000000000004">
      <c r="A13092">
        <v>2.3622490906379809</v>
      </c>
      <c r="B13092">
        <v>-1.5979759770358239</v>
      </c>
      <c r="C13092">
        <v>-0.38250515223223946</v>
      </c>
    </row>
    <row r="13093" spans="1:3" x14ac:dyDescent="0.55000000000000004">
      <c r="A13093">
        <v>2.3261514219175892</v>
      </c>
      <c r="B13093">
        <v>-3.0664242572045901</v>
      </c>
      <c r="C13093">
        <v>-0.37756124537064162</v>
      </c>
    </row>
    <row r="13094" spans="1:3" x14ac:dyDescent="0.55000000000000004">
      <c r="A13094">
        <v>2.2755324475129819</v>
      </c>
      <c r="B13094">
        <v>-4.5073147169930348</v>
      </c>
      <c r="C13094">
        <v>-0.36824127004780799</v>
      </c>
    </row>
    <row r="13095" spans="1:3" x14ac:dyDescent="0.55000000000000004">
      <c r="A13095">
        <v>2.2107536955043505</v>
      </c>
      <c r="B13095">
        <v>-5.9020925098189219</v>
      </c>
      <c r="C13095">
        <v>-0.35369340532790999</v>
      </c>
    </row>
    <row r="13096" spans="1:3" x14ac:dyDescent="0.55000000000000004">
      <c r="A13096">
        <v>2.1323769293519188</v>
      </c>
      <c r="B13096">
        <v>-7.2296758719758323</v>
      </c>
      <c r="C13096">
        <v>-0.3334615440286689</v>
      </c>
    </row>
    <row r="13097" spans="1:3" x14ac:dyDescent="0.55000000000000004">
      <c r="A13097">
        <v>2.0411810790691605</v>
      </c>
      <c r="B13097">
        <v>-8.4684103450512414</v>
      </c>
      <c r="C13097">
        <v>-0.30770536750104577</v>
      </c>
    </row>
    <row r="13098" spans="1:3" x14ac:dyDescent="0.55000000000000004">
      <c r="A13098">
        <v>1.9381559762046006</v>
      </c>
      <c r="B13098">
        <v>-9.5985224081204148</v>
      </c>
      <c r="C13098">
        <v>-0.27723876452233565</v>
      </c>
    </row>
    <row r="13099" spans="1:3" x14ac:dyDescent="0.55000000000000004">
      <c r="A13099">
        <v>1.8244713860945514</v>
      </c>
      <c r="B13099">
        <v>-10.604375031401469</v>
      </c>
      <c r="C13099">
        <v>-0.24338888727945271</v>
      </c>
    </row>
    <row r="13100" spans="1:3" x14ac:dyDescent="0.55000000000000004">
      <c r="A13100">
        <v>1.7014269771503328</v>
      </c>
      <c r="B13100">
        <v>-11.47575804695777</v>
      </c>
      <c r="C13100">
        <v>-0.20763751828799071</v>
      </c>
    </row>
    <row r="13101" spans="1:3" x14ac:dyDescent="0.55000000000000004">
      <c r="A13101">
        <v>1.5703964063638847</v>
      </c>
      <c r="B13101">
        <v>-12.207745734510304</v>
      </c>
      <c r="C13101">
        <v>-0.1712380963872345</v>
      </c>
    </row>
    <row r="13102" spans="1:3" x14ac:dyDescent="0.55000000000000004">
      <c r="A13102">
        <v>1.4327795596904591</v>
      </c>
      <c r="B13102">
        <v>-12.799439658834762</v>
      </c>
      <c r="C13102">
        <v>-0.13502169881176054</v>
      </c>
    </row>
    <row r="13103" spans="1:3" x14ac:dyDescent="0.55000000000000004">
      <c r="A13103">
        <v>1.2899706188949427</v>
      </c>
      <c r="B13103">
        <v>-13.252264384506537</v>
      </c>
      <c r="C13103">
        <v>-9.935962917570032E-2</v>
      </c>
    </row>
    <row r="13104" spans="1:3" x14ac:dyDescent="0.55000000000000004">
      <c r="A13104">
        <v>1.1433434083345433</v>
      </c>
      <c r="B13104">
        <v>-13.568410374260763</v>
      </c>
      <c r="C13104">
        <v>-6.4277011483836785E-2</v>
      </c>
    </row>
    <row r="13105" spans="1:3" x14ac:dyDescent="0.55000000000000004">
      <c r="A13105">
        <v>0.9942495660948949</v>
      </c>
      <c r="B13105">
        <v>-13.750012913531439</v>
      </c>
      <c r="C13105">
        <v>-2.9720162051709343E-2</v>
      </c>
    </row>
    <row r="13106" spans="1:3" x14ac:dyDescent="0.55000000000000004">
      <c r="A13106">
        <v>0.8440199155281487</v>
      </c>
      <c r="B13106">
        <v>-13.799279965949832</v>
      </c>
      <c r="C13106">
        <v>4.2196173216918703E-3</v>
      </c>
    </row>
    <row r="13107" spans="1:3" x14ac:dyDescent="0.55000000000000004">
      <c r="A13107">
        <v>0.69396080159511364</v>
      </c>
      <c r="B13107">
        <v>-13.719173421117885</v>
      </c>
      <c r="C13107">
        <v>3.7243397601676123E-2</v>
      </c>
    </row>
    <row r="13108" spans="1:3" x14ac:dyDescent="0.55000000000000004">
      <c r="A13108">
        <v>0.5453425934756051</v>
      </c>
      <c r="B13108">
        <v>-13.514206561567434</v>
      </c>
      <c r="C13108">
        <v>6.8847109412014579E-2</v>
      </c>
    </row>
    <row r="13109" spans="1:3" x14ac:dyDescent="0.55000000000000004">
      <c r="A13109">
        <v>0.39938038285731892</v>
      </c>
      <c r="B13109">
        <v>-13.191149490132949</v>
      </c>
      <c r="C13109">
        <v>9.8366695678299143E-2</v>
      </c>
    </row>
    <row r="13110" spans="1:3" x14ac:dyDescent="0.55000000000000004">
      <c r="A13110">
        <v>0.25720881081143687</v>
      </c>
      <c r="B13110">
        <v>-12.759395600158774</v>
      </c>
      <c r="C13110">
        <v>0.12510840265201928</v>
      </c>
    </row>
    <row r="13111" spans="1:3" x14ac:dyDescent="0.55000000000000004">
      <c r="A13111">
        <v>0.11985569368591077</v>
      </c>
      <c r="B13111">
        <v>-12.230852212351126</v>
      </c>
      <c r="C13111">
        <v>0.1484647794430364</v>
      </c>
    </row>
    <row r="13112" spans="1:3" x14ac:dyDescent="0.55000000000000004">
      <c r="A13112">
        <v>-1.1781339272565037E-2</v>
      </c>
      <c r="B13112">
        <v>-11.619550544571533</v>
      </c>
      <c r="C13112">
        <v>0.16794395129174242</v>
      </c>
    </row>
    <row r="13113" spans="1:3" x14ac:dyDescent="0.55000000000000004">
      <c r="A13113">
        <v>-0.1369537213353231</v>
      </c>
      <c r="B13113">
        <v>-10.941137998345836</v>
      </c>
      <c r="C13113">
        <v>0.1832012589700055</v>
      </c>
    </row>
    <row r="13114" spans="1:3" x14ac:dyDescent="0.55000000000000004">
      <c r="A13114">
        <v>-0.25507507128632767</v>
      </c>
      <c r="B13114">
        <v>-10.212216733523421</v>
      </c>
      <c r="C13114">
        <v>0.19408718037907038</v>
      </c>
    </row>
    <row r="13115" spans="1:3" x14ac:dyDescent="0.55000000000000004">
      <c r="A13115">
        <v>-0.36572697448167757</v>
      </c>
      <c r="B13115">
        <v>-9.4495890654377419</v>
      </c>
      <c r="C13115">
        <v>0.20064763747065986</v>
      </c>
    </row>
    <row r="13116" spans="1:3" x14ac:dyDescent="0.55000000000000004">
      <c r="A13116">
        <v>-0.4686571449381966</v>
      </c>
      <c r="B13116">
        <v>-8.6694587367473002</v>
      </c>
      <c r="C13116">
        <v>0.20314652851818127</v>
      </c>
    </row>
    <row r="13117" spans="1:3" x14ac:dyDescent="0.55000000000000004">
      <c r="A13117">
        <v>-0.56376894994196569</v>
      </c>
      <c r="B13117">
        <v>-7.8864358769837883</v>
      </c>
      <c r="C13117">
        <v>0.20214480676313953</v>
      </c>
    </row>
    <row r="13118" spans="1:3" x14ac:dyDescent="0.55000000000000004">
      <c r="A13118">
        <v>-0.65109977812176234</v>
      </c>
      <c r="B13118">
        <v>-7.1124072870762678</v>
      </c>
      <c r="C13118">
        <v>0.19849110933806183</v>
      </c>
    </row>
    <row r="13119" spans="1:3" x14ac:dyDescent="0.55000000000000004">
      <c r="A13119">
        <v>-0.73078873025220781</v>
      </c>
      <c r="B13119">
        <v>-6.3556786607463129</v>
      </c>
      <c r="C13119">
        <v>0.19319037426957525</v>
      </c>
    </row>
    <row r="13120" spans="1:3" x14ac:dyDescent="0.55000000000000004">
      <c r="A13120">
        <v>-0.80303823715171641</v>
      </c>
      <c r="B13120">
        <v>-5.6206220324359855</v>
      </c>
      <c r="C13120">
        <v>0.18727371905875154</v>
      </c>
    </row>
    <row r="13121" spans="1:3" x14ac:dyDescent="0.55000000000000004">
      <c r="A13121">
        <v>-0.86807467736611432</v>
      </c>
      <c r="B13121">
        <v>-4.9078341602143691</v>
      </c>
      <c r="C13121">
        <v>0.18166410300212643</v>
      </c>
    </row>
    <row r="13122" spans="1:3" x14ac:dyDescent="0.55000000000000004">
      <c r="A13122">
        <v>-0.9261132895543065</v>
      </c>
      <c r="B13122">
        <v>-4.2148624914757304</v>
      </c>
      <c r="C13122">
        <v>0.17701688495783152</v>
      </c>
    </row>
    <row r="13123" spans="1:3" x14ac:dyDescent="0.55000000000000004">
      <c r="A13123">
        <v>-0.97733309756209819</v>
      </c>
      <c r="B13123">
        <v>-3.5373721872286312</v>
      </c>
      <c r="C13123">
        <v>0.173650974383317</v>
      </c>
    </row>
    <row r="13124" spans="1:3" x14ac:dyDescent="0.55000000000000004">
      <c r="A13124">
        <v>-1.0218645056738132</v>
      </c>
      <c r="B13124">
        <v>-2.8703967514089856</v>
      </c>
      <c r="C13124">
        <v>0.17157440647571287</v>
      </c>
    </row>
    <row r="13125" spans="1:3" x14ac:dyDescent="0.55000000000000004">
      <c r="A13125">
        <v>-1.0597888491528253</v>
      </c>
      <c r="B13125">
        <v>-2.2094412606427394</v>
      </c>
      <c r="C13125">
        <v>0.17053506079460104</v>
      </c>
    </row>
    <row r="13126" spans="1:3" x14ac:dyDescent="0.55000000000000004">
      <c r="A13126">
        <v>-1.0911477456536871</v>
      </c>
      <c r="B13126">
        <v>-1.5512576392398225</v>
      </c>
      <c r="C13126">
        <v>0.17013969148434149</v>
      </c>
    </row>
    <row r="13127" spans="1:3" x14ac:dyDescent="0.55000000000000004">
      <c r="A13127">
        <v>-1.1159578032562321</v>
      </c>
      <c r="B13127">
        <v>-0.8941173390912126</v>
      </c>
      <c r="C13127">
        <v>0.16999503944144007</v>
      </c>
    </row>
    <row r="13128" spans="1:3" x14ac:dyDescent="0.55000000000000004">
      <c r="A13128">
        <v>-1.1342256759605081</v>
      </c>
      <c r="B13128">
        <v>-0.2377268765212619</v>
      </c>
      <c r="C13128">
        <v>0.16975157679559452</v>
      </c>
    </row>
    <row r="13129" spans="1:3" x14ac:dyDescent="0.55000000000000004">
      <c r="A13129">
        <v>-1.1459616454560417</v>
      </c>
      <c r="B13129">
        <v>0.41689538410113436</v>
      </c>
      <c r="C13129">
        <v>0.16907982104208469</v>
      </c>
    </row>
    <row r="13130" spans="1:3" x14ac:dyDescent="0.55000000000000004">
      <c r="A13130">
        <v>-1.1511924491276859</v>
      </c>
      <c r="B13130">
        <v>1.0674283271703489</v>
      </c>
      <c r="C13130">
        <v>0.1676349528032644</v>
      </c>
    </row>
    <row r="13131" spans="1:3" x14ac:dyDescent="0.55000000000000004">
      <c r="A13131">
        <v>-1.1499747638440165</v>
      </c>
      <c r="B13131">
        <v>1.7100890659121304</v>
      </c>
      <c r="C13131">
        <v>0.1650051811210532</v>
      </c>
    </row>
    <row r="13132" spans="1:3" x14ac:dyDescent="0.55000000000000004">
      <c r="A13132">
        <v>-1.1424112157590502</v>
      </c>
      <c r="B13132">
        <v>2.3393136027292973</v>
      </c>
      <c r="C13132">
        <v>0.16068039694166258</v>
      </c>
    </row>
    <row r="13133" spans="1:3" x14ac:dyDescent="0.55000000000000004">
      <c r="A13133">
        <v>-1.1286699301479364</v>
      </c>
      <c r="B13133">
        <v>2.9474645584303776</v>
      </c>
      <c r="C13133">
        <v>0.15409753043984903</v>
      </c>
    </row>
    <row r="13134" spans="1:3" x14ac:dyDescent="0.55000000000000004">
      <c r="A13134">
        <v>-1.1090058984692042</v>
      </c>
      <c r="B13134">
        <v>3.5248452074370435</v>
      </c>
      <c r="C13134">
        <v>0.14475373716194501</v>
      </c>
    </row>
    <row r="13135" spans="1:3" x14ac:dyDescent="0.55000000000000004">
      <c r="A13135">
        <v>-1.0837800302234137</v>
      </c>
      <c r="B13135">
        <v>4.0601549277466837</v>
      </c>
      <c r="C13135">
        <v>0.13232168742896586</v>
      </c>
    </row>
    <row r="13136" spans="1:3" x14ac:dyDescent="0.55000000000000004">
      <c r="A13136">
        <v>-1.0534714579487052</v>
      </c>
      <c r="B13136">
        <v>4.5413773236867829</v>
      </c>
      <c r="C13136">
        <v>0.11675822765390141</v>
      </c>
    </row>
    <row r="13137" spans="1:3" x14ac:dyDescent="0.55000000000000004">
      <c r="A13137">
        <v>-1.0186788613886979</v>
      </c>
      <c r="B13137">
        <v>4.9570762539832733</v>
      </c>
      <c r="C13137">
        <v>9.8406850139313023E-2</v>
      </c>
    </row>
    <row r="13138" spans="1:3" x14ac:dyDescent="0.55000000000000004">
      <c r="A13138">
        <v>-0.98010726909718449</v>
      </c>
      <c r="B13138">
        <v>5.297854704611761</v>
      </c>
      <c r="C13138">
        <v>7.7979511469634902E-2</v>
      </c>
    </row>
    <row r="13139" spans="1:3" x14ac:dyDescent="0.55000000000000004">
      <c r="A13139">
        <v>-0.93854115269542704</v>
      </c>
      <c r="B13139">
        <v>5.5574530934502473</v>
      </c>
      <c r="C13139">
        <v>5.6388184616537933E-2</v>
      </c>
    </row>
    <row r="13140" spans="1:3" x14ac:dyDescent="0.55000000000000004">
      <c r="A13140">
        <v>-0.89480985793059375</v>
      </c>
      <c r="B13140">
        <v>5.7331461742312797</v>
      </c>
      <c r="C13140">
        <v>3.4550262992691969E-2</v>
      </c>
    </row>
    <row r="13141" spans="1:3" x14ac:dyDescent="0.55000000000000004">
      <c r="A13141">
        <v>-0.84975277759211953</v>
      </c>
      <c r="B13141">
        <v>5.8254173819902277</v>
      </c>
      <c r="C13141">
        <v>1.3209161313181774E-2</v>
      </c>
    </row>
    <row r="13142" spans="1:3" x14ac:dyDescent="0.55000000000000004">
      <c r="A13142">
        <v>-0.80419112369597268</v>
      </c>
      <c r="B13142">
        <v>5.8370265538285979</v>
      </c>
      <c r="C13142">
        <v>-7.2002731980835019E-3</v>
      </c>
    </row>
    <row r="13143" spans="1:3" x14ac:dyDescent="0.55000000000000004">
      <c r="A13143">
        <v>-0.75891111020683033</v>
      </c>
      <c r="B13143">
        <v>5.7718438265897181</v>
      </c>
      <c r="C13143">
        <v>-2.6538198457651312E-2</v>
      </c>
    </row>
    <row r="13144" spans="1:3" x14ac:dyDescent="0.55000000000000004">
      <c r="A13144">
        <v>-0.71465811779584887</v>
      </c>
      <c r="B13144">
        <v>5.6339735334591436</v>
      </c>
      <c r="C13144">
        <v>-4.4823236910140909E-2</v>
      </c>
    </row>
    <row r="13145" spans="1:3" x14ac:dyDescent="0.55000000000000004">
      <c r="A13145">
        <v>-0.67213692780005185</v>
      </c>
      <c r="B13145">
        <v>5.4274498062253231</v>
      </c>
      <c r="C13145">
        <v>-6.2073102237799271E-2</v>
      </c>
    </row>
    <row r="13146" spans="1:3" x14ac:dyDescent="0.55000000000000004">
      <c r="A13146">
        <v>-0.63201189340998154</v>
      </c>
      <c r="B13146">
        <v>5.1565554230504862</v>
      </c>
      <c r="C13146">
        <v>-7.8141381807147373E-2</v>
      </c>
    </row>
    <row r="13147" spans="1:3" x14ac:dyDescent="0.55000000000000004">
      <c r="A13147">
        <v>-0.59490097402158792</v>
      </c>
      <c r="B13147">
        <v>4.8266392158515794</v>
      </c>
      <c r="C13147">
        <v>-9.2622700593942994E-2</v>
      </c>
    </row>
    <row r="13148" spans="1:3" x14ac:dyDescent="0.55000000000000004">
      <c r="A13148">
        <v>-0.56136041492112321</v>
      </c>
      <c r="B13148">
        <v>4.444931915274192</v>
      </c>
      <c r="C13148">
        <v>-0.10494836595749985</v>
      </c>
    </row>
    <row r="13149" spans="1:3" x14ac:dyDescent="0.55000000000000004">
      <c r="A13149">
        <v>-0.53186358965694402</v>
      </c>
      <c r="B13149">
        <v>4.0207207266473404</v>
      </c>
      <c r="C13149">
        <v>-0.11462264264853098</v>
      </c>
    </row>
    <row r="13150" spans="1:3" x14ac:dyDescent="0.55000000000000004">
      <c r="A13150">
        <v>-0.50678258038641255</v>
      </c>
      <c r="B13150">
        <v>3.5646429394777699</v>
      </c>
      <c r="C13150">
        <v>-0.12144246458209559</v>
      </c>
    </row>
    <row r="13151" spans="1:3" x14ac:dyDescent="0.55000000000000004">
      <c r="A13151">
        <v>-0.48638077537601621</v>
      </c>
      <c r="B13151">
        <v>3.087301500343536</v>
      </c>
      <c r="C13151">
        <v>-0.12562867368614145</v>
      </c>
    </row>
    <row r="13152" spans="1:3" x14ac:dyDescent="0.55000000000000004">
      <c r="A13152">
        <v>-0.47082135640461154</v>
      </c>
      <c r="B13152">
        <v>2.5976659736874286</v>
      </c>
      <c r="C13152">
        <v>-0.1278058639205395</v>
      </c>
    </row>
    <row r="13153" spans="1:3" x14ac:dyDescent="0.55000000000000004">
      <c r="A13153">
        <v>-0.4601906491926353</v>
      </c>
      <c r="B13153">
        <v>2.1019677842475883</v>
      </c>
      <c r="C13153">
        <v>-0.12876669790132403</v>
      </c>
    </row>
    <row r="13154" spans="1:3" x14ac:dyDescent="0.55000000000000004">
      <c r="A13154">
        <v>-0.45452758272300436</v>
      </c>
      <c r="B13154">
        <v>1.6037273237191236</v>
      </c>
      <c r="C13154">
        <v>-0.1291217392252105</v>
      </c>
    </row>
    <row r="13155" spans="1:3" x14ac:dyDescent="0.55000000000000004">
      <c r="A13155">
        <v>-0.45384631875331832</v>
      </c>
      <c r="B13155">
        <v>1.1050256066009689</v>
      </c>
      <c r="C13155">
        <v>-0.12900544354816157</v>
      </c>
    </row>
    <row r="13156" spans="1:3" x14ac:dyDescent="0.55000000000000004">
      <c r="A13156">
        <v>-0.45814093751421142</v>
      </c>
      <c r="B13156">
        <v>0.60864143363930889</v>
      </c>
      <c r="C13156">
        <v>-0.12792218220839122</v>
      </c>
    </row>
    <row r="13157" spans="1:3" x14ac:dyDescent="0.55000000000000004">
      <c r="A13157">
        <v>-0.46736651716417543</v>
      </c>
      <c r="B13157">
        <v>0.12034642502508963</v>
      </c>
      <c r="C13157">
        <v>-0.12481850548012809</v>
      </c>
    </row>
    <row r="13158" spans="1:3" x14ac:dyDescent="0.55000000000000004">
      <c r="A13158">
        <v>-0.48139958498482155</v>
      </c>
      <c r="B13158">
        <v>-0.34960650097658968</v>
      </c>
      <c r="C13158">
        <v>-0.1184283506284016</v>
      </c>
    </row>
    <row r="13159" spans="1:3" x14ac:dyDescent="0.55000000000000004">
      <c r="A13159">
        <v>-0.49999077625327848</v>
      </c>
      <c r="B13159">
        <v>-0.78657503366873449</v>
      </c>
      <c r="C13159">
        <v>-0.10774583813564852</v>
      </c>
    </row>
    <row r="13160" spans="1:3" x14ac:dyDescent="0.55000000000000004">
      <c r="A13160">
        <v>-0.52272723034845936</v>
      </c>
      <c r="B13160">
        <v>-1.1732752362590684</v>
      </c>
      <c r="C13160">
        <v>-9.2409546227878392E-2</v>
      </c>
    </row>
    <row r="13161" spans="1:3" x14ac:dyDescent="0.55000000000000004">
      <c r="A13161">
        <v>-0.54901919861794157</v>
      </c>
      <c r="B13161">
        <v>-1.492614962734701</v>
      </c>
      <c r="C13161">
        <v>-7.2880167268825832E-2</v>
      </c>
    </row>
    <row r="13162" spans="1:3" x14ac:dyDescent="0.55000000000000004">
      <c r="A13162">
        <v>-0.57811755164081546</v>
      </c>
      <c r="B13162">
        <v>-1.7307089823749073</v>
      </c>
      <c r="C13162">
        <v>-5.0356902938320312E-2</v>
      </c>
    </row>
    <row r="13163" spans="1:3" x14ac:dyDescent="0.55000000000000004">
      <c r="A13163">
        <v>-0.60915895248744067</v>
      </c>
      <c r="B13163">
        <v>-1.8790768798822941</v>
      </c>
      <c r="C13163">
        <v>-2.643807506757349E-2</v>
      </c>
    </row>
    <row r="13164" spans="1:3" x14ac:dyDescent="0.55000000000000004">
      <c r="A13164">
        <v>-0.64122608915095503</v>
      </c>
      <c r="B13164">
        <v>-1.9353249834176867</v>
      </c>
      <c r="C13164">
        <v>-2.6758501577850203E-3</v>
      </c>
    </row>
    <row r="13165" spans="1:3" x14ac:dyDescent="0.55000000000000004">
      <c r="A13165">
        <v>-0.6734064472077651</v>
      </c>
      <c r="B13165">
        <v>-1.9022861541951057</v>
      </c>
      <c r="C13165">
        <v>1.9776693440694458E-2</v>
      </c>
    </row>
    <row r="13166" spans="1:3" x14ac:dyDescent="0.55000000000000004">
      <c r="A13166">
        <v>-0.70483620877575537</v>
      </c>
      <c r="B13166">
        <v>-1.7861157826530214</v>
      </c>
      <c r="C13166">
        <v>4.0352898454794298E-2</v>
      </c>
    </row>
    <row r="13167" spans="1:3" x14ac:dyDescent="0.55000000000000004">
      <c r="A13167">
        <v>-0.73472210020550033</v>
      </c>
      <c r="B13167">
        <v>-1.5940277855167846</v>
      </c>
      <c r="C13167">
        <v>5.9071530704748618E-2</v>
      </c>
    </row>
    <row r="13168" spans="1:3" x14ac:dyDescent="0.55000000000000004">
      <c r="A13168">
        <v>-0.7623413688838746</v>
      </c>
      <c r="B13168">
        <v>-1.3324581736125478</v>
      </c>
      <c r="C13168">
        <v>7.6316467175291169E-2</v>
      </c>
    </row>
    <row r="13169" spans="1:3" x14ac:dyDescent="0.55000000000000004">
      <c r="A13169">
        <v>-0.7870280052495533</v>
      </c>
      <c r="B13169">
        <v>-1.0062748838173947</v>
      </c>
      <c r="C13169">
        <v>9.2515463360502315E-2</v>
      </c>
    </row>
    <row r="13170" spans="1:3" x14ac:dyDescent="0.55000000000000004">
      <c r="A13170">
        <v>-0.80815692533454642</v>
      </c>
      <c r="B13170">
        <v>-0.61904181868857777</v>
      </c>
      <c r="C13170">
        <v>0.1079157297703553</v>
      </c>
    </row>
    <row r="13171" spans="1:3" x14ac:dyDescent="0.55000000000000004">
      <c r="A13171">
        <v>-0.82513468683250779</v>
      </c>
      <c r="B13171">
        <v>-0.1738925636921862</v>
      </c>
      <c r="C13171">
        <v>0.12249278730852232</v>
      </c>
    </row>
    <row r="13172" spans="1:3" x14ac:dyDescent="0.55000000000000004">
      <c r="A13172">
        <v>-0.8374004189533758</v>
      </c>
      <c r="B13172">
        <v>0.32542522984923011</v>
      </c>
      <c r="C13172">
        <v>0.13595327560111348</v>
      </c>
    </row>
    <row r="13173" spans="1:3" x14ac:dyDescent="0.55000000000000004">
      <c r="A13173">
        <v>-0.84443673823084131</v>
      </c>
      <c r="B13173">
        <v>0.87374545969830031</v>
      </c>
      <c r="C13173">
        <v>0.14785636717790834</v>
      </c>
    </row>
    <row r="13174" spans="1:3" x14ac:dyDescent="0.55000000000000004">
      <c r="A13174">
        <v>-0.8457861564173822</v>
      </c>
      <c r="B13174">
        <v>1.4642595194341241</v>
      </c>
      <c r="C13174">
        <v>0.15779273206423647</v>
      </c>
    </row>
    <row r="13175" spans="1:3" x14ac:dyDescent="0.55000000000000004">
      <c r="A13175">
        <v>-0.84106655286572607</v>
      </c>
      <c r="B13175">
        <v>2.0888393823337523</v>
      </c>
      <c r="C13175">
        <v>0.16548877047180288</v>
      </c>
    </row>
    <row r="13176" spans="1:3" x14ac:dyDescent="0.55000000000000004">
      <c r="A13176">
        <v>-0.82998155700143816</v>
      </c>
      <c r="B13176">
        <v>2.7386770830424259</v>
      </c>
      <c r="C13176">
        <v>0.17086614707927039</v>
      </c>
    </row>
    <row r="13177" spans="1:3" x14ac:dyDescent="0.55000000000000004">
      <c r="A13177">
        <v>-0.81232331564232796</v>
      </c>
      <c r="B13177">
        <v>3.4051770368988623</v>
      </c>
      <c r="C13177">
        <v>0.17411312510315016</v>
      </c>
    </row>
    <row r="13178" spans="1:3" x14ac:dyDescent="0.55000000000000004">
      <c r="A13178">
        <v>-0.7879652366819293</v>
      </c>
      <c r="B13178">
        <v>4.0809767766221379</v>
      </c>
      <c r="C13178">
        <v>0.17567970084057444</v>
      </c>
    </row>
    <row r="13179" spans="1:3" x14ac:dyDescent="0.55000000000000004">
      <c r="A13179">
        <v>-0.75684487047804827</v>
      </c>
      <c r="B13179">
        <v>4.7608133289532706</v>
      </c>
      <c r="C13179">
        <v>0.176202572622745</v>
      </c>
    </row>
    <row r="13180" spans="1:3" x14ac:dyDescent="0.55000000000000004">
      <c r="A13180">
        <v>-0.71893953065060956</v>
      </c>
      <c r="B13180">
        <v>5.4421053713376253</v>
      </c>
      <c r="C13180">
        <v>0.17643306008137219</v>
      </c>
    </row>
    <row r="13181" spans="1:3" x14ac:dyDescent="0.55000000000000004">
      <c r="A13181">
        <v>-0.67423775298476574</v>
      </c>
      <c r="B13181">
        <v>6.1251076825766102</v>
      </c>
      <c r="C13181">
        <v>0.17708780494915807</v>
      </c>
    </row>
    <row r="13182" spans="1:3" x14ac:dyDescent="0.55000000000000004">
      <c r="A13182">
        <v>-0.62271241175195735</v>
      </c>
      <c r="B13182">
        <v>6.812316659209392</v>
      </c>
      <c r="C13182">
        <v>0.17861042312163999</v>
      </c>
    </row>
    <row r="13183" spans="1:3" x14ac:dyDescent="0.55000000000000004">
      <c r="A13183">
        <v>-0.56430422113774403</v>
      </c>
      <c r="B13183">
        <v>7.507032204383548</v>
      </c>
      <c r="C13183">
        <v>0.18097319239293355</v>
      </c>
    </row>
    <row r="13184" spans="1:3" x14ac:dyDescent="0.55000000000000004">
      <c r="A13184">
        <v>-0.49892318993707513</v>
      </c>
      <c r="B13184">
        <v>8.2113034211811193</v>
      </c>
      <c r="C13184">
        <v>0.18355642292672047</v>
      </c>
    </row>
    <row r="13185" spans="1:3" x14ac:dyDescent="0.55000000000000004">
      <c r="A13185">
        <v>-0.42647257578384667</v>
      </c>
      <c r="B13185">
        <v>8.9236374060185639</v>
      </c>
      <c r="C13185">
        <v>0.18514646777589028</v>
      </c>
    </row>
    <row r="13186" spans="1:3" x14ac:dyDescent="0.55000000000000004">
      <c r="A13186">
        <v>-0.34689501479994994</v>
      </c>
      <c r="B13186">
        <v>9.6371401102003222</v>
      </c>
      <c r="C13186">
        <v>0.18416135012357035</v>
      </c>
    </row>
    <row r="13187" spans="1:3" x14ac:dyDescent="0.55000000000000004">
      <c r="A13187">
        <v>-0.26023223268105306</v>
      </c>
      <c r="B13187">
        <v>10.338901171413731</v>
      </c>
      <c r="C13187">
        <v>0.17906901282332863</v>
      </c>
    </row>
    <row r="13188" spans="1:3" x14ac:dyDescent="0.55000000000000004">
      <c r="A13188">
        <v>-0.16668278113750556</v>
      </c>
      <c r="B13188">
        <v>11.011029800277285</v>
      </c>
      <c r="C13188">
        <v>0.16882365221991855</v>
      </c>
    </row>
    <row r="13189" spans="1:3" x14ac:dyDescent="0.55000000000000004">
      <c r="A13189">
        <v>-6.6641440005560701E-2</v>
      </c>
      <c r="B13189">
        <v>11.633118819165825</v>
      </c>
      <c r="C13189">
        <v>0.15316859358160334</v>
      </c>
    </row>
    <row r="13190" spans="1:3" x14ac:dyDescent="0.55000000000000004">
      <c r="A13190">
        <v>3.9291132365919294E-2</v>
      </c>
      <c r="B13190">
        <v>12.185450545463855</v>
      </c>
      <c r="C13190">
        <v>0.13271739311510006</v>
      </c>
    </row>
    <row r="13191" spans="1:3" x14ac:dyDescent="0.55000000000000004">
      <c r="A13191">
        <v>0.15033148553933587</v>
      </c>
      <c r="B13191">
        <v>12.652002207070476</v>
      </c>
      <c r="C13191">
        <v>0.10876897417611131</v>
      </c>
    </row>
    <row r="13192" spans="1:3" x14ac:dyDescent="0.55000000000000004">
      <c r="A13192">
        <v>0.26556215282003115</v>
      </c>
      <c r="B13192">
        <v>13.022288076922109</v>
      </c>
      <c r="C13192">
        <v>8.2890378749164384E-2</v>
      </c>
    </row>
    <row r="13193" spans="1:3" x14ac:dyDescent="0.55000000000000004">
      <c r="A13193">
        <v>0.38399057017050453</v>
      </c>
      <c r="B13193">
        <v>13.291468754225445</v>
      </c>
      <c r="C13193">
        <v>5.6437093975129513E-2</v>
      </c>
    </row>
    <row r="13194" spans="1:3" x14ac:dyDescent="0.55000000000000004">
      <c r="A13194">
        <v>0.5046002876983241</v>
      </c>
      <c r="B13194">
        <v>13.458873773539208</v>
      </c>
      <c r="C13194">
        <v>3.0211466746280176E-2</v>
      </c>
    </row>
    <row r="13195" spans="1:3" x14ac:dyDescent="0.55000000000000004">
      <c r="A13195">
        <v>0.62638158681633571</v>
      </c>
      <c r="B13195">
        <v>13.525664171002349</v>
      </c>
      <c r="C13195">
        <v>4.3591323547246532E-3</v>
      </c>
    </row>
    <row r="13196" spans="1:3" x14ac:dyDescent="0.55000000000000004">
      <c r="A13196">
        <v>0.74833764118719637</v>
      </c>
      <c r="B13196">
        <v>13.49263029347949</v>
      </c>
      <c r="C13196">
        <v>-2.145741264605934E-2</v>
      </c>
    </row>
    <row r="13197" spans="1:3" x14ac:dyDescent="0.55000000000000004">
      <c r="A13197">
        <v>0.86947271715197916</v>
      </c>
      <c r="B13197">
        <v>13.359061148747715</v>
      </c>
      <c r="C13197">
        <v>-4.7677755434569771E-2</v>
      </c>
    </row>
    <row r="13198" spans="1:3" x14ac:dyDescent="0.55000000000000004">
      <c r="A13198">
        <v>0.98877639228359437</v>
      </c>
      <c r="B13198">
        <v>13.123069302787826</v>
      </c>
      <c r="C13198">
        <v>-7.447123315750559E-2</v>
      </c>
    </row>
    <row r="13199" spans="1:3" x14ac:dyDescent="0.55000000000000004">
      <c r="A13199">
        <v>1.105217615324807</v>
      </c>
      <c r="B13199">
        <v>12.783011464477708</v>
      </c>
      <c r="C13199">
        <v>-0.10154214070901488</v>
      </c>
    </row>
    <row r="13200" spans="1:3" x14ac:dyDescent="0.55000000000000004">
      <c r="A13200">
        <v>1.2177560325550614</v>
      </c>
      <c r="B13200">
        <v>12.339245895682296</v>
      </c>
      <c r="C13200">
        <v>-0.12815018268405531</v>
      </c>
    </row>
    <row r="13201" spans="1:3" x14ac:dyDescent="0.55000000000000004">
      <c r="A13201">
        <v>1.3253698117374355</v>
      </c>
      <c r="B13201">
        <v>11.795412672218649</v>
      </c>
      <c r="C13201">
        <v>-0.15333699302176659</v>
      </c>
    </row>
    <row r="13202" spans="1:3" x14ac:dyDescent="0.55000000000000004">
      <c r="A13202">
        <v>1.4270914768571412</v>
      </c>
      <c r="B13202">
        <v>11.158605178660222</v>
      </c>
      <c r="C13202">
        <v>-0.17627351089046292</v>
      </c>
    </row>
    <row r="13203" spans="1:3" x14ac:dyDescent="0.55000000000000004">
      <c r="A13203">
        <v>1.5220390006366271</v>
      </c>
      <c r="B13203">
        <v>10.438342949550348</v>
      </c>
      <c r="C13203">
        <v>-0.19653302591589017</v>
      </c>
    </row>
    <row r="13204" spans="1:3" x14ac:dyDescent="0.55000000000000004">
      <c r="A13204">
        <v>1.6094320602773666</v>
      </c>
      <c r="B13204">
        <v>9.6448879407056243</v>
      </c>
      <c r="C13204">
        <v>-0.21415797245094409</v>
      </c>
    </row>
    <row r="13205" spans="1:3" x14ac:dyDescent="0.55000000000000004">
      <c r="A13205">
        <v>1.6885907069693851</v>
      </c>
      <c r="B13205">
        <v>8.7876251261352767</v>
      </c>
      <c r="C13205">
        <v>-0.22955984047366618</v>
      </c>
    </row>
    <row r="13206" spans="1:3" x14ac:dyDescent="0.55000000000000004">
      <c r="A13206">
        <v>1.7589201838814108</v>
      </c>
      <c r="B13206">
        <v>7.8740707148873597</v>
      </c>
      <c r="C13206">
        <v>-0.2432944096546551</v>
      </c>
    </row>
    <row r="13207" spans="1:3" x14ac:dyDescent="0.55000000000000004">
      <c r="A13207">
        <v>1.8198904097458657</v>
      </c>
      <c r="B13207">
        <v>6.9098694465295933</v>
      </c>
      <c r="C13207">
        <v>-0.25577456982659025</v>
      </c>
    </row>
    <row r="13208" spans="1:3" x14ac:dyDescent="0.55000000000000004">
      <c r="A13208">
        <v>1.8710205421115087</v>
      </c>
      <c r="B13208">
        <v>5.8996531205409255</v>
      </c>
      <c r="C13208">
        <v>-0.26711172726899335</v>
      </c>
    </row>
    <row r="13209" spans="1:3" x14ac:dyDescent="0.55000000000000004">
      <c r="A13209">
        <v>1.9118745247193976</v>
      </c>
      <c r="B13209">
        <v>4.8481361505390268</v>
      </c>
      <c r="C13209">
        <v>-0.27715171476097461</v>
      </c>
    </row>
    <row r="13210" spans="1:3" x14ac:dyDescent="0.55000000000000004">
      <c r="A13210">
        <v>1.942066617821121</v>
      </c>
      <c r="B13210">
        <v>3.7608960024283</v>
      </c>
      <c r="C13210">
        <v>-0.28560198508929796</v>
      </c>
    </row>
    <row r="13211" spans="1:3" x14ac:dyDescent="0.55000000000000004">
      <c r="A13211">
        <v>1.9612721773356061</v>
      </c>
      <c r="B13211">
        <v>2.6446108405687117</v>
      </c>
      <c r="C13211">
        <v>-0.29218536576970211</v>
      </c>
    </row>
    <row r="13212" spans="1:3" x14ac:dyDescent="0.55000000000000004">
      <c r="A13212">
        <v>1.9692380505129408</v>
      </c>
      <c r="B13212">
        <v>1.5068280168665737</v>
      </c>
      <c r="C13212">
        <v>-0.29672913925210842</v>
      </c>
    </row>
    <row r="13213" spans="1:3" x14ac:dyDescent="0.55000000000000004">
      <c r="A13213">
        <v>1.9657893814849963</v>
      </c>
      <c r="B13213">
        <v>0.3556369066727425</v>
      </c>
      <c r="C13213">
        <v>-0.2991254726494606</v>
      </c>
    </row>
    <row r="13214" spans="1:3" x14ac:dyDescent="0.55000000000000004">
      <c r="A13214">
        <v>1.9508341151794968</v>
      </c>
      <c r="B13214">
        <v>-0.80037828493888807</v>
      </c>
      <c r="C13214">
        <v>-0.29922607580376431</v>
      </c>
    </row>
    <row r="13215" spans="1:3" x14ac:dyDescent="0.55000000000000004">
      <c r="A13215">
        <v>1.9243690836946048</v>
      </c>
      <c r="B13215">
        <v>-1.9517717450242611</v>
      </c>
      <c r="C13215">
        <v>-0.29673327206651157</v>
      </c>
    </row>
    <row r="13216" spans="1:3" x14ac:dyDescent="0.55000000000000004">
      <c r="A13216">
        <v>1.8864916030717442</v>
      </c>
      <c r="B13216">
        <v>-3.0876079877345095</v>
      </c>
      <c r="C13216">
        <v>-0.29117368585804759</v>
      </c>
    </row>
    <row r="13217" spans="1:3" x14ac:dyDescent="0.55000000000000004">
      <c r="A13217">
        <v>1.837417311212018</v>
      </c>
      <c r="B13217">
        <v>-4.1950430799605236</v>
      </c>
      <c r="C13217">
        <v>-0.28203288361711498</v>
      </c>
    </row>
    <row r="13218" spans="1:3" x14ac:dyDescent="0.55000000000000004">
      <c r="A13218">
        <v>1.7774992597856869</v>
      </c>
      <c r="B13218">
        <v>-5.2596278996815125</v>
      </c>
      <c r="C13218">
        <v>-0.26899445578298281</v>
      </c>
    </row>
    <row r="13219" spans="1:3" x14ac:dyDescent="0.55000000000000004">
      <c r="A13219">
        <v>1.7072393247720061</v>
      </c>
      <c r="B13219">
        <v>-6.2665560015933863</v>
      </c>
      <c r="C13219">
        <v>-0.25218986197678617</v>
      </c>
    </row>
    <row r="13220" spans="1:3" x14ac:dyDescent="0.55000000000000004">
      <c r="A13220">
        <v>1.6272826688995983</v>
      </c>
      <c r="B13220">
        <v>-7.2026645742658424</v>
      </c>
      <c r="C13220">
        <v>-0.23233838474808732</v>
      </c>
    </row>
    <row r="13221" spans="1:3" x14ac:dyDescent="0.55000000000000004">
      <c r="A13221">
        <v>1.5383903122178684</v>
      </c>
      <c r="B13221">
        <v>-8.0585130917792487</v>
      </c>
      <c r="C13221">
        <v>-0.21064739036237157</v>
      </c>
    </row>
    <row r="13222" spans="1:3" x14ac:dyDescent="0.55000000000000004">
      <c r="A13222">
        <v>1.4413935279645709</v>
      </c>
      <c r="B13222">
        <v>-8.8296804751901359</v>
      </c>
      <c r="C13222">
        <v>-0.18850756999523066</v>
      </c>
    </row>
    <row r="13223" spans="1:3" x14ac:dyDescent="0.55000000000000004">
      <c r="A13223">
        <v>1.3371414140079989</v>
      </c>
      <c r="B13223">
        <v>-9.5167277570535749</v>
      </c>
      <c r="C13223">
        <v>-0.16710696513077256</v>
      </c>
    </row>
    <row r="13224" spans="1:3" x14ac:dyDescent="0.55000000000000004">
      <c r="A13224">
        <v>1.2264561731982344</v>
      </c>
      <c r="B13224">
        <v>-10.123750082127415</v>
      </c>
      <c r="C13224">
        <v>-0.14708678490744706</v>
      </c>
    </row>
    <row r="13225" spans="1:3" x14ac:dyDescent="0.55000000000000004">
      <c r="A13225">
        <v>1.1101088053927388</v>
      </c>
      <c r="B13225">
        <v>-10.656010820292188</v>
      </c>
      <c r="C13225">
        <v>-0.12841049157535508</v>
      </c>
    </row>
    <row r="13226" spans="1:3" x14ac:dyDescent="0.55000000000000004">
      <c r="A13226">
        <v>0.98882005252809235</v>
      </c>
      <c r="B13226">
        <v>-11.117602920408114</v>
      </c>
      <c r="C13226">
        <v>-0.11050881490286767</v>
      </c>
    </row>
    <row r="13227" spans="1:3" x14ac:dyDescent="0.55000000000000004">
      <c r="A13227">
        <v>0.86328135560048813</v>
      </c>
      <c r="B13227">
        <v>-11.510012267394195</v>
      </c>
      <c r="C13227">
        <v>-9.2601613143758407E-2</v>
      </c>
    </row>
    <row r="13228" spans="1:3" x14ac:dyDescent="0.55000000000000004">
      <c r="A13228">
        <v>0.73418371416379746</v>
      </c>
      <c r="B13228">
        <v>-11.832062894288208</v>
      </c>
      <c r="C13228">
        <v>-7.409125791939522E-2</v>
      </c>
    </row>
    <row r="13229" spans="1:3" x14ac:dyDescent="0.55000000000000004">
      <c r="A13229">
        <v>0.6022397441074252</v>
      </c>
      <c r="B13229">
        <v>-12.081226549358709</v>
      </c>
      <c r="C13229">
        <v>-5.4875437251671363E-2</v>
      </c>
    </row>
    <row r="13230" spans="1:3" x14ac:dyDescent="0.55000000000000004">
      <c r="A13230">
        <v>0.4681874625278426</v>
      </c>
      <c r="B13230">
        <v>-12.255647624172441</v>
      </c>
      <c r="C13230">
        <v>-3.5404622175726139E-2</v>
      </c>
    </row>
    <row r="13231" spans="1:3" x14ac:dyDescent="0.55000000000000004">
      <c r="A13231">
        <v>0.33277356546823322</v>
      </c>
      <c r="B13231">
        <v>-12.355896707663875</v>
      </c>
      <c r="C13231">
        <v>-1.6484137395409486E-2</v>
      </c>
    </row>
    <row r="13232" spans="1:3" x14ac:dyDescent="0.55000000000000004">
      <c r="A13232">
        <v>0.19672340786282219</v>
      </c>
      <c r="B13232">
        <v>-12.385711802506052</v>
      </c>
      <c r="C13232">
        <v>1.0518936882788008E-3</v>
      </c>
    </row>
    <row r="13233" spans="1:3" x14ac:dyDescent="0.55000000000000004">
      <c r="A13233">
        <v>6.0709854799892125E-2</v>
      </c>
      <c r="B13233">
        <v>-12.351494000599278</v>
      </c>
      <c r="C13233">
        <v>1.6659183903219039E-2</v>
      </c>
    </row>
    <row r="13234" spans="1:3" x14ac:dyDescent="0.55000000000000004">
      <c r="A13234">
        <v>-7.4667212696048951E-2</v>
      </c>
      <c r="B13234">
        <v>-12.260887549426139</v>
      </c>
      <c r="C13234">
        <v>3.0238565151201147E-2</v>
      </c>
    </row>
    <row r="13235" spans="1:3" x14ac:dyDescent="0.55000000000000004">
      <c r="A13235">
        <v>-0.20888500583920686</v>
      </c>
      <c r="B13235">
        <v>-12.121223088060205</v>
      </c>
      <c r="C13235">
        <v>4.20515287235061E-2</v>
      </c>
    </row>
    <row r="13236" spans="1:3" x14ac:dyDescent="0.55000000000000004">
      <c r="A13236">
        <v>-0.34148850688040439</v>
      </c>
      <c r="B13236">
        <v>-11.938581630633092</v>
      </c>
      <c r="C13236">
        <v>5.2483387129036607E-2</v>
      </c>
    </row>
    <row r="13237" spans="1:3" x14ac:dyDescent="0.55000000000000004">
      <c r="A13237">
        <v>-0.47207638654052064</v>
      </c>
      <c r="B13237">
        <v>-11.717787152461893</v>
      </c>
      <c r="C13237">
        <v>6.1799469067235525E-2</v>
      </c>
    </row>
    <row r="13238" spans="1:3" x14ac:dyDescent="0.55000000000000004">
      <c r="A13238">
        <v>-0.600291169884826</v>
      </c>
      <c r="B13238">
        <v>-11.463108973077537</v>
      </c>
      <c r="C13238">
        <v>7.0021534754895212E-2</v>
      </c>
    </row>
    <row r="13239" spans="1:3" x14ac:dyDescent="0.55000000000000004">
      <c r="A13239">
        <v>-0.72581810717372541</v>
      </c>
      <c r="B13239">
        <v>-11.179029193821814</v>
      </c>
      <c r="C13239">
        <v>7.7017688462352782E-2</v>
      </c>
    </row>
    <row r="13240" spans="1:3" x14ac:dyDescent="0.55000000000000004">
      <c r="A13240">
        <v>-0.84838933484960943</v>
      </c>
      <c r="B13240">
        <v>-10.870289673016924</v>
      </c>
      <c r="C13240">
        <v>8.2785376136451622E-2</v>
      </c>
    </row>
    <row r="13241" spans="1:3" x14ac:dyDescent="0.55000000000000004">
      <c r="A13241">
        <v>-0.96778294533009235</v>
      </c>
      <c r="B13241">
        <v>-10.540789390388959</v>
      </c>
      <c r="C13241">
        <v>8.7763424395621112E-2</v>
      </c>
    </row>
    <row r="13242" spans="1:3" x14ac:dyDescent="0.55000000000000004">
      <c r="A13242">
        <v>-1.0838055673825955</v>
      </c>
      <c r="B13242">
        <v>-10.191601356513834</v>
      </c>
      <c r="C13242">
        <v>9.2975723572870345E-2</v>
      </c>
    </row>
    <row r="13243" spans="1:3" x14ac:dyDescent="0.55000000000000004">
      <c r="A13243">
        <v>-1.1962532879156249</v>
      </c>
      <c r="B13243">
        <v>-9.818987088932051</v>
      </c>
      <c r="C13243">
        <v>9.9888804160971914E-2</v>
      </c>
    </row>
    <row r="13244" spans="1:3" x14ac:dyDescent="0.55000000000000004">
      <c r="A13244">
        <v>-1.3048564184087856</v>
      </c>
      <c r="B13244">
        <v>-9.4135134376206508</v>
      </c>
      <c r="C13244">
        <v>0.10998368616583928</v>
      </c>
    </row>
    <row r="13245" spans="1:3" x14ac:dyDescent="0.55000000000000004">
      <c r="A13245">
        <v>-1.4092241700377119</v>
      </c>
      <c r="B13245">
        <v>-8.9610948092902465</v>
      </c>
      <c r="C13245">
        <v>0.12418744651035325</v>
      </c>
    </row>
    <row r="13246" spans="1:3" x14ac:dyDescent="0.55000000000000004">
      <c r="A13246">
        <v>-1.5088103227076703</v>
      </c>
      <c r="B13246">
        <v>-8.4459968037360973</v>
      </c>
      <c r="C13246">
        <v>0.14242642800007604</v>
      </c>
    </row>
    <row r="13247" spans="1:3" x14ac:dyDescent="0.55000000000000004">
      <c r="A13247">
        <v>-1.6029163441457062</v>
      </c>
      <c r="B13247">
        <v>-7.8548645593859217</v>
      </c>
      <c r="C13247">
        <v>0.16354264257454892</v>
      </c>
    </row>
    <row r="13248" spans="1:3" x14ac:dyDescent="0.55000000000000004">
      <c r="A13248">
        <v>-1.690734895785039</v>
      </c>
      <c r="B13248">
        <v>-7.1802003816666176</v>
      </c>
      <c r="C13248">
        <v>0.18566241835676767</v>
      </c>
    </row>
    <row r="13249" spans="1:3" x14ac:dyDescent="0.55000000000000004">
      <c r="A13249">
        <v>-1.771419843589926</v>
      </c>
      <c r="B13249">
        <v>-6.4217534794625406</v>
      </c>
      <c r="C13249">
        <v>0.20690844199730951</v>
      </c>
    </row>
    <row r="13250" spans="1:3" x14ac:dyDescent="0.55000000000000004">
      <c r="A13250">
        <v>-1.8441561782574651</v>
      </c>
      <c r="B13250">
        <v>-5.5850266613636332</v>
      </c>
      <c r="C13250">
        <v>0.22617997316775665</v>
      </c>
    </row>
    <row r="13251" spans="1:3" x14ac:dyDescent="0.55000000000000004">
      <c r="A13251">
        <v>-1.9082008090967399</v>
      </c>
      <c r="B13251">
        <v>-4.677281285242036</v>
      </c>
      <c r="C13251">
        <v>0.24366753000077188</v>
      </c>
    </row>
    <row r="13252" spans="1:3" x14ac:dyDescent="0.55000000000000004">
      <c r="A13252">
        <v>-1.9628751942385905</v>
      </c>
      <c r="B13252">
        <v>-3.7025630241260412</v>
      </c>
      <c r="C13252">
        <v>0.26084502751268301</v>
      </c>
    </row>
    <row r="13253" spans="1:3" x14ac:dyDescent="0.55000000000000004">
      <c r="A13253">
        <v>-2.00751038334265</v>
      </c>
      <c r="B13253">
        <v>-2.6579225131840558</v>
      </c>
      <c r="C13253">
        <v>0.27985917069745442</v>
      </c>
    </row>
    <row r="13254" spans="1:3" x14ac:dyDescent="0.55000000000000004">
      <c r="A13254">
        <v>-2.0413674605995022</v>
      </c>
      <c r="B13254">
        <v>-1.5328020014717183</v>
      </c>
      <c r="C13254">
        <v>0.30250134261120892</v>
      </c>
    </row>
    <row r="13255" spans="1:3" x14ac:dyDescent="0.55000000000000004">
      <c r="A13255">
        <v>-2.0635716608658896</v>
      </c>
      <c r="B13255">
        <v>-0.31237085522578489</v>
      </c>
      <c r="C13255">
        <v>0.32919179726763853</v>
      </c>
    </row>
    <row r="13256" spans="1:3" x14ac:dyDescent="0.55000000000000004">
      <c r="A13256">
        <v>-2.0730980191257888</v>
      </c>
      <c r="B13256">
        <v>1.0160410834962676</v>
      </c>
      <c r="C13256">
        <v>0.35839202194667436</v>
      </c>
    </row>
    <row r="13257" spans="1:3" x14ac:dyDescent="0.55000000000000004">
      <c r="A13257">
        <v>-2.0688305505232805</v>
      </c>
      <c r="B13257">
        <v>2.4554992067561408</v>
      </c>
      <c r="C13257">
        <v>0.38666911845698659</v>
      </c>
    </row>
    <row r="13258" spans="1:3" x14ac:dyDescent="0.55000000000000004">
      <c r="A13258">
        <v>-2.0496922407837954</v>
      </c>
      <c r="B13258">
        <v>3.9936523457414062</v>
      </c>
      <c r="C13258">
        <v>0.40947639861613211</v>
      </c>
    </row>
    <row r="13259" spans="1:3" x14ac:dyDescent="0.55000000000000004">
      <c r="A13259">
        <v>-2.0148164154796953</v>
      </c>
      <c r="B13259">
        <v>5.6008862837093139</v>
      </c>
      <c r="C13259">
        <v>0.4224252255908596</v>
      </c>
    </row>
    <row r="13260" spans="1:3" x14ac:dyDescent="0.55000000000000004">
      <c r="A13260">
        <v>-1.9637121211766895</v>
      </c>
      <c r="B13260">
        <v>7.2333400165052675</v>
      </c>
      <c r="C13260">
        <v>0.42253012264721179</v>
      </c>
    </row>
    <row r="13261" spans="1:3" x14ac:dyDescent="0.55000000000000004">
      <c r="A13261">
        <v>-1.8963768596914026</v>
      </c>
      <c r="B13261">
        <v>8.8398363372720343</v>
      </c>
      <c r="C13261">
        <v>0.40898971211819568</v>
      </c>
    </row>
    <row r="13262" spans="1:3" x14ac:dyDescent="0.55000000000000004">
      <c r="A13262">
        <v>-1.8133272041068045</v>
      </c>
      <c r="B13262">
        <v>10.370510178060407</v>
      </c>
      <c r="C13262">
        <v>0.3832845325962827</v>
      </c>
    </row>
    <row r="13263" spans="1:3" x14ac:dyDescent="0.55000000000000004">
      <c r="A13263">
        <v>-1.7155436635167505</v>
      </c>
      <c r="B13263">
        <v>11.784430475859521</v>
      </c>
      <c r="C13263">
        <v>0.34855827164756548</v>
      </c>
    </row>
    <row r="13264" spans="1:3" x14ac:dyDescent="0.55000000000000004">
      <c r="A13264">
        <v>-1.6043528031099372</v>
      </c>
      <c r="B13264">
        <v>13.053966716357976</v>
      </c>
      <c r="C13264">
        <v>0.30855158368289776</v>
      </c>
    </row>
    <row r="13265" spans="1:3" x14ac:dyDescent="0.55000000000000004">
      <c r="A13265">
        <v>-1.4812862978438595</v>
      </c>
      <c r="B13265">
        <v>14.165040225376028</v>
      </c>
      <c r="C13265">
        <v>0.26653822429746082</v>
      </c>
    </row>
    <row r="13266" spans="1:3" x14ac:dyDescent="0.55000000000000004">
      <c r="A13266">
        <v>-1.3479567971021245</v>
      </c>
      <c r="B13266">
        <v>15.113987900924556</v>
      </c>
      <c r="C13266">
        <v>0.22463552081047264</v>
      </c>
    </row>
    <row r="13267" spans="1:3" x14ac:dyDescent="0.55000000000000004">
      <c r="A13267">
        <v>-1.2059766111166437</v>
      </c>
      <c r="B13267">
        <v>15.902845295017212</v>
      </c>
      <c r="C13267">
        <v>0.18367575977578765</v>
      </c>
    </row>
    <row r="13268" spans="1:3" x14ac:dyDescent="0.55000000000000004">
      <c r="A13268">
        <v>-1.056924387790839</v>
      </c>
      <c r="B13268">
        <v>16.535100277447278</v>
      </c>
      <c r="C13268">
        <v>0.14357837191679268</v>
      </c>
    </row>
    <row r="13269" spans="1:3" x14ac:dyDescent="0.55000000000000004">
      <c r="A13269">
        <v>-0.90234621398773196</v>
      </c>
      <c r="B13269">
        <v>17.013376751322426</v>
      </c>
      <c r="C13269">
        <v>0.10397673878462967</v>
      </c>
    </row>
    <row r="13270" spans="1:3" x14ac:dyDescent="0.55000000000000004">
      <c r="A13270">
        <v>-0.74376796916947518</v>
      </c>
      <c r="B13270">
        <v>17.339416381167577</v>
      </c>
      <c r="C13270">
        <v>6.4780833598988549E-2</v>
      </c>
    </row>
    <row r="13271" spans="1:3" x14ac:dyDescent="0.55000000000000004">
      <c r="A13271">
        <v>-0.58269812302125901</v>
      </c>
      <c r="B13271">
        <v>17.515579796909623</v>
      </c>
      <c r="C13271">
        <v>2.6401058607040194E-2</v>
      </c>
    </row>
    <row r="13272" spans="1:3" x14ac:dyDescent="0.55000000000000004">
      <c r="A13272">
        <v>-0.42061248087490782</v>
      </c>
      <c r="B13272">
        <v>17.546465470238498</v>
      </c>
      <c r="C13272">
        <v>-1.041468524840874E-2</v>
      </c>
    </row>
    <row r="13273" spans="1:3" x14ac:dyDescent="0.55000000000000004">
      <c r="A13273">
        <v>-0.25892662126916766</v>
      </c>
      <c r="B13273">
        <v>17.439463023714691</v>
      </c>
      <c r="C13273">
        <v>-4.4969603842589197E-2</v>
      </c>
    </row>
    <row r="13274" spans="1:3" x14ac:dyDescent="0.55000000000000004">
      <c r="A13274">
        <v>-9.8970303274724933E-2</v>
      </c>
      <c r="B13274">
        <v>17.203809063002748</v>
      </c>
      <c r="C13274">
        <v>-7.7004495904793066E-2</v>
      </c>
    </row>
    <row r="13275" spans="1:3" x14ac:dyDescent="0.55000000000000004">
      <c r="A13275">
        <v>5.8022020772290128E-2</v>
      </c>
      <c r="B13275">
        <v>16.848609704124833</v>
      </c>
      <c r="C13275">
        <v>-0.10684610392849624</v>
      </c>
    </row>
    <row r="13276" spans="1:3" x14ac:dyDescent="0.55000000000000004">
      <c r="A13276">
        <v>0.21089914384548683</v>
      </c>
      <c r="B13276">
        <v>16.38091469237683</v>
      </c>
      <c r="C13276">
        <v>-0.1352320595021477</v>
      </c>
    </row>
    <row r="13277" spans="1:3" x14ac:dyDescent="0.55000000000000004">
      <c r="A13277">
        <v>0.3585658473256324</v>
      </c>
      <c r="B13277">
        <v>15.804872217598438</v>
      </c>
      <c r="C13277">
        <v>-0.16292657133552954</v>
      </c>
    </row>
    <row r="13278" spans="1:3" x14ac:dyDescent="0.55000000000000004">
      <c r="A13278">
        <v>0.49995478823136763</v>
      </c>
      <c r="B13278">
        <v>15.122462575179581</v>
      </c>
      <c r="C13278">
        <v>-0.19028752929534884</v>
      </c>
    </row>
    <row r="13279" spans="1:3" x14ac:dyDescent="0.55000000000000004">
      <c r="A13279">
        <v>0.63401352596727811</v>
      </c>
      <c r="B13279">
        <v>14.33557112898206</v>
      </c>
      <c r="C13279">
        <v>-0.21700617991661819</v>
      </c>
    </row>
    <row r="13280" spans="1:3" x14ac:dyDescent="0.55000000000000004">
      <c r="A13280">
        <v>0.75971609866173462</v>
      </c>
      <c r="B13280">
        <v>13.44838252523784</v>
      </c>
      <c r="C13280">
        <v>-0.24220117191786514</v>
      </c>
    </row>
    <row r="13281" spans="1:3" x14ac:dyDescent="0.55000000000000004">
      <c r="A13281">
        <v>0.87609585727945527</v>
      </c>
      <c r="B13281">
        <v>12.468904357346039</v>
      </c>
      <c r="C13281">
        <v>-0.26477510545884286</v>
      </c>
    </row>
    <row r="13282" spans="1:3" x14ac:dyDescent="0.55000000000000004">
      <c r="A13282">
        <v>0.98228643562141038</v>
      </c>
      <c r="B13282">
        <v>11.408978043658125</v>
      </c>
      <c r="C13282">
        <v>-0.28384099893448717</v>
      </c>
    </row>
    <row r="13283" spans="1:3" x14ac:dyDescent="0.55000000000000004">
      <c r="A13283">
        <v>1.0775548545473606</v>
      </c>
      <c r="B13283">
        <v>10.282811456078019</v>
      </c>
      <c r="C13283">
        <v>-0.29906096151070255</v>
      </c>
    </row>
    <row r="13284" spans="1:3" x14ac:dyDescent="0.55000000000000004">
      <c r="A13284">
        <v>1.1613144255801437</v>
      </c>
      <c r="B13284">
        <v>9.1047866493470799</v>
      </c>
      <c r="C13284">
        <v>-0.31068272727342722</v>
      </c>
    </row>
    <row r="13285" spans="1:3" x14ac:dyDescent="0.55000000000000004">
      <c r="A13285">
        <v>1.2331161866779345</v>
      </c>
      <c r="B13285">
        <v>7.8877827472679813</v>
      </c>
      <c r="C13285">
        <v>-0.3192364767012616</v>
      </c>
    </row>
    <row r="13286" spans="1:3" x14ac:dyDescent="0.55000000000000004">
      <c r="A13286">
        <v>1.2926297805967377</v>
      </c>
      <c r="B13286">
        <v>6.6428892891191866</v>
      </c>
      <c r="C13286">
        <v>-0.32511831530122026</v>
      </c>
    </row>
    <row r="13287" spans="1:3" x14ac:dyDescent="0.55000000000000004">
      <c r="A13287">
        <v>1.3396292435231776</v>
      </c>
      <c r="B13287">
        <v>5.3805740594027052</v>
      </c>
      <c r="C13287">
        <v>-0.32825395680875979</v>
      </c>
    </row>
    <row r="13288" spans="1:3" x14ac:dyDescent="0.55000000000000004">
      <c r="A13288">
        <v>1.3739963173522713</v>
      </c>
      <c r="B13288">
        <v>4.1127573084650768</v>
      </c>
      <c r="C13288">
        <v>-0.32796589357303546</v>
      </c>
    </row>
    <row r="13289" spans="1:3" x14ac:dyDescent="0.55000000000000004">
      <c r="A13289">
        <v>1.3957460083505673</v>
      </c>
      <c r="B13289">
        <v>2.8547824904819041</v>
      </c>
      <c r="C13289">
        <v>-0.32315978861287165</v>
      </c>
    </row>
    <row r="13290" spans="1:3" x14ac:dyDescent="0.55000000000000004">
      <c r="A13290">
        <v>1.4050673237553681</v>
      </c>
      <c r="B13290">
        <v>1.6261326343038855</v>
      </c>
      <c r="C13290">
        <v>-0.31278734191405316</v>
      </c>
    </row>
    <row r="13291" spans="1:3" x14ac:dyDescent="0.55000000000000004">
      <c r="A13291">
        <v>1.402362113425889</v>
      </c>
      <c r="B13291">
        <v>0.44928335375353523</v>
      </c>
      <c r="C13291">
        <v>-0.29634789646604537</v>
      </c>
    </row>
    <row r="13292" spans="1:3" x14ac:dyDescent="0.55000000000000004">
      <c r="A13292">
        <v>1.3882634486941807</v>
      </c>
      <c r="B13292">
        <v>-0.65298855468925221</v>
      </c>
      <c r="C13292">
        <v>-0.2741862176347763</v>
      </c>
    </row>
    <row r="13293" spans="1:3" x14ac:dyDescent="0.55000000000000004">
      <c r="A13293">
        <v>1.3636223824357643</v>
      </c>
      <c r="B13293">
        <v>-1.6608419008582076</v>
      </c>
      <c r="C13293">
        <v>-0.2474770050199625</v>
      </c>
    </row>
    <row r="13294" spans="1:3" x14ac:dyDescent="0.55000000000000004">
      <c r="A13294">
        <v>1.3294636395433503</v>
      </c>
      <c r="B13294">
        <v>-2.5599738293493322</v>
      </c>
      <c r="C13294">
        <v>-0.21791219192161335</v>
      </c>
    </row>
    <row r="13295" spans="1:3" x14ac:dyDescent="0.55000000000000004">
      <c r="A13295">
        <v>1.2869218568208636</v>
      </c>
      <c r="B13295">
        <v>-3.3427090414303255</v>
      </c>
      <c r="C13295">
        <v>-0.18723025739567106</v>
      </c>
    </row>
    <row r="13296" spans="1:3" x14ac:dyDescent="0.55000000000000004">
      <c r="A13296">
        <v>1.2371758796857466</v>
      </c>
      <c r="B13296">
        <v>-4.0073531279766872</v>
      </c>
      <c r="C13296">
        <v>-0.1567884209409548</v>
      </c>
    </row>
    <row r="13297" spans="1:3" x14ac:dyDescent="0.55000000000000004">
      <c r="A13297">
        <v>1.1813971473010443</v>
      </c>
      <c r="B13297">
        <v>-4.5562722693547144</v>
      </c>
      <c r="C13297">
        <v>-0.12733121745346918</v>
      </c>
    </row>
    <row r="13298" spans="1:3" x14ac:dyDescent="0.55000000000000004">
      <c r="A13298">
        <v>1.1207208012650336</v>
      </c>
      <c r="B13298">
        <v>-4.9936297655283424</v>
      </c>
      <c r="C13298">
        <v>-9.9044298164350855E-2</v>
      </c>
    </row>
    <row r="13299" spans="1:3" x14ac:dyDescent="0.55000000000000004">
      <c r="A13299">
        <v>1.0562375827686001</v>
      </c>
      <c r="B13299">
        <v>-5.3237905187022818</v>
      </c>
      <c r="C13299">
        <v>-7.1846360828371189E-2</v>
      </c>
    </row>
    <row r="13300" spans="1:3" x14ac:dyDescent="0.55000000000000004">
      <c r="A13300">
        <v>0.98899589753003891</v>
      </c>
      <c r="B13300">
        <v>-5.5509434016130133</v>
      </c>
      <c r="C13300">
        <v>-4.5727595129564404E-2</v>
      </c>
    </row>
    <row r="13301" spans="1:3" x14ac:dyDescent="0.55000000000000004">
      <c r="A13301">
        <v>0.92000150292606464</v>
      </c>
      <c r="B13301">
        <v>-5.6798092267270013</v>
      </c>
      <c r="C13301">
        <v>-2.097314250707558E-2</v>
      </c>
    </row>
    <row r="13302" spans="1:3" x14ac:dyDescent="0.55000000000000004">
      <c r="A13302">
        <v>0.85020639906173734</v>
      </c>
      <c r="B13302">
        <v>-5.7168576801904702</v>
      </c>
      <c r="C13302">
        <v>1.7969243582820901E-3</v>
      </c>
    </row>
    <row r="13303" spans="1:3" x14ac:dyDescent="0.55000000000000004">
      <c r="A13303">
        <v>0.78048538308376159</v>
      </c>
      <c r="B13303">
        <v>-5.6713254619892304</v>
      </c>
      <c r="C13303">
        <v>2.1770476366997159E-2</v>
      </c>
    </row>
    <row r="13304" spans="1:3" x14ac:dyDescent="0.55000000000000004">
      <c r="A13304">
        <v>0.71160552275934019</v>
      </c>
      <c r="B13304">
        <v>-5.5554810731369741</v>
      </c>
      <c r="C13304">
        <v>3.8190387428166418E-2</v>
      </c>
    </row>
    <row r="13305" spans="1:3" x14ac:dyDescent="0.55000000000000004">
      <c r="A13305">
        <v>0.64419770143570243</v>
      </c>
      <c r="B13305">
        <v>-5.3839637423071451</v>
      </c>
      <c r="C13305">
        <v>5.0586698922676906E-2</v>
      </c>
    </row>
    <row r="13306" spans="1:3" x14ac:dyDescent="0.55000000000000004">
      <c r="A13306">
        <v>0.57873883147165361</v>
      </c>
      <c r="B13306">
        <v>-5.1724683813487689</v>
      </c>
      <c r="C13306">
        <v>5.8882949606503317E-2</v>
      </c>
    </row>
    <row r="13307" spans="1:3" x14ac:dyDescent="0.55000000000000004">
      <c r="A13307">
        <v>0.51554872582446876</v>
      </c>
      <c r="B13307">
        <v>-4.9363272208433422</v>
      </c>
      <c r="C13307">
        <v>6.3343323947030086E-2</v>
      </c>
    </row>
    <row r="13308" spans="1:3" x14ac:dyDescent="0.55000000000000004">
      <c r="A13308">
        <v>0.45479985354463953</v>
      </c>
      <c r="B13308">
        <v>-4.6894550426310291</v>
      </c>
      <c r="C13308">
        <v>6.443730659764553E-2</v>
      </c>
    </row>
    <row r="13309" spans="1:3" x14ac:dyDescent="0.55000000000000004">
      <c r="A13309">
        <v>0.39653505416964019</v>
      </c>
      <c r="B13309">
        <v>-4.4438024210253824</v>
      </c>
      <c r="C13309">
        <v>6.2712083467389074E-2</v>
      </c>
    </row>
    <row r="13310" spans="1:3" x14ac:dyDescent="0.55000000000000004">
      <c r="A13310">
        <v>0.34068840236757258</v>
      </c>
      <c r="B13310">
        <v>-4.2092086611264872</v>
      </c>
      <c r="C13310">
        <v>5.8713258095186044E-2</v>
      </c>
    </row>
    <row r="13311" spans="1:3" x14ac:dyDescent="0.55000000000000004">
      <c r="A13311">
        <v>0.28710625175673377</v>
      </c>
      <c r="B13311">
        <v>-3.9934174132411111</v>
      </c>
      <c r="C13311">
        <v>5.2979934392068634E-2</v>
      </c>
    </row>
    <row r="13312" spans="1:3" x14ac:dyDescent="0.55000000000000004">
      <c r="A13312">
        <v>0.23556822759785992</v>
      </c>
      <c r="B13312">
        <v>-3.8019984639058051</v>
      </c>
      <c r="C13312">
        <v>4.6098196733866122E-2</v>
      </c>
    </row>
    <row r="13313" spans="1:3" x14ac:dyDescent="0.55000000000000004">
      <c r="A13313">
        <v>0.18580993941130583</v>
      </c>
      <c r="B13313">
        <v>-3.6381129020563359</v>
      </c>
      <c r="C13313">
        <v>3.872869863335391E-2</v>
      </c>
    </row>
    <row r="13314" spans="1:3" x14ac:dyDescent="0.55000000000000004">
      <c r="A13314">
        <v>0.13754833120252241</v>
      </c>
      <c r="B13314">
        <v>-3.5023079704180677</v>
      </c>
      <c r="C13314">
        <v>3.1563709046909139E-2</v>
      </c>
    </row>
    <row r="13315" spans="1:3" x14ac:dyDescent="0.55000000000000004">
      <c r="A13315">
        <v>9.0508107382318848E-2</v>
      </c>
      <c r="B13315">
        <v>-3.3925689919230488</v>
      </c>
      <c r="C13315">
        <v>2.5237004459829505E-2</v>
      </c>
    </row>
    <row r="13316" spans="1:3" x14ac:dyDescent="0.55000000000000004">
      <c r="A13316">
        <v>4.4445799691221324E-2</v>
      </c>
      <c r="B13316">
        <v>-3.304774841436795</v>
      </c>
      <c r="C13316">
        <v>2.0205102417113496E-2</v>
      </c>
    </row>
    <row r="13317" spans="1:3" x14ac:dyDescent="0.55000000000000004">
      <c r="A13317">
        <v>-8.3291415426556346E-4</v>
      </c>
      <c r="B13317">
        <v>-3.2335494273858498</v>
      </c>
      <c r="C13317">
        <v>1.6661053923955404E-2</v>
      </c>
    </row>
    <row r="13318" spans="1:3" x14ac:dyDescent="0.55000000000000004">
      <c r="A13318">
        <v>-4.5465654095877654E-2</v>
      </c>
      <c r="B13318">
        <v>-3.1732125804109104</v>
      </c>
      <c r="C13318">
        <v>1.4569198133466738E-2</v>
      </c>
    </row>
    <row r="13319" spans="1:3" x14ac:dyDescent="0.55000000000000004">
      <c r="A13319">
        <v>-8.9534256030887077E-2</v>
      </c>
      <c r="B13319">
        <v>-3.1183901305428705</v>
      </c>
      <c r="C13319">
        <v>1.380681111500112E-2</v>
      </c>
    </row>
    <row r="13320" spans="1:3" x14ac:dyDescent="0.55000000000000004">
      <c r="A13320">
        <v>-0.13306898495453123</v>
      </c>
      <c r="B13320">
        <v>-3.0640334577499031</v>
      </c>
      <c r="C13320">
        <v>1.4328112690882635E-2</v>
      </c>
    </row>
    <row r="13321" spans="1:3" x14ac:dyDescent="0.55000000000000004">
      <c r="A13321">
        <v>-0.1760499118352287</v>
      </c>
      <c r="B13321">
        <v>-3.0048892559846565</v>
      </c>
      <c r="C13321">
        <v>1.628482818139828E-2</v>
      </c>
    </row>
    <row r="13322" spans="1:3" x14ac:dyDescent="0.55000000000000004">
      <c r="A13322">
        <v>-0.21840100641014934</v>
      </c>
      <c r="B13322">
        <v>-2.9347112437155363</v>
      </c>
      <c r="C13322">
        <v>2.0039194732225013E-2</v>
      </c>
    </row>
    <row r="13323" spans="1:3" x14ac:dyDescent="0.55000000000000004">
      <c r="A13323">
        <v>-0.25997659645198873</v>
      </c>
      <c r="B13323">
        <v>-2.8457107509400914</v>
      </c>
      <c r="C13323">
        <v>2.6027312915520885E-2</v>
      </c>
    </row>
    <row r="13324" spans="1:3" x14ac:dyDescent="0.55000000000000004">
      <c r="A13324">
        <v>-0.30054527863539771</v>
      </c>
      <c r="B13324">
        <v>-2.7287132669942937</v>
      </c>
      <c r="C13324">
        <v>3.4530390990171515E-2</v>
      </c>
    </row>
    <row r="13325" spans="1:3" x14ac:dyDescent="0.55000000000000004">
      <c r="A13325">
        <v>-0.3397797089951064</v>
      </c>
      <c r="B13325">
        <v>-2.5741468928440066</v>
      </c>
      <c r="C13325">
        <v>4.5472908259459509E-2</v>
      </c>
    </row>
    <row r="13326" spans="1:3" x14ac:dyDescent="0.55000000000000004">
      <c r="A13326">
        <v>-0.37725984213917474</v>
      </c>
      <c r="B13326">
        <v>-2.3736182222042768</v>
      </c>
      <c r="C13326">
        <v>5.8320399525079752E-2</v>
      </c>
    </row>
    <row r="13327" spans="1:3" x14ac:dyDescent="0.55000000000000004">
      <c r="A13327">
        <v>-0.41249342804536754</v>
      </c>
      <c r="B13327">
        <v>-2.1216027899650274</v>
      </c>
      <c r="C13327">
        <v>7.2122370785090692E-2</v>
      </c>
    </row>
    <row r="13328" spans="1:3" x14ac:dyDescent="0.55000000000000004">
      <c r="A13328">
        <v>-0.44495198127151864</v>
      </c>
      <c r="B13328">
        <v>-1.8166275594808856</v>
      </c>
      <c r="C13328">
        <v>8.5732303378543775E-2</v>
      </c>
    </row>
    <row r="13329" spans="1:3" x14ac:dyDescent="0.55000000000000004">
      <c r="A13329">
        <v>-0.47411400433635026</v>
      </c>
      <c r="B13329">
        <v>-1.4614224096767574</v>
      </c>
      <c r="C13329">
        <v>9.8121293828561967E-2</v>
      </c>
    </row>
    <row r="13330" spans="1:3" x14ac:dyDescent="0.55000000000000004">
      <c r="A13330">
        <v>-0.49950387261714113</v>
      </c>
      <c r="B13330">
        <v>-1.0619713014003549</v>
      </c>
      <c r="C13330">
        <v>0.10863393819856144</v>
      </c>
    </row>
    <row r="13331" spans="1:3" x14ac:dyDescent="0.55000000000000004">
      <c r="A13331">
        <v>-0.52071673352271486</v>
      </c>
      <c r="B13331">
        <v>-0.62583502630268728</v>
      </c>
      <c r="C13331">
        <v>0.11710947541306777</v>
      </c>
    </row>
    <row r="13332" spans="1:3" x14ac:dyDescent="0.55000000000000004">
      <c r="A13332">
        <v>-0.53742485365798309</v>
      </c>
      <c r="B13332">
        <v>-0.16033598712969938</v>
      </c>
      <c r="C13332">
        <v>0.12383205624996947</v>
      </c>
    </row>
    <row r="13333" spans="1:3" x14ac:dyDescent="0.55000000000000004">
      <c r="A13333">
        <v>-0.54936737992792173</v>
      </c>
      <c r="B13333">
        <v>0.32872141216116091</v>
      </c>
      <c r="C13333">
        <v>0.12930324359002032</v>
      </c>
    </row>
    <row r="13334" spans="1:3" x14ac:dyDescent="0.55000000000000004">
      <c r="A13334">
        <v>-0.55633194854274481</v>
      </c>
      <c r="B13334">
        <v>0.83730908154181238</v>
      </c>
      <c r="C13334">
        <v>0.13394089170017195</v>
      </c>
    </row>
    <row r="13335" spans="1:3" x14ac:dyDescent="0.55000000000000004">
      <c r="A13335">
        <v>-0.55813930623732322</v>
      </c>
      <c r="B13335">
        <v>1.3623937621947904</v>
      </c>
      <c r="C13335">
        <v>0.1378420693003343</v>
      </c>
    </row>
    <row r="13336" spans="1:3" x14ac:dyDescent="0.55000000000000004">
      <c r="A13336">
        <v>-0.55463990862274293</v>
      </c>
      <c r="B13336">
        <v>1.9004846691762625</v>
      </c>
      <c r="C13336">
        <v>0.14067289290539658</v>
      </c>
    </row>
    <row r="13337" spans="1:3" x14ac:dyDescent="0.55000000000000004">
      <c r="A13337">
        <v>-0.545726682556544</v>
      </c>
      <c r="B13337">
        <v>2.4460455824170904</v>
      </c>
      <c r="C13337">
        <v>0.14170853216749582</v>
      </c>
    </row>
    <row r="13338" spans="1:3" x14ac:dyDescent="0.55000000000000004">
      <c r="A13338">
        <v>-0.53136234690310669</v>
      </c>
      <c r="B13338">
        <v>2.9903807958488997</v>
      </c>
      <c r="C13338">
        <v>0.14003847271439304</v>
      </c>
    </row>
    <row r="13339" spans="1:3" x14ac:dyDescent="0.55000000000000004">
      <c r="A13339">
        <v>-0.5116135327957797</v>
      </c>
      <c r="B13339">
        <v>3.5215265115925947</v>
      </c>
      <c r="C13339">
        <v>0.13488167001008691</v>
      </c>
    </row>
    <row r="13340" spans="1:3" x14ac:dyDescent="0.55000000000000004">
      <c r="A13340">
        <v>-0.48668005670357806</v>
      </c>
      <c r="B13340">
        <v>4.0252771878698876</v>
      </c>
      <c r="C13340">
        <v>0.12585884566138983</v>
      </c>
    </row>
    <row r="13341" spans="1:3" x14ac:dyDescent="0.55000000000000004">
      <c r="A13341">
        <v>-0.45690915382821529</v>
      </c>
      <c r="B13341">
        <v>4.4869957311659787</v>
      </c>
      <c r="C13341">
        <v>0.11312590759745647</v>
      </c>
    </row>
    <row r="13342" spans="1:3" x14ac:dyDescent="0.55000000000000004">
      <c r="A13342">
        <v>-0.42278943187639922</v>
      </c>
      <c r="B13342">
        <v>4.8936982411383418</v>
      </c>
      <c r="C13342">
        <v>9.7382637936893099E-2</v>
      </c>
    </row>
    <row r="13343" spans="1:3" x14ac:dyDescent="0.55000000000000004">
      <c r="A13343">
        <v>-0.38492432555129924</v>
      </c>
      <c r="B13343">
        <v>5.2358756237586102</v>
      </c>
      <c r="C13343">
        <v>7.9727808553928928E-2</v>
      </c>
    </row>
    <row r="13344" spans="1:3" x14ac:dyDescent="0.55000000000000004">
      <c r="A13344">
        <v>-0.34399061315509588</v>
      </c>
      <c r="B13344">
        <v>5.5084937968668344</v>
      </c>
      <c r="C13344">
        <v>6.1378906305400521E-2</v>
      </c>
    </row>
    <row r="13345" spans="1:3" x14ac:dyDescent="0.55000000000000004">
      <c r="A13345">
        <v>-0.30069229127196084</v>
      </c>
      <c r="B13345">
        <v>5.7109329715704718</v>
      </c>
      <c r="C13345">
        <v>4.3403275218221439E-2</v>
      </c>
    </row>
    <row r="13346" spans="1:3" x14ac:dyDescent="0.55000000000000004">
      <c r="A13346">
        <v>-0.25571999603538331</v>
      </c>
      <c r="B13346">
        <v>5.8460340138355598</v>
      </c>
      <c r="C13346">
        <v>2.6524800488345903E-2</v>
      </c>
    </row>
    <row r="13347" spans="1:3" x14ac:dyDescent="0.55000000000000004">
      <c r="A13347">
        <v>-0.20972342051747711</v>
      </c>
      <c r="B13347">
        <v>5.9185711316829135</v>
      </c>
      <c r="C13347">
        <v>1.1020291565149887E-2</v>
      </c>
    </row>
    <row r="13348" spans="1:3" x14ac:dyDescent="0.55000000000000004">
      <c r="A13348">
        <v>-0.16330045225603607</v>
      </c>
      <c r="B13348">
        <v>5.9336375601688491</v>
      </c>
      <c r="C13348">
        <v>-3.2219331355767392E-3</v>
      </c>
    </row>
    <row r="13349" spans="1:3" x14ac:dyDescent="0.55000000000000004">
      <c r="A13349">
        <v>-0.11700086999308169</v>
      </c>
      <c r="B13349">
        <v>5.8955126993529676</v>
      </c>
      <c r="C13349">
        <v>-1.651143167595635E-2</v>
      </c>
    </row>
    <row r="13350" spans="1:3" x14ac:dyDescent="0.55000000000000004">
      <c r="A13350">
        <v>-7.1337654343576654E-2</v>
      </c>
      <c r="B13350">
        <v>5.8072916506115462</v>
      </c>
      <c r="C13350">
        <v>-2.915163703078355E-2</v>
      </c>
    </row>
    <row r="13351" spans="1:3" x14ac:dyDescent="0.55000000000000004">
      <c r="A13351">
        <v>-2.6798201520654402E-2</v>
      </c>
      <c r="B13351">
        <v>5.6712184382823114</v>
      </c>
      <c r="C13351">
        <v>-4.1279632290766727E-2</v>
      </c>
    </row>
    <row r="13352" spans="1:3" x14ac:dyDescent="0.55000000000000004">
      <c r="A13352">
        <v>1.6150623753989204E-2</v>
      </c>
      <c r="B13352">
        <v>5.4894755368217183</v>
      </c>
      <c r="C13352">
        <v>-5.279019248179722E-2</v>
      </c>
    </row>
    <row r="13353" spans="1:3" x14ac:dyDescent="0.55000000000000004">
      <c r="A13353">
        <v>5.7066356592180456E-2</v>
      </c>
      <c r="B13353">
        <v>5.2650145912393542</v>
      </c>
      <c r="C13353">
        <v>-6.339042117367065E-2</v>
      </c>
    </row>
    <row r="13354" spans="1:3" x14ac:dyDescent="0.55000000000000004">
      <c r="A13354">
        <v>9.5541758983866382E-2</v>
      </c>
      <c r="B13354">
        <v>5.0020079264723387</v>
      </c>
      <c r="C13354">
        <v>-7.2741392887931508E-2</v>
      </c>
    </row>
    <row r="13355" spans="1:3" x14ac:dyDescent="0.55000000000000004">
      <c r="A13355">
        <v>0.13121746683602686</v>
      </c>
      <c r="B13355">
        <v>4.7057674432054331</v>
      </c>
      <c r="C13355">
        <v>-8.0592190583551757E-2</v>
      </c>
    </row>
    <row r="13356" spans="1:3" x14ac:dyDescent="0.55000000000000004">
      <c r="A13356">
        <v>0.16379136031178823</v>
      </c>
      <c r="B13356">
        <v>4.3822189047549065</v>
      </c>
      <c r="C13356">
        <v>-8.6875997020240348E-2</v>
      </c>
    </row>
    <row r="13357" spans="1:3" x14ac:dyDescent="0.55000000000000004">
      <c r="A13357">
        <v>0.19302103089975609</v>
      </c>
      <c r="B13357">
        <v>4.0371348649972596</v>
      </c>
      <c r="C13357">
        <v>-9.1738930390550047E-2</v>
      </c>
    </row>
    <row r="13358" spans="1:3" x14ac:dyDescent="0.55000000000000004">
      <c r="A13358">
        <v>0.21871844455288919</v>
      </c>
      <c r="B13358">
        <v>3.6754933847077749</v>
      </c>
      <c r="C13358">
        <v>-9.5446100815187326E-2</v>
      </c>
    </row>
    <row r="13359" spans="1:3" x14ac:dyDescent="0.55000000000000004">
      <c r="A13359">
        <v>0.24074024408521036</v>
      </c>
      <c r="B13359">
        <v>3.3013325505371771</v>
      </c>
      <c r="C13359">
        <v>-9.8218927223424263E-2</v>
      </c>
    </row>
    <row r="13360" spans="1:3" x14ac:dyDescent="0.55000000000000004">
      <c r="A13360">
        <v>0.25897957425176976</v>
      </c>
      <c r="B13360">
        <v>2.9181465818241232</v>
      </c>
      <c r="C13360">
        <v>-0.10011749550589975</v>
      </c>
    </row>
    <row r="13361" spans="1:3" x14ac:dyDescent="0.55000000000000004">
      <c r="A13361">
        <v>0.27336390147356071</v>
      </c>
      <c r="B13361">
        <v>2.5295950717726816</v>
      </c>
      <c r="C13361">
        <v>-0.10099612253314877</v>
      </c>
    </row>
    <row r="13362" spans="1:3" x14ac:dyDescent="0.55000000000000004">
      <c r="A13362">
        <v>0.28386053572634262</v>
      </c>
      <c r="B13362">
        <v>2.1402317063735943</v>
      </c>
      <c r="C13362">
        <v>-0.10053771048915325</v>
      </c>
    </row>
    <row r="13363" spans="1:3" x14ac:dyDescent="0.55000000000000004">
      <c r="A13363">
        <v>0.29048844487772368</v>
      </c>
      <c r="B13363">
        <v>1.7559144911332265</v>
      </c>
      <c r="C13363">
        <v>-9.8384243569008115E-2</v>
      </c>
    </row>
    <row r="13364" spans="1:3" x14ac:dyDescent="0.55000000000000004">
      <c r="A13364">
        <v>0.29333157102063234</v>
      </c>
      <c r="B13364">
        <v>1.3836672328944961</v>
      </c>
      <c r="C13364">
        <v>-9.4290320736752919E-2</v>
      </c>
    </row>
    <row r="13365" spans="1:3" x14ac:dyDescent="0.55000000000000004">
      <c r="A13365">
        <v>0.29254805445380261</v>
      </c>
      <c r="B13365">
        <v>1.0310848216200414</v>
      </c>
      <c r="C13365">
        <v>-8.8205751351474196E-2</v>
      </c>
    </row>
    <row r="13366" spans="1:3" x14ac:dyDescent="0.55000000000000004">
      <c r="A13366">
        <v>0.28837208536871095</v>
      </c>
      <c r="B13366">
        <v>0.70551956047209197</v>
      </c>
      <c r="C13366">
        <v>-8.0306288580176702E-2</v>
      </c>
    </row>
    <row r="13367" spans="1:3" x14ac:dyDescent="0.55000000000000004">
      <c r="A13367">
        <v>0.28110712722055398</v>
      </c>
      <c r="B13367">
        <v>0.41321647756090402</v>
      </c>
      <c r="C13367">
        <v>-7.0989302988761174E-2</v>
      </c>
    </row>
    <row r="13368" spans="1:3" x14ac:dyDescent="0.55000000000000004">
      <c r="A13368">
        <v>0.27111085599876023</v>
      </c>
      <c r="B13368">
        <v>0.15861508202437541</v>
      </c>
      <c r="C13368">
        <v>-6.0791957640912025E-2</v>
      </c>
    </row>
    <row r="13369" spans="1:3" x14ac:dyDescent="0.55000000000000004">
      <c r="A13369">
        <v>0.25877478684561356</v>
      </c>
      <c r="B13369">
        <v>-5.5986881419757994E-2</v>
      </c>
      <c r="C13369">
        <v>-5.0285663189384773E-2</v>
      </c>
    </row>
    <row r="13370" spans="1:3" x14ac:dyDescent="0.55000000000000004">
      <c r="A13370">
        <v>0.24450235701805723</v>
      </c>
      <c r="B13370">
        <v>-0.23047763079947145</v>
      </c>
      <c r="C13370">
        <v>-4.0030459677961754E-2</v>
      </c>
    </row>
    <row r="13371" spans="1:3" x14ac:dyDescent="0.55000000000000004">
      <c r="A13371">
        <v>0.22868738624000326</v>
      </c>
      <c r="B13371">
        <v>-0.36683866101530316</v>
      </c>
      <c r="C13371">
        <v>-3.0549783704973906E-2</v>
      </c>
    </row>
    <row r="13372" spans="1:3" x14ac:dyDescent="0.55000000000000004">
      <c r="A13372">
        <v>0.21169401842839708</v>
      </c>
      <c r="B13372">
        <v>-0.46892323841765948</v>
      </c>
      <c r="C13372">
        <v>-2.2289024474299538E-2</v>
      </c>
    </row>
    <row r="13373" spans="1:3" x14ac:dyDescent="0.55000000000000004">
      <c r="A13373">
        <v>0.19383962926970816</v>
      </c>
      <c r="B13373">
        <v>-0.54209294559391707</v>
      </c>
      <c r="C13373">
        <v>-1.5583494768069795E-2</v>
      </c>
    </row>
    <row r="13374" spans="1:3" x14ac:dyDescent="0.55000000000000004">
      <c r="A13374">
        <v>0.1753820517584867</v>
      </c>
      <c r="B13374">
        <v>-0.59269028494235587</v>
      </c>
      <c r="C13374">
        <v>-1.0605604273565194E-2</v>
      </c>
    </row>
    <row r="13375" spans="1:3" x14ac:dyDescent="0.55000000000000004">
      <c r="A13375">
        <v>0.15651321389943404</v>
      </c>
      <c r="B13375">
        <v>-0.62724868485346341</v>
      </c>
      <c r="C13375">
        <v>-7.2817662808382757E-3</v>
      </c>
    </row>
    <row r="13376" spans="1:3" x14ac:dyDescent="0.55000000000000004">
      <c r="A13376">
        <v>0.13736203590222504</v>
      </c>
      <c r="B13376">
        <v>-0.65151661184440313</v>
      </c>
      <c r="C13376">
        <v>-5.2792725343478843E-3</v>
      </c>
    </row>
    <row r="13377" spans="1:3" x14ac:dyDescent="0.55000000000000004">
      <c r="A13377">
        <v>0.118006946775707</v>
      </c>
      <c r="B13377">
        <v>-0.66964763374264025</v>
      </c>
      <c r="C13377">
        <v>-4.1053143695015852E-3</v>
      </c>
    </row>
    <row r="13378" spans="1:3" x14ac:dyDescent="0.55000000000000004">
      <c r="A13378">
        <v>9.8494462113551715E-2</v>
      </c>
      <c r="B13378">
        <v>-0.68385297012121093</v>
      </c>
      <c r="C13378">
        <v>-3.2473442115391305E-3</v>
      </c>
    </row>
    <row r="13379" spans="1:3" x14ac:dyDescent="0.55000000000000004">
      <c r="A13379">
        <v>7.8858496898560226E-2</v>
      </c>
      <c r="B13379">
        <v>-0.69461389745538316</v>
      </c>
      <c r="C13379">
        <v>-2.3224939531462812E-3</v>
      </c>
    </row>
    <row r="13380" spans="1:3" x14ac:dyDescent="0.55000000000000004">
      <c r="A13380">
        <v>5.913469777919108E-2</v>
      </c>
      <c r="B13380">
        <v>-0.70144169444805093</v>
      </c>
      <c r="C13380">
        <v>-1.2115624612780524E-3</v>
      </c>
    </row>
    <row r="13381" spans="1:3" x14ac:dyDescent="0.55000000000000004">
      <c r="A13381">
        <v>3.9364987691079475E-2</v>
      </c>
      <c r="B13381">
        <v>-0.70392481981430699</v>
      </c>
      <c r="C13381">
        <v>-7.3699115459028948E-5</v>
      </c>
    </row>
    <row r="13382" spans="1:3" x14ac:dyDescent="0.55000000000000004">
      <c r="A13382">
        <v>1.9591901890729607E-2</v>
      </c>
      <c r="B13382">
        <v>-0.70252372228755955</v>
      </c>
      <c r="C13382">
        <v>7.9890487464507947E-4</v>
      </c>
    </row>
    <row r="13383" spans="1:3" x14ac:dyDescent="0.55000000000000004">
      <c r="A13383">
        <v>-1.5199642079423938E-4</v>
      </c>
      <c r="B13383">
        <v>-0.69866887418138945</v>
      </c>
      <c r="C13383">
        <v>1.1963581202669555E-3</v>
      </c>
    </row>
    <row r="13384" spans="1:3" x14ac:dyDescent="0.55000000000000004">
      <c r="A13384">
        <v>-1.9851562950529113E-2</v>
      </c>
      <c r="B13384">
        <v>-0.69404965872267621</v>
      </c>
      <c r="C13384">
        <v>1.1945401502885514E-3</v>
      </c>
    </row>
    <row r="13385" spans="1:3" x14ac:dyDescent="0.55000000000000004">
      <c r="A13385">
        <v>-3.9505756914642733E-2</v>
      </c>
      <c r="B13385">
        <v>-0.6892915085522181</v>
      </c>
      <c r="C13385">
        <v>1.2682704969465065E-3</v>
      </c>
    </row>
    <row r="13386" spans="1:3" x14ac:dyDescent="0.55000000000000004">
      <c r="A13386">
        <v>-5.9109628973507099E-2</v>
      </c>
      <c r="B13386">
        <v>-0.68260846629902183</v>
      </c>
      <c r="C13386">
        <v>2.1908611040867818E-3</v>
      </c>
    </row>
    <row r="13387" spans="1:3" x14ac:dyDescent="0.55000000000000004">
      <c r="A13387">
        <v>-7.8625476027840341E-2</v>
      </c>
      <c r="B13387">
        <v>-0.66924073149886021</v>
      </c>
      <c r="C13387">
        <v>4.7282562873011977E-3</v>
      </c>
    </row>
    <row r="13388" spans="1:3" x14ac:dyDescent="0.55000000000000004">
      <c r="A13388">
        <v>-9.7954341355690297E-2</v>
      </c>
      <c r="B13388">
        <v>-0.64211999129116015</v>
      </c>
      <c r="C13388">
        <v>9.3093939237236713E-3</v>
      </c>
    </row>
    <row r="13389" spans="1:3" x14ac:dyDescent="0.55000000000000004">
      <c r="A13389">
        <v>-0.11692013693396966</v>
      </c>
      <c r="B13389">
        <v>-0.59358201358043639</v>
      </c>
      <c r="C13389">
        <v>1.5813782945180984E-2</v>
      </c>
    </row>
    <row r="13390" spans="1:3" x14ac:dyDescent="0.55000000000000004">
      <c r="A13390">
        <v>-0.1352743833904573</v>
      </c>
      <c r="B13390">
        <v>-0.51753558408514</v>
      </c>
      <c r="C13390">
        <v>2.354772300476541E-2</v>
      </c>
    </row>
    <row r="13391" spans="1:3" x14ac:dyDescent="0.55000000000000004">
      <c r="A13391">
        <v>-0.15272224102031468</v>
      </c>
      <c r="B13391">
        <v>-0.41123148762686856</v>
      </c>
      <c r="C13391">
        <v>3.1475101248998279E-2</v>
      </c>
    </row>
    <row r="13392" spans="1:3" x14ac:dyDescent="0.55000000000000004">
      <c r="A13392">
        <v>-0.16896115405478684</v>
      </c>
      <c r="B13392">
        <v>-0.27579189016358718</v>
      </c>
      <c r="C13392">
        <v>3.8628210067399964E-2</v>
      </c>
    </row>
    <row r="13393" spans="1:3" x14ac:dyDescent="0.55000000000000004">
      <c r="A13393">
        <v>-0.18371700373948244</v>
      </c>
      <c r="B13393">
        <v>-0.11523319527395504</v>
      </c>
      <c r="C13393">
        <v>4.4476704471747112E-2</v>
      </c>
    </row>
    <row r="13394" spans="1:3" x14ac:dyDescent="0.55000000000000004">
      <c r="A13394">
        <v>-0.19676402766063675</v>
      </c>
      <c r="B13394">
        <v>6.5551445085252347E-2</v>
      </c>
      <c r="C13394">
        <v>4.9097125941921324E-2</v>
      </c>
    </row>
    <row r="13395" spans="1:3" x14ac:dyDescent="0.55000000000000004">
      <c r="A13395">
        <v>-0.20792215054478483</v>
      </c>
      <c r="B13395">
        <v>0.26295389126394153</v>
      </c>
      <c r="C13395">
        <v>5.3078053239594837E-2</v>
      </c>
    </row>
    <row r="13396" spans="1:3" x14ac:dyDescent="0.55000000000000004">
      <c r="A13396">
        <v>-0.21703547731643322</v>
      </c>
      <c r="B13396">
        <v>0.47590265776722962</v>
      </c>
      <c r="C13396">
        <v>5.7143875592334817E-2</v>
      </c>
    </row>
    <row r="13397" spans="1:3" x14ac:dyDescent="0.55000000000000004">
      <c r="A13397">
        <v>-0.22394596156732796</v>
      </c>
      <c r="B13397">
        <v>0.70542516910954256</v>
      </c>
      <c r="C13397">
        <v>6.1656596116936878E-2</v>
      </c>
    </row>
    <row r="13398" spans="1:3" x14ac:dyDescent="0.55000000000000004">
      <c r="A13398">
        <v>-0.22848049425407962</v>
      </c>
      <c r="B13398">
        <v>0.95261369214303904</v>
      </c>
      <c r="C13398">
        <v>6.6287773983216614E-2</v>
      </c>
    </row>
    <row r="13399" spans="1:3" x14ac:dyDescent="0.55000000000000004">
      <c r="A13399">
        <v>-0.23046356952388777</v>
      </c>
      <c r="B13399">
        <v>1.2159589663521189</v>
      </c>
      <c r="C13399">
        <v>7.0019303764754279E-2</v>
      </c>
    </row>
    <row r="13400" spans="1:3" x14ac:dyDescent="0.55000000000000004">
      <c r="A13400">
        <v>-0.22975558424966439</v>
      </c>
      <c r="B13400">
        <v>1.4892864387442453</v>
      </c>
      <c r="C13400">
        <v>7.1454543229099943E-2</v>
      </c>
    </row>
    <row r="13401" spans="1:3" x14ac:dyDescent="0.55000000000000004">
      <c r="A13401">
        <v>-0.22630504241614152</v>
      </c>
      <c r="B13401">
        <v>1.7613122826878531</v>
      </c>
      <c r="C13401">
        <v>6.9345583035707384E-2</v>
      </c>
    </row>
    <row r="13402" spans="1:3" x14ac:dyDescent="0.55000000000000004">
      <c r="A13402">
        <v>-0.22019500167238365</v>
      </c>
      <c r="B13402">
        <v>2.0172367934126969</v>
      </c>
      <c r="C13402">
        <v>6.3120519823942595E-2</v>
      </c>
    </row>
    <row r="13403" spans="1:3" x14ac:dyDescent="0.55000000000000004">
      <c r="A13403">
        <v>-0.21166435387214089</v>
      </c>
      <c r="B13403">
        <v>2.2418333547097218</v>
      </c>
      <c r="C13403">
        <v>5.3130288300811429E-2</v>
      </c>
    </row>
    <row r="13404" spans="1:3" x14ac:dyDescent="0.55000000000000004">
      <c r="A13404">
        <v>-0.20109472774608547</v>
      </c>
      <c r="B13404">
        <v>2.4227558008399948</v>
      </c>
      <c r="C13404">
        <v>4.0514870151710798E-2</v>
      </c>
    </row>
    <row r="13405" spans="1:3" x14ac:dyDescent="0.55000000000000004">
      <c r="A13405">
        <v>-0.18896785497473201</v>
      </c>
      <c r="B13405">
        <v>2.5527679866051587</v>
      </c>
      <c r="C13405">
        <v>2.6779221859243689E-2</v>
      </c>
    </row>
    <row r="13406" spans="1:3" x14ac:dyDescent="0.55000000000000004">
      <c r="A13406">
        <v>-0.17580934599288775</v>
      </c>
      <c r="B13406">
        <v>2.6300455495669706</v>
      </c>
      <c r="C13406">
        <v>1.3219516733826637E-2</v>
      </c>
    </row>
    <row r="13407" spans="1:3" x14ac:dyDescent="0.55000000000000004">
      <c r="A13407">
        <v>-0.16214023683463055</v>
      </c>
      <c r="B13407">
        <v>2.6564458835089284</v>
      </c>
      <c r="C13407">
        <v>4.4525238726962114E-4</v>
      </c>
    </row>
    <row r="13408" spans="1:3" x14ac:dyDescent="0.55000000000000004">
      <c r="A13408">
        <v>-0.14845380723426732</v>
      </c>
      <c r="B13408">
        <v>2.6346532760527963</v>
      </c>
      <c r="C13408">
        <v>-1.1725069911147535E-2</v>
      </c>
    </row>
    <row r="13409" spans="1:3" x14ac:dyDescent="0.55000000000000004">
      <c r="A13409">
        <v>-0.13522162115468644</v>
      </c>
      <c r="B13409">
        <v>2.5656935299331436</v>
      </c>
      <c r="C13409">
        <v>-2.3968380461343603E-2</v>
      </c>
    </row>
    <row r="13410" spans="1:3" x14ac:dyDescent="0.55000000000000004">
      <c r="A13410">
        <v>-0.12291807781137723</v>
      </c>
      <c r="B13410">
        <v>2.4479703095467302</v>
      </c>
      <c r="C13410">
        <v>-3.6964963423963451E-2</v>
      </c>
    </row>
    <row r="13411" spans="1:3" x14ac:dyDescent="0.55000000000000004">
      <c r="A13411">
        <v>-0.11204512916962339</v>
      </c>
      <c r="B13411">
        <v>2.2781803175813775</v>
      </c>
      <c r="C13411">
        <v>-5.0918055191643469E-2</v>
      </c>
    </row>
    <row r="13412" spans="1:3" x14ac:dyDescent="0.55000000000000004">
      <c r="A13412">
        <v>-0.10313927138236886</v>
      </c>
      <c r="B13412">
        <v>2.0536645288931199</v>
      </c>
      <c r="C13412">
        <v>-6.5290945164597602E-2</v>
      </c>
    </row>
    <row r="13413" spans="1:3" x14ac:dyDescent="0.55000000000000004">
      <c r="A13413">
        <v>-9.6751244086859145E-2</v>
      </c>
      <c r="B13413">
        <v>1.7750315363900542</v>
      </c>
      <c r="C13413">
        <v>-7.8929030251067928E-2</v>
      </c>
    </row>
    <row r="13414" spans="1:3" x14ac:dyDescent="0.55000000000000004">
      <c r="A13414">
        <v>-9.3402877326439149E-2</v>
      </c>
      <c r="B13414">
        <v>1.4477217952571755</v>
      </c>
      <c r="C13414">
        <v>-9.0485949631374504E-2</v>
      </c>
    </row>
    <row r="13415" spans="1:3" x14ac:dyDescent="0.55000000000000004">
      <c r="A13415">
        <v>-9.3536656270031784E-2</v>
      </c>
      <c r="B13415">
        <v>1.0818355446589314</v>
      </c>
      <c r="C13415">
        <v>-9.8896167655501355E-2</v>
      </c>
    </row>
    <row r="13416" spans="1:3" x14ac:dyDescent="0.55000000000000004">
      <c r="A13416">
        <v>-9.7475711573328974E-2</v>
      </c>
      <c r="B13416">
        <v>0.69038268471887798</v>
      </c>
      <c r="C13416">
        <v>-0.10371918428034411</v>
      </c>
    </row>
    <row r="13417" spans="1:3" x14ac:dyDescent="0.55000000000000004">
      <c r="A13417">
        <v>-0.10540711490759831</v>
      </c>
      <c r="B13417">
        <v>0.28670424054980614</v>
      </c>
      <c r="C13417">
        <v>-0.10522410980302641</v>
      </c>
    </row>
    <row r="13418" spans="1:3" x14ac:dyDescent="0.55000000000000004">
      <c r="A13418">
        <v>-0.11739139134521308</v>
      </c>
      <c r="B13418">
        <v>-0.1177511251052023</v>
      </c>
      <c r="C13418">
        <v>-0.10412131755463841</v>
      </c>
    </row>
    <row r="13419" spans="1:3" x14ac:dyDescent="0.55000000000000004">
      <c r="A13419">
        <v>-0.13338841987189104</v>
      </c>
      <c r="B13419">
        <v>-0.51423996547846118</v>
      </c>
      <c r="C13419">
        <v>-0.10110064951226579</v>
      </c>
    </row>
    <row r="13420" spans="1:3" x14ac:dyDescent="0.55000000000000004">
      <c r="A13420">
        <v>-0.15328291715838496</v>
      </c>
      <c r="B13420">
        <v>-0.8959595841352106</v>
      </c>
      <c r="C13420">
        <v>-9.6476792856652172E-2</v>
      </c>
    </row>
    <row r="13421" spans="1:3" x14ac:dyDescent="0.55000000000000004">
      <c r="A13421">
        <v>-0.17689626185950041</v>
      </c>
      <c r="B13421">
        <v>-1.2564019215794648</v>
      </c>
      <c r="C13421">
        <v>-9.0087563998551917E-2</v>
      </c>
    </row>
    <row r="13422" spans="1:3" x14ac:dyDescent="0.55000000000000004">
      <c r="A13422">
        <v>-0.20398076557321065</v>
      </c>
      <c r="B13422">
        <v>-1.5878330236810712</v>
      </c>
      <c r="C13422">
        <v>-8.146062549503312E-2</v>
      </c>
    </row>
    <row r="13423" spans="1:3" x14ac:dyDescent="0.55000000000000004">
      <c r="A13423">
        <v>-0.23420267571008063</v>
      </c>
      <c r="B13423">
        <v>-1.8808245081450854</v>
      </c>
      <c r="C13423">
        <v>-7.0191281577438036E-2</v>
      </c>
    </row>
    <row r="13424" spans="1:3" x14ac:dyDescent="0.55000000000000004">
      <c r="A13424">
        <v>-0.26712774485831814</v>
      </c>
      <c r="B13424">
        <v>-2.1252153299597616</v>
      </c>
      <c r="C13424">
        <v>-5.6305003005727695E-2</v>
      </c>
    </row>
    <row r="13425" spans="1:3" x14ac:dyDescent="0.55000000000000004">
      <c r="A13425">
        <v>-0.30222253897929258</v>
      </c>
      <c r="B13425">
        <v>-2.3119790637744866</v>
      </c>
      <c r="C13425">
        <v>-4.0363596277256254E-2</v>
      </c>
    </row>
    <row r="13426" spans="1:3" x14ac:dyDescent="0.55000000000000004">
      <c r="A13426">
        <v>-0.33887556901117005</v>
      </c>
      <c r="B13426">
        <v>-2.4349766197791216</v>
      </c>
      <c r="C13426">
        <v>-2.3299734988082757E-2</v>
      </c>
    </row>
    <row r="13427" spans="1:3" x14ac:dyDescent="0.55000000000000004">
      <c r="A13427">
        <v>-0.37643217901965892</v>
      </c>
      <c r="B13427">
        <v>-2.4917272037604561</v>
      </c>
      <c r="C13427">
        <v>-6.0742732838294563E-3</v>
      </c>
    </row>
    <row r="13428" spans="1:3" x14ac:dyDescent="0.55000000000000004">
      <c r="A13428">
        <v>-0.41423029318120225</v>
      </c>
      <c r="B13428">
        <v>-2.4827347767864429</v>
      </c>
      <c r="C13428">
        <v>1.0728738591289659E-2</v>
      </c>
    </row>
    <row r="13429" spans="1:3" x14ac:dyDescent="0.55000000000000004">
      <c r="A13429">
        <v>-0.45162215769986558</v>
      </c>
      <c r="B13429">
        <v>-2.4095751339104652</v>
      </c>
      <c r="C13429">
        <v>2.7138571385924612E-2</v>
      </c>
    </row>
    <row r="13430" spans="1:3" x14ac:dyDescent="0.55000000000000004">
      <c r="A13430">
        <v>-0.48797356619718868</v>
      </c>
      <c r="B13430">
        <v>-2.2727429084825204</v>
      </c>
      <c r="C13430">
        <v>4.3685561858353164E-2</v>
      </c>
    </row>
    <row r="13431" spans="1:3" x14ac:dyDescent="0.55000000000000004">
      <c r="A13431">
        <v>-0.52264464048183412</v>
      </c>
      <c r="B13431">
        <v>-2.0704653626425147</v>
      </c>
      <c r="C13431">
        <v>6.1012960833161219E-2</v>
      </c>
    </row>
    <row r="13432" spans="1:3" x14ac:dyDescent="0.55000000000000004">
      <c r="A13432">
        <v>-0.55496646195833599</v>
      </c>
      <c r="B13432">
        <v>-1.7991484148226611</v>
      </c>
      <c r="C13432">
        <v>7.9420241972145991E-2</v>
      </c>
    </row>
    <row r="13433" spans="1:3" x14ac:dyDescent="0.55000000000000004">
      <c r="A13433">
        <v>-0.58423058707122477</v>
      </c>
      <c r="B13433">
        <v>-1.4553502208419187</v>
      </c>
      <c r="C13433">
        <v>9.8529133794283866E-2</v>
      </c>
    </row>
    <row r="13434" spans="1:3" x14ac:dyDescent="0.55000000000000004">
      <c r="A13434">
        <v>-0.60970373758355778</v>
      </c>
      <c r="B13434">
        <v>-1.0384503729307832</v>
      </c>
      <c r="C13434">
        <v>0.11725753696717346</v>
      </c>
    </row>
    <row r="13435" spans="1:3" x14ac:dyDescent="0.55000000000000004">
      <c r="A13435">
        <v>-0.63066835521942088</v>
      </c>
      <c r="B13435">
        <v>-0.55266291983194848</v>
      </c>
      <c r="C13435">
        <v>0.13418524413988386</v>
      </c>
    </row>
    <row r="13436" spans="1:3" x14ac:dyDescent="0.55000000000000004">
      <c r="A13436">
        <v>-0.6464756154374689</v>
      </c>
      <c r="B13436">
        <v>-7.2859155455181623E-3</v>
      </c>
      <c r="C13436">
        <v>0.14810098996282337</v>
      </c>
    </row>
    <row r="13437" spans="1:3" x14ac:dyDescent="0.55000000000000004">
      <c r="A13437">
        <v>-0.65659079567368894</v>
      </c>
      <c r="B13437">
        <v>0.58493805192550974</v>
      </c>
      <c r="C13437">
        <v>0.15843315469091782</v>
      </c>
    </row>
    <row r="13438" spans="1:3" x14ac:dyDescent="0.55000000000000004">
      <c r="A13438">
        <v>-0.66061465526530516</v>
      </c>
      <c r="B13438">
        <v>1.2106917905226577</v>
      </c>
      <c r="C13438">
        <v>0.16545594396185032</v>
      </c>
    </row>
    <row r="13439" spans="1:3" x14ac:dyDescent="0.55000000000000004">
      <c r="A13439">
        <v>-0.65827320777528397</v>
      </c>
      <c r="B13439">
        <v>1.8591164302389478</v>
      </c>
      <c r="C13439">
        <v>0.17016757556003903</v>
      </c>
    </row>
    <row r="13440" spans="1:3" x14ac:dyDescent="0.55000000000000004">
      <c r="A13440">
        <v>-0.64938078322758519</v>
      </c>
      <c r="B13440">
        <v>2.5236649945714991</v>
      </c>
      <c r="C13440">
        <v>0.1738016606369337</v>
      </c>
    </row>
    <row r="13441" spans="1:3" x14ac:dyDescent="0.55000000000000004">
      <c r="A13441">
        <v>-0.63379429454479541</v>
      </c>
      <c r="B13441">
        <v>3.2018904644327351</v>
      </c>
      <c r="C13441">
        <v>0.17724671920842652</v>
      </c>
    </row>
    <row r="13442" spans="1:3" x14ac:dyDescent="0.55000000000000004">
      <c r="A13442">
        <v>-0.6113801446690148</v>
      </c>
      <c r="B13442">
        <v>3.8933792767173041</v>
      </c>
      <c r="C13442">
        <v>0.18066674470698185</v>
      </c>
    </row>
    <row r="13443" spans="1:3" x14ac:dyDescent="0.55000000000000004">
      <c r="A13443">
        <v>-0.58200814997374362</v>
      </c>
      <c r="B13443">
        <v>4.5967993440602459</v>
      </c>
      <c r="C13443">
        <v>0.18342231706472714</v>
      </c>
    </row>
    <row r="13444" spans="1:3" x14ac:dyDescent="0.55000000000000004">
      <c r="A13444">
        <v>-0.5455753889377094</v>
      </c>
      <c r="B13444">
        <v>5.3072929104228486</v>
      </c>
      <c r="C13444">
        <v>0.18432797608361784</v>
      </c>
    </row>
    <row r="13445" spans="1:3" x14ac:dyDescent="0.55000000000000004">
      <c r="A13445">
        <v>-0.50205034090676559</v>
      </c>
      <c r="B13445">
        <v>6.0153238795871831</v>
      </c>
      <c r="C13445">
        <v>0.18214768083373939</v>
      </c>
    </row>
    <row r="13446" spans="1:3" x14ac:dyDescent="0.55000000000000004">
      <c r="A13446">
        <v>-0.45151907803339053</v>
      </c>
      <c r="B13446">
        <v>6.7073868405154498</v>
      </c>
      <c r="C13446">
        <v>0.17606296146867609</v>
      </c>
    </row>
    <row r="13447" spans="1:3" x14ac:dyDescent="0.55000000000000004">
      <c r="A13447">
        <v>-0.394216150812844</v>
      </c>
      <c r="B13447">
        <v>7.3680564704203606</v>
      </c>
      <c r="C13447">
        <v>0.16589854469328605</v>
      </c>
    </row>
    <row r="13448" spans="1:3" x14ac:dyDescent="0.55000000000000004">
      <c r="A13448">
        <v>-0.33053149233429902</v>
      </c>
      <c r="B13448">
        <v>7.9824020533229678</v>
      </c>
      <c r="C13448">
        <v>0.15208571146748368</v>
      </c>
    </row>
    <row r="13449" spans="1:3" x14ac:dyDescent="0.55000000000000004">
      <c r="A13449">
        <v>-0.26099452671613327</v>
      </c>
      <c r="B13449">
        <v>8.5378813992409359</v>
      </c>
      <c r="C13449">
        <v>0.13542947793105078</v>
      </c>
    </row>
    <row r="13450" spans="1:3" x14ac:dyDescent="0.55000000000000004">
      <c r="A13450">
        <v>-0.18624424450404112</v>
      </c>
      <c r="B13450">
        <v>9.025114787246169</v>
      </c>
      <c r="C13450">
        <v>0.11676171668863547</v>
      </c>
    </row>
    <row r="13451" spans="1:3" x14ac:dyDescent="0.55000000000000004">
      <c r="A13451">
        <v>-0.10699795088935243</v>
      </c>
      <c r="B13451">
        <v>9.4374915461321933</v>
      </c>
      <c r="C13451">
        <v>9.6683810685082763E-2</v>
      </c>
    </row>
    <row r="13452" spans="1:3" x14ac:dyDescent="0.55000000000000004">
      <c r="A13452">
        <v>-2.4028103260911302E-2</v>
      </c>
      <c r="B13452">
        <v>9.7702399589117022</v>
      </c>
      <c r="C13452">
        <v>7.5546216633503194E-2</v>
      </c>
    </row>
    <row r="13453" spans="1:3" x14ac:dyDescent="0.55000000000000004">
      <c r="A13453">
        <v>6.1851603514053929E-2</v>
      </c>
      <c r="B13453">
        <v>10.019692877367987</v>
      </c>
      <c r="C13453">
        <v>5.3570200786934294E-2</v>
      </c>
    </row>
    <row r="13454" spans="1:3" x14ac:dyDescent="0.55000000000000004">
      <c r="A13454">
        <v>0.14979532538084386</v>
      </c>
      <c r="B13454">
        <v>10.183129049724762</v>
      </c>
      <c r="C13454">
        <v>3.1024091323197747E-2</v>
      </c>
    </row>
    <row r="13455" spans="1:3" x14ac:dyDescent="0.55000000000000004">
      <c r="A13455">
        <v>0.23893598081643833</v>
      </c>
      <c r="B13455">
        <v>10.259278209715667</v>
      </c>
      <c r="C13455">
        <v>8.3905877611218684E-3</v>
      </c>
    </row>
    <row r="13456" spans="1:3" x14ac:dyDescent="0.55000000000000004">
      <c r="A13456">
        <v>0.32840380576768985</v>
      </c>
      <c r="B13456">
        <v>10.249111205328083</v>
      </c>
      <c r="C13456">
        <v>-1.3653012392376915E-2</v>
      </c>
    </row>
    <row r="13457" spans="1:3" x14ac:dyDescent="0.55000000000000004">
      <c r="A13457">
        <v>0.41735174645509976</v>
      </c>
      <c r="B13457">
        <v>10.156173853412296</v>
      </c>
      <c r="C13457">
        <v>-3.4451207025731685E-2</v>
      </c>
    </row>
    <row r="13458" spans="1:3" x14ac:dyDescent="0.55000000000000004">
      <c r="A13458">
        <v>0.50498007262360955</v>
      </c>
      <c r="B13458">
        <v>9.986102296052433</v>
      </c>
      <c r="C13458">
        <v>-5.3577549371713114E-2</v>
      </c>
    </row>
    <row r="13459" spans="1:3" x14ac:dyDescent="0.55000000000000004">
      <c r="A13459">
        <v>0.59055249866185588</v>
      </c>
      <c r="B13459">
        <v>9.7455408026623793</v>
      </c>
      <c r="C13459">
        <v>-7.0936681161441237E-2</v>
      </c>
    </row>
    <row r="13460" spans="1:3" x14ac:dyDescent="0.55000000000000004">
      <c r="A13460">
        <v>0.67339989625371421</v>
      </c>
      <c r="B13460">
        <v>9.4409008349887831</v>
      </c>
      <c r="C13460">
        <v>-8.6744461526755398E-2</v>
      </c>
    </row>
    <row r="13461" spans="1:3" x14ac:dyDescent="0.55000000000000004">
      <c r="A13461">
        <v>0.75291255974298288</v>
      </c>
      <c r="B13461">
        <v>9.0775225702792603</v>
      </c>
      <c r="C13461">
        <v>-0.1013395264181325</v>
      </c>
    </row>
    <row r="13462" spans="1:3" x14ac:dyDescent="0.55000000000000004">
      <c r="A13462">
        <v>0.82852801901869244</v>
      </c>
      <c r="B13462">
        <v>8.6597246076358658</v>
      </c>
      <c r="C13462">
        <v>-0.11491200704118157</v>
      </c>
    </row>
    <row r="13463" spans="1:3" x14ac:dyDescent="0.55000000000000004">
      <c r="A13463">
        <v>0.8997242435375461</v>
      </c>
      <c r="B13463">
        <v>8.1917095845674801</v>
      </c>
      <c r="C13463">
        <v>-0.12733179371885214</v>
      </c>
    </row>
    <row r="13464" spans="1:3" x14ac:dyDescent="0.55000000000000004">
      <c r="A13464">
        <v>0.96602465586271791</v>
      </c>
      <c r="B13464">
        <v>7.67880348257553</v>
      </c>
      <c r="C13464">
        <v>-0.13814755513826479</v>
      </c>
    </row>
    <row r="13465" spans="1:3" x14ac:dyDescent="0.55000000000000004">
      <c r="A13465">
        <v>1.027015023014819</v>
      </c>
      <c r="B13465">
        <v>7.1283775200989101</v>
      </c>
      <c r="C13465">
        <v>-0.14675201136102081</v>
      </c>
    </row>
    <row r="13466" spans="1:3" x14ac:dyDescent="0.55000000000000004">
      <c r="A13466">
        <v>1.0823658857517633</v>
      </c>
      <c r="B13466">
        <v>6.5498537312993657</v>
      </c>
      <c r="C13466">
        <v>-0.15269094350416793</v>
      </c>
    </row>
    <row r="13467" spans="1:3" x14ac:dyDescent="0.55000000000000004">
      <c r="A13467">
        <v>1.1318490864939261</v>
      </c>
      <c r="B13467">
        <v>5.9535303472166072</v>
      </c>
      <c r="C13467">
        <v>-0.15596505239788083</v>
      </c>
    </row>
    <row r="13468" spans="1:3" x14ac:dyDescent="0.55000000000000004">
      <c r="A13468">
        <v>1.1753374733922524</v>
      </c>
      <c r="B13468">
        <v>5.3486643537001077</v>
      </c>
      <c r="C13468">
        <v>-0.1571125839978228</v>
      </c>
    </row>
    <row r="13469" spans="1:3" x14ac:dyDescent="0.55000000000000004">
      <c r="A13469">
        <v>1.2127846667067719</v>
      </c>
      <c r="B13469">
        <v>4.7417101846403202</v>
      </c>
      <c r="C13469">
        <v>-0.15704588860041091</v>
      </c>
    </row>
    <row r="13470" spans="1:3" x14ac:dyDescent="0.55000000000000004">
      <c r="A13470">
        <v>1.2441907541437212</v>
      </c>
      <c r="B13470">
        <v>4.1354267866681473</v>
      </c>
      <c r="C13470">
        <v>-0.15676539399388159</v>
      </c>
    </row>
    <row r="13471" spans="1:3" x14ac:dyDescent="0.55000000000000004">
      <c r="A13471">
        <v>1.2695647457380486</v>
      </c>
      <c r="B13471">
        <v>3.5291803307323857</v>
      </c>
      <c r="C13471">
        <v>-0.15702676746355196</v>
      </c>
    </row>
    <row r="13472" spans="1:3" x14ac:dyDescent="0.55000000000000004">
      <c r="A13472">
        <v>1.288896256946668</v>
      </c>
      <c r="B13472">
        <v>2.9203857526906853</v>
      </c>
      <c r="C13472">
        <v>-0.15808429777542332</v>
      </c>
    </row>
    <row r="13473" spans="1:3" x14ac:dyDescent="0.55000000000000004">
      <c r="A13473">
        <v>1.3021456927981148</v>
      </c>
      <c r="B13473">
        <v>2.3064521776933016</v>
      </c>
      <c r="C13473">
        <v>-0.15968670377601757</v>
      </c>
    </row>
    <row r="13474" spans="1:3" x14ac:dyDescent="0.55000000000000004">
      <c r="A13474">
        <v>1.3092532899789622</v>
      </c>
      <c r="B13474">
        <v>1.6863566482850607</v>
      </c>
      <c r="C13474">
        <v>-0.16127371517234734</v>
      </c>
    </row>
    <row r="13475" spans="1:3" x14ac:dyDescent="0.55000000000000004">
      <c r="A13475">
        <v>1.3101599840176441</v>
      </c>
      <c r="B13475">
        <v>1.0613704515922069</v>
      </c>
      <c r="C13475">
        <v>-0.16221810506204912</v>
      </c>
    </row>
    <row r="13476" spans="1:3" x14ac:dyDescent="0.55000000000000004">
      <c r="A13476">
        <v>1.3048307633012053</v>
      </c>
      <c r="B13476">
        <v>0.43480723978410463</v>
      </c>
      <c r="C13476">
        <v>-0.16208997558396654</v>
      </c>
    </row>
    <row r="13477" spans="1:3" x14ac:dyDescent="0.55000000000000004">
      <c r="A13477">
        <v>1.293270701058308</v>
      </c>
      <c r="B13477">
        <v>-0.1890594881095865</v>
      </c>
      <c r="C13477">
        <v>-0.16082240945417586</v>
      </c>
    </row>
    <row r="13478" spans="1:3" x14ac:dyDescent="0.55000000000000004">
      <c r="A13478">
        <v>1.2755278699984391</v>
      </c>
      <c r="B13478">
        <v>-0.8062168564682145</v>
      </c>
      <c r="C13478">
        <v>-0.15861722220142868</v>
      </c>
    </row>
    <row r="13479" spans="1:3" x14ac:dyDescent="0.55000000000000004">
      <c r="A13479">
        <v>1.2516863062510828</v>
      </c>
      <c r="B13479">
        <v>-1.4135176860671985</v>
      </c>
      <c r="C13479">
        <v>-0.15572068131771419</v>
      </c>
    </row>
    <row r="13480" spans="1:3" x14ac:dyDescent="0.55000000000000004">
      <c r="A13480">
        <v>1.2218570065693988</v>
      </c>
      <c r="B13480">
        <v>-2.0085421566025787</v>
      </c>
      <c r="C13480">
        <v>-0.1522629990836214</v>
      </c>
    </row>
    <row r="13481" spans="1:3" x14ac:dyDescent="0.55000000000000004">
      <c r="A13481">
        <v>1.1861731911458249</v>
      </c>
      <c r="B13481">
        <v>-2.5889778877977436</v>
      </c>
      <c r="C13481">
        <v>-0.14816957399876202</v>
      </c>
    </row>
    <row r="13482" spans="1:3" x14ac:dyDescent="0.55000000000000004">
      <c r="A13482">
        <v>1.1447931469724715</v>
      </c>
      <c r="B13482">
        <v>-3.151862610649705</v>
      </c>
      <c r="C13482">
        <v>-0.14317862623517247</v>
      </c>
    </row>
    <row r="13483" spans="1:3" x14ac:dyDescent="0.55000000000000004">
      <c r="A13483">
        <v>1.0979097356891729</v>
      </c>
      <c r="B13483">
        <v>-3.6932067558228461</v>
      </c>
      <c r="C13483">
        <v>-0.13702020667018014</v>
      </c>
    </row>
    <row r="13484" spans="1:3" x14ac:dyDescent="0.55000000000000004">
      <c r="A13484">
        <v>1.0457601779445513</v>
      </c>
      <c r="B13484">
        <v>-4.2083297712726626</v>
      </c>
      <c r="C13484">
        <v>-0.12960661292082201</v>
      </c>
    </row>
    <row r="13485" spans="1:3" x14ac:dyDescent="0.55000000000000004">
      <c r="A13485">
        <v>0.98862933180607848</v>
      </c>
      <c r="B13485">
        <v>-4.6926429898388529</v>
      </c>
      <c r="C13485">
        <v>-0.12107310683393495</v>
      </c>
    </row>
    <row r="13486" spans="1:3" x14ac:dyDescent="0.55000000000000004">
      <c r="A13486">
        <v>0.92684465598709265</v>
      </c>
      <c r="B13486">
        <v>-5.1424062480953481</v>
      </c>
      <c r="C13486">
        <v>-0.11172361069013108</v>
      </c>
    </row>
    <row r="13487" spans="1:3" x14ac:dyDescent="0.55000000000000004">
      <c r="A13487">
        <v>0.86076483483218436</v>
      </c>
      <c r="B13487">
        <v>-5.555155911157474</v>
      </c>
      <c r="C13487">
        <v>-0.10191493126749099</v>
      </c>
    </row>
    <row r="13488" spans="1:3" x14ac:dyDescent="0.55000000000000004">
      <c r="A13488">
        <v>0.79076671846636759</v>
      </c>
      <c r="B13488">
        <v>-5.9294989155790576</v>
      </c>
      <c r="C13488">
        <v>-9.1844387791299567E-2</v>
      </c>
    </row>
    <row r="13489" spans="1:3" x14ac:dyDescent="0.55000000000000004">
      <c r="A13489">
        <v>0.71723823565057632</v>
      </c>
      <c r="B13489">
        <v>-6.2642010007740208</v>
      </c>
      <c r="C13489">
        <v>-8.1396857133629555E-2</v>
      </c>
    </row>
    <row r="13490" spans="1:3" x14ac:dyDescent="0.55000000000000004">
      <c r="A13490">
        <v>0.64058260768467157</v>
      </c>
      <c r="B13490">
        <v>-6.5571109362491145</v>
      </c>
      <c r="C13490">
        <v>-7.0212840317246922E-2</v>
      </c>
    </row>
    <row r="13491" spans="1:3" x14ac:dyDescent="0.55000000000000004">
      <c r="A13491">
        <v>0.56123157234227061</v>
      </c>
      <c r="B13491">
        <v>-6.8046083921448313</v>
      </c>
      <c r="C13491">
        <v>-5.7891432920701556E-2</v>
      </c>
    </row>
    <row r="13492" spans="1:3" x14ac:dyDescent="0.55000000000000004">
      <c r="A13492">
        <v>0.47966012437993966</v>
      </c>
      <c r="B13492">
        <v>-7.0018978496938011</v>
      </c>
      <c r="C13492">
        <v>-4.4225263533216576E-2</v>
      </c>
    </row>
    <row r="13493" spans="1:3" x14ac:dyDescent="0.55000000000000004">
      <c r="A13493">
        <v>0.39639378640288403</v>
      </c>
      <c r="B13493">
        <v>-7.1441906694040176</v>
      </c>
      <c r="C13493">
        <v>-2.942526426710251E-2</v>
      </c>
    </row>
    <row r="13494" spans="1:3" x14ac:dyDescent="0.55000000000000004">
      <c r="A13494">
        <v>0.3120002470917303</v>
      </c>
      <c r="B13494">
        <v>-7.2284482888835457</v>
      </c>
      <c r="C13494">
        <v>-1.4186340018367445E-2</v>
      </c>
    </row>
    <row r="13495" spans="1:3" x14ac:dyDescent="0.55000000000000004">
      <c r="A13495">
        <v>0.22706314954888021</v>
      </c>
      <c r="B13495">
        <v>-7.2549028615433109</v>
      </c>
      <c r="C13495">
        <v>4.934970267704464E-4</v>
      </c>
    </row>
    <row r="13496" spans="1:3" x14ac:dyDescent="0.55000000000000004">
      <c r="A13496">
        <v>0.14214452700097099</v>
      </c>
      <c r="B13496">
        <v>-7.2276624163904444</v>
      </c>
      <c r="C13496">
        <v>1.3606112265603479E-2</v>
      </c>
    </row>
    <row r="13497" spans="1:3" x14ac:dyDescent="0.55000000000000004">
      <c r="A13497">
        <v>5.7746773145517544E-2</v>
      </c>
      <c r="B13497">
        <v>-7.1542137848610894</v>
      </c>
      <c r="C13497">
        <v>2.4410777759942808E-2</v>
      </c>
    </row>
    <row r="13498" spans="1:3" x14ac:dyDescent="0.55000000000000004">
      <c r="A13498">
        <v>-2.5715202574547402E-2</v>
      </c>
      <c r="B13498">
        <v>-7.0439504918553126</v>
      </c>
      <c r="C13498">
        <v>3.2661320069134227E-2</v>
      </c>
    </row>
    <row r="13499" spans="1:3" x14ac:dyDescent="0.55000000000000004">
      <c r="A13499">
        <v>-0.10792323728247193</v>
      </c>
      <c r="B13499">
        <v>-6.906130955936737</v>
      </c>
      <c r="C13499">
        <v>3.8673843449797081E-2</v>
      </c>
    </row>
    <row r="13500" spans="1:3" x14ac:dyDescent="0.55000000000000004">
      <c r="A13500">
        <v>-0.18864427141664272</v>
      </c>
      <c r="B13500">
        <v>-6.748033211434123</v>
      </c>
      <c r="C13500">
        <v>4.3157287245137579E-2</v>
      </c>
    </row>
    <row r="13501" spans="1:3" x14ac:dyDescent="0.55000000000000004">
      <c r="A13501">
        <v>-0.26770389992062776</v>
      </c>
      <c r="B13501">
        <v>-6.5739832622496168</v>
      </c>
      <c r="C13501">
        <v>4.6930678171273714E-2</v>
      </c>
    </row>
    <row r="13502" spans="1:3" x14ac:dyDescent="0.55000000000000004">
      <c r="A13502">
        <v>-0.34495557481678624</v>
      </c>
      <c r="B13502">
        <v>-6.3854307523681131</v>
      </c>
      <c r="C13502">
        <v>5.0663788641098939E-2</v>
      </c>
    </row>
    <row r="13503" spans="1:3" x14ac:dyDescent="0.55000000000000004">
      <c r="A13503">
        <v>-0.42025538089831316</v>
      </c>
      <c r="B13503">
        <v>-6.1819005134304055</v>
      </c>
      <c r="C13503">
        <v>5.468312592293207E-2</v>
      </c>
    </row>
    <row r="13504" spans="1:3" x14ac:dyDescent="0.55000000000000004">
      <c r="A13504">
        <v>-0.49344956401657364</v>
      </c>
      <c r="B13504">
        <v>-5.9623940349666453</v>
      </c>
      <c r="C13504">
        <v>5.8933063758103151E-2</v>
      </c>
    </row>
    <row r="13505" spans="1:3" x14ac:dyDescent="0.55000000000000004">
      <c r="A13505">
        <v>-0.5643761596429715</v>
      </c>
      <c r="B13505">
        <v>-5.7265700997077404</v>
      </c>
      <c r="C13505">
        <v>6.3129014533255437E-2</v>
      </c>
    </row>
    <row r="13506" spans="1:3" x14ac:dyDescent="0.55000000000000004">
      <c r="A13506">
        <v>-0.6328753200673386</v>
      </c>
      <c r="B13506">
        <v>-5.4752404100313798</v>
      </c>
      <c r="C13506">
        <v>6.6958816562169524E-2</v>
      </c>
    </row>
    <row r="13507" spans="1:3" x14ac:dyDescent="0.55000000000000004">
      <c r="A13507">
        <v>-0.69880091816062817</v>
      </c>
      <c r="B13507">
        <v>-5.2101973366901824</v>
      </c>
      <c r="C13507">
        <v>7.0227039204495717E-2</v>
      </c>
    </row>
    <row r="13508" spans="1:3" x14ac:dyDescent="0.55000000000000004">
      <c r="A13508">
        <v>-0.76202775161470127</v>
      </c>
      <c r="B13508">
        <v>-4.9335601237477915</v>
      </c>
      <c r="C13508">
        <v>7.2959924016203437E-2</v>
      </c>
    </row>
    <row r="13509" spans="1:3" x14ac:dyDescent="0.55000000000000004">
      <c r="A13509">
        <v>-0.82245043628852621</v>
      </c>
      <c r="B13509">
        <v>-4.6468689350045116</v>
      </c>
      <c r="C13509">
        <v>7.5430960426487892E-2</v>
      </c>
    </row>
    <row r="13510" spans="1:3" x14ac:dyDescent="0.55000000000000004">
      <c r="A13510">
        <v>-0.87997319505042138</v>
      </c>
      <c r="B13510">
        <v>-4.350328120943586</v>
      </c>
      <c r="C13510">
        <v>7.8058073766537769E-2</v>
      </c>
    </row>
    <row r="13511" spans="1:3" x14ac:dyDescent="0.55000000000000004">
      <c r="A13511">
        <v>-0.93449419535624401</v>
      </c>
      <c r="B13511">
        <v>-4.0425245392774087</v>
      </c>
      <c r="C13511">
        <v>8.1260550284278837E-2</v>
      </c>
    </row>
    <row r="13512" spans="1:3" x14ac:dyDescent="0.55000000000000004">
      <c r="A13512">
        <v>-0.98588967017004292</v>
      </c>
      <c r="B13512">
        <v>-3.720615797854681</v>
      </c>
      <c r="C13512">
        <v>8.5358881093944669E-2</v>
      </c>
    </row>
    <row r="13513" spans="1:3" x14ac:dyDescent="0.55000000000000004">
      <c r="A13513">
        <v>-1.0340017949669948</v>
      </c>
      <c r="B13513">
        <v>-3.3808611271424582</v>
      </c>
      <c r="C13513">
        <v>9.0497573726046457E-2</v>
      </c>
    </row>
    <row r="13514" spans="1:3" x14ac:dyDescent="0.55000000000000004">
      <c r="A13514">
        <v>-1.0786331944591228</v>
      </c>
      <c r="B13514">
        <v>-3.0193485739951136</v>
      </c>
      <c r="C13514">
        <v>9.662072500446324E-2</v>
      </c>
    </row>
    <row r="13515" spans="1:3" x14ac:dyDescent="0.55000000000000004">
      <c r="A13515">
        <v>-1.1195488784092442</v>
      </c>
      <c r="B13515">
        <v>-2.6326495878934231</v>
      </c>
      <c r="C13515">
        <v>0.10353402970655673</v>
      </c>
    </row>
    <row r="13516" spans="1:3" x14ac:dyDescent="0.55000000000000004">
      <c r="A13516">
        <v>-1.1564835461376264</v>
      </c>
      <c r="B13516">
        <v>-2.2182412915538041</v>
      </c>
      <c r="C13516">
        <v>0.11096301808827715</v>
      </c>
    </row>
    <row r="13517" spans="1:3" x14ac:dyDescent="0.55000000000000004">
      <c r="A13517">
        <v>-1.1891521373867475</v>
      </c>
      <c r="B13517">
        <v>-1.774779760032557</v>
      </c>
      <c r="C13517">
        <v>0.1185719361152669</v>
      </c>
    </row>
    <row r="13518" spans="1:3" x14ac:dyDescent="0.55000000000000004">
      <c r="A13518">
        <v>-1.2172626178156567</v>
      </c>
      <c r="B13518">
        <v>-1.3022343216172592</v>
      </c>
      <c r="C13518">
        <v>0.12601680012453531</v>
      </c>
    </row>
    <row r="13519" spans="1:3" x14ac:dyDescent="0.55000000000000004">
      <c r="A13519">
        <v>-1.240528988172013</v>
      </c>
      <c r="B13519">
        <v>-0.8017686938549744</v>
      </c>
      <c r="C13519">
        <v>0.13302337987664728</v>
      </c>
    </row>
    <row r="13520" spans="1:3" x14ac:dyDescent="0.55000000000000004">
      <c r="A13520">
        <v>-1.2586817704431632</v>
      </c>
      <c r="B13520">
        <v>-0.27541231689394163</v>
      </c>
      <c r="C13520">
        <v>0.13941780902657877</v>
      </c>
    </row>
    <row r="13521" spans="1:3" x14ac:dyDescent="0.55000000000000004">
      <c r="A13521">
        <v>-1.2714747451871642</v>
      </c>
      <c r="B13521">
        <v>0.27431509640851259</v>
      </c>
      <c r="C13521">
        <v>0.14512018957717598</v>
      </c>
    </row>
    <row r="13522" spans="1:3" x14ac:dyDescent="0.55000000000000004">
      <c r="A13522">
        <v>-1.2786880147005686</v>
      </c>
      <c r="B13522">
        <v>0.84476783318475701</v>
      </c>
      <c r="C13522">
        <v>0.15014520212895466</v>
      </c>
    </row>
    <row r="13523" spans="1:3" x14ac:dyDescent="0.55000000000000004">
      <c r="A13523">
        <v>-1.280127549797669</v>
      </c>
      <c r="B13523">
        <v>1.4334623064643486</v>
      </c>
      <c r="C13523">
        <v>0.15456208217725215</v>
      </c>
    </row>
    <row r="13524" spans="1:3" x14ac:dyDescent="0.55000000000000004">
      <c r="A13524">
        <v>-1.2756228358774275</v>
      </c>
      <c r="B13524">
        <v>2.0381054637895661</v>
      </c>
      <c r="C13524">
        <v>0.15840021457493086</v>
      </c>
    </row>
    <row r="13525" spans="1:3" x14ac:dyDescent="0.55000000000000004">
      <c r="A13525">
        <v>-1.2650258794223115</v>
      </c>
      <c r="B13525">
        <v>2.6563470874291788</v>
      </c>
      <c r="C13525">
        <v>0.1616006258182433</v>
      </c>
    </row>
    <row r="13526" spans="1:3" x14ac:dyDescent="0.55000000000000004">
      <c r="A13526">
        <v>-1.2482135351437764</v>
      </c>
      <c r="B13526">
        <v>3.2853958725485546</v>
      </c>
      <c r="C13526">
        <v>0.16399398345679594</v>
      </c>
    </row>
    <row r="13527" spans="1:3" x14ac:dyDescent="0.55000000000000004">
      <c r="A13527">
        <v>-1.2250941713981396</v>
      </c>
      <c r="B13527">
        <v>3.921532164856433</v>
      </c>
      <c r="C13527">
        <v>0.16526910779987</v>
      </c>
    </row>
    <row r="13528" spans="1:3" x14ac:dyDescent="0.55000000000000004">
      <c r="A13528">
        <v>-1.1956194223336871</v>
      </c>
      <c r="B13528">
        <v>4.5597091147756235</v>
      </c>
      <c r="C13528">
        <v>0.16505022445644005</v>
      </c>
    </row>
    <row r="13529" spans="1:3" x14ac:dyDescent="0.55000000000000004">
      <c r="A13529">
        <v>-1.1597982326577658</v>
      </c>
      <c r="B13529">
        <v>5.1935612519449155</v>
      </c>
      <c r="C13529">
        <v>0.16303059188377328</v>
      </c>
    </row>
    <row r="13530" spans="1:3" x14ac:dyDescent="0.55000000000000004">
      <c r="A13530">
        <v>-1.1177085567212293</v>
      </c>
      <c r="B13530">
        <v>5.8157714167845871</v>
      </c>
      <c r="C13530">
        <v>0.15902435886139826</v>
      </c>
    </row>
    <row r="13531" spans="1:3" x14ac:dyDescent="0.55000000000000004">
      <c r="A13531">
        <v>-1.0695044134314955</v>
      </c>
      <c r="B13531">
        <v>6.4186078014978865</v>
      </c>
      <c r="C13531">
        <v>0.1530027553794398</v>
      </c>
    </row>
    <row r="13532" spans="1:3" x14ac:dyDescent="0.55000000000000004">
      <c r="A13532">
        <v>-1.0154169787570886</v>
      </c>
      <c r="B13532">
        <v>6.9945274635789065</v>
      </c>
      <c r="C13532">
        <v>0.145092307809494</v>
      </c>
    </row>
    <row r="13533" spans="1:3" x14ac:dyDescent="0.55000000000000004">
      <c r="A13533">
        <v>-0.95575013295841416</v>
      </c>
      <c r="B13533">
        <v>7.536537116674606</v>
      </c>
      <c r="C13533">
        <v>0.13545099089428425</v>
      </c>
    </row>
    <row r="13534" spans="1:3" x14ac:dyDescent="0.55000000000000004">
      <c r="A13534">
        <v>-0.89087471783614069</v>
      </c>
      <c r="B13534">
        <v>8.0381123848007654</v>
      </c>
      <c r="C13534">
        <v>0.12416353712132604</v>
      </c>
    </row>
    <row r="13535" spans="1:3" x14ac:dyDescent="0.55000000000000004">
      <c r="A13535">
        <v>-0.82122525163911486</v>
      </c>
      <c r="B13535">
        <v>8.4929118029103048</v>
      </c>
      <c r="C13535">
        <v>0.11123988840121027</v>
      </c>
    </row>
    <row r="13536" spans="1:3" x14ac:dyDescent="0.55000000000000004">
      <c r="A13536">
        <v>-0.74729953209398903</v>
      </c>
      <c r="B13536">
        <v>8.8945058312925926</v>
      </c>
      <c r="C13536">
        <v>9.6624515523369425E-2</v>
      </c>
    </row>
    <row r="13537" spans="1:3" x14ac:dyDescent="0.55000000000000004">
      <c r="A13537">
        <v>-0.66966067591071332</v>
      </c>
      <c r="B13537">
        <v>9.2362050829019857</v>
      </c>
      <c r="C13537">
        <v>8.0238451148159098E-2</v>
      </c>
    </row>
    <row r="13538" spans="1:3" x14ac:dyDescent="0.55000000000000004">
      <c r="A13538">
        <v>-0.58893971924173094</v>
      </c>
      <c r="B13538">
        <v>9.5112357567558998</v>
      </c>
      <c r="C13538">
        <v>6.2116970101278507E-2</v>
      </c>
    </row>
    <row r="13539" spans="1:3" x14ac:dyDescent="0.55000000000000004">
      <c r="A13539">
        <v>-0.50583384313763413</v>
      </c>
      <c r="B13539">
        <v>9.7134269013470647</v>
      </c>
      <c r="C13539">
        <v>4.2536831446943479E-2</v>
      </c>
    </row>
    <row r="13540" spans="1:3" x14ac:dyDescent="0.55000000000000004">
      <c r="A13540">
        <v>-0.42109569049923523</v>
      </c>
      <c r="B13540">
        <v>9.8381592872141663</v>
      </c>
      <c r="C13540">
        <v>2.2024444881784417E-2</v>
      </c>
    </row>
    <row r="13541" spans="1:3" x14ac:dyDescent="0.55000000000000004">
      <c r="A13541">
        <v>-0.33551330314746775</v>
      </c>
      <c r="B13541">
        <v>9.8831868731656254</v>
      </c>
      <c r="C13541">
        <v>1.2817590268381948E-3</v>
      </c>
    </row>
    <row r="13542" spans="1:3" x14ac:dyDescent="0.55000000000000004">
      <c r="A13542">
        <v>-0.24988341573830367</v>
      </c>
      <c r="B13542">
        <v>9.8490839324238806</v>
      </c>
      <c r="C13542">
        <v>-1.8933384669563152E-2</v>
      </c>
    </row>
    <row r="13543" spans="1:3" x14ac:dyDescent="0.55000000000000004">
      <c r="A13543">
        <v>-0.16498275348329625</v>
      </c>
      <c r="B13543">
        <v>9.7391453041007683</v>
      </c>
      <c r="C13543">
        <v>-3.7970667257513184E-2</v>
      </c>
    </row>
    <row r="13544" spans="1:3" x14ac:dyDescent="0.55000000000000004">
      <c r="A13544">
        <v>-8.1543337043692377E-2</v>
      </c>
      <c r="B13544">
        <v>9.5587423930366047</v>
      </c>
      <c r="C13544">
        <v>-5.5405580705303978E-2</v>
      </c>
    </row>
    <row r="13545" spans="1:3" x14ac:dyDescent="0.55000000000000004">
      <c r="A13545">
        <v>-2.3607531168272545E-4</v>
      </c>
      <c r="B13545">
        <v>9.3144616463963352</v>
      </c>
      <c r="C13545">
        <v>-7.103372914990766E-2</v>
      </c>
    </row>
    <row r="13546" spans="1:3" x14ac:dyDescent="0.55000000000000004">
      <c r="A13546">
        <v>7.8337321700253967E-2</v>
      </c>
      <c r="B13546">
        <v>9.0133751418285026</v>
      </c>
      <c r="C13546">
        <v>-8.4808146920398716E-2</v>
      </c>
    </row>
    <row r="13547" spans="1:3" x14ac:dyDescent="0.55000000000000004">
      <c r="A13547">
        <v>0.15364633743785089</v>
      </c>
      <c r="B13547">
        <v>8.6625589056509043</v>
      </c>
      <c r="C13547">
        <v>-9.6773755863037686E-2</v>
      </c>
    </row>
    <row r="13548" spans="1:3" x14ac:dyDescent="0.55000000000000004">
      <c r="A13548">
        <v>0.22523024686871068</v>
      </c>
      <c r="B13548">
        <v>8.2689387571280122</v>
      </c>
      <c r="C13548">
        <v>-0.10696338105357266</v>
      </c>
    </row>
    <row r="13549" spans="1:3" x14ac:dyDescent="0.55000000000000004">
      <c r="A13549">
        <v>0.29269710232501328</v>
      </c>
      <c r="B13549">
        <v>7.8394829106740529</v>
      </c>
      <c r="C13549">
        <v>-0.1153222537569651</v>
      </c>
    </row>
    <row r="13550" spans="1:3" x14ac:dyDescent="0.55000000000000004">
      <c r="A13550">
        <v>0.35572567639204483</v>
      </c>
      <c r="B13550">
        <v>7.3814537456578675</v>
      </c>
      <c r="C13550">
        <v>-0.12175288341497358</v>
      </c>
    </row>
    <row r="13551" spans="1:3" x14ac:dyDescent="0.55000000000000004">
      <c r="A13551">
        <v>0.4140689402659542</v>
      </c>
      <c r="B13551">
        <v>6.9024106647123542</v>
      </c>
      <c r="C13551">
        <v>-0.12619902183632717</v>
      </c>
    </row>
    <row r="13552" spans="1:3" x14ac:dyDescent="0.55000000000000004">
      <c r="A13552">
        <v>0.46755604798472666</v>
      </c>
      <c r="B13552">
        <v>6.4099318214678442</v>
      </c>
      <c r="C13552">
        <v>-0.12870721172708399</v>
      </c>
    </row>
    <row r="13553" spans="1:3" x14ac:dyDescent="0.55000000000000004">
      <c r="A13553">
        <v>0.51609031151375184</v>
      </c>
      <c r="B13553">
        <v>5.9110899832197807</v>
      </c>
      <c r="C13553">
        <v>-0.12949249751104394</v>
      </c>
    </row>
    <row r="13554" spans="1:3" x14ac:dyDescent="0.55000000000000004">
      <c r="A13554">
        <v>0.55964089261185146</v>
      </c>
      <c r="B13554">
        <v>5.4118032862124226</v>
      </c>
      <c r="C13554">
        <v>-0.12893746988406887</v>
      </c>
    </row>
    <row r="13555" spans="1:3" x14ac:dyDescent="0.55000000000000004">
      <c r="A13555">
        <v>0.59822837473550172</v>
      </c>
      <c r="B13555">
        <v>4.9163802221422417</v>
      </c>
      <c r="C13555">
        <v>-0.12749268750215303</v>
      </c>
    </row>
    <row r="13556" spans="1:3" x14ac:dyDescent="0.55000000000000004">
      <c r="A13556">
        <v>0.63190768252720841</v>
      </c>
      <c r="B13556">
        <v>4.427444509198212</v>
      </c>
      <c r="C13556">
        <v>-0.12557962768626804</v>
      </c>
    </row>
    <row r="13557" spans="1:3" x14ac:dyDescent="0.55000000000000004">
      <c r="A13557">
        <v>0.66075201340103051</v>
      </c>
      <c r="B13557">
        <v>3.9461752581355101</v>
      </c>
      <c r="C13557">
        <v>-0.1235245395304513</v>
      </c>
    </row>
    <row r="13558" spans="1:3" x14ac:dyDescent="0.55000000000000004">
      <c r="A13558">
        <v>0.68484046175414404</v>
      </c>
      <c r="B13558">
        <v>3.4728003750052681</v>
      </c>
      <c r="C13558">
        <v>-0.12149351591998452</v>
      </c>
    </row>
    <row r="13559" spans="1:3" x14ac:dyDescent="0.55000000000000004">
      <c r="A13559">
        <v>0.70425168879927258</v>
      </c>
      <c r="B13559">
        <v>3.0072593104353067</v>
      </c>
      <c r="C13559">
        <v>-0.11946976801891884</v>
      </c>
    </row>
    <row r="13560" spans="1:3" x14ac:dyDescent="0.55000000000000004">
      <c r="A13560">
        <v>0.71906441509676711</v>
      </c>
      <c r="B13560">
        <v>2.5498203682808733</v>
      </c>
      <c r="C13560">
        <v>-0.11729987077737179</v>
      </c>
    </row>
    <row r="13561" spans="1:3" x14ac:dyDescent="0.55000000000000004">
      <c r="A13561">
        <v>0.72936314478219666</v>
      </c>
      <c r="B13561">
        <v>2.1014896784619919</v>
      </c>
      <c r="C13561">
        <v>-0.11475535169616934</v>
      </c>
    </row>
    <row r="13562" spans="1:3" x14ac:dyDescent="0.55000000000000004">
      <c r="A13562">
        <v>0.73524685988597838</v>
      </c>
      <c r="B13562">
        <v>1.6642162815542545</v>
      </c>
      <c r="C13562">
        <v>-0.11157663428092042</v>
      </c>
    </row>
    <row r="13563" spans="1:3" x14ac:dyDescent="0.55000000000000004">
      <c r="A13563">
        <v>0.73683886111949137</v>
      </c>
      <c r="B13563">
        <v>1.2409017949669547</v>
      </c>
      <c r="C13563">
        <v>-0.10753024283465919</v>
      </c>
    </row>
    <row r="13564" spans="1:3" x14ac:dyDescent="0.55000000000000004">
      <c r="A13564">
        <v>0.73429560366143531</v>
      </c>
      <c r="B13564">
        <v>0.83519503417949492</v>
      </c>
      <c r="C13564">
        <v>-0.10246290457085828</v>
      </c>
    </row>
    <row r="13565" spans="1:3" x14ac:dyDescent="0.55000000000000004">
      <c r="A13565">
        <v>0.72781258988547481</v>
      </c>
      <c r="B13565">
        <v>0.45115537906151698</v>
      </c>
      <c r="C13565">
        <v>-9.6315384827680997E-2</v>
      </c>
    </row>
    <row r="13566" spans="1:3" x14ac:dyDescent="0.55000000000000004">
      <c r="A13566">
        <v>0.71762657406724606</v>
      </c>
      <c r="B13566">
        <v>9.2834433805154881E-2</v>
      </c>
      <c r="C13566">
        <v>-8.9150942944763167E-2</v>
      </c>
    </row>
    <row r="13567" spans="1:3" x14ac:dyDescent="0.55000000000000004">
      <c r="A13567">
        <v>0.7040129461358805</v>
      </c>
      <c r="B13567">
        <v>-0.23629169214516271</v>
      </c>
      <c r="C13567">
        <v>-8.1204194710680758E-2</v>
      </c>
    </row>
    <row r="13568" spans="1:3" x14ac:dyDescent="0.55000000000000004">
      <c r="A13568">
        <v>0.68727676912916447</v>
      </c>
      <c r="B13568">
        <v>-0.53393150096034747</v>
      </c>
      <c r="C13568">
        <v>-7.285367734686829E-2</v>
      </c>
    </row>
    <row r="13569" spans="1:3" x14ac:dyDescent="0.55000000000000004">
      <c r="A13569">
        <v>0.66773849914374384</v>
      </c>
      <c r="B13569">
        <v>-0.7993451454239523</v>
      </c>
      <c r="C13569">
        <v>-6.452398541897271E-2</v>
      </c>
    </row>
    <row r="13570" spans="1:3" x14ac:dyDescent="0.55000000000000004">
      <c r="A13570">
        <v>0.64571790152259989</v>
      </c>
      <c r="B13570">
        <v>-1.0333347589563142</v>
      </c>
      <c r="C13570">
        <v>-5.6588650984941299E-2</v>
      </c>
    </row>
    <row r="13571" spans="1:3" x14ac:dyDescent="0.55000000000000004">
      <c r="A13571">
        <v>0.62151997938237569</v>
      </c>
      <c r="B13571">
        <v>-1.2378398687589176</v>
      </c>
      <c r="C13571">
        <v>-4.9262855124066682E-2</v>
      </c>
    </row>
    <row r="13572" spans="1:3" x14ac:dyDescent="0.55000000000000004">
      <c r="A13572">
        <v>0.59542700212322353</v>
      </c>
      <c r="B13572">
        <v>-1.4151378720684871</v>
      </c>
      <c r="C13572">
        <v>-4.2506297727677389E-2</v>
      </c>
    </row>
    <row r="13573" spans="1:3" x14ac:dyDescent="0.55000000000000004">
      <c r="A13573">
        <v>0.5677000605421253</v>
      </c>
      <c r="B13573">
        <v>-1.5668605022660109</v>
      </c>
      <c r="C13573">
        <v>-3.6025084362138304E-2</v>
      </c>
    </row>
    <row r="13574" spans="1:3" x14ac:dyDescent="0.55000000000000004">
      <c r="A13574">
        <v>0.53859009242391476</v>
      </c>
      <c r="B13574">
        <v>-1.6932037640968458</v>
      </c>
      <c r="C13574">
        <v>-2.9369978697300039E-2</v>
      </c>
    </row>
    <row r="13575" spans="1:3" x14ac:dyDescent="0.55000000000000004">
      <c r="A13575">
        <v>0.50835482170836499</v>
      </c>
      <c r="B13575">
        <v>-1.7925806237677557</v>
      </c>
      <c r="C13575">
        <v>-2.2067319269009456E-2</v>
      </c>
    </row>
    <row r="13576" spans="1:3" x14ac:dyDescent="0.55000000000000004">
      <c r="A13576">
        <v>0.47727651791072001</v>
      </c>
      <c r="B13576">
        <v>-1.8618483222154072</v>
      </c>
      <c r="C13576">
        <v>-1.3785526718387753E-2</v>
      </c>
    </row>
    <row r="13577" spans="1:3" x14ac:dyDescent="0.55000000000000004">
      <c r="A13577">
        <v>0.44567426653075182</v>
      </c>
      <c r="B13577">
        <v>-1.8971671450336478</v>
      </c>
      <c r="C13577">
        <v>-4.4954374732482077E-3</v>
      </c>
    </row>
    <row r="13578" spans="1:3" x14ac:dyDescent="0.55000000000000004">
      <c r="A13578">
        <v>0.41390501437848354</v>
      </c>
      <c r="B13578">
        <v>-1.8952228991017868</v>
      </c>
      <c r="C13578">
        <v>5.5017759472963694E-3</v>
      </c>
    </row>
    <row r="13579" spans="1:3" x14ac:dyDescent="0.55000000000000004">
      <c r="A13579">
        <v>0.3823523170488477</v>
      </c>
      <c r="B13579">
        <v>-1.8542941930744314</v>
      </c>
      <c r="C13579">
        <v>1.5682854501645326E-2</v>
      </c>
    </row>
    <row r="13580" spans="1:3" x14ac:dyDescent="0.55000000000000004">
      <c r="A13580">
        <v>0.35140661794522965</v>
      </c>
      <c r="B13580">
        <v>-1.7748241163398903</v>
      </c>
      <c r="C13580">
        <v>2.5450725588696908E-2</v>
      </c>
    </row>
    <row r="13581" spans="1:3" x14ac:dyDescent="0.55000000000000004">
      <c r="A13581">
        <v>0.32144272922633954</v>
      </c>
      <c r="B13581">
        <v>-1.6593915563307244</v>
      </c>
      <c r="C13581">
        <v>3.429697627940137E-2</v>
      </c>
    </row>
    <row r="13582" spans="1:3" x14ac:dyDescent="0.55000000000000004">
      <c r="A13582">
        <v>0.29280064417120577</v>
      </c>
      <c r="B13582">
        <v>-1.5121197442696324</v>
      </c>
      <c r="C13582">
        <v>4.1930669714952774E-2</v>
      </c>
    </row>
    <row r="13583" spans="1:3" x14ac:dyDescent="0.55000000000000004">
      <c r="A13583">
        <v>0.26577430327239543</v>
      </c>
      <c r="B13583">
        <v>-1.3378377419247938</v>
      </c>
      <c r="C13583">
        <v>4.8277406032893287E-2</v>
      </c>
    </row>
    <row r="13584" spans="1:3" x14ac:dyDescent="0.55000000000000004">
      <c r="A13584">
        <v>0.24060837900939769</v>
      </c>
      <c r="B13584">
        <v>-1.1414451364615368</v>
      </c>
      <c r="C13584">
        <v>5.3375081266929116E-2</v>
      </c>
    </row>
    <row r="13585" spans="1:3" x14ac:dyDescent="0.55000000000000004">
      <c r="A13585">
        <v>0.21749935353779984</v>
      </c>
      <c r="B13585">
        <v>-0.92771798207725809</v>
      </c>
      <c r="C13585">
        <v>5.7249739842945964E-2</v>
      </c>
    </row>
    <row r="13586" spans="1:3" x14ac:dyDescent="0.55000000000000004">
      <c r="A13586">
        <v>0.196596093176055</v>
      </c>
      <c r="B13586">
        <v>-0.70161255893427443</v>
      </c>
      <c r="C13586">
        <v>5.9782052674126333E-2</v>
      </c>
    </row>
    <row r="13587" spans="1:3" x14ac:dyDescent="0.55000000000000004">
      <c r="A13587">
        <v>0.17799497002358439</v>
      </c>
      <c r="B13587">
        <v>-0.46897835681195066</v>
      </c>
      <c r="C13587">
        <v>6.0629025028939798E-2</v>
      </c>
    </row>
    <row r="13588" spans="1:3" x14ac:dyDescent="0.55000000000000004">
      <c r="A13588">
        <v>0.16172689840269633</v>
      </c>
      <c r="B13588">
        <v>-0.23725989849291401</v>
      </c>
      <c r="C13588">
        <v>5.9308065198304845E-2</v>
      </c>
    </row>
    <row r="13589" spans="1:3" x14ac:dyDescent="0.55000000000000004">
      <c r="A13589">
        <v>0.14773936684523614</v>
      </c>
      <c r="B13589">
        <v>-1.5646660054903616E-2</v>
      </c>
      <c r="C13589">
        <v>5.5398579955944847E-2</v>
      </c>
    </row>
    <row r="13590" spans="1:3" x14ac:dyDescent="0.55000000000000004">
      <c r="A13590">
        <v>0.13588084839502881</v>
      </c>
      <c r="B13590">
        <v>0.18556026724669161</v>
      </c>
      <c r="C13590">
        <v>4.8745792353369455E-2</v>
      </c>
    </row>
    <row r="13591" spans="1:3" x14ac:dyDescent="0.55000000000000004">
      <c r="A13591">
        <v>0.12589533944489631</v>
      </c>
      <c r="B13591">
        <v>0.3562843858168292</v>
      </c>
      <c r="C13591">
        <v>3.962072864566657E-2</v>
      </c>
    </row>
    <row r="13592" spans="1:3" x14ac:dyDescent="0.55000000000000004">
      <c r="A13592">
        <v>0.11743299277989318</v>
      </c>
      <c r="B13592">
        <v>0.48841649568754036</v>
      </c>
      <c r="C13592">
        <v>2.877063257105764E-2</v>
      </c>
    </row>
    <row r="13593" spans="1:3" x14ac:dyDescent="0.55000000000000004">
      <c r="A13593">
        <v>0.11007852920551305</v>
      </c>
      <c r="B13593">
        <v>0.57740162897439495</v>
      </c>
      <c r="C13593">
        <v>1.7287925030833977E-2</v>
      </c>
    </row>
    <row r="13594" spans="1:3" x14ac:dyDescent="0.55000000000000004">
      <c r="A13594">
        <v>0.10339256313545048</v>
      </c>
      <c r="B13594">
        <v>0.62307650990151653</v>
      </c>
      <c r="C13594">
        <v>6.35331768506748E-3</v>
      </c>
    </row>
    <row r="13595" spans="1:3" x14ac:dyDescent="0.55000000000000004">
      <c r="A13595">
        <v>9.6956312116237675E-2</v>
      </c>
      <c r="B13595">
        <v>0.62948812640673446</v>
      </c>
      <c r="C13595">
        <v>-3.0346756016213245E-3</v>
      </c>
    </row>
    <row r="13596" spans="1:3" x14ac:dyDescent="0.55000000000000004">
      <c r="A13596">
        <v>9.040936406508808E-2</v>
      </c>
      <c r="B13596">
        <v>0.60372613515477258</v>
      </c>
      <c r="C13596">
        <v>-1.0299688400429325E-2</v>
      </c>
    </row>
    <row r="13597" spans="1:3" x14ac:dyDescent="0.55000000000000004">
      <c r="A13597">
        <v>8.3471432406992965E-2</v>
      </c>
      <c r="B13597">
        <v>0.55401094692338382</v>
      </c>
      <c r="C13597">
        <v>-1.5432810684140423E-2</v>
      </c>
    </row>
    <row r="13598" spans="1:3" x14ac:dyDescent="0.55000000000000004">
      <c r="A13598">
        <v>7.5942883088886443E-2</v>
      </c>
      <c r="B13598">
        <v>0.48761436442404249</v>
      </c>
      <c r="C13598">
        <v>-1.8933950443883046E-2</v>
      </c>
    </row>
    <row r="13599" spans="1:3" x14ac:dyDescent="0.55000000000000004">
      <c r="A13599">
        <v>6.7686199344079795E-2</v>
      </c>
      <c r="B13599">
        <v>0.40934504437396252</v>
      </c>
      <c r="C13599">
        <v>-2.1578119975413E-2</v>
      </c>
    </row>
    <row r="13600" spans="1:3" x14ac:dyDescent="0.55000000000000004">
      <c r="A13600">
        <v>5.8596918260240639E-2</v>
      </c>
      <c r="B13600">
        <v>0.32100613213406476</v>
      </c>
      <c r="C13600">
        <v>-2.414595468291918E-2</v>
      </c>
    </row>
    <row r="13601" spans="1:3" x14ac:dyDescent="0.55000000000000004">
      <c r="A13601">
        <v>4.8574257475587364E-2</v>
      </c>
      <c r="B13601">
        <v>0.22183817139402773</v>
      </c>
      <c r="C13601">
        <v>-2.7183217542772867E-2</v>
      </c>
    </row>
    <row r="13602" spans="1:3" x14ac:dyDescent="0.55000000000000004">
      <c r="A13602">
        <v>3.7500571450637656E-2</v>
      </c>
      <c r="B13602">
        <v>0.10973877937190579</v>
      </c>
      <c r="C13602">
        <v>-3.0839242096006605E-2</v>
      </c>
    </row>
    <row r="13603" spans="1:3" x14ac:dyDescent="0.55000000000000004">
      <c r="A13603">
        <v>2.5235583476243481E-2</v>
      </c>
      <c r="B13603">
        <v>-1.7201152497785921E-2</v>
      </c>
      <c r="C13603">
        <v>-3.4864656387270682E-2</v>
      </c>
    </row>
    <row r="13604" spans="1:3" x14ac:dyDescent="0.55000000000000004">
      <c r="A13604">
        <v>1.1625562385693048E-2</v>
      </c>
      <c r="B13604">
        <v>-0.15941706679086021</v>
      </c>
      <c r="C13604">
        <v>-3.8746065296515184E-2</v>
      </c>
    </row>
    <row r="13605" spans="1:3" x14ac:dyDescent="0.55000000000000004">
      <c r="A13605">
        <v>-3.4774508419206543E-3</v>
      </c>
      <c r="B13605">
        <v>-0.31520809781246162</v>
      </c>
      <c r="C13605">
        <v>-4.1891114321290931E-2</v>
      </c>
    </row>
    <row r="13606" spans="1:3" x14ac:dyDescent="0.55000000000000004">
      <c r="A13606">
        <v>-2.0193427732941745E-2</v>
      </c>
      <c r="B13606">
        <v>-0.48082191677841146</v>
      </c>
      <c r="C13606">
        <v>-4.38303240668819E-2</v>
      </c>
    </row>
    <row r="13607" spans="1:3" x14ac:dyDescent="0.55000000000000004">
      <c r="A13607">
        <v>-3.8596756211336285E-2</v>
      </c>
      <c r="B13607">
        <v>-0.65123654037265721</v>
      </c>
      <c r="C13607">
        <v>-4.4376002845253566E-2</v>
      </c>
    </row>
    <row r="13608" spans="1:3" x14ac:dyDescent="0.55000000000000004">
      <c r="A13608">
        <v>-5.8709054177836152E-2</v>
      </c>
      <c r="B13608">
        <v>-0.8212871824363891</v>
      </c>
      <c r="C13608">
        <v>-4.3641927829555886E-2</v>
      </c>
    </row>
    <row r="13609" spans="1:3" x14ac:dyDescent="0.55000000000000004">
      <c r="A13609">
        <v>-8.0503219959398298E-2</v>
      </c>
      <c r="B13609">
        <v>-0.98663377671650832</v>
      </c>
      <c r="C13609">
        <v>-4.1941195503839138E-2</v>
      </c>
    </row>
    <row r="13610" spans="1:3" x14ac:dyDescent="0.55000000000000004">
      <c r="A13610">
        <v>-0.10391507802547913</v>
      </c>
      <c r="B13610">
        <v>-1.1442625834395741</v>
      </c>
      <c r="C13610">
        <v>-3.9647213773109972E-2</v>
      </c>
    </row>
    <row r="13611" spans="1:3" x14ac:dyDescent="0.55000000000000004">
      <c r="A13611">
        <v>-0.12885731130371059</v>
      </c>
      <c r="B13611">
        <v>-1.2924290482264251</v>
      </c>
      <c r="C13611">
        <v>-3.7043502990270448E-2</v>
      </c>
    </row>
    <row r="13612" spans="1:3" x14ac:dyDescent="0.55000000000000004">
      <c r="A13612">
        <v>-0.15523001483136414</v>
      </c>
      <c r="B13612">
        <v>-1.4300820543823467</v>
      </c>
      <c r="C13612">
        <v>-3.4205464999336958E-2</v>
      </c>
    </row>
    <row r="13613" spans="1:3" x14ac:dyDescent="0.55000000000000004">
      <c r="A13613">
        <v>-0.18292356066846596</v>
      </c>
      <c r="B13613">
        <v>-1.556029197301688</v>
      </c>
      <c r="C13613">
        <v>-3.0984567567609901E-2</v>
      </c>
    </row>
    <row r="13614" spans="1:3" x14ac:dyDescent="0.55000000000000004">
      <c r="A13614">
        <v>-0.21181308884685049</v>
      </c>
      <c r="B13614">
        <v>-1.6682024487983331</v>
      </c>
      <c r="C13614">
        <v>-2.7076121612848194E-2</v>
      </c>
    </row>
    <row r="13615" spans="1:3" x14ac:dyDescent="0.55000000000000004">
      <c r="A13615">
        <v>-0.24174705106233146</v>
      </c>
      <c r="B13615">
        <v>-1.7632453447206391</v>
      </c>
      <c r="C13615">
        <v>-2.2117923895591789E-2</v>
      </c>
    </row>
    <row r="13616" spans="1:3" x14ac:dyDescent="0.55000000000000004">
      <c r="A13616">
        <v>-0.2725336452461532</v>
      </c>
      <c r="B13616">
        <v>-1.8365444198530205</v>
      </c>
      <c r="C13616">
        <v>-1.582155598659319E-2</v>
      </c>
    </row>
    <row r="13617" spans="1:3" x14ac:dyDescent="0.55000000000000004">
      <c r="A13617">
        <v>-0.30393010724524511</v>
      </c>
      <c r="B13617">
        <v>-1.882764607122029</v>
      </c>
      <c r="C13617">
        <v>-8.101936388669944E-3</v>
      </c>
    </row>
    <row r="13618" spans="1:3" x14ac:dyDescent="0.55000000000000004">
      <c r="A13618">
        <v>-0.33563954334952184</v>
      </c>
      <c r="B13618">
        <v>-1.8967103008983983</v>
      </c>
      <c r="C13618">
        <v>8.8366838847876771E-4</v>
      </c>
    </row>
    <row r="13619" spans="1:3" x14ac:dyDescent="0.55000000000000004">
      <c r="A13619">
        <v>-0.36731681321417792</v>
      </c>
      <c r="B13619">
        <v>-1.8741604659242093</v>
      </c>
      <c r="C13619">
        <v>1.0788088844538331E-2</v>
      </c>
    </row>
    <row r="13620" spans="1:3" x14ac:dyDescent="0.55000000000000004">
      <c r="A13620">
        <v>-0.39858166952568486</v>
      </c>
      <c r="B13620">
        <v>-1.81244534477446</v>
      </c>
      <c r="C13620">
        <v>2.1155555642909572E-2</v>
      </c>
    </row>
    <row r="13621" spans="1:3" x14ac:dyDescent="0.55000000000000004">
      <c r="A13621">
        <v>-0.42903600249731971</v>
      </c>
      <c r="B13621">
        <v>-1.7106584978444657</v>
      </c>
      <c r="C13621">
        <v>3.1529147737004631E-2</v>
      </c>
    </row>
    <row r="13622" spans="1:3" x14ac:dyDescent="0.55000000000000004">
      <c r="A13622">
        <v>-0.45828108746764812</v>
      </c>
      <c r="B13622">
        <v>-1.5694375236026223</v>
      </c>
      <c r="C13622">
        <v>4.1566594624197893E-2</v>
      </c>
    </row>
    <row r="13623" spans="1:3" x14ac:dyDescent="0.55000000000000004">
      <c r="A13623">
        <v>-0.48593061338517074</v>
      </c>
      <c r="B13623">
        <v>-1.3904132028622704</v>
      </c>
      <c r="C13623">
        <v>5.1096097270394145E-2</v>
      </c>
    </row>
    <row r="13624" spans="1:3" x14ac:dyDescent="0.55000000000000004">
      <c r="A13624">
        <v>-0.5116173318703281</v>
      </c>
      <c r="B13624">
        <v>-1.1755613398242446</v>
      </c>
      <c r="C13624">
        <v>6.0110871175789039E-2</v>
      </c>
    </row>
    <row r="13625" spans="1:3" x14ac:dyDescent="0.55000000000000004">
      <c r="A13625">
        <v>-0.53499341032588588</v>
      </c>
      <c r="B13625">
        <v>-0.92663064908855053</v>
      </c>
      <c r="C13625">
        <v>6.8735242041443934E-2</v>
      </c>
    </row>
    <row r="13626" spans="1:3" x14ac:dyDescent="0.55000000000000004">
      <c r="A13626">
        <v>-0.55572588823175728</v>
      </c>
      <c r="B13626">
        <v>-0.6447973418941304</v>
      </c>
      <c r="C13626">
        <v>7.7141210957738293E-2</v>
      </c>
    </row>
    <row r="13627" spans="1:3" x14ac:dyDescent="0.55000000000000004">
      <c r="A13627">
        <v>-0.57349042456595412</v>
      </c>
      <c r="B13627">
        <v>-0.33071087677863753</v>
      </c>
      <c r="C13627">
        <v>8.5429423160011647E-2</v>
      </c>
    </row>
    <row r="13628" spans="1:3" x14ac:dyDescent="0.55000000000000004">
      <c r="A13628">
        <v>-0.58796762429632399</v>
      </c>
      <c r="B13628">
        <v>1.509702592133777E-2</v>
      </c>
      <c r="C13628">
        <v>9.3560174510783023E-2</v>
      </c>
    </row>
    <row r="13629" spans="1:3" x14ac:dyDescent="0.55000000000000004">
      <c r="A13629">
        <v>-0.59884456059474256</v>
      </c>
      <c r="B13629">
        <v>0.3916630074516404</v>
      </c>
      <c r="C13629">
        <v>0.10134975381753096</v>
      </c>
    </row>
    <row r="13630" spans="1:3" x14ac:dyDescent="0.55000000000000004">
      <c r="A13630">
        <v>-0.60582181765514342</v>
      </c>
      <c r="B13630">
        <v>0.79706531844800788</v>
      </c>
      <c r="C13630">
        <v>0.1084858108803818</v>
      </c>
    </row>
    <row r="13631" spans="1:3" x14ac:dyDescent="0.55000000000000004">
      <c r="A13631">
        <v>-0.6086253563000773</v>
      </c>
      <c r="B13631">
        <v>1.2280392724194029</v>
      </c>
      <c r="C13631">
        <v>0.11458559386671702</v>
      </c>
    </row>
    <row r="13632" spans="1:3" x14ac:dyDescent="0.55000000000000004">
      <c r="A13632">
        <v>-0.60702097894843587</v>
      </c>
      <c r="B13632">
        <v>1.6798772575894421</v>
      </c>
      <c r="C13632">
        <v>0.11928499887139844</v>
      </c>
    </row>
    <row r="13633" spans="1:3" x14ac:dyDescent="0.55000000000000004">
      <c r="A13633">
        <v>-0.60082827841033426</v>
      </c>
      <c r="B13633">
        <v>2.1465687649480141</v>
      </c>
      <c r="C13633">
        <v>0.12227375234939453</v>
      </c>
    </row>
    <row r="13634" spans="1:3" x14ac:dyDescent="0.55000000000000004">
      <c r="A13634">
        <v>-0.58993257680694788</v>
      </c>
      <c r="B13634">
        <v>2.6210375421824477</v>
      </c>
      <c r="C13634">
        <v>0.12331050087753802</v>
      </c>
    </row>
    <row r="13635" spans="1:3" x14ac:dyDescent="0.55000000000000004">
      <c r="A13635">
        <v>-0.5742940975422951</v>
      </c>
      <c r="B13635">
        <v>3.095480678172597</v>
      </c>
      <c r="C13635">
        <v>0.12226048048382297</v>
      </c>
    </row>
    <row r="13636" spans="1:3" x14ac:dyDescent="0.55000000000000004">
      <c r="A13636">
        <v>-0.55395325239398485</v>
      </c>
      <c r="B13636">
        <v>3.5617312101977814</v>
      </c>
      <c r="C13636">
        <v>0.1190700226348025</v>
      </c>
    </row>
    <row r="13637" spans="1:3" x14ac:dyDescent="0.55000000000000004">
      <c r="A13637">
        <v>-0.52903295833841624</v>
      </c>
      <c r="B13637">
        <v>4.0114408806422874</v>
      </c>
      <c r="C13637">
        <v>0.113698957926536</v>
      </c>
    </row>
    <row r="13638" spans="1:3" x14ac:dyDescent="0.55000000000000004">
      <c r="A13638">
        <v>-0.49974015835769425</v>
      </c>
      <c r="B13638">
        <v>4.4361471201145886</v>
      </c>
      <c r="C13638">
        <v>0.10612828817713932</v>
      </c>
    </row>
    <row r="13639" spans="1:3" x14ac:dyDescent="0.55000000000000004">
      <c r="A13639">
        <v>-0.46636637042156254</v>
      </c>
      <c r="B13639">
        <v>4.8274618038437129</v>
      </c>
      <c r="C13639">
        <v>9.6415543980792454E-2</v>
      </c>
    </row>
    <row r="13640" spans="1:3" x14ac:dyDescent="0.55000000000000004">
      <c r="A13640">
        <v>-0.42928535382966077</v>
      </c>
      <c r="B13640">
        <v>5.1774452892317591</v>
      </c>
      <c r="C13640">
        <v>8.4735328373268831E-2</v>
      </c>
    </row>
    <row r="13641" spans="1:3" x14ac:dyDescent="0.55000000000000004">
      <c r="A13641">
        <v>-0.38894622738638862</v>
      </c>
      <c r="B13641">
        <v>5.4791477589716093</v>
      </c>
      <c r="C13641">
        <v>7.1425370249841913E-2</v>
      </c>
    </row>
    <row r="13642" spans="1:3" x14ac:dyDescent="0.55000000000000004">
      <c r="A13642">
        <v>-0.34586033596275517</v>
      </c>
      <c r="B13642">
        <v>5.7272964277753431</v>
      </c>
      <c r="C13642">
        <v>5.7015969710682853E-2</v>
      </c>
    </row>
    <row r="13643" spans="1:3" x14ac:dyDescent="0.55000000000000004">
      <c r="A13643">
        <v>-0.30058092706065798</v>
      </c>
      <c r="B13643">
        <v>5.9189594804661656</v>
      </c>
      <c r="C13643">
        <v>4.2188508907755419E-2</v>
      </c>
    </row>
    <row r="13644" spans="1:3" x14ac:dyDescent="0.55000000000000004">
      <c r="A13644">
        <v>-0.25367716376259558</v>
      </c>
      <c r="B13644">
        <v>6.0539498285532591</v>
      </c>
      <c r="C13644">
        <v>2.7682271675626438E-2</v>
      </c>
    </row>
    <row r="13645" spans="1:3" x14ac:dyDescent="0.55000000000000004">
      <c r="A13645">
        <v>-0.20570592073639055</v>
      </c>
      <c r="B13645">
        <v>6.1348506702653269</v>
      </c>
      <c r="C13645">
        <v>1.4191869997286494E-2</v>
      </c>
    </row>
    <row r="13646" spans="1:3" x14ac:dyDescent="0.55000000000000004">
      <c r="A13646">
        <v>-0.15718533867520781</v>
      </c>
      <c r="B13646">
        <v>6.1666281300908139</v>
      </c>
      <c r="C13646">
        <v>2.2560905749115343E-3</v>
      </c>
    </row>
    <row r="13647" spans="1:3" x14ac:dyDescent="0.55000000000000004">
      <c r="A13647">
        <v>-0.10857433577419288</v>
      </c>
      <c r="B13647">
        <v>6.1558568438390635</v>
      </c>
      <c r="C13647">
        <v>-7.8312904981778907E-3</v>
      </c>
    </row>
    <row r="13648" spans="1:3" x14ac:dyDescent="0.55000000000000004">
      <c r="A13648">
        <v>-6.0261263348691863E-2</v>
      </c>
      <c r="B13648">
        <v>6.1097797172429829</v>
      </c>
      <c r="C13648">
        <v>-1.6018153909731388E-2</v>
      </c>
    </row>
    <row r="13649" spans="1:3" x14ac:dyDescent="0.55000000000000004">
      <c r="A13649">
        <v>-1.2561624525677689E-2</v>
      </c>
      <c r="B13649">
        <v>6.0355337433621106</v>
      </c>
      <c r="C13649">
        <v>-2.2411439196310362E-2</v>
      </c>
    </row>
    <row r="13650" spans="1:3" x14ac:dyDescent="0.55000000000000004">
      <c r="A13650">
        <v>3.4278081470614417E-2</v>
      </c>
      <c r="B13650">
        <v>5.939712891934259</v>
      </c>
      <c r="C13650">
        <v>-2.718527479326065E-2</v>
      </c>
    </row>
    <row r="13651" spans="1:3" x14ac:dyDescent="0.55000000000000004">
      <c r="A13651">
        <v>8.0073911182222582E-2</v>
      </c>
      <c r="B13651">
        <v>5.8282758209000809</v>
      </c>
      <c r="C13651">
        <v>-3.0494368599171044E-2</v>
      </c>
    </row>
    <row r="13652" spans="1:3" x14ac:dyDescent="0.55000000000000004">
      <c r="A13652">
        <v>0.12469868317260661</v>
      </c>
      <c r="B13652">
        <v>5.7067234330561103</v>
      </c>
      <c r="C13652">
        <v>-3.2420946019861278E-2</v>
      </c>
    </row>
    <row r="13653" spans="1:3" x14ac:dyDescent="0.55000000000000004">
      <c r="A13653">
        <v>0.16807868753273034</v>
      </c>
      <c r="B13653">
        <v>5.5803139075955226</v>
      </c>
      <c r="C13653">
        <v>-3.3008414984583644E-2</v>
      </c>
    </row>
    <row r="13654" spans="1:3" x14ac:dyDescent="0.55000000000000004">
      <c r="A13654">
        <v>0.21019172611754766</v>
      </c>
      <c r="B13654">
        <v>5.4540475820977941</v>
      </c>
      <c r="C13654">
        <v>-3.2346825956269462E-2</v>
      </c>
    </row>
    <row r="13655" spans="1:3" x14ac:dyDescent="0.55000000000000004">
      <c r="A13655">
        <v>0.25106340200661614</v>
      </c>
      <c r="B13655">
        <v>5.3323417772496002</v>
      </c>
      <c r="C13655">
        <v>-3.0647897050041895E-2</v>
      </c>
    </row>
    <row r="13656" spans="1:3" x14ac:dyDescent="0.55000000000000004">
      <c r="A13656">
        <v>0.29075876094759368</v>
      </c>
      <c r="B13656">
        <v>5.2184492511474589</v>
      </c>
      <c r="C13656">
        <v>-2.8302685818561359E-2</v>
      </c>
    </row>
    <row r="13657" spans="1:3" x14ac:dyDescent="0.55000000000000004">
      <c r="A13657">
        <v>0.32936715368447</v>
      </c>
      <c r="B13657">
        <v>5.1137454807542486</v>
      </c>
      <c r="C13657">
        <v>-2.5891812314570117E-2</v>
      </c>
    </row>
    <row r="13658" spans="1:3" x14ac:dyDescent="0.55000000000000004">
      <c r="A13658">
        <v>0.36698010933052028</v>
      </c>
      <c r="B13658">
        <v>5.0171649413954045</v>
      </c>
      <c r="C13658">
        <v>-2.4098114889800754E-2</v>
      </c>
    </row>
    <row r="13659" spans="1:3" x14ac:dyDescent="0.55000000000000004">
      <c r="A13659">
        <v>0.40366547279629228</v>
      </c>
      <c r="B13659">
        <v>4.9250967488885822</v>
      </c>
      <c r="C13659">
        <v>-2.3556229057829892E-2</v>
      </c>
    </row>
    <row r="13660" spans="1:3" x14ac:dyDescent="0.55000000000000004">
      <c r="A13660">
        <v>0.43944332815445158</v>
      </c>
      <c r="B13660">
        <v>4.8318250752078056</v>
      </c>
      <c r="C13660">
        <v>-2.472103475209601E-2</v>
      </c>
    </row>
    <row r="13661" spans="1:3" x14ac:dyDescent="0.55000000000000004">
      <c r="A13661">
        <v>0.4742687111095174</v>
      </c>
      <c r="B13661">
        <v>4.730388250083764</v>
      </c>
      <c r="C13661">
        <v>-2.7782497920803482E-2</v>
      </c>
    </row>
    <row r="13662" spans="1:3" x14ac:dyDescent="0.55000000000000004">
      <c r="A13662">
        <v>0.50802436331510614</v>
      </c>
      <c r="B13662">
        <v>4.6136506087521454</v>
      </c>
      <c r="C13662">
        <v>-3.2640711878170768E-2</v>
      </c>
    </row>
    <row r="13663" spans="1:3" x14ac:dyDescent="0.55000000000000004">
      <c r="A13663">
        <v>0.54052437423562882</v>
      </c>
      <c r="B13663">
        <v>4.4752973005531382</v>
      </c>
      <c r="C13663">
        <v>-3.8970731289017339E-2</v>
      </c>
    </row>
    <row r="13664" spans="1:3" x14ac:dyDescent="0.55000000000000004">
      <c r="A13664">
        <v>0.57152634712994621</v>
      </c>
      <c r="B13664">
        <v>4.3104845181966267</v>
      </c>
      <c r="C13664">
        <v>-4.6336091876878739E-2</v>
      </c>
    </row>
    <row r="13665" spans="1:3" x14ac:dyDescent="0.55000000000000004">
      <c r="A13665">
        <v>0.60074796020912402</v>
      </c>
      <c r="B13665">
        <v>4.1160952373688353</v>
      </c>
      <c r="C13665">
        <v>-5.4279477909762577E-2</v>
      </c>
    </row>
    <row r="13666" spans="1:3" x14ac:dyDescent="0.55000000000000004">
      <c r="A13666">
        <v>0.62788440200178941</v>
      </c>
      <c r="B13666">
        <v>3.8906885984942399</v>
      </c>
      <c r="C13666">
        <v>-6.2390625027398644E-2</v>
      </c>
    </row>
    <row r="13667" spans="1:3" x14ac:dyDescent="0.55000000000000004">
      <c r="A13667">
        <v>0.65262405541071267</v>
      </c>
      <c r="B13667">
        <v>3.6342339789121212</v>
      </c>
      <c r="C13667">
        <v>-7.0349861298749636E-2</v>
      </c>
    </row>
    <row r="13668" spans="1:3" x14ac:dyDescent="0.55000000000000004">
      <c r="A13668">
        <v>0.67466089932190776</v>
      </c>
      <c r="B13668">
        <v>3.3477984181211946</v>
      </c>
      <c r="C13668">
        <v>-7.790871053920416E-2</v>
      </c>
    </row>
    <row r="13669" spans="1:3" x14ac:dyDescent="0.55000000000000004">
      <c r="A13669">
        <v>0.69370428232429959</v>
      </c>
      <c r="B13669">
        <v>3.0333757443818641</v>
      </c>
      <c r="C13669">
        <v>-8.4835944605376731E-2</v>
      </c>
    </row>
    <row r="13670" spans="1:3" x14ac:dyDescent="0.55000000000000004">
      <c r="A13670">
        <v>0.70948788092005721</v>
      </c>
      <c r="B13670">
        <v>2.6938439760228809</v>
      </c>
      <c r="C13670">
        <v>-9.090513632577403E-2</v>
      </c>
    </row>
    <row r="13671" spans="1:3" x14ac:dyDescent="0.55000000000000004">
      <c r="A13671">
        <v>0.72177832920120422</v>
      </c>
      <c r="B13671">
        <v>2.3328909583316872</v>
      </c>
      <c r="C13671">
        <v>-9.5923547779398793E-2</v>
      </c>
    </row>
    <row r="13672" spans="1:3" x14ac:dyDescent="0.55000000000000004">
      <c r="A13672">
        <v>0.73038259923618676</v>
      </c>
      <c r="B13672">
        <v>1.9548490682113202</v>
      </c>
      <c r="C13672">
        <v>-9.9750308390563439E-2</v>
      </c>
    </row>
    <row r="13673" spans="1:3" x14ac:dyDescent="0.55000000000000004">
      <c r="A13673">
        <v>0.73515337787183221</v>
      </c>
      <c r="B13673">
        <v>1.5644575040093578</v>
      </c>
      <c r="C13673">
        <v>-0.10231571862908588</v>
      </c>
    </row>
    <row r="13674" spans="1:3" x14ac:dyDescent="0.55000000000000004">
      <c r="A13674">
        <v>0.73599163073029927</v>
      </c>
      <c r="B13674">
        <v>1.1665236991075625</v>
      </c>
      <c r="C13674">
        <v>-0.10365415968447279</v>
      </c>
    </row>
    <row r="13675" spans="1:3" x14ac:dyDescent="0.55000000000000004">
      <c r="A13675">
        <v>0.73284534810502977</v>
      </c>
      <c r="B13675">
        <v>0.76556837098447761</v>
      </c>
      <c r="C13675">
        <v>-0.10387965404383202</v>
      </c>
    </row>
    <row r="13676" spans="1:3" x14ac:dyDescent="0.55000000000000004">
      <c r="A13676">
        <v>0.72570542194431287</v>
      </c>
      <c r="B13676">
        <v>0.36567486561019763</v>
      </c>
      <c r="C13676">
        <v>-0.10310456198840399</v>
      </c>
    </row>
    <row r="13677" spans="1:3" x14ac:dyDescent="0.55000000000000004">
      <c r="A13677">
        <v>0.7146014475872724</v>
      </c>
      <c r="B13677">
        <v>-2.9416999443639236E-2</v>
      </c>
      <c r="C13677">
        <v>-0.10139433296699812</v>
      </c>
    </row>
    <row r="13678" spans="1:3" x14ac:dyDescent="0.55000000000000004">
      <c r="A13678">
        <v>0.69959922754940229</v>
      </c>
      <c r="B13678">
        <v>-0.41610632327569197</v>
      </c>
      <c r="C13678">
        <v>-9.8755420569261079E-2</v>
      </c>
    </row>
    <row r="13679" spans="1:3" x14ac:dyDescent="0.55000000000000004">
      <c r="A13679">
        <v>0.6808005570760377</v>
      </c>
      <c r="B13679">
        <v>-0.79069140223683609</v>
      </c>
      <c r="C13679">
        <v>-9.5129195870254507E-2</v>
      </c>
    </row>
    <row r="13680" spans="1:3" x14ac:dyDescent="0.55000000000000004">
      <c r="A13680">
        <v>0.6583453338439722</v>
      </c>
      <c r="B13680">
        <v>-1.1492110635297723</v>
      </c>
      <c r="C13680">
        <v>-9.0439986993584173E-2</v>
      </c>
    </row>
    <row r="13681" spans="1:3" x14ac:dyDescent="0.55000000000000004">
      <c r="A13681">
        <v>0.63241419942531407</v>
      </c>
      <c r="B13681">
        <v>-1.4875414893275118</v>
      </c>
      <c r="C13681">
        <v>-8.4679281017668181E-2</v>
      </c>
    </row>
    <row r="13682" spans="1:3" x14ac:dyDescent="0.55000000000000004">
      <c r="A13682">
        <v>0.60322871618739904</v>
      </c>
      <c r="B13682">
        <v>-1.80175177879767</v>
      </c>
      <c r="C13682">
        <v>-7.7955444380964439E-2</v>
      </c>
    </row>
    <row r="13683" spans="1:3" x14ac:dyDescent="0.55000000000000004">
      <c r="A13683">
        <v>0.5710471611542951</v>
      </c>
      <c r="B13683">
        <v>-2.0885729849086068</v>
      </c>
      <c r="C13683">
        <v>-7.05027368358766E-2</v>
      </c>
    </row>
    <row r="13684" spans="1:3" x14ac:dyDescent="0.55000000000000004">
      <c r="A13684">
        <v>0.53615557926069446</v>
      </c>
      <c r="B13684">
        <v>-2.3458276343911484</v>
      </c>
      <c r="C13684">
        <v>-6.2651843641629415E-2</v>
      </c>
    </row>
    <row r="13685" spans="1:3" x14ac:dyDescent="0.55000000000000004">
      <c r="A13685">
        <v>0.49885525581675572</v>
      </c>
      <c r="B13685">
        <v>-2.5726671864567359</v>
      </c>
      <c r="C13685">
        <v>-5.4759932789834188E-2</v>
      </c>
    </row>
    <row r="13686" spans="1:3" x14ac:dyDescent="0.55000000000000004">
      <c r="A13686">
        <v>0.45944914165838274</v>
      </c>
      <c r="B13686">
        <v>-2.7695517465570005</v>
      </c>
      <c r="C13686">
        <v>-4.7147189415271698E-2</v>
      </c>
    </row>
    <row r="13687" spans="1:3" x14ac:dyDescent="0.55000000000000004">
      <c r="A13687">
        <v>0.41822957707574787</v>
      </c>
      <c r="B13687">
        <v>-2.9380557014575857</v>
      </c>
      <c r="C13687">
        <v>-4.0070178545693662E-2</v>
      </c>
    </row>
    <row r="13688" spans="1:3" x14ac:dyDescent="0.55000000000000004">
      <c r="A13688">
        <v>0.37546841546280302</v>
      </c>
      <c r="B13688">
        <v>-3.0806079498231429</v>
      </c>
      <c r="C13688">
        <v>-3.3714629096934338E-2</v>
      </c>
    </row>
    <row r="13689" spans="1:3" x14ac:dyDescent="0.55000000000000004">
      <c r="A13689">
        <v>0.3314098247298749</v>
      </c>
      <c r="B13689">
        <v>-3.2002379003413832</v>
      </c>
      <c r="C13689">
        <v>-2.8205635146461162E-2</v>
      </c>
    </row>
    <row r="13690" spans="1:3" x14ac:dyDescent="0.55000000000000004">
      <c r="A13690">
        <v>0.2862653889006273</v>
      </c>
      <c r="B13690">
        <v>-3.300379254893715</v>
      </c>
      <c r="C13690">
        <v>-2.3627364104228082E-2</v>
      </c>
    </row>
    <row r="13691" spans="1:3" x14ac:dyDescent="0.55000000000000004">
      <c r="A13691">
        <v>0.24021090278999072</v>
      </c>
      <c r="B13691">
        <v>-3.384685521294692</v>
      </c>
      <c r="C13691">
        <v>-2.0009419747209371E-2</v>
      </c>
    </row>
    <row r="13692" spans="1:3" x14ac:dyDescent="0.55000000000000004">
      <c r="A13692">
        <v>0.19338541471984791</v>
      </c>
      <c r="B13692">
        <v>-3.456712918946403</v>
      </c>
      <c r="C13692">
        <v>-1.7271841977278612E-2</v>
      </c>
    </row>
    <row r="13693" spans="1:3" x14ac:dyDescent="0.55000000000000004">
      <c r="A13693">
        <v>0.14589449514412262</v>
      </c>
      <c r="B13693">
        <v>-3.5193897846149143</v>
      </c>
      <c r="C13693">
        <v>-1.5169599880128868E-2</v>
      </c>
    </row>
    <row r="13694" spans="1:3" x14ac:dyDescent="0.55000000000000004">
      <c r="A13694">
        <v>9.7819794621454279E-2</v>
      </c>
      <c r="B13694">
        <v>-3.5743205127821263</v>
      </c>
      <c r="C13694">
        <v>-1.3262454036647522E-2</v>
      </c>
    </row>
    <row r="13695" spans="1:3" x14ac:dyDescent="0.55000000000000004">
      <c r="A13695">
        <v>4.9236010033146156E-2</v>
      </c>
      <c r="B13695">
        <v>-3.6210555118200412</v>
      </c>
      <c r="C13695">
        <v>-1.0927504057511363E-2</v>
      </c>
    </row>
    <row r="13696" spans="1:3" x14ac:dyDescent="0.55000000000000004">
      <c r="A13696">
        <v>2.3462636960975942E-4</v>
      </c>
      <c r="B13696">
        <v>-3.6565723900729732</v>
      </c>
      <c r="C13696">
        <v>-7.4559732990787534E-3</v>
      </c>
    </row>
    <row r="13697" spans="1:3" x14ac:dyDescent="0.55000000000000004">
      <c r="A13697">
        <v>-4.9049293371697424E-2</v>
      </c>
      <c r="B13697">
        <v>-3.6752816061670024</v>
      </c>
      <c r="C13697">
        <v>-2.2278859628411204E-3</v>
      </c>
    </row>
    <row r="13698" spans="1:3" x14ac:dyDescent="0.55000000000000004">
      <c r="A13698">
        <v>-9.8413690892182423E-2</v>
      </c>
      <c r="B13698">
        <v>-3.6696789202554072</v>
      </c>
      <c r="C13698">
        <v>5.1278269108718131E-3</v>
      </c>
    </row>
    <row r="13699" spans="1:3" x14ac:dyDescent="0.55000000000000004">
      <c r="A13699">
        <v>-0.1475754475237889</v>
      </c>
      <c r="B13699">
        <v>-3.6314689143479182</v>
      </c>
      <c r="C13699">
        <v>1.4649608859049935E-2</v>
      </c>
    </row>
    <row r="13700" spans="1:3" x14ac:dyDescent="0.55000000000000004">
      <c r="A13700">
        <v>-0.19616890341731485</v>
      </c>
      <c r="B13700">
        <v>-3.5528512492383157</v>
      </c>
      <c r="C13700">
        <v>2.6042764386085937E-2</v>
      </c>
    </row>
    <row r="13701" spans="1:3" x14ac:dyDescent="0.55000000000000004">
      <c r="A13701">
        <v>-0.24375688140859783</v>
      </c>
      <c r="B13701">
        <v>-3.4275998210623682</v>
      </c>
      <c r="C13701">
        <v>3.8787167382002899E-2</v>
      </c>
    </row>
    <row r="13702" spans="1:3" x14ac:dyDescent="0.55000000000000004">
      <c r="A13702">
        <v>-0.28985013738053056</v>
      </c>
      <c r="B13702">
        <v>-3.2515695428352833</v>
      </c>
      <c r="C13702">
        <v>5.2325813066798808E-2</v>
      </c>
    </row>
    <row r="13703" spans="1:3" x14ac:dyDescent="0.55000000000000004">
      <c r="A13703">
        <v>-0.3339283092740003</v>
      </c>
      <c r="B13703">
        <v>-3.022514794265001</v>
      </c>
      <c r="C13703">
        <v>6.6232545406432169E-2</v>
      </c>
    </row>
    <row r="13704" spans="1:3" x14ac:dyDescent="0.55000000000000004">
      <c r="A13704">
        <v>-0.37545608975652356</v>
      </c>
      <c r="B13704">
        <v>-2.7394240052460139</v>
      </c>
      <c r="C13704">
        <v>8.0294778102360242E-2</v>
      </c>
    </row>
    <row r="13705" spans="1:3" x14ac:dyDescent="0.55000000000000004">
      <c r="A13705">
        <v>-0.41389150238807143</v>
      </c>
      <c r="B13705">
        <v>-2.401748375507597</v>
      </c>
      <c r="C13705">
        <v>9.4485568553134988E-2</v>
      </c>
    </row>
    <row r="13706" spans="1:3" x14ac:dyDescent="0.55000000000000004">
      <c r="A13706">
        <v>-0.44868742187121313</v>
      </c>
      <c r="B13706">
        <v>-2.0089802856112726</v>
      </c>
      <c r="C13706">
        <v>0.10881054422964155</v>
      </c>
    </row>
    <row r="13707" spans="1:3" x14ac:dyDescent="0.55000000000000004">
      <c r="A13707">
        <v>-0.47929206637999305</v>
      </c>
      <c r="B13707">
        <v>-1.5609543384721662</v>
      </c>
      <c r="C13707">
        <v>0.12308694393759778</v>
      </c>
    </row>
    <row r="13708" spans="1:3" x14ac:dyDescent="0.55000000000000004">
      <c r="A13708">
        <v>-0.50515658185916623</v>
      </c>
      <c r="B13708">
        <v>-1.0588980956207799</v>
      </c>
      <c r="C13708">
        <v>0.13677653579914478</v>
      </c>
    </row>
    <row r="13709" spans="1:3" x14ac:dyDescent="0.55000000000000004">
      <c r="A13709">
        <v>-0.52575592168823682</v>
      </c>
      <c r="B13709">
        <v>-0.50687725769224479</v>
      </c>
      <c r="C13709">
        <v>0.14894853559243654</v>
      </c>
    </row>
    <row r="13710" spans="1:3" x14ac:dyDescent="0.55000000000000004">
      <c r="A13710">
        <v>-0.54062446424802979</v>
      </c>
      <c r="B13710">
        <v>8.687332631427791E-2</v>
      </c>
      <c r="C13710">
        <v>0.1583757832515193</v>
      </c>
    </row>
    <row r="13711" spans="1:3" x14ac:dyDescent="0.55000000000000004">
      <c r="A13711">
        <v>-0.5494026367474476</v>
      </c>
      <c r="B13711">
        <v>0.70925130968711303</v>
      </c>
      <c r="C13711">
        <v>0.16376603008845747</v>
      </c>
    </row>
    <row r="13712" spans="1:3" x14ac:dyDescent="0.55000000000000004">
      <c r="A13712">
        <v>-0.55188577157161067</v>
      </c>
      <c r="B13712">
        <v>1.3426408556807345</v>
      </c>
      <c r="C13712">
        <v>0.16407534982542538</v>
      </c>
    </row>
    <row r="13713" spans="1:3" x14ac:dyDescent="0.55000000000000004">
      <c r="A13713">
        <v>-0.54806358902610286</v>
      </c>
      <c r="B13713">
        <v>1.9663614730436174</v>
      </c>
      <c r="C13713">
        <v>0.1587614086439757</v>
      </c>
    </row>
    <row r="13714" spans="1:3" x14ac:dyDescent="0.55000000000000004">
      <c r="A13714">
        <v>-0.53814075031413955</v>
      </c>
      <c r="B13714">
        <v>2.5588439125528257</v>
      </c>
      <c r="C13714">
        <v>0.14790652070861648</v>
      </c>
    </row>
    <row r="13715" spans="1:3" x14ac:dyDescent="0.55000000000000004">
      <c r="A13715">
        <v>-0.52253368323693972</v>
      </c>
      <c r="B13715">
        <v>3.1000401501749097</v>
      </c>
      <c r="C13715">
        <v>0.13221575549329032</v>
      </c>
    </row>
    <row r="13716" spans="1:3" x14ac:dyDescent="0.55000000000000004">
      <c r="A13716">
        <v>-0.50184385845367407</v>
      </c>
      <c r="B13716">
        <v>3.5735383428074066</v>
      </c>
      <c r="C13716">
        <v>0.11286612475127332</v>
      </c>
    </row>
    <row r="13717" spans="1:3" x14ac:dyDescent="0.55000000000000004">
      <c r="A13717">
        <v>-0.47681319760315127</v>
      </c>
      <c r="B13717">
        <v>3.9678937588840086</v>
      </c>
      <c r="C13717">
        <v>9.125158543330332E-2</v>
      </c>
    </row>
    <row r="13718" spans="1:3" x14ac:dyDescent="0.55000000000000004">
      <c r="A13718">
        <v>-0.44827105209976964</v>
      </c>
      <c r="B13718">
        <v>4.2769988310683491</v>
      </c>
      <c r="C13718">
        <v>6.8740687954036608E-2</v>
      </c>
    </row>
    <row r="13719" spans="1:3" x14ac:dyDescent="0.55000000000000004">
      <c r="A13719">
        <v>-0.41708194658947689</v>
      </c>
      <c r="B13719">
        <v>4.4996451149790913</v>
      </c>
      <c r="C13719">
        <v>4.6500659825850756E-2</v>
      </c>
    </row>
    <row r="13720" spans="1:3" x14ac:dyDescent="0.55000000000000004">
      <c r="A13720">
        <v>-0.3841008585295958</v>
      </c>
      <c r="B13720">
        <v>4.6385518114419675</v>
      </c>
      <c r="C13720">
        <v>2.5397216190130745E-2</v>
      </c>
    </row>
    <row r="13721" spans="1:3" x14ac:dyDescent="0.55000000000000004">
      <c r="A13721">
        <v>-0.3501398590083451</v>
      </c>
      <c r="B13721">
        <v>4.6991737979764077</v>
      </c>
      <c r="C13721">
        <v>5.9806236310081659E-3</v>
      </c>
    </row>
    <row r="13722" spans="1:3" x14ac:dyDescent="0.55000000000000004">
      <c r="A13722">
        <v>-0.31594670662242796</v>
      </c>
      <c r="B13722">
        <v>4.6885891957932628</v>
      </c>
      <c r="C13722">
        <v>-1.1459196189571847E-2</v>
      </c>
    </row>
    <row r="13723" spans="1:3" x14ac:dyDescent="0.55000000000000004">
      <c r="A13723">
        <v>-0.28219342159532751</v>
      </c>
      <c r="B13723">
        <v>4.6146441266489475</v>
      </c>
      <c r="C13723">
        <v>-2.6814649123220916E-2</v>
      </c>
    </row>
    <row r="13724" spans="1:3" x14ac:dyDescent="0.55000000000000004">
      <c r="A13724">
        <v>-0.24947193467977513</v>
      </c>
      <c r="B13724">
        <v>4.4853807743120333</v>
      </c>
      <c r="C13724">
        <v>-4.0091847945575271E-2</v>
      </c>
    </row>
    <row r="13725" spans="1:3" x14ac:dyDescent="0.55000000000000004">
      <c r="A13725">
        <v>-0.21829415704819793</v>
      </c>
      <c r="B13725">
        <v>4.3087078373854322</v>
      </c>
      <c r="C13725">
        <v>-5.1353771581651039E-2</v>
      </c>
    </row>
    <row r="13726" spans="1:3" x14ac:dyDescent="0.55000000000000004">
      <c r="A13726">
        <v>-0.1890943246984618</v>
      </c>
      <c r="B13726">
        <v>4.0922416771074897</v>
      </c>
      <c r="C13726">
        <v>-6.0688754442128692E-2</v>
      </c>
    </row>
    <row r="13727" spans="1:3" x14ac:dyDescent="0.55000000000000004">
      <c r="A13727">
        <v>-0.16223242179406261</v>
      </c>
      <c r="B13727">
        <v>3.8432126866925258</v>
      </c>
      <c r="C13727">
        <v>-6.8208238526279177E-2</v>
      </c>
    </row>
    <row r="13728" spans="1:3" x14ac:dyDescent="0.55000000000000004">
      <c r="A13728">
        <v>-0.13799848295142439</v>
      </c>
      <c r="B13728">
        <v>3.5683811869730166</v>
      </c>
      <c r="C13728">
        <v>-7.4044090521085792E-2</v>
      </c>
    </row>
    <row r="13729" spans="1:3" x14ac:dyDescent="0.55000000000000004">
      <c r="A13729">
        <v>-0.11661768697986427</v>
      </c>
      <c r="B13729">
        <v>3.2739600281553995</v>
      </c>
      <c r="C13729">
        <v>-7.8347813628819443E-2</v>
      </c>
    </row>
    <row r="13730" spans="1:3" x14ac:dyDescent="0.55000000000000004">
      <c r="A13730">
        <v>-9.8256235680216922E-2</v>
      </c>
      <c r="B13730">
        <v>2.9655296842472585</v>
      </c>
      <c r="C13730">
        <v>-8.1295221520321925E-2</v>
      </c>
    </row>
    <row r="13731" spans="1:3" x14ac:dyDescent="0.55000000000000004">
      <c r="A13731">
        <v>-8.3028063394728083E-2</v>
      </c>
      <c r="B13731">
        <v>2.6479923604075695</v>
      </c>
      <c r="C13731">
        <v>-8.3061571357364E-2</v>
      </c>
    </row>
    <row r="13732" spans="1:3" x14ac:dyDescent="0.55000000000000004">
      <c r="A13732">
        <v>-7.1001458971669304E-2</v>
      </c>
      <c r="B13732">
        <v>2.3256581859934466</v>
      </c>
      <c r="C13732">
        <v>-8.3778063432554589E-2</v>
      </c>
    </row>
    <row r="13733" spans="1:3" x14ac:dyDescent="0.55000000000000004">
      <c r="A13733">
        <v>-6.2204040266291852E-2</v>
      </c>
      <c r="B13733">
        <v>2.0024746265416908</v>
      </c>
      <c r="C13733">
        <v>-8.3501211645994056E-2</v>
      </c>
    </row>
    <row r="13734" spans="1:3" x14ac:dyDescent="0.55000000000000004">
      <c r="A13734">
        <v>-5.6624817351436471E-2</v>
      </c>
      <c r="B13734">
        <v>1.6823856491052203</v>
      </c>
      <c r="C13734">
        <v>-8.2176312907044552E-2</v>
      </c>
    </row>
    <row r="13735" spans="1:3" x14ac:dyDescent="0.55000000000000004">
      <c r="A13735">
        <v>-5.4211967000209367E-2</v>
      </c>
      <c r="B13735">
        <v>1.3698196258126853</v>
      </c>
      <c r="C13735">
        <v>-7.9607343041472531E-2</v>
      </c>
    </row>
    <row r="13736" spans="1:3" x14ac:dyDescent="0.55000000000000004">
      <c r="A13736">
        <v>-5.4865392835117384E-2</v>
      </c>
      <c r="B13736">
        <v>1.070154758234942</v>
      </c>
      <c r="C13736">
        <v>-7.5498696077442334E-2</v>
      </c>
    </row>
    <row r="13737" spans="1:3" x14ac:dyDescent="0.55000000000000004">
      <c r="A13737">
        <v>-5.8425687049215233E-2</v>
      </c>
      <c r="B13737">
        <v>0.78988147927929542</v>
      </c>
      <c r="C13737">
        <v>-6.9570288889248447E-2</v>
      </c>
    </row>
    <row r="13738" spans="1:3" x14ac:dyDescent="0.55000000000000004">
      <c r="A13738">
        <v>-6.466371204322259E-2</v>
      </c>
      <c r="B13738">
        <v>0.53630033023523227</v>
      </c>
      <c r="C13738">
        <v>-6.1682893845773912E-2</v>
      </c>
    </row>
    <row r="13739" spans="1:3" x14ac:dyDescent="0.55000000000000004">
      <c r="A13739">
        <v>-7.3275559594984038E-2</v>
      </c>
      <c r="B13739">
        <v>0.31677068523619956</v>
      </c>
      <c r="C13739">
        <v>-5.1945286795547378E-2</v>
      </c>
    </row>
    <row r="13740" spans="1:3" x14ac:dyDescent="0.55000000000000004">
      <c r="A13740">
        <v>-8.3886966634720742E-2</v>
      </c>
      <c r="B13740">
        <v>0.13762276668175297</v>
      </c>
      <c r="C13740">
        <v>-4.0781379122903236E-2</v>
      </c>
    </row>
    <row r="13741" spans="1:3" x14ac:dyDescent="0.55000000000000004">
      <c r="A13741">
        <v>-9.6069581328276393E-2</v>
      </c>
      <c r="B13741">
        <v>2.9959623014134684E-3</v>
      </c>
      <c r="C13741">
        <v>-2.8901231840005405E-2</v>
      </c>
    </row>
    <row r="13742" spans="1:3" x14ac:dyDescent="0.55000000000000004">
      <c r="A13742">
        <v>-0.1093679175752357</v>
      </c>
      <c r="B13742">
        <v>-8.6001144258411086E-2</v>
      </c>
      <c r="C13742">
        <v>-1.7163523108143949E-2</v>
      </c>
    </row>
    <row r="13743" spans="1:3" x14ac:dyDescent="0.55000000000000004">
      <c r="A13743">
        <v>-0.12333186838707079</v>
      </c>
      <c r="B13743">
        <v>-0.13149086708581931</v>
      </c>
      <c r="C13743">
        <v>-6.3818820820259435E-3</v>
      </c>
    </row>
    <row r="13744" spans="1:3" x14ac:dyDescent="0.55000000000000004">
      <c r="A13744">
        <v>-0.13754750245728373</v>
      </c>
      <c r="B13744">
        <v>-0.13829175792247336</v>
      </c>
      <c r="C13744">
        <v>2.8617522493892679E-3</v>
      </c>
    </row>
    <row r="13745" spans="1:3" x14ac:dyDescent="0.55000000000000004">
      <c r="A13745">
        <v>-0.15165913670193659</v>
      </c>
      <c r="B13745">
        <v>-0.11279613422792487</v>
      </c>
      <c r="C13745">
        <v>1.033474034613273E-2</v>
      </c>
    </row>
    <row r="13746" spans="1:3" x14ac:dyDescent="0.55000000000000004">
      <c r="A13746">
        <v>-0.16537831499159111</v>
      </c>
      <c r="B13746">
        <v>-6.1624751559895816E-2</v>
      </c>
      <c r="C13746">
        <v>1.6151482566925786E-2</v>
      </c>
    </row>
    <row r="13747" spans="1:3" x14ac:dyDescent="0.55000000000000004">
      <c r="A13747">
        <v>-0.17847978064888176</v>
      </c>
      <c r="B13747">
        <v>9.4795501878648658E-3</v>
      </c>
      <c r="C13747">
        <v>2.0651986246614937E-2</v>
      </c>
    </row>
    <row r="13748" spans="1:3" x14ac:dyDescent="0.55000000000000004">
      <c r="A13748">
        <v>-0.19078892928697314</v>
      </c>
      <c r="B13748">
        <v>9.6175047264541388E-2</v>
      </c>
      <c r="C13748">
        <v>2.4221459445246618E-2</v>
      </c>
    </row>
    <row r="13749" spans="1:3" x14ac:dyDescent="0.55000000000000004">
      <c r="A13749">
        <v>-0.20216746904245664</v>
      </c>
      <c r="B13749">
        <v>0.19537532396147589</v>
      </c>
      <c r="C13749">
        <v>2.7124439466210157E-2</v>
      </c>
    </row>
    <row r="13750" spans="1:3" x14ac:dyDescent="0.55000000000000004">
      <c r="A13750">
        <v>-0.21250349881999828</v>
      </c>
      <c r="B13750">
        <v>0.30460838289212949</v>
      </c>
      <c r="C13750">
        <v>2.9414410911974945E-2</v>
      </c>
    </row>
    <row r="13751" spans="1:3" x14ac:dyDescent="0.55000000000000004">
      <c r="A13751">
        <v>-0.22170935904403269</v>
      </c>
      <c r="B13751">
        <v>0.42124866621324702</v>
      </c>
      <c r="C13751">
        <v>3.0958406542019645E-2</v>
      </c>
    </row>
    <row r="13752" spans="1:3" x14ac:dyDescent="0.55000000000000004">
      <c r="A13752">
        <v>-0.22972636631640397</v>
      </c>
      <c r="B13752">
        <v>0.54203043087172276</v>
      </c>
      <c r="C13752">
        <v>3.1558034792595155E-2</v>
      </c>
    </row>
    <row r="13753" spans="1:3" x14ac:dyDescent="0.55000000000000004">
      <c r="A13753">
        <v>-0.23653198147209695</v>
      </c>
      <c r="B13753">
        <v>0.6630860612160776</v>
      </c>
      <c r="C13753">
        <v>3.1100158967422912E-2</v>
      </c>
    </row>
    <row r="13754" spans="1:3" x14ac:dyDescent="0.55000000000000004">
      <c r="A13754">
        <v>-0.24214381707994098</v>
      </c>
      <c r="B13754">
        <v>0.78048947344897146</v>
      </c>
      <c r="C13754">
        <v>2.9667652747325447E-2</v>
      </c>
    </row>
    <row r="13755" spans="1:3" x14ac:dyDescent="0.55000000000000004">
      <c r="A13755">
        <v>-0.24661637198379835</v>
      </c>
      <c r="B13755">
        <v>0.89105378523750589</v>
      </c>
      <c r="C13755">
        <v>2.7560251905125097E-2</v>
      </c>
    </row>
    <row r="13756" spans="1:3" x14ac:dyDescent="0.55000000000000004">
      <c r="A13756">
        <v>-0.2500297158567189</v>
      </c>
      <c r="B13756">
        <v>0.99301857973075802</v>
      </c>
      <c r="C13756">
        <v>2.5216556838794226E-2</v>
      </c>
    </row>
    <row r="13757" spans="1:3" x14ac:dyDescent="0.55000000000000004">
      <c r="A13757">
        <v>-0.25247302467749544</v>
      </c>
      <c r="B13757">
        <v>1.0863105513272744</v>
      </c>
      <c r="C13757">
        <v>2.3071213138698726E-2</v>
      </c>
    </row>
    <row r="13758" spans="1:3" x14ac:dyDescent="0.55000000000000004">
      <c r="A13758">
        <v>-0.25402826707035336</v>
      </c>
      <c r="B13758">
        <v>1.1722543831064676</v>
      </c>
      <c r="C13758">
        <v>2.1413171840179691E-2</v>
      </c>
    </row>
    <row r="13759" spans="1:3" x14ac:dyDescent="0.55000000000000004">
      <c r="A13759">
        <v>-0.25475928449532703</v>
      </c>
      <c r="B13759">
        <v>1.2528699682420268</v>
      </c>
      <c r="C13759">
        <v>2.031332150120703E-2</v>
      </c>
    </row>
    <row r="13760" spans="1:3" x14ac:dyDescent="0.55000000000000004">
      <c r="A13760">
        <v>-0.25470899812893921</v>
      </c>
      <c r="B13760">
        <v>1.3300630848276689</v>
      </c>
      <c r="C13760">
        <v>1.9641707787427586E-2</v>
      </c>
    </row>
    <row r="13761" spans="1:3" x14ac:dyDescent="0.55000000000000004">
      <c r="A13761">
        <v>-0.25390414362563724</v>
      </c>
      <c r="B13761">
        <v>1.4050189305425556</v>
      </c>
      <c r="C13761">
        <v>1.9155313804128618E-2</v>
      </c>
    </row>
    <row r="13762" spans="1:3" x14ac:dyDescent="0.55000000000000004">
      <c r="A13762">
        <v>-0.2523642554066246</v>
      </c>
      <c r="B13762">
        <v>1.4780011993052142</v>
      </c>
      <c r="C13762">
        <v>1.862018762581889E-2</v>
      </c>
    </row>
    <row r="13763" spans="1:3" x14ac:dyDescent="0.55000000000000004">
      <c r="A13763">
        <v>-0.25011038599677704</v>
      </c>
      <c r="B13763">
        <v>1.5485735102382445</v>
      </c>
      <c r="C13763">
        <v>1.7907923623161549E-2</v>
      </c>
    </row>
    <row r="13764" spans="1:3" x14ac:dyDescent="0.55000000000000004">
      <c r="A13764">
        <v>-0.24716997198814719</v>
      </c>
      <c r="B13764">
        <v>1.6160651997062707</v>
      </c>
      <c r="C13764">
        <v>1.7025663058011474E-2</v>
      </c>
    </row>
    <row r="13765" spans="1:3" x14ac:dyDescent="0.55000000000000004">
      <c r="A13765">
        <v>-0.24357665701911529</v>
      </c>
      <c r="B13765">
        <v>1.6800378711118478</v>
      </c>
      <c r="C13765">
        <v>1.6086485702639212E-2</v>
      </c>
    </row>
    <row r="13766" spans="1:3" x14ac:dyDescent="0.55000000000000004">
      <c r="A13766">
        <v>-0.23936615052498983</v>
      </c>
      <c r="B13766">
        <v>1.7405617433645497</v>
      </c>
      <c r="C13766">
        <v>1.5240570328780028E-2</v>
      </c>
    </row>
    <row r="13767" spans="1:3" x14ac:dyDescent="0.55000000000000004">
      <c r="A13767">
        <v>-0.2345706879549789</v>
      </c>
      <c r="B13767">
        <v>1.7982070897691804</v>
      </c>
      <c r="C13767">
        <v>1.4596565491422162E-2</v>
      </c>
    </row>
    <row r="13768" spans="1:3" x14ac:dyDescent="0.55000000000000004">
      <c r="A13768">
        <v>-0.22921499724262867</v>
      </c>
      <c r="B13768">
        <v>1.853786954766711</v>
      </c>
      <c r="C13768">
        <v>1.4171480573552286E-2</v>
      </c>
    </row>
    <row r="13769" spans="1:3" x14ac:dyDescent="0.55000000000000004">
      <c r="A13769">
        <v>-0.22331567330961244</v>
      </c>
      <c r="B13769">
        <v>1.907982257369748</v>
      </c>
      <c r="C13769">
        <v>1.3879918289303394E-2</v>
      </c>
    </row>
    <row r="13770" spans="1:3" x14ac:dyDescent="0.55000000000000004">
      <c r="A13770">
        <v>-0.2168844253194413</v>
      </c>
      <c r="B13770">
        <v>1.9609754655703933</v>
      </c>
      <c r="C13770">
        <v>1.354927850192089E-2</v>
      </c>
    </row>
    <row r="13771" spans="1:3" x14ac:dyDescent="0.55000000000000004">
      <c r="A13771">
        <v>-0.20993464441346169</v>
      </c>
      <c r="B13771">
        <v>2.012171255987512</v>
      </c>
      <c r="C13771">
        <v>1.2949577821639651E-2</v>
      </c>
    </row>
    <row r="13772" spans="1:3" x14ac:dyDescent="0.55000000000000004">
      <c r="A13772">
        <v>-0.20249017257217655</v>
      </c>
      <c r="B13772">
        <v>2.0600425714808961</v>
      </c>
      <c r="C13772">
        <v>1.182853578777248E-2</v>
      </c>
    </row>
    <row r="13773" spans="1:3" x14ac:dyDescent="0.55000000000000004">
      <c r="A13773">
        <v>-0.19459492046841442</v>
      </c>
      <c r="B13773">
        <v>2.1021209214099481</v>
      </c>
      <c r="C13773">
        <v>9.9511484405152145E-3</v>
      </c>
    </row>
    <row r="13774" spans="1:3" x14ac:dyDescent="0.55000000000000004">
      <c r="A13774">
        <v>-0.18632178260957916</v>
      </c>
      <c r="B13774">
        <v>2.135160727176681</v>
      </c>
      <c r="C13774">
        <v>7.1502003000298254E-3</v>
      </c>
    </row>
    <row r="13775" spans="1:3" x14ac:dyDescent="0.55000000000000004">
      <c r="A13775">
        <v>-0.17777889931676327</v>
      </c>
      <c r="B13775">
        <v>2.1555202098332829</v>
      </c>
      <c r="C13775">
        <v>3.387834201316962E-3</v>
      </c>
    </row>
    <row r="13776" spans="1:3" x14ac:dyDescent="0.55000000000000004">
      <c r="A13776">
        <v>-0.16911092041146439</v>
      </c>
      <c r="B13776">
        <v>2.1597804263179228</v>
      </c>
      <c r="C13776">
        <v>-1.1827532051266224E-3</v>
      </c>
    </row>
    <row r="13777" spans="1:3" x14ac:dyDescent="0.55000000000000004">
      <c r="A13777">
        <v>-0.16049298774723283</v>
      </c>
      <c r="B13777">
        <v>2.1455449210075708</v>
      </c>
      <c r="C13777">
        <v>-6.1855207650349684E-3</v>
      </c>
    </row>
    <row r="13778" spans="1:3" x14ac:dyDescent="0.55000000000000004">
      <c r="A13778">
        <v>-0.15211631314909135</v>
      </c>
      <c r="B13778">
        <v>2.1122448340757591</v>
      </c>
      <c r="C13778">
        <v>-1.1050549075447131E-2</v>
      </c>
    </row>
    <row r="13779" spans="1:3" x14ac:dyDescent="0.55000000000000004">
      <c r="A13779">
        <v>-0.1441664853906619</v>
      </c>
      <c r="B13779">
        <v>2.0617039746565995</v>
      </c>
      <c r="C13779">
        <v>-1.5109316048341571E-2</v>
      </c>
    </row>
    <row r="13780" spans="1:3" x14ac:dyDescent="0.55000000000000004">
      <c r="A13780">
        <v>-0.13679813122250689</v>
      </c>
      <c r="B13780">
        <v>1.9982409010705471</v>
      </c>
      <c r="C13780">
        <v>-1.773906572497751E-2</v>
      </c>
    </row>
    <row r="13781" spans="1:3" x14ac:dyDescent="0.55000000000000004">
      <c r="A13781">
        <v>-0.13011136283590896</v>
      </c>
      <c r="B13781">
        <v>1.9282030920596824</v>
      </c>
      <c r="C13781">
        <v>-1.8512388214393456E-2</v>
      </c>
    </row>
    <row r="13782" spans="1:3" x14ac:dyDescent="0.55000000000000004">
      <c r="A13782">
        <v>-0.12413558827060442</v>
      </c>
      <c r="B13782">
        <v>1.8590286852543874</v>
      </c>
      <c r="C13782">
        <v>-1.7292170173440473E-2</v>
      </c>
    </row>
    <row r="13783" spans="1:3" x14ac:dyDescent="0.55000000000000004">
      <c r="A13783">
        <v>-0.11882422139545269</v>
      </c>
      <c r="B13783">
        <v>1.7981230404329733</v>
      </c>
      <c r="C13783">
        <v>-1.423249070720861E-2</v>
      </c>
    </row>
    <row r="13784" spans="1:3" x14ac:dyDescent="0.55000000000000004">
      <c r="A13784">
        <v>-0.11406033332997867</v>
      </c>
      <c r="B13784">
        <v>1.7519088978029782</v>
      </c>
      <c r="C13784">
        <v>-9.6878729729131235E-3</v>
      </c>
    </row>
    <row r="13785" spans="1:3" x14ac:dyDescent="0.55000000000000004">
      <c r="A13785">
        <v>-0.10966988399727089</v>
      </c>
      <c r="B13785">
        <v>1.725320707862668</v>
      </c>
      <c r="C13785">
        <v>-4.0741301017816279E-3</v>
      </c>
    </row>
    <row r="13786" spans="1:3" x14ac:dyDescent="0.55000000000000004">
      <c r="A13786">
        <v>-0.10543735779293165</v>
      </c>
      <c r="B13786">
        <v>1.7218135060763733</v>
      </c>
      <c r="C13786">
        <v>2.2588082662253067E-3</v>
      </c>
    </row>
    <row r="13787" spans="1:3" x14ac:dyDescent="0.55000000000000004">
      <c r="A13787">
        <v>-0.10111906608481477</v>
      </c>
      <c r="B13787">
        <v>1.7437373012046007</v>
      </c>
      <c r="C13787">
        <v>9.0889117794410723E-3</v>
      </c>
    </row>
    <row r="13788" spans="1:3" x14ac:dyDescent="0.55000000000000004">
      <c r="A13788">
        <v>-9.6451804703593186E-2</v>
      </c>
      <c r="B13788">
        <v>1.7927785305749955</v>
      </c>
      <c r="C13788">
        <v>1.6294747314966194E-2</v>
      </c>
    </row>
    <row r="13789" spans="1:3" x14ac:dyDescent="0.55000000000000004">
      <c r="A13789">
        <v>-9.1157830516284594E-2</v>
      </c>
      <c r="B13789">
        <v>1.8701762983021095</v>
      </c>
      <c r="C13789">
        <v>2.3766209065527642E-2</v>
      </c>
    </row>
    <row r="13790" spans="1:3" x14ac:dyDescent="0.55000000000000004">
      <c r="A13790">
        <v>-8.4949394419034804E-2</v>
      </c>
      <c r="B13790">
        <v>1.9765962031952331</v>
      </c>
      <c r="C13790">
        <v>3.1316557442300254E-2</v>
      </c>
    </row>
    <row r="13791" spans="1:3" x14ac:dyDescent="0.55000000000000004">
      <c r="A13791">
        <v>-7.7536038419406025E-2</v>
      </c>
      <c r="B13791">
        <v>2.1117779974740167</v>
      </c>
      <c r="C13791">
        <v>3.8653315372805135E-2</v>
      </c>
    </row>
    <row r="13792" spans="1:3" x14ac:dyDescent="0.55000000000000004">
      <c r="A13792">
        <v>-6.8635712428301118E-2</v>
      </c>
      <c r="B13792">
        <v>2.2742251379098932</v>
      </c>
      <c r="C13792">
        <v>4.5429055453217897E-2</v>
      </c>
    </row>
    <row r="13793" spans="1:3" x14ac:dyDescent="0.55000000000000004">
      <c r="A13793">
        <v>-5.798782699574858E-2</v>
      </c>
      <c r="B13793">
        <v>2.4611993867990134</v>
      </c>
      <c r="C13793">
        <v>5.1348506083593821E-2</v>
      </c>
    </row>
    <row r="13794" spans="1:3" x14ac:dyDescent="0.55000000000000004">
      <c r="A13794">
        <v>-4.5364301524859908E-2</v>
      </c>
      <c r="B13794">
        <v>2.6691217815245127</v>
      </c>
      <c r="C13794">
        <v>5.6271781041405865E-2</v>
      </c>
    </row>
    <row r="13795" spans="1:3" x14ac:dyDescent="0.55000000000000004">
      <c r="A13795">
        <v>-3.0574868086081734E-2</v>
      </c>
      <c r="B13795">
        <v>2.8942234871302195</v>
      </c>
      <c r="C13795">
        <v>6.0240488940844085E-2</v>
      </c>
    </row>
    <row r="13796" spans="1:3" x14ac:dyDescent="0.55000000000000004">
      <c r="A13796">
        <v>-1.3465716203555531E-2</v>
      </c>
      <c r="B13796">
        <v>3.1330949851621321</v>
      </c>
      <c r="C13796">
        <v>6.3399002794100351E-2</v>
      </c>
    </row>
    <row r="13797" spans="1:3" x14ac:dyDescent="0.55000000000000004">
      <c r="A13797">
        <v>6.0856168416946275E-3</v>
      </c>
      <c r="B13797">
        <v>3.3828040304813904</v>
      </c>
      <c r="C13797">
        <v>6.5849985466385402E-2</v>
      </c>
    </row>
    <row r="13798" spans="1:3" x14ac:dyDescent="0.55000000000000004">
      <c r="A13798">
        <v>2.8173735481577113E-2</v>
      </c>
      <c r="B13798">
        <v>3.6404519663221317</v>
      </c>
      <c r="C13798">
        <v>6.750815937871886E-2</v>
      </c>
    </row>
    <row r="13799" spans="1:3" x14ac:dyDescent="0.55000000000000004">
      <c r="A13799">
        <v>5.2861862116318478E-2</v>
      </c>
      <c r="B13799">
        <v>3.9023129227317872</v>
      </c>
      <c r="C13799">
        <v>6.8030637934767504E-2</v>
      </c>
    </row>
    <row r="13800" spans="1:3" x14ac:dyDescent="0.55000000000000004">
      <c r="A13800">
        <v>8.0168830918104644E-2</v>
      </c>
      <c r="B13800">
        <v>4.1629756490214849</v>
      </c>
      <c r="C13800">
        <v>6.6887957453275013E-2</v>
      </c>
    </row>
    <row r="13801" spans="1:3" x14ac:dyDescent="0.55000000000000004">
      <c r="A13801">
        <v>0.11004927515182306</v>
      </c>
      <c r="B13801">
        <v>4.4149939615899356</v>
      </c>
      <c r="C13801">
        <v>6.3556303710519346E-2</v>
      </c>
    </row>
    <row r="13802" spans="1:3" x14ac:dyDescent="0.55000000000000004">
      <c r="A13802">
        <v>0.14237413537157495</v>
      </c>
      <c r="B13802">
        <v>4.6493432253120304</v>
      </c>
      <c r="C13802">
        <v>5.7742487035906696E-2</v>
      </c>
    </row>
    <row r="13803" spans="1:3" x14ac:dyDescent="0.55000000000000004">
      <c r="A13803">
        <v>0.17691985813855318</v>
      </c>
      <c r="B13803">
        <v>4.8566186463039385</v>
      </c>
      <c r="C13803">
        <v>4.9542927556178035E-2</v>
      </c>
    </row>
    <row r="13804" spans="1:3" x14ac:dyDescent="0.55000000000000004">
      <c r="A13804">
        <v>0.21337214963527207</v>
      </c>
      <c r="B13804">
        <v>5.0285600752651494</v>
      </c>
      <c r="C13804">
        <v>3.9453671285028351E-2</v>
      </c>
    </row>
    <row r="13805" spans="1:3" x14ac:dyDescent="0.55000000000000004">
      <c r="A13805">
        <v>0.25134460336913378</v>
      </c>
      <c r="B13805">
        <v>5.1592912709596117</v>
      </c>
      <c r="C13805">
        <v>2.8212579074424204E-2</v>
      </c>
    </row>
    <row r="13806" spans="1:3" x14ac:dyDescent="0.55000000000000004">
      <c r="A13806">
        <v>0.29040636208793824</v>
      </c>
      <c r="B13806">
        <v>5.2457712139549102</v>
      </c>
      <c r="C13806">
        <v>1.654929618194154E-2</v>
      </c>
    </row>
    <row r="13807" spans="1:3" x14ac:dyDescent="0.55000000000000004">
      <c r="A13807">
        <v>0.33010953829107564</v>
      </c>
      <c r="B13807">
        <v>5.2873231001579866</v>
      </c>
      <c r="C13807">
        <v>4.9578912937709458E-3</v>
      </c>
    </row>
    <row r="13808" spans="1:3" x14ac:dyDescent="0.55000000000000004">
      <c r="A13808">
        <v>0.37000791338682165</v>
      </c>
      <c r="B13808">
        <v>5.2845084011659038</v>
      </c>
      <c r="C13808">
        <v>-6.4147748300455547E-3</v>
      </c>
    </row>
    <row r="13809" spans="1:3" x14ac:dyDescent="0.55000000000000004">
      <c r="A13809">
        <v>0.40966277088517489</v>
      </c>
      <c r="B13809">
        <v>5.237889185742401</v>
      </c>
      <c r="C13809">
        <v>-1.7715253857067629E-2</v>
      </c>
    </row>
    <row r="13810" spans="1:3" x14ac:dyDescent="0.55000000000000004">
      <c r="A13810">
        <v>0.44863786048713644</v>
      </c>
      <c r="B13810">
        <v>5.1472676458789417</v>
      </c>
      <c r="C13810">
        <v>-2.9190305078470539E-2</v>
      </c>
    </row>
    <row r="13811" spans="1:3" x14ac:dyDescent="0.55000000000000004">
      <c r="A13811">
        <v>0.48649060079164136</v>
      </c>
      <c r="B13811">
        <v>5.0117369260606432</v>
      </c>
      <c r="C13811">
        <v>-4.0960171017957167E-2</v>
      </c>
    </row>
    <row r="13812" spans="1:3" x14ac:dyDescent="0.55000000000000004">
      <c r="A13812">
        <v>0.52276789589397432</v>
      </c>
      <c r="B13812">
        <v>4.8304503818553925</v>
      </c>
      <c r="C13812">
        <v>-5.2873443995112547E-2</v>
      </c>
    </row>
    <row r="13813" spans="1:3" x14ac:dyDescent="0.55000000000000004">
      <c r="A13813">
        <v>0.55701197738747266</v>
      </c>
      <c r="B13813">
        <v>4.6036781398550888</v>
      </c>
      <c r="C13813">
        <v>-6.4503492858046962E-2</v>
      </c>
    </row>
    <row r="13814" spans="1:3" x14ac:dyDescent="0.55000000000000004">
      <c r="A13814">
        <v>0.58877644111144545</v>
      </c>
      <c r="B13814">
        <v>4.3336224994784267</v>
      </c>
      <c r="C13814">
        <v>-7.5276859303786567E-2</v>
      </c>
    </row>
    <row r="13815" spans="1:3" x14ac:dyDescent="0.55000000000000004">
      <c r="A13815">
        <v>0.61764775924330062</v>
      </c>
      <c r="B13815">
        <v>4.02462263776947</v>
      </c>
      <c r="C13815">
        <v>-8.4660957315756444E-2</v>
      </c>
    </row>
    <row r="13816" spans="1:3" x14ac:dyDescent="0.55000000000000004">
      <c r="A13816">
        <v>0.64326535302315024</v>
      </c>
      <c r="B13816">
        <v>3.6827141388093358</v>
      </c>
      <c r="C13816">
        <v>-9.2310315437936261E-2</v>
      </c>
    </row>
    <row r="13817" spans="1:3" x14ac:dyDescent="0.55000000000000004">
      <c r="A13817">
        <v>0.66533481401080174</v>
      </c>
      <c r="B13817">
        <v>3.3148409776264285</v>
      </c>
      <c r="C13817">
        <v>-9.8100223476612083E-2</v>
      </c>
    </row>
    <row r="13818" spans="1:3" x14ac:dyDescent="0.55000000000000004">
      <c r="A13818">
        <v>0.68363298129274186</v>
      </c>
      <c r="B13818">
        <v>2.9281595873077766</v>
      </c>
      <c r="C13818">
        <v>-0.10204542368625111</v>
      </c>
    </row>
    <row r="13819" spans="1:3" x14ac:dyDescent="0.55000000000000004">
      <c r="A13819">
        <v>0.69800781352313701</v>
      </c>
      <c r="B13819">
        <v>2.5297619247307184</v>
      </c>
      <c r="C13819">
        <v>-0.10416454659172936</v>
      </c>
    </row>
    <row r="13820" spans="1:3" x14ac:dyDescent="0.55000000000000004">
      <c r="A13820">
        <v>0.7083780091477041</v>
      </c>
      <c r="B13820">
        <v>2.1268613875485691</v>
      </c>
      <c r="C13820">
        <v>-0.10437610412366888</v>
      </c>
    </row>
    <row r="13821" spans="1:3" x14ac:dyDescent="0.55000000000000004">
      <c r="A13821">
        <v>0.71473617191743288</v>
      </c>
      <c r="B13821">
        <v>1.7271919826210147</v>
      </c>
      <c r="C13821">
        <v>-0.10249211788852296</v>
      </c>
    </row>
    <row r="13822" spans="1:3" x14ac:dyDescent="0.55000000000000004">
      <c r="A13822">
        <v>0.71715575327043157</v>
      </c>
      <c r="B13822">
        <v>1.3392351415249211</v>
      </c>
      <c r="C13822">
        <v>-9.8313700484196298E-2</v>
      </c>
    </row>
    <row r="13823" spans="1:3" x14ac:dyDescent="0.55000000000000004">
      <c r="A13823">
        <v>0.71579828129387935</v>
      </c>
      <c r="B13823">
        <v>0.97199565213400585</v>
      </c>
      <c r="C13823">
        <v>-9.1768850960376805E-2</v>
      </c>
    </row>
    <row r="13824" spans="1:3" x14ac:dyDescent="0.55000000000000004">
      <c r="A13824">
        <v>0.71091581247601099</v>
      </c>
      <c r="B13824">
        <v>0.63431522141165764</v>
      </c>
      <c r="C13824">
        <v>-8.3013980676449384E-2</v>
      </c>
    </row>
    <row r="13825" spans="1:3" x14ac:dyDescent="0.55000000000000004">
      <c r="A13825">
        <v>0.70284487824099418</v>
      </c>
      <c r="B13825">
        <v>0.33397742001005981</v>
      </c>
      <c r="C13825">
        <v>-7.2440367875102302E-2</v>
      </c>
    </row>
    <row r="13826" spans="1:3" x14ac:dyDescent="0.55000000000000004">
      <c r="A13826">
        <v>0.69199171413916005</v>
      </c>
      <c r="B13826">
        <v>7.6990556168184565E-2</v>
      </c>
      <c r="C13826">
        <v>-6.0575607198332104E-2</v>
      </c>
    </row>
    <row r="13827" spans="1:3" x14ac:dyDescent="0.55000000000000004">
      <c r="A13827">
        <v>0.67881237336784328</v>
      </c>
      <c r="B13827">
        <v>-0.13266472732736162</v>
      </c>
      <c r="C13827">
        <v>-4.7941620283834668E-2</v>
      </c>
    </row>
    <row r="13828" spans="1:3" x14ac:dyDescent="0.55000000000000004">
      <c r="A13828">
        <v>0.66379288505879885</v>
      </c>
      <c r="B13828">
        <v>-0.29284021888615785</v>
      </c>
      <c r="C13828">
        <v>-3.4964948845977034E-2</v>
      </c>
    </row>
    <row r="13829" spans="1:3" x14ac:dyDescent="0.55000000000000004">
      <c r="A13829">
        <v>0.64743275212197082</v>
      </c>
      <c r="B13829">
        <v>-0.40287855819377821</v>
      </c>
      <c r="C13829">
        <v>-2.1990713321528334E-2</v>
      </c>
    </row>
    <row r="13830" spans="1:3" x14ac:dyDescent="0.55000000000000004">
      <c r="A13830">
        <v>0.63023131730361925</v>
      </c>
      <c r="B13830">
        <v>-0.46348805714680424</v>
      </c>
      <c r="C13830">
        <v>-9.3806629481538728E-3</v>
      </c>
    </row>
    <row r="13831" spans="1:3" x14ac:dyDescent="0.55000000000000004">
      <c r="A13831">
        <v>0.61267342956391146</v>
      </c>
      <c r="B13831">
        <v>-0.47702691571529166</v>
      </c>
      <c r="C13831">
        <v>2.3729721777152454E-3</v>
      </c>
    </row>
    <row r="13832" spans="1:3" x14ac:dyDescent="0.55000000000000004">
      <c r="A13832">
        <v>0.59521034579465304</v>
      </c>
      <c r="B13832">
        <v>-0.44806325812945569</v>
      </c>
      <c r="C13832">
        <v>1.2618569015781627E-2</v>
      </c>
    </row>
    <row r="13833" spans="1:3" x14ac:dyDescent="0.55000000000000004">
      <c r="A13833">
        <v>0.57823500564043639</v>
      </c>
      <c r="B13833">
        <v>-0.38373907694099474</v>
      </c>
      <c r="C13833">
        <v>2.0675520626278913E-2</v>
      </c>
    </row>
    <row r="13834" spans="1:3" x14ac:dyDescent="0.55000000000000004">
      <c r="A13834">
        <v>0.5620566125904537</v>
      </c>
      <c r="B13834">
        <v>-0.29338150567771981</v>
      </c>
      <c r="C13834">
        <v>2.6093408599018673E-2</v>
      </c>
    </row>
    <row r="13835" spans="1:3" x14ac:dyDescent="0.55000000000000004">
      <c r="A13835">
        <v>0.54688412919382023</v>
      </c>
      <c r="B13835">
        <v>-0.18709836019293263</v>
      </c>
      <c r="C13835">
        <v>2.8918571465570968E-2</v>
      </c>
    </row>
    <row r="13836" spans="1:3" x14ac:dyDescent="0.55000000000000004">
      <c r="A13836">
        <v>0.53282849284773892</v>
      </c>
      <c r="B13836">
        <v>-7.3618383489630693E-2</v>
      </c>
      <c r="C13836">
        <v>2.9818476517504581E-2</v>
      </c>
    </row>
    <row r="13837" spans="1:3" x14ac:dyDescent="0.55000000000000004">
      <c r="A13837">
        <v>0.51992796620322301</v>
      </c>
      <c r="B13837">
        <v>4.1847966297871436E-2</v>
      </c>
      <c r="C13837">
        <v>2.9946714883894034E-2</v>
      </c>
    </row>
    <row r="13838" spans="1:3" x14ac:dyDescent="0.55000000000000004">
      <c r="A13838">
        <v>0.50819136983468194</v>
      </c>
      <c r="B13838">
        <v>0.15870478082057948</v>
      </c>
      <c r="C13838">
        <v>3.0538178761399998E-2</v>
      </c>
    </row>
    <row r="13839" spans="1:3" x14ac:dyDescent="0.55000000000000004">
      <c r="A13839">
        <v>0.49764399457262282</v>
      </c>
      <c r="B13839">
        <v>0.28023679736987195</v>
      </c>
      <c r="C13839">
        <v>3.2366591709248285E-2</v>
      </c>
    </row>
    <row r="13840" spans="1:3" x14ac:dyDescent="0.55000000000000004">
      <c r="A13840">
        <v>0.48835601858926891</v>
      </c>
      <c r="B13840">
        <v>0.4109667885496312</v>
      </c>
      <c r="C13840">
        <v>3.5299035195389017E-2</v>
      </c>
    </row>
    <row r="13841" spans="1:3" x14ac:dyDescent="0.55000000000000004">
      <c r="A13841">
        <v>0.48043694864109893</v>
      </c>
      <c r="B13841">
        <v>0.55290220910586818</v>
      </c>
      <c r="C13841">
        <v>3.816650339479577E-2</v>
      </c>
    </row>
    <row r="13842" spans="1:3" x14ac:dyDescent="0.55000000000000004">
      <c r="A13842">
        <v>0.47399138785906214</v>
      </c>
      <c r="B13842">
        <v>0.70207332504535636</v>
      </c>
      <c r="C13842">
        <v>3.9044219141171184E-2</v>
      </c>
    </row>
    <row r="13843" spans="1:3" x14ac:dyDescent="0.55000000000000004">
      <c r="A13843">
        <v>0.46904676238117954</v>
      </c>
      <c r="B13843">
        <v>0.84682819384322205</v>
      </c>
      <c r="C13843">
        <v>3.5880661188987042E-2</v>
      </c>
    </row>
    <row r="13844" spans="1:3" x14ac:dyDescent="0.55000000000000004">
      <c r="A13844">
        <v>0.46547655986700631</v>
      </c>
      <c r="B13844">
        <v>0.96879457289054538</v>
      </c>
      <c r="C13844">
        <v>2.7248934591201052E-2</v>
      </c>
    </row>
    <row r="13845" spans="1:3" x14ac:dyDescent="0.55000000000000004">
      <c r="A13845">
        <v>0.46294705235059919</v>
      </c>
      <c r="B13845">
        <v>1.0463749830935509</v>
      </c>
      <c r="C13845">
        <v>1.2906557232300837E-2</v>
      </c>
    </row>
    <row r="13846" spans="1:3" x14ac:dyDescent="0.55000000000000004">
      <c r="A13846">
        <v>0.46090839177477227</v>
      </c>
      <c r="B13846">
        <v>1.0596027141563</v>
      </c>
      <c r="C13846">
        <v>-6.0599055435073606E-3</v>
      </c>
    </row>
    <row r="13847" spans="1:3" x14ac:dyDescent="0.55000000000000004">
      <c r="A13847">
        <v>0.45863549836379208</v>
      </c>
      <c r="B13847">
        <v>0.99465329220065923</v>
      </c>
      <c r="C13847">
        <v>-2.7557807684050008E-2</v>
      </c>
    </row>
    <row r="13848" spans="1:3" x14ac:dyDescent="0.55000000000000004">
      <c r="A13848">
        <v>0.45530664464681869</v>
      </c>
      <c r="B13848">
        <v>0.84643142660042914</v>
      </c>
      <c r="C13848">
        <v>-4.9161584448574262E-2</v>
      </c>
    </row>
    <row r="13849" spans="1:3" x14ac:dyDescent="0.55000000000000004">
      <c r="A13849">
        <v>0.45009464408765726</v>
      </c>
      <c r="B13849">
        <v>0.61841193967751784</v>
      </c>
      <c r="C13849">
        <v>-6.8860924310696625E-2</v>
      </c>
    </row>
    <row r="13850" spans="1:3" x14ac:dyDescent="0.55000000000000004">
      <c r="A13850">
        <v>0.4422427891467226</v>
      </c>
      <c r="B13850">
        <v>0.32004939995969556</v>
      </c>
      <c r="C13850">
        <v>-8.5571032064987812E-2</v>
      </c>
    </row>
    <row r="13851" spans="1:3" x14ac:dyDescent="0.55000000000000004">
      <c r="A13851">
        <v>0.43110642445199393</v>
      </c>
      <c r="B13851">
        <v>-3.6974192943726336E-2</v>
      </c>
      <c r="C13851">
        <v>-9.9223788278398284E-2</v>
      </c>
    </row>
    <row r="13852" spans="1:3" x14ac:dyDescent="0.55000000000000004">
      <c r="A13852">
        <v>0.41615660228069862</v>
      </c>
      <c r="B13852">
        <v>-0.44206090690173305</v>
      </c>
      <c r="C13852">
        <v>-0.11044842391518697</v>
      </c>
    </row>
    <row r="13853" spans="1:3" x14ac:dyDescent="0.55000000000000004">
      <c r="A13853">
        <v>0.39695759967636002</v>
      </c>
      <c r="B13853">
        <v>-0.88731056474207104</v>
      </c>
      <c r="C13853">
        <v>-0.12001206150941859</v>
      </c>
    </row>
    <row r="13854" spans="1:3" x14ac:dyDescent="0.55000000000000004">
      <c r="A13854">
        <v>0.37313900539203843</v>
      </c>
      <c r="B13854">
        <v>-1.3670349591569675</v>
      </c>
      <c r="C13854">
        <v>-0.12829249046516558</v>
      </c>
    </row>
    <row r="13855" spans="1:3" x14ac:dyDescent="0.55000000000000004">
      <c r="A13855">
        <v>0.34438194503454878</v>
      </c>
      <c r="B13855">
        <v>-1.875760331913308</v>
      </c>
      <c r="C13855">
        <v>-0.13502291986420326</v>
      </c>
    </row>
    <row r="13856" spans="1:3" x14ac:dyDescent="0.55000000000000004">
      <c r="A13856">
        <v>0.31042903534361649</v>
      </c>
      <c r="B13856">
        <v>-2.4059304462593794</v>
      </c>
      <c r="C13856">
        <v>-0.13939225319276941</v>
      </c>
    </row>
    <row r="13857" spans="1:3" x14ac:dyDescent="0.55000000000000004">
      <c r="A13857">
        <v>0.27111445834629239</v>
      </c>
      <c r="B13857">
        <v>-2.946530056791671</v>
      </c>
      <c r="C13857">
        <v>-0.14042120981566311</v>
      </c>
    </row>
    <row r="13858" spans="1:3" x14ac:dyDescent="0.55000000000000004">
      <c r="A13858">
        <v>0.22640026673305028</v>
      </c>
      <c r="B13858">
        <v>-3.4833198713752327</v>
      </c>
      <c r="C13858">
        <v>-0.13742030911992789</v>
      </c>
    </row>
    <row r="13859" spans="1:3" x14ac:dyDescent="0.55000000000000004">
      <c r="A13859">
        <v>0.17640196098552402</v>
      </c>
      <c r="B13859">
        <v>-4.0005734774099233</v>
      </c>
      <c r="C13859">
        <v>-0.13030930062887663</v>
      </c>
    </row>
    <row r="13860" spans="1:3" x14ac:dyDescent="0.55000000000000004">
      <c r="A13860">
        <v>0.121391454544099</v>
      </c>
      <c r="B13860">
        <v>-4.4835138410949913</v>
      </c>
      <c r="C13860">
        <v>-0.119659831713291</v>
      </c>
    </row>
    <row r="13861" spans="1:3" x14ac:dyDescent="0.55000000000000004">
      <c r="A13861">
        <v>6.1775775960576769E-2</v>
      </c>
      <c r="B13861">
        <v>-4.9203815644351456</v>
      </c>
      <c r="C13861">
        <v>-0.10646217829714094</v>
      </c>
    </row>
    <row r="13862" spans="1:3" x14ac:dyDescent="0.55000000000000004">
      <c r="A13862">
        <v>-1.9399195272418184E-3</v>
      </c>
      <c r="B13862">
        <v>-5.3033224986960015</v>
      </c>
      <c r="C13862">
        <v>-9.1747415005579369E-2</v>
      </c>
    </row>
    <row r="13863" spans="1:3" x14ac:dyDescent="0.55000000000000004">
      <c r="A13863">
        <v>-6.9191042500692954E-2</v>
      </c>
      <c r="B13863">
        <v>-5.6278902909967048</v>
      </c>
      <c r="C13863">
        <v>-7.6248336702859118E-2</v>
      </c>
    </row>
    <row r="13864" spans="1:3" x14ac:dyDescent="0.55000000000000004">
      <c r="A13864">
        <v>-0.13938134102549901</v>
      </c>
      <c r="B13864">
        <v>-5.8915910170765837</v>
      </c>
      <c r="C13864">
        <v>-6.0242722344697505E-2</v>
      </c>
    </row>
    <row r="13865" spans="1:3" x14ac:dyDescent="0.55000000000000004">
      <c r="A13865">
        <v>-0.21189385404158048</v>
      </c>
      <c r="B13865">
        <v>-6.0922643795072524</v>
      </c>
      <c r="C13865">
        <v>-4.3625477671176617E-2</v>
      </c>
    </row>
    <row r="13866" spans="1:3" x14ac:dyDescent="0.55000000000000004">
      <c r="A13866">
        <v>-0.28608759233110193</v>
      </c>
      <c r="B13866">
        <v>-6.2270472584151602</v>
      </c>
      <c r="C13866">
        <v>-2.6137917208693042E-2</v>
      </c>
    </row>
    <row r="13867" spans="1:3" x14ac:dyDescent="0.55000000000000004">
      <c r="A13867">
        <v>-0.36128835490774447</v>
      </c>
      <c r="B13867">
        <v>-6.2922660773202699</v>
      </c>
      <c r="C13867">
        <v>-7.6192354337031509E-3</v>
      </c>
    </row>
    <row r="13868" spans="1:3" x14ac:dyDescent="0.55000000000000004">
      <c r="A13868">
        <v>-0.43678300441974433</v>
      </c>
      <c r="B13868">
        <v>-6.2841144901574548</v>
      </c>
      <c r="C13868">
        <v>1.1838483447582499E-2</v>
      </c>
    </row>
    <row r="13869" spans="1:3" x14ac:dyDescent="0.55000000000000004">
      <c r="A13869">
        <v>-0.51182301389144413</v>
      </c>
      <c r="B13869">
        <v>-6.1996410496555319</v>
      </c>
      <c r="C13869">
        <v>3.1884829441611383E-2</v>
      </c>
    </row>
    <row r="13870" spans="1:3" x14ac:dyDescent="0.55000000000000004">
      <c r="A13870">
        <v>-0.58563759127171799</v>
      </c>
      <c r="B13870">
        <v>-6.037523484102838</v>
      </c>
      <c r="C13870">
        <v>5.2026953970755942E-2</v>
      </c>
    </row>
    <row r="13871" spans="1:3" x14ac:dyDescent="0.55000000000000004">
      <c r="A13871">
        <v>-0.65745217824168101</v>
      </c>
      <c r="B13871">
        <v>-5.7983219228760241</v>
      </c>
      <c r="C13871">
        <v>7.1783377927180633E-2</v>
      </c>
    </row>
    <row r="13872" spans="1:3" x14ac:dyDescent="0.55000000000000004">
      <c r="A13872">
        <v>-0.72650672210064715</v>
      </c>
      <c r="B13872">
        <v>-5.4842599385685027</v>
      </c>
      <c r="C13872">
        <v>9.0774584964911378E-2</v>
      </c>
    </row>
    <row r="13873" spans="1:3" x14ac:dyDescent="0.55000000000000004">
      <c r="A13873">
        <v>-0.79207037079015941</v>
      </c>
      <c r="B13873">
        <v>-5.0988615441515748</v>
      </c>
      <c r="C13873">
        <v>0.10870698564426481</v>
      </c>
    </row>
    <row r="13874" spans="1:3" x14ac:dyDescent="0.55000000000000004">
      <c r="A13874">
        <v>-0.85345303979568998</v>
      </c>
      <c r="B13874">
        <v>-4.6467656146827325</v>
      </c>
      <c r="C13874">
        <v>0.12529711863567422</v>
      </c>
    </row>
    <row r="13875" spans="1:3" x14ac:dyDescent="0.55000000000000004">
      <c r="A13875">
        <v>-0.91001660648191174</v>
      </c>
      <c r="B13875">
        <v>-4.1338445156522621</v>
      </c>
      <c r="C13875">
        <v>0.14018999266374091</v>
      </c>
    </row>
    <row r="13876" spans="1:3" x14ac:dyDescent="0.55000000000000004">
      <c r="A13876">
        <v>-0.96118872484713158</v>
      </c>
      <c r="B13876">
        <v>-3.5675472918013424</v>
      </c>
      <c r="C13876">
        <v>0.15292451243507879</v>
      </c>
    </row>
    <row r="13877" spans="1:3" x14ac:dyDescent="0.55000000000000004">
      <c r="A13877">
        <v>-1.0064803581329942</v>
      </c>
      <c r="B13877">
        <v>-2.9571583090225686</v>
      </c>
      <c r="C13877">
        <v>0.16301181405496981</v>
      </c>
    </row>
    <row r="13878" spans="1:3" x14ac:dyDescent="0.55000000000000004">
      <c r="A13878">
        <v>-1.0455041163120116</v>
      </c>
      <c r="B13878">
        <v>-2.3136022137333629</v>
      </c>
      <c r="C13878">
        <v>0.17009175493530215</v>
      </c>
    </row>
    <row r="13879" spans="1:3" x14ac:dyDescent="0.55000000000000004">
      <c r="A13879">
        <v>-1.0779877947606846</v>
      </c>
      <c r="B13879">
        <v>-1.6487349957963917</v>
      </c>
      <c r="C13879">
        <v>0.17404241583952768</v>
      </c>
    </row>
    <row r="13880" spans="1:3" x14ac:dyDescent="0.55000000000000004">
      <c r="A13880">
        <v>-1.1037790389891053</v>
      </c>
      <c r="B13880">
        <v>-0.97439728360035049</v>
      </c>
      <c r="C13880">
        <v>0.17499366707767799</v>
      </c>
    </row>
    <row r="13881" spans="1:3" x14ac:dyDescent="0.55000000000000004">
      <c r="A13881">
        <v>-1.1228405166216739</v>
      </c>
      <c r="B13881">
        <v>-0.30155891085106401</v>
      </c>
      <c r="C13881">
        <v>0.17326636022526531</v>
      </c>
    </row>
    <row r="13882" spans="1:3" x14ac:dyDescent="0.55000000000000004">
      <c r="A13882">
        <v>-1.1352379886843378</v>
      </c>
      <c r="B13882">
        <v>0.36014490213458994</v>
      </c>
      <c r="C13882">
        <v>0.16923043738635679</v>
      </c>
    </row>
    <row r="13883" spans="1:3" x14ac:dyDescent="0.55000000000000004">
      <c r="A13883">
        <v>-1.1411266060334939</v>
      </c>
      <c r="B13883">
        <v>1.002271215533665</v>
      </c>
      <c r="C13883">
        <v>0.16313307886575254</v>
      </c>
    </row>
    <row r="13884" spans="1:3" x14ac:dyDescent="0.55000000000000004">
      <c r="A13884">
        <v>-1.1407415893650807</v>
      </c>
      <c r="B13884">
        <v>1.6169669996507516</v>
      </c>
      <c r="C13884">
        <v>0.15503244086358833</v>
      </c>
    </row>
    <row r="13885" spans="1:3" x14ac:dyDescent="0.55000000000000004">
      <c r="A13885">
        <v>-1.1343957324204768</v>
      </c>
      <c r="B13885">
        <v>2.1963869188067142</v>
      </c>
      <c r="C13885">
        <v>0.14487434958980841</v>
      </c>
    </row>
    <row r="13886" spans="1:3" x14ac:dyDescent="0.55000000000000004">
      <c r="A13886">
        <v>-1.1224810193995407</v>
      </c>
      <c r="B13886">
        <v>2.732549571441361</v>
      </c>
      <c r="C13886">
        <v>0.13264255135980166</v>
      </c>
    </row>
    <row r="13887" spans="1:3" x14ac:dyDescent="0.55000000000000004">
      <c r="A13887">
        <v>-1.1054687123923455</v>
      </c>
      <c r="B13887">
        <v>3.2178116241370045</v>
      </c>
      <c r="C13887">
        <v>0.11852828336879222</v>
      </c>
    </row>
    <row r="13888" spans="1:3" x14ac:dyDescent="0.55000000000000004">
      <c r="A13888">
        <v>-1.0839016108089907</v>
      </c>
      <c r="B13888">
        <v>3.6458845685970767</v>
      </c>
      <c r="C13888">
        <v>0.10304156366023054</v>
      </c>
    </row>
    <row r="13889" spans="1:3" x14ac:dyDescent="0.55000000000000004">
      <c r="A13889">
        <v>-1.0583744775847173</v>
      </c>
      <c r="B13889">
        <v>4.0130078956038586</v>
      </c>
      <c r="C13889">
        <v>8.6980862326716604E-2</v>
      </c>
    </row>
    <row r="13890" spans="1:3" x14ac:dyDescent="0.55000000000000004">
      <c r="A13890">
        <v>-1.0295037363211532</v>
      </c>
      <c r="B13890">
        <v>4.3187640224887698</v>
      </c>
      <c r="C13890">
        <v>7.1278002520545877E-2</v>
      </c>
    </row>
    <row r="13891" spans="1:3" x14ac:dyDescent="0.55000000000000004">
      <c r="A13891">
        <v>-0.99789217458964596</v>
      </c>
      <c r="B13891">
        <v>4.5661977516783985</v>
      </c>
      <c r="C13891">
        <v>5.6793285879883193E-2</v>
      </c>
    </row>
    <row r="13892" spans="1:3" x14ac:dyDescent="0.55000000000000004">
      <c r="A13892">
        <v>-0.96409634613365702</v>
      </c>
      <c r="B13892">
        <v>4.7611836161155647</v>
      </c>
      <c r="C13892">
        <v>4.413107459484053E-2</v>
      </c>
    </row>
    <row r="13893" spans="1:3" x14ac:dyDescent="0.55000000000000004">
      <c r="A13893">
        <v>-0.92860354016600544</v>
      </c>
      <c r="B13893">
        <v>4.9112657453769994</v>
      </c>
      <c r="C13893">
        <v>3.3551186927641433E-2</v>
      </c>
    </row>
    <row r="13894" spans="1:3" x14ac:dyDescent="0.55000000000000004">
      <c r="A13894">
        <v>-0.89182163346896848</v>
      </c>
      <c r="B13894">
        <v>5.0243986369156319</v>
      </c>
      <c r="C13894">
        <v>2.5006210349083444E-2</v>
      </c>
    </row>
    <row r="13895" spans="1:3" x14ac:dyDescent="0.55000000000000004">
      <c r="A13895">
        <v>-0.85408055784427217</v>
      </c>
      <c r="B13895">
        <v>5.1079803559658075</v>
      </c>
      <c r="C13895">
        <v>1.8255548993657375E-2</v>
      </c>
    </row>
    <row r="13896" spans="1:3" x14ac:dyDescent="0.55000000000000004">
      <c r="A13896">
        <v>-0.81564117840061923</v>
      </c>
      <c r="B13896">
        <v>5.1683561060775354</v>
      </c>
      <c r="C13896">
        <v>1.299483926293063E-2</v>
      </c>
    </row>
    <row r="13897" spans="1:3" x14ac:dyDescent="0.55000000000000004">
      <c r="A13897">
        <v>-0.77670673698910841</v>
      </c>
      <c r="B13897">
        <v>5.2107574356641635</v>
      </c>
      <c r="C13897">
        <v>8.9520187011624883E-3</v>
      </c>
    </row>
    <row r="13898" spans="1:3" x14ac:dyDescent="0.55000000000000004">
      <c r="A13898">
        <v>-0.73743329321493756</v>
      </c>
      <c r="B13898">
        <v>5.2394704787884177</v>
      </c>
      <c r="C13898">
        <v>5.9098048621162485E-3</v>
      </c>
    </row>
    <row r="13899" spans="1:3" x14ac:dyDescent="0.55000000000000004">
      <c r="A13899">
        <v>-0.69793823433634183</v>
      </c>
      <c r="B13899">
        <v>5.2579833199182122</v>
      </c>
      <c r="C13899">
        <v>3.6724110435744418E-3</v>
      </c>
    </row>
    <row r="13900" spans="1:3" x14ac:dyDescent="0.55000000000000004">
      <c r="A13900">
        <v>-0.65830794249577063</v>
      </c>
      <c r="B13900">
        <v>5.269007253598426</v>
      </c>
      <c r="C13900">
        <v>2.0335587702009069E-3</v>
      </c>
    </row>
    <row r="13901" spans="1:3" x14ac:dyDescent="0.55000000000000004">
      <c r="A13901">
        <v>-0.61860575895757142</v>
      </c>
      <c r="B13901">
        <v>5.2744368162747088</v>
      </c>
      <c r="C13901">
        <v>7.7677387797864695E-4</v>
      </c>
    </row>
    <row r="13902" spans="1:3" x14ac:dyDescent="0.55000000000000004">
      <c r="A13902">
        <v>-0.57888021746594343</v>
      </c>
      <c r="B13902">
        <v>5.2753835107311868</v>
      </c>
      <c r="C13902">
        <v>-2.8676639532969973E-4</v>
      </c>
    </row>
    <row r="13903" spans="1:3" x14ac:dyDescent="0.55000000000000004">
      <c r="A13903">
        <v>-0.53917214322571694</v>
      </c>
      <c r="B13903">
        <v>5.2723924073587991</v>
      </c>
      <c r="C13903">
        <v>-1.2614237560094809E-3</v>
      </c>
    </row>
    <row r="13904" spans="1:3" x14ac:dyDescent="0.55000000000000004">
      <c r="A13904">
        <v>-0.49951857335953476</v>
      </c>
      <c r="B13904">
        <v>5.2658292109768787</v>
      </c>
      <c r="C13904">
        <v>-2.1356758205538259E-3</v>
      </c>
    </row>
    <row r="13905" spans="1:3" x14ac:dyDescent="0.55000000000000004">
      <c r="A13905">
        <v>-0.45995240065268755</v>
      </c>
      <c r="B13905">
        <v>5.2562738608582853</v>
      </c>
      <c r="C13905">
        <v>-2.8101575741631647E-3</v>
      </c>
    </row>
    <row r="13906" spans="1:3" x14ac:dyDescent="0.55000000000000004">
      <c r="A13906">
        <v>-0.42049879519340355</v>
      </c>
      <c r="B13906">
        <v>5.244706847774502</v>
      </c>
      <c r="C13906">
        <v>-3.1769092393890866E-3</v>
      </c>
    </row>
    <row r="13907" spans="1:3" x14ac:dyDescent="0.55000000000000004">
      <c r="A13907">
        <v>-0.38117132653002417</v>
      </c>
      <c r="B13907">
        <v>5.2323691814438149</v>
      </c>
      <c r="C13907">
        <v>-3.2090464183162663E-3</v>
      </c>
    </row>
    <row r="13908" spans="1:3" x14ac:dyDescent="0.55000000000000004">
      <c r="A13908">
        <v>-0.34197111686225906</v>
      </c>
      <c r="B13908">
        <v>5.2203360918292701</v>
      </c>
      <c r="C13908">
        <v>-3.019260835589056E-3</v>
      </c>
    </row>
    <row r="13909" spans="1:3" x14ac:dyDescent="0.55000000000000004">
      <c r="A13909">
        <v>-0.30289115818315993</v>
      </c>
      <c r="B13909">
        <v>5.2089996881849192</v>
      </c>
      <c r="C13909">
        <v>-2.8484429140749308E-3</v>
      </c>
    </row>
    <row r="13910" spans="1:3" x14ac:dyDescent="0.55000000000000004">
      <c r="A13910">
        <v>-0.26392528992413006</v>
      </c>
      <c r="B13910">
        <v>5.1977627596366052</v>
      </c>
      <c r="C13910">
        <v>-2.9677726906426551E-3</v>
      </c>
    </row>
    <row r="13911" spans="1:3" x14ac:dyDescent="0.55000000000000004">
      <c r="A13911">
        <v>-0.22507821824568919</v>
      </c>
      <c r="B13911">
        <v>5.1851850022943005</v>
      </c>
      <c r="C13911">
        <v>-3.5424536770100549E-3</v>
      </c>
    </row>
    <row r="13912" spans="1:3" x14ac:dyDescent="0.55000000000000004">
      <c r="A13912">
        <v>-0.18637157605852964</v>
      </c>
      <c r="B13912">
        <v>5.1695800376118619</v>
      </c>
      <c r="C13912">
        <v>-4.5346501958879E-3</v>
      </c>
    </row>
    <row r="13913" spans="1:3" x14ac:dyDescent="0.55000000000000004">
      <c r="A13913">
        <v>-0.14784242046797427</v>
      </c>
      <c r="B13913">
        <v>5.1498226245341927</v>
      </c>
      <c r="C13913">
        <v>-5.6917540886197975E-3</v>
      </c>
    </row>
    <row r="13914" spans="1:3" x14ac:dyDescent="0.55000000000000004">
      <c r="A13914">
        <v>-0.10953376283722127</v>
      </c>
      <c r="B13914">
        <v>5.1260076501949632</v>
      </c>
      <c r="C13914">
        <v>-6.6348371842732401E-3</v>
      </c>
    </row>
    <row r="13915" spans="1:3" x14ac:dyDescent="0.55000000000000004">
      <c r="A13915">
        <v>-7.1480480809051464E-2</v>
      </c>
      <c r="B13915">
        <v>5.0996170556622857</v>
      </c>
      <c r="C13915">
        <v>-7.024890834710972E-3</v>
      </c>
    </row>
    <row r="13916" spans="1:3" x14ac:dyDescent="0.55000000000000004">
      <c r="A13916">
        <v>-3.3696774929295681E-2</v>
      </c>
      <c r="B13916">
        <v>5.073043337184119</v>
      </c>
      <c r="C13916">
        <v>-6.7296218351476974E-3</v>
      </c>
    </row>
    <row r="13917" spans="1:3" x14ac:dyDescent="0.55000000000000004">
      <c r="A13917">
        <v>3.8286686191768239E-3</v>
      </c>
      <c r="B13917">
        <v>5.0486276981082829</v>
      </c>
      <c r="C13917">
        <v>-5.9078725105233395E-3</v>
      </c>
    </row>
    <row r="13918" spans="1:3" x14ac:dyDescent="0.55000000000000004">
      <c r="A13918">
        <v>4.1126622998837958E-2</v>
      </c>
      <c r="B13918">
        <v>5.0275796762417713</v>
      </c>
      <c r="C13918">
        <v>-4.9865487454348713E-3</v>
      </c>
    </row>
    <row r="13919" spans="1:3" x14ac:dyDescent="0.55000000000000004">
      <c r="A13919">
        <v>7.8231222138236536E-2</v>
      </c>
      <c r="B13919">
        <v>5.0091708023380281</v>
      </c>
      <c r="C13919">
        <v>-4.5418538962541501E-3</v>
      </c>
    </row>
    <row r="13920" spans="1:3" x14ac:dyDescent="0.55000000000000004">
      <c r="A13920">
        <v>0.11515830774516007</v>
      </c>
      <c r="B13920">
        <v>4.9905081291039117</v>
      </c>
      <c r="C13920">
        <v>-5.1179148584644066E-3</v>
      </c>
    </row>
    <row r="13921" spans="1:3" x14ac:dyDescent="0.55000000000000004">
      <c r="A13921">
        <v>0.15188495853739623</v>
      </c>
      <c r="B13921">
        <v>4.9669765481893151</v>
      </c>
      <c r="C13921">
        <v>-7.06199244722743E-3</v>
      </c>
    </row>
    <row r="13922" spans="1:3" x14ac:dyDescent="0.55000000000000004">
      <c r="A13922">
        <v>0.18833634410291106</v>
      </c>
      <c r="B13922">
        <v>4.9331592241716988</v>
      </c>
      <c r="C13922">
        <v>-1.0441798452159774E-2</v>
      </c>
    </row>
    <row r="13923" spans="1:3" x14ac:dyDescent="0.55000000000000004">
      <c r="A13923">
        <v>0.22438309510657228</v>
      </c>
      <c r="B13923">
        <v>4.8839104490517613</v>
      </c>
      <c r="C13923">
        <v>-1.5049285978449484E-2</v>
      </c>
    </row>
    <row r="13924" spans="1:3" x14ac:dyDescent="0.55000000000000004">
      <c r="A13924">
        <v>0.25984907831096427</v>
      </c>
      <c r="B13924">
        <v>4.8152700485069255</v>
      </c>
      <c r="C13924">
        <v>-2.0478871653453197E-2</v>
      </c>
    </row>
    <row r="13925" spans="1:3" x14ac:dyDescent="0.55000000000000004">
      <c r="A13925">
        <v>0.29452666564564506</v>
      </c>
      <c r="B13925">
        <v>4.7250001976331379</v>
      </c>
      <c r="C13925">
        <v>-2.6244653643538243E-2</v>
      </c>
    </row>
    <row r="13926" spans="1:3" x14ac:dyDescent="0.55000000000000004">
      <c r="A13926">
        <v>0.32819519305539541</v>
      </c>
      <c r="B13926">
        <v>4.6127178994719804</v>
      </c>
      <c r="C13926">
        <v>-3.1872477909855979E-2</v>
      </c>
    </row>
    <row r="13927" spans="1:3" x14ac:dyDescent="0.55000000000000004">
      <c r="A13927">
        <v>0.36063912823145894</v>
      </c>
      <c r="B13927">
        <v>4.4797641127936147</v>
      </c>
      <c r="C13927">
        <v>-3.6944181861554869E-2</v>
      </c>
    </row>
    <row r="13928" spans="1:3" x14ac:dyDescent="0.55000000000000004">
      <c r="A13928">
        <v>0.39166413880508982</v>
      </c>
      <c r="B13928">
        <v>4.3289418820217591</v>
      </c>
      <c r="C13928">
        <v>-4.1121154976879515E-2</v>
      </c>
    </row>
    <row r="13929" spans="1:3" x14ac:dyDescent="0.55000000000000004">
      <c r="A13929">
        <v>0.42111009805529576</v>
      </c>
      <c r="B13929">
        <v>4.1641711015405942</v>
      </c>
      <c r="C13929">
        <v>-4.4163928087905854E-2</v>
      </c>
    </row>
    <row r="13930" spans="1:3" x14ac:dyDescent="0.55000000000000004">
      <c r="A13930">
        <v>0.44886027881629981</v>
      </c>
      <c r="B13930">
        <v>3.990074465860999</v>
      </c>
      <c r="C13930">
        <v>-4.5948202181035881E-2</v>
      </c>
    </row>
    <row r="13931" spans="1:3" x14ac:dyDescent="0.55000000000000004">
      <c r="A13931">
        <v>0.47484607042542748</v>
      </c>
      <c r="B13931">
        <v>3.8114851829794123</v>
      </c>
      <c r="C13931">
        <v>-4.6489314838419026E-2</v>
      </c>
    </row>
    <row r="13932" spans="1:3" x14ac:dyDescent="0.55000000000000004">
      <c r="A13932">
        <v>0.49904630182535348</v>
      </c>
      <c r="B13932">
        <v>3.6328634650613125</v>
      </c>
      <c r="C13932">
        <v>-4.596499050221222E-2</v>
      </c>
    </row>
    <row r="13933" spans="1:3" x14ac:dyDescent="0.55000000000000004">
      <c r="A13933">
        <v>0.5214804526255632</v>
      </c>
      <c r="B13933">
        <v>3.4577148343771267</v>
      </c>
      <c r="C13933">
        <v>-4.469165063867081E-2</v>
      </c>
    </row>
    <row r="13934" spans="1:3" x14ac:dyDescent="0.55000000000000004">
      <c r="A13934">
        <v>0.54219669418604122</v>
      </c>
      <c r="B13934">
        <v>3.2882069540986967</v>
      </c>
      <c r="C13934">
        <v>-4.304534743505075E-2</v>
      </c>
    </row>
    <row r="13935" spans="1:3" x14ac:dyDescent="0.55000000000000004">
      <c r="A13935">
        <v>0.56125771499736898</v>
      </c>
      <c r="B13935">
        <v>3.1251460228998429</v>
      </c>
      <c r="C13935">
        <v>-4.1354720473258631E-2</v>
      </c>
    </row>
    <row r="13936" spans="1:3" x14ac:dyDescent="0.55000000000000004">
      <c r="A13936">
        <v>0.5787283985761098</v>
      </c>
      <c r="B13936">
        <v>2.9683758223554988</v>
      </c>
      <c r="C13936">
        <v>-3.9789275667706139E-2</v>
      </c>
    </row>
    <row r="13937" spans="1:3" x14ac:dyDescent="0.55000000000000004">
      <c r="A13937">
        <v>0.59466951003907664</v>
      </c>
      <c r="B13937">
        <v>2.8175242251860415</v>
      </c>
      <c r="C13937">
        <v>-3.8291261169487063E-2</v>
      </c>
    </row>
    <row r="13938" spans="1:3" x14ac:dyDescent="0.55000000000000004">
      <c r="A13938">
        <v>0.60913983066361921</v>
      </c>
      <c r="B13938">
        <v>2.6728221825726393</v>
      </c>
      <c r="C13938">
        <v>-3.6606276415089678E-2</v>
      </c>
    </row>
    <row r="13939" spans="1:3" x14ac:dyDescent="0.55000000000000004">
      <c r="A13939">
        <v>0.62220557412445732</v>
      </c>
      <c r="B13939">
        <v>2.5356218099364738</v>
      </c>
      <c r="C13939">
        <v>-3.4408409214395572E-2</v>
      </c>
    </row>
    <row r="13940" spans="1:3" x14ac:dyDescent="0.55000000000000004">
      <c r="A13940">
        <v>0.63395244819131968</v>
      </c>
      <c r="B13940">
        <v>2.4083603748230038</v>
      </c>
      <c r="C13940">
        <v>-3.1461898815350803E-2</v>
      </c>
    </row>
    <row r="13941" spans="1:3" x14ac:dyDescent="0.55000000000000004">
      <c r="A13941">
        <v>0.64449431913203781</v>
      </c>
      <c r="B13941">
        <v>2.2939485886396462</v>
      </c>
      <c r="C13941">
        <v>-2.7757452211231836E-2</v>
      </c>
    </row>
    <row r="13942" spans="1:3" x14ac:dyDescent="0.55000000000000004">
      <c r="A13942">
        <v>0.65397337921218546</v>
      </c>
      <c r="B13942">
        <v>2.1947821526535645</v>
      </c>
      <c r="C13942">
        <v>-2.3570930804338322E-2</v>
      </c>
    </row>
    <row r="13943" spans="1:3" x14ac:dyDescent="0.55000000000000004">
      <c r="A13943">
        <v>0.6625497022792588</v>
      </c>
      <c r="B13943">
        <v>2.1117602811629999</v>
      </c>
      <c r="C13943">
        <v>-1.9401052368831884E-2</v>
      </c>
    </row>
    <row r="13944" spans="1:3" x14ac:dyDescent="0.55000000000000004">
      <c r="A13944">
        <v>0.67038252876207061</v>
      </c>
      <c r="B13944">
        <v>2.0437386309266841</v>
      </c>
      <c r="C13944">
        <v>-1.580684112822605E-2</v>
      </c>
    </row>
    <row r="13945" spans="1:3" x14ac:dyDescent="0.55000000000000004">
      <c r="A13945">
        <v>0.67760926172093028</v>
      </c>
      <c r="B13945">
        <v>1.987639286503518</v>
      </c>
      <c r="C13945">
        <v>-1.3230086627035944E-2</v>
      </c>
    </row>
    <row r="13946" spans="1:3" x14ac:dyDescent="0.55000000000000004">
      <c r="A13946">
        <v>0.68432884427008556</v>
      </c>
      <c r="B13946">
        <v>1.9391607406975053</v>
      </c>
      <c r="C13946">
        <v>-1.1862328386428155E-2</v>
      </c>
    </row>
    <row r="13947" spans="1:3" x14ac:dyDescent="0.55000000000000004">
      <c r="A13947">
        <v>0.69059451839185582</v>
      </c>
      <c r="B13947">
        <v>1.8938288009699578</v>
      </c>
      <c r="C13947">
        <v>-1.1601408532592271E-2</v>
      </c>
    </row>
    <row r="13948" spans="1:3" x14ac:dyDescent="0.55000000000000004">
      <c r="A13948">
        <v>0.69641746241007663</v>
      </c>
      <c r="B13948">
        <v>1.8479482285134197</v>
      </c>
      <c r="C13948">
        <v>-1.2146299778245254E-2</v>
      </c>
    </row>
    <row r="13949" spans="1:3" x14ac:dyDescent="0.55000000000000004">
      <c r="A13949">
        <v>0.70177778661575441</v>
      </c>
      <c r="B13949">
        <v>1.799002664944032</v>
      </c>
      <c r="C13949">
        <v>-1.3187842856013354E-2</v>
      </c>
    </row>
    <row r="13950" spans="1:3" x14ac:dyDescent="0.55000000000000004">
      <c r="A13950">
        <v>0.70663588715710579</v>
      </c>
      <c r="B13950">
        <v>1.7453370923672669</v>
      </c>
      <c r="C13950">
        <v>-1.4589368622643572E-2</v>
      </c>
    </row>
    <row r="13951" spans="1:3" x14ac:dyDescent="0.55000000000000004">
      <c r="A13951">
        <v>0.71093736044419542</v>
      </c>
      <c r="B13951">
        <v>1.685275853661979</v>
      </c>
      <c r="C13951">
        <v>-1.6498229050900842E-2</v>
      </c>
    </row>
    <row r="13952" spans="1:3" x14ac:dyDescent="0.55000000000000004">
      <c r="A13952">
        <v>0.71460730455739085</v>
      </c>
      <c r="B13952">
        <v>1.6160259280165441</v>
      </c>
      <c r="C13952">
        <v>-1.9345417763506432E-2</v>
      </c>
    </row>
    <row r="13953" spans="1:3" x14ac:dyDescent="0.55000000000000004">
      <c r="A13953">
        <v>0.71753414969150886</v>
      </c>
      <c r="B13953">
        <v>1.5328616029483639</v>
      </c>
      <c r="C13953">
        <v>-2.3700299145489542E-2</v>
      </c>
    </row>
    <row r="13954" spans="1:3" x14ac:dyDescent="0.55000000000000004">
      <c r="A13954">
        <v>0.71954842220454307</v>
      </c>
      <c r="B13954">
        <v>1.4290345456292599</v>
      </c>
      <c r="C13954">
        <v>-3.0040413752597406E-2</v>
      </c>
    </row>
    <row r="13955" spans="1:3" x14ac:dyDescent="0.55000000000000004">
      <c r="A13955">
        <v>0.72040499739182629</v>
      </c>
      <c r="B13955">
        <v>1.2965483064517216</v>
      </c>
      <c r="C13955">
        <v>-3.8534244206790934E-2</v>
      </c>
    </row>
    <row r="13956" spans="1:3" x14ac:dyDescent="0.55000000000000004">
      <c r="A13956">
        <v>0.71977708776221938</v>
      </c>
      <c r="B13956">
        <v>1.1276515242781988</v>
      </c>
      <c r="C13956">
        <v>-4.8886450500001434E-2</v>
      </c>
    </row>
    <row r="13957" spans="1:3" x14ac:dyDescent="0.55000000000000004">
      <c r="A13957">
        <v>0.71726776415582316</v>
      </c>
      <c r="B13957">
        <v>0.91670123844827767</v>
      </c>
      <c r="C13957">
        <v>-6.030106804550641E-2</v>
      </c>
    </row>
    <row r="13958" spans="1:3" x14ac:dyDescent="0.55000000000000004">
      <c r="A13958">
        <v>0.71244025034769132</v>
      </c>
      <c r="B13958">
        <v>0.66184500997312457</v>
      </c>
      <c r="C13958">
        <v>-7.1612093691115319E-2</v>
      </c>
    </row>
    <row r="13959" spans="1:3" x14ac:dyDescent="0.55000000000000004">
      <c r="A13959">
        <v>0.70486211615517091</v>
      </c>
      <c r="B13959">
        <v>0.36596819711421419</v>
      </c>
      <c r="C13959">
        <v>-8.1533254579542233E-2</v>
      </c>
    </row>
    <row r="13960" spans="1:3" x14ac:dyDescent="0.55000000000000004">
      <c r="A13960">
        <v>0.69415404917772772</v>
      </c>
      <c r="B13960">
        <v>3.6630239500252904E-2</v>
      </c>
      <c r="C13960">
        <v>-8.8931526794143734E-2</v>
      </c>
    </row>
    <row r="13961" spans="1:3" x14ac:dyDescent="0.55000000000000004">
      <c r="A13961">
        <v>0.68003282442504331</v>
      </c>
      <c r="B13961">
        <v>-0.31498666621170202</v>
      </c>
      <c r="C13961">
        <v>-9.3064801214114534E-2</v>
      </c>
    </row>
    <row r="13962" spans="1:3" x14ac:dyDescent="0.55000000000000004">
      <c r="A13962">
        <v>0.66233947492485223</v>
      </c>
      <c r="B13962">
        <v>-0.67586888466316619</v>
      </c>
      <c r="C13962">
        <v>-9.3727237321840046E-2</v>
      </c>
    </row>
    <row r="13963" spans="1:3" x14ac:dyDescent="0.55000000000000004">
      <c r="A13963">
        <v>0.64104723831015853</v>
      </c>
      <c r="B13963">
        <v>-1.0332433277446658</v>
      </c>
      <c r="C13963">
        <v>-9.1249182492600667E-2</v>
      </c>
    </row>
    <row r="13964" spans="1:3" x14ac:dyDescent="0.55000000000000004">
      <c r="A13964">
        <v>0.61624921629091345</v>
      </c>
      <c r="B13964">
        <v>-1.3764039577584644</v>
      </c>
      <c r="C13964">
        <v>-8.6370191220545539E-2</v>
      </c>
    </row>
    <row r="13965" spans="1:3" x14ac:dyDescent="0.55000000000000004">
      <c r="A13965">
        <v>0.58813044418494442</v>
      </c>
      <c r="B13965">
        <v>-1.6979175208468544</v>
      </c>
      <c r="C13965">
        <v>-8.0044696506364477E-2</v>
      </c>
    </row>
    <row r="13966" spans="1:3" x14ac:dyDescent="0.55000000000000004">
      <c r="A13966">
        <v>0.55693176705796721</v>
      </c>
      <c r="B13966">
        <v>-1.9940203410878194</v>
      </c>
      <c r="C13966">
        <v>-7.3217632810905237E-2</v>
      </c>
    </row>
    <row r="13967" spans="1:3" x14ac:dyDescent="0.55000000000000004">
      <c r="A13967">
        <v>0.5229140047350771</v>
      </c>
      <c r="B13967">
        <v>-2.2641995346604133</v>
      </c>
      <c r="C13967">
        <v>-6.6626670280499359E-2</v>
      </c>
    </row>
    <row r="13968" spans="1:3" x14ac:dyDescent="0.55000000000000004">
      <c r="A13968">
        <v>0.48632979681319305</v>
      </c>
      <c r="B13968">
        <v>-2.5101971678740944</v>
      </c>
      <c r="C13968">
        <v>-6.0701297221405957E-2</v>
      </c>
    </row>
    <row r="13969" spans="1:3" x14ac:dyDescent="0.55000000000000004">
      <c r="A13969">
        <v>0.44740702071752819</v>
      </c>
      <c r="B13969">
        <v>-2.7348178693294378</v>
      </c>
      <c r="C13969">
        <v>-5.5562005809310124E-2</v>
      </c>
    </row>
    <row r="13970" spans="1:3" x14ac:dyDescent="0.55000000000000004">
      <c r="A13970">
        <v>0.40634394483290998</v>
      </c>
      <c r="B13970">
        <v>-2.9408554880783857</v>
      </c>
      <c r="C13970">
        <v>-5.1082724392008769E-2</v>
      </c>
    </row>
    <row r="13971" spans="1:3" x14ac:dyDescent="0.55000000000000004">
      <c r="A13971">
        <v>0.363313756431354</v>
      </c>
      <c r="B13971">
        <v>-3.1303470114803469</v>
      </c>
      <c r="C13971">
        <v>-4.6997774263250705E-2</v>
      </c>
    </row>
    <row r="13972" spans="1:3" x14ac:dyDescent="0.55000000000000004">
      <c r="A13972">
        <v>0.31847442736366066</v>
      </c>
      <c r="B13972">
        <v>-3.3042682610966274</v>
      </c>
      <c r="C13972">
        <v>-4.3023576469813682E-2</v>
      </c>
    </row>
    <row r="13973" spans="1:3" x14ac:dyDescent="0.55000000000000004">
      <c r="A13973">
        <v>0.27197938096691576</v>
      </c>
      <c r="B13973">
        <v>-3.4626371534634055</v>
      </c>
      <c r="C13973">
        <v>-3.894789991050629E-2</v>
      </c>
    </row>
    <row r="13974" spans="1:3" x14ac:dyDescent="0.55000000000000004">
      <c r="A13974">
        <v>0.22398555608940005</v>
      </c>
      <c r="B13974">
        <v>-3.6048730308273438</v>
      </c>
      <c r="C13974">
        <v>-3.4673154625693675E-2</v>
      </c>
    </row>
    <row r="13975" spans="1:3" x14ac:dyDescent="0.55000000000000004">
      <c r="A13975">
        <v>0.1746571369827514</v>
      </c>
      <c r="B13975">
        <v>-3.7302630095424405</v>
      </c>
      <c r="C13975">
        <v>-3.0228490671975382E-2</v>
      </c>
    </row>
    <row r="13976" spans="1:3" x14ac:dyDescent="0.55000000000000004">
      <c r="A13976">
        <v>0.12416451283321876</v>
      </c>
      <c r="B13976">
        <v>-3.8384000995390783</v>
      </c>
      <c r="C13976">
        <v>-2.5743088001232643E-2</v>
      </c>
    </row>
    <row r="13977" spans="1:3" x14ac:dyDescent="0.55000000000000004">
      <c r="A13977">
        <v>7.2679517129829396E-2</v>
      </c>
      <c r="B13977">
        <v>-3.9294383719332826</v>
      </c>
      <c r="C13977">
        <v>-2.1378171001978741E-2</v>
      </c>
    </row>
    <row r="13978" spans="1:3" x14ac:dyDescent="0.55000000000000004">
      <c r="A13978">
        <v>2.0369423583773461E-2</v>
      </c>
      <c r="B13978">
        <v>-4.0040854273587367</v>
      </c>
      <c r="C13978">
        <v>-1.7259021247221257E-2</v>
      </c>
    </row>
    <row r="13979" spans="1:3" x14ac:dyDescent="0.55000000000000004">
      <c r="A13979">
        <v>-3.2607735510971542E-2</v>
      </c>
      <c r="B13979">
        <v>-4.0633652399427911</v>
      </c>
      <c r="C13979">
        <v>-1.342411156026021E-2</v>
      </c>
    </row>
    <row r="13980" spans="1:3" x14ac:dyDescent="0.55000000000000004">
      <c r="A13980">
        <v>-8.6104472495460868E-2</v>
      </c>
      <c r="B13980">
        <v>-4.1081758379087727</v>
      </c>
      <c r="C13980">
        <v>-9.7697797264799189E-3</v>
      </c>
    </row>
    <row r="13981" spans="1:3" x14ac:dyDescent="0.55000000000000004">
      <c r="A13981">
        <v>-0.13997972700752254</v>
      </c>
      <c r="B13981">
        <v>-4.1386754643683492</v>
      </c>
      <c r="C13981">
        <v>-6.0167764120172551E-3</v>
      </c>
    </row>
    <row r="13982" spans="1:3" x14ac:dyDescent="0.55000000000000004">
      <c r="A13982">
        <v>-0.19408816036827883</v>
      </c>
      <c r="B13982">
        <v>-4.1536464147705692</v>
      </c>
      <c r="C13982">
        <v>-1.7321627195667831E-3</v>
      </c>
    </row>
    <row r="13983" spans="1:3" x14ac:dyDescent="0.55000000000000004">
      <c r="A13983">
        <v>-0.2482636110819163</v>
      </c>
      <c r="B13983">
        <v>-4.1500071014020845</v>
      </c>
      <c r="C13983">
        <v>3.6158652912464291E-3</v>
      </c>
    </row>
    <row r="13984" spans="1:3" x14ac:dyDescent="0.55000000000000004">
      <c r="A13984">
        <v>-0.30229885579247201</v>
      </c>
      <c r="B13984">
        <v>-4.1226131987756798</v>
      </c>
      <c r="C13984">
        <v>1.0563173335257258E-2</v>
      </c>
    </row>
    <row r="13985" spans="1:3" x14ac:dyDescent="0.55000000000000004">
      <c r="A13985">
        <v>-0.35592539980834953</v>
      </c>
      <c r="B13985">
        <v>-4.0645259691183346</v>
      </c>
      <c r="C13985">
        <v>1.9502680524652038E-2</v>
      </c>
    </row>
    <row r="13986" spans="1:3" x14ac:dyDescent="0.55000000000000004">
      <c r="A13986">
        <v>-0.40879871661342038</v>
      </c>
      <c r="B13986">
        <v>-3.9678106277636291</v>
      </c>
      <c r="C13986">
        <v>3.0557019969501956E-2</v>
      </c>
    </row>
    <row r="13987" spans="1:3" x14ac:dyDescent="0.55000000000000004">
      <c r="A13987">
        <v>-0.46049367612673414</v>
      </c>
      <c r="B13987">
        <v>-3.8246872629897251</v>
      </c>
      <c r="C13987">
        <v>4.3523396580137971E-2</v>
      </c>
    </row>
    <row r="13988" spans="1:3" x14ac:dyDescent="0.55000000000000004">
      <c r="A13988">
        <v>-0.51051234451252891</v>
      </c>
      <c r="B13988">
        <v>-3.628772839678426</v>
      </c>
      <c r="C13988">
        <v>5.7881584429851231E-2</v>
      </c>
    </row>
    <row r="13989" spans="1:3" x14ac:dyDescent="0.55000000000000004">
      <c r="A13989">
        <v>-0.55830377606691617</v>
      </c>
      <c r="B13989">
        <v>-3.3761351255456664</v>
      </c>
      <c r="C13989">
        <v>7.2883277957705481E-2</v>
      </c>
    </row>
    <row r="13990" spans="1:3" x14ac:dyDescent="0.55000000000000004">
      <c r="A13990">
        <v>-0.60329232968543434</v>
      </c>
      <c r="B13990">
        <v>-3.0658413217389104</v>
      </c>
      <c r="C13990">
        <v>8.7724280948482877E-2</v>
      </c>
    </row>
    <row r="13991" spans="1:3" x14ac:dyDescent="0.55000000000000004">
      <c r="A13991">
        <v>-0.6449080997810408</v>
      </c>
      <c r="B13991">
        <v>-2.6998149715908757</v>
      </c>
      <c r="C13991">
        <v>0.10173035163331563</v>
      </c>
    </row>
    <row r="13992" spans="1:3" x14ac:dyDescent="0.55000000000000004">
      <c r="A13992">
        <v>-0.68261251907657783</v>
      </c>
      <c r="B13992">
        <v>-2.2820854367822059</v>
      </c>
      <c r="C13992">
        <v>0.11448576369208281</v>
      </c>
    </row>
    <row r="13993" spans="1:3" x14ac:dyDescent="0.55000000000000004">
      <c r="A13993">
        <v>-0.71591427743912095</v>
      </c>
      <c r="B13993">
        <v>-1.8177202959122924</v>
      </c>
      <c r="C13993">
        <v>0.12586886408737546</v>
      </c>
    </row>
    <row r="13994" spans="1:3" x14ac:dyDescent="0.55000000000000004">
      <c r="A13994">
        <v>-0.74437424946965147</v>
      </c>
      <c r="B13994">
        <v>-1.3118356746440938</v>
      </c>
      <c r="C13994">
        <v>0.13597617797690958</v>
      </c>
    </row>
    <row r="13995" spans="1:3" x14ac:dyDescent="0.55000000000000004">
      <c r="A13995">
        <v>-0.76760228739802328</v>
      </c>
      <c r="B13995">
        <v>-0.76906766210374511</v>
      </c>
      <c r="C13995">
        <v>0.14495964631933714</v>
      </c>
    </row>
    <row r="13996" spans="1:3" x14ac:dyDescent="0.55000000000000004">
      <c r="A13996">
        <v>-0.78525190169448666</v>
      </c>
      <c r="B13996">
        <v>-0.19369099834709569</v>
      </c>
      <c r="C13996">
        <v>0.15285436183627849</v>
      </c>
    </row>
    <row r="13997" spans="1:3" x14ac:dyDescent="0.55000000000000004">
      <c r="A13997">
        <v>-0.79701927389686555</v>
      </c>
      <c r="B13997">
        <v>0.40970242133273849</v>
      </c>
      <c r="C13997">
        <v>0.15946107278061292</v>
      </c>
    </row>
    <row r="13998" spans="1:3" x14ac:dyDescent="0.55000000000000004">
      <c r="A13998">
        <v>-0.8026510358184834</v>
      </c>
      <c r="B13998">
        <v>1.035243283922473</v>
      </c>
      <c r="C13998">
        <v>0.1643178416033077</v>
      </c>
    </row>
    <row r="13999" spans="1:3" x14ac:dyDescent="0.55000000000000004">
      <c r="A13999">
        <v>-0.80196182622776868</v>
      </c>
      <c r="B13999">
        <v>1.6749317358193339</v>
      </c>
      <c r="C13999">
        <v>0.16678384157312134</v>
      </c>
    </row>
    <row r="14000" spans="1:3" x14ac:dyDescent="0.55000000000000004">
      <c r="A14000">
        <v>-0.79485847204310245</v>
      </c>
      <c r="B14000">
        <v>2.3182755650752949</v>
      </c>
      <c r="C14000">
        <v>0.16620985886992259</v>
      </c>
    </row>
    <row r="14001" spans="1:3" x14ac:dyDescent="0.55000000000000004">
      <c r="A14001">
        <v>-0.78136444906969715</v>
      </c>
      <c r="B14001">
        <v>2.9526162504356752</v>
      </c>
      <c r="C14001">
        <v>0.16212382920480842</v>
      </c>
    </row>
    <row r="14002" spans="1:3" x14ac:dyDescent="0.55000000000000004">
      <c r="A14002">
        <v>-0.7616376935635939</v>
      </c>
      <c r="B14002">
        <v>3.5640627673375858</v>
      </c>
      <c r="C14002">
        <v>0.15435987519576636</v>
      </c>
    </row>
    <row r="14003" spans="1:3" x14ac:dyDescent="0.55000000000000004">
      <c r="A14003">
        <v>-0.73597688693474828</v>
      </c>
      <c r="B14003">
        <v>4.138753354884261</v>
      </c>
      <c r="C14003">
        <v>0.1430990210499247</v>
      </c>
    </row>
    <row r="14004" spans="1:3" x14ac:dyDescent="0.55000000000000004">
      <c r="A14004">
        <v>-0.70481458546768694</v>
      </c>
      <c r="B14004">
        <v>4.6641307543315298</v>
      </c>
      <c r="C14004">
        <v>0.12883545071367203</v>
      </c>
    </row>
    <row r="14005" spans="1:3" x14ac:dyDescent="0.55000000000000004">
      <c r="A14005">
        <v>-0.66869844889843721</v>
      </c>
      <c r="B14005">
        <v>5.1299768066498981</v>
      </c>
      <c r="C14005">
        <v>0.11228569437865137</v>
      </c>
    </row>
    <row r="14006" spans="1:3" x14ac:dyDescent="0.55000000000000004">
      <c r="A14006">
        <v>-0.62826394153450349</v>
      </c>
      <c r="B14006">
        <v>5.529066755819823</v>
      </c>
      <c r="C14006">
        <v>9.4282602293152565E-2</v>
      </c>
    </row>
    <row r="14007" spans="1:3" x14ac:dyDescent="0.55000000000000004">
      <c r="A14007">
        <v>-0.58420239668480611</v>
      </c>
      <c r="B14007">
        <v>5.8574925805874791</v>
      </c>
      <c r="C14007">
        <v>7.5710060630064926E-2</v>
      </c>
    </row>
    <row r="14008" spans="1:3" x14ac:dyDescent="0.55000000000000004">
      <c r="A14008">
        <v>-0.5372270320476632</v>
      </c>
      <c r="B14008">
        <v>6.1147819525197482</v>
      </c>
      <c r="C14008">
        <v>5.7462492129908713E-2</v>
      </c>
    </row>
    <row r="14009" spans="1:3" x14ac:dyDescent="0.55000000000000004">
      <c r="A14009">
        <v>-0.48803857104318504</v>
      </c>
      <c r="B14009">
        <v>6.3038594025920354</v>
      </c>
      <c r="C14009">
        <v>4.0403682855747067E-2</v>
      </c>
    </row>
    <row r="14010" spans="1:3" x14ac:dyDescent="0.55000000000000004">
      <c r="A14010">
        <v>-0.43729201508213417</v>
      </c>
      <c r="B14010">
        <v>6.4308590574555975</v>
      </c>
      <c r="C14010">
        <v>2.5331128150237674E-2</v>
      </c>
    </row>
    <row r="14011" spans="1:3" x14ac:dyDescent="0.55000000000000004">
      <c r="A14011">
        <v>-0.38556608412570442</v>
      </c>
      <c r="B14011">
        <v>6.5047364742401479</v>
      </c>
      <c r="C14011">
        <v>1.2907700413194017E-2</v>
      </c>
    </row>
    <row r="14012" spans="1:3" x14ac:dyDescent="0.55000000000000004">
      <c r="A14012">
        <v>-0.33333799995475677</v>
      </c>
      <c r="B14012">
        <v>6.5365378283743558</v>
      </c>
      <c r="C14012">
        <v>3.5526278136216657E-3</v>
      </c>
    </row>
    <row r="14013" spans="1:3" x14ac:dyDescent="0.55000000000000004">
      <c r="A14013">
        <v>-0.28096759133462967</v>
      </c>
      <c r="B14013">
        <v>6.5382902530914428</v>
      </c>
      <c r="C14013">
        <v>-2.6455756826244455E-3</v>
      </c>
    </row>
    <row r="14014" spans="1:3" x14ac:dyDescent="0.55000000000000004">
      <c r="A14014">
        <v>-0.22869401754480259</v>
      </c>
      <c r="B14014">
        <v>6.521644124963581</v>
      </c>
      <c r="C14014">
        <v>-5.9704326651299428E-3</v>
      </c>
    </row>
    <row r="14015" spans="1:3" x14ac:dyDescent="0.55000000000000004">
      <c r="A14015">
        <v>-0.17664666551179725</v>
      </c>
      <c r="B14015">
        <v>6.496475815100367</v>
      </c>
      <c r="C14015">
        <v>-7.0566428334279709E-3</v>
      </c>
    </row>
    <row r="14016" spans="1:3" x14ac:dyDescent="0.55000000000000004">
      <c r="A14016">
        <v>-0.12486923653820377</v>
      </c>
      <c r="B14016">
        <v>6.4697818697618397</v>
      </c>
      <c r="C14016">
        <v>-6.7600990602198034E-3</v>
      </c>
    </row>
    <row r="14017" spans="1:3" x14ac:dyDescent="0.55000000000000004">
      <c r="A14017">
        <v>-7.3352118886353679E-2</v>
      </c>
      <c r="B14017">
        <v>6.4452192889860429</v>
      </c>
      <c r="C14017">
        <v>-5.9534520659691005E-3</v>
      </c>
    </row>
    <row r="14018" spans="1:3" x14ac:dyDescent="0.55000000000000004">
      <c r="A14018">
        <v>-2.206550138903076E-2</v>
      </c>
      <c r="B14018">
        <v>6.4233862751347424</v>
      </c>
      <c r="C14018">
        <v>-5.3472797411224186E-3</v>
      </c>
    </row>
    <row r="14019" spans="1:3" x14ac:dyDescent="0.55000000000000004">
      <c r="A14019">
        <v>2.9013543472184027E-2</v>
      </c>
      <c r="B14019">
        <v>6.4026588848277832</v>
      </c>
      <c r="C14019">
        <v>-5.3811831506786001E-3</v>
      </c>
    </row>
    <row r="14020" spans="1:3" x14ac:dyDescent="0.55000000000000004">
      <c r="A14020">
        <v>7.9884183716544072E-2</v>
      </c>
      <c r="B14020">
        <v>6.3802898726116002</v>
      </c>
      <c r="C14020">
        <v>-6.1969805222939411E-3</v>
      </c>
    </row>
    <row r="14021" spans="1:3" x14ac:dyDescent="0.55000000000000004">
      <c r="A14021">
        <v>0.13051610381246209</v>
      </c>
      <c r="B14021">
        <v>6.3534085624779166</v>
      </c>
      <c r="C14021">
        <v>-7.7167410789915729E-3</v>
      </c>
    </row>
    <row r="14022" spans="1:3" x14ac:dyDescent="0.55000000000000004">
      <c r="A14022">
        <v>0.18085202256247976</v>
      </c>
      <c r="B14022">
        <v>6.3195794594516075</v>
      </c>
      <c r="C14022">
        <v>-9.7931466157853697E-3</v>
      </c>
    </row>
    <row r="14023" spans="1:3" x14ac:dyDescent="0.55000000000000004">
      <c r="A14023">
        <v>0.23081293701379837</v>
      </c>
      <c r="B14023">
        <v>6.2768025497650966</v>
      </c>
      <c r="C14023">
        <v>-1.2348110985928357E-2</v>
      </c>
    </row>
    <row r="14024" spans="1:3" x14ac:dyDescent="0.55000000000000004">
      <c r="A14024">
        <v>0.28030087658178343</v>
      </c>
      <c r="B14024">
        <v>6.2230865382559601</v>
      </c>
      <c r="C14024">
        <v>-1.5455207600581146E-2</v>
      </c>
    </row>
    <row r="14025" spans="1:3" x14ac:dyDescent="0.55000000000000004">
      <c r="A14025">
        <v>0.32919602972580103</v>
      </c>
      <c r="B14025">
        <v>6.1558457436075082</v>
      </c>
      <c r="C14025">
        <v>-1.9348516337540811E-2</v>
      </c>
    </row>
    <row r="14026" spans="1:3" x14ac:dyDescent="0.55000000000000004">
      <c r="A14026">
        <v>0.37734799407417702</v>
      </c>
      <c r="B14026">
        <v>6.0714495751808952</v>
      </c>
      <c r="C14026">
        <v>-2.4334800653459939E-2</v>
      </c>
    </row>
    <row r="14027" spans="1:3" x14ac:dyDescent="0.55000000000000004">
      <c r="A14027">
        <v>0.42456440453397809</v>
      </c>
      <c r="B14027">
        <v>5.9652175889186685</v>
      </c>
      <c r="C14027">
        <v>-3.0650699482268326E-2</v>
      </c>
    </row>
    <row r="14028" spans="1:3" x14ac:dyDescent="0.55000000000000004">
      <c r="A14028">
        <v>0.47060214994624477</v>
      </c>
      <c r="B14028">
        <v>5.8319034164943542</v>
      </c>
      <c r="C14028">
        <v>-3.83524953543335E-2</v>
      </c>
    </row>
    <row r="14029" spans="1:3" x14ac:dyDescent="0.55000000000000004">
      <c r="A14029">
        <v>0.51516533536635145</v>
      </c>
      <c r="B14029">
        <v>5.6664763375334619</v>
      </c>
      <c r="C14029">
        <v>-4.727228671652179E-2</v>
      </c>
    </row>
    <row r="14030" spans="1:3" x14ac:dyDescent="0.55000000000000004">
      <c r="A14030">
        <v>0.55791167756505489</v>
      </c>
      <c r="B14030">
        <v>5.4649360853269684</v>
      </c>
      <c r="C14030">
        <v>-5.7044614011476882E-2</v>
      </c>
    </row>
    <row r="14031" spans="1:3" x14ac:dyDescent="0.55000000000000004">
      <c r="A14031">
        <v>0.59846627205747249</v>
      </c>
      <c r="B14031">
        <v>5.2248762310336918</v>
      </c>
      <c r="C14031">
        <v>-6.7209968956057825E-2</v>
      </c>
    </row>
    <row r="14032" spans="1:3" x14ac:dyDescent="0.55000000000000004">
      <c r="A14032">
        <v>0.63643886465530775</v>
      </c>
      <c r="B14032">
        <v>4.9455754522173736</v>
      </c>
      <c r="C14032">
        <v>-7.7355651549282811E-2</v>
      </c>
    </row>
    <row r="14033" spans="1:3" x14ac:dyDescent="0.55000000000000004">
      <c r="A14033">
        <v>0.67143942447787341</v>
      </c>
      <c r="B14033">
        <v>4.6276046740187757</v>
      </c>
      <c r="C14033">
        <v>-8.7225496586637308E-2</v>
      </c>
    </row>
    <row r="14034" spans="1:3" x14ac:dyDescent="0.55000000000000004">
      <c r="A14034">
        <v>0.70308785423966835</v>
      </c>
      <c r="B14034">
        <v>4.2721174502707706</v>
      </c>
      <c r="C14034">
        <v>-9.6774101626616052E-2</v>
      </c>
    </row>
    <row r="14035" spans="1:3" x14ac:dyDescent="0.55000000000000004">
      <c r="A14035">
        <v>0.73101573794995089</v>
      </c>
      <c r="B14035">
        <v>3.8800429617136327</v>
      </c>
      <c r="C14035">
        <v>-0.10616300425181965</v>
      </c>
    </row>
    <row r="14036" spans="1:3" x14ac:dyDescent="0.55000000000000004">
      <c r="A14036">
        <v>0.75486038710897341</v>
      </c>
      <c r="B14036">
        <v>3.4514616424003339</v>
      </c>
      <c r="C14036">
        <v>-0.11566997675920448</v>
      </c>
    </row>
    <row r="14037" spans="1:3" x14ac:dyDescent="0.55000000000000004">
      <c r="A14037">
        <v>0.77425459488237824</v>
      </c>
      <c r="B14037">
        <v>2.985440482687602</v>
      </c>
      <c r="C14037">
        <v>-0.12554180363040832</v>
      </c>
    </row>
    <row r="14038" spans="1:3" x14ac:dyDescent="0.55000000000000004">
      <c r="A14038">
        <v>0.78881744947393273</v>
      </c>
      <c r="B14038">
        <v>2.4803670585352546</v>
      </c>
      <c r="C14038">
        <v>-0.13588336415030972</v>
      </c>
    </row>
    <row r="14039" spans="1:3" x14ac:dyDescent="0.55000000000000004">
      <c r="A14039">
        <v>0.79815046710537429</v>
      </c>
      <c r="B14039">
        <v>1.9346192908442617</v>
      </c>
      <c r="C14039">
        <v>-0.1465947764764983</v>
      </c>
    </row>
    <row r="14040" spans="1:3" x14ac:dyDescent="0.55000000000000004">
      <c r="A14040">
        <v>0.80184154231739557</v>
      </c>
      <c r="B14040">
        <v>1.3474136870333551</v>
      </c>
      <c r="C14040">
        <v>-0.15734187145875364</v>
      </c>
    </row>
    <row r="14041" spans="1:3" x14ac:dyDescent="0.55000000000000004">
      <c r="A14041">
        <v>0.79947767310125017</v>
      </c>
      <c r="B14041">
        <v>0.71961212162729804</v>
      </c>
      <c r="C14041">
        <v>-0.16760717895846017</v>
      </c>
    </row>
    <row r="14042" spans="1:3" x14ac:dyDescent="0.55000000000000004">
      <c r="A14042">
        <v>0.79066452645232999</v>
      </c>
      <c r="B14042">
        <v>5.4198226456719345E-2</v>
      </c>
      <c r="C14042">
        <v>-0.1768099510470153</v>
      </c>
    </row>
    <row r="14043" spans="1:3" x14ac:dyDescent="0.55000000000000004">
      <c r="A14043">
        <v>0.77504851276271836</v>
      </c>
      <c r="B14043">
        <v>-0.64367834432594773</v>
      </c>
      <c r="C14043">
        <v>-0.1844098060868703</v>
      </c>
    </row>
    <row r="14044" spans="1:3" x14ac:dyDescent="0.55000000000000004">
      <c r="A14044">
        <v>0.7523374657512264</v>
      </c>
      <c r="B14044">
        <v>-1.3669668154438654</v>
      </c>
      <c r="C14044">
        <v>-0.18996310857043697</v>
      </c>
    </row>
    <row r="14045" spans="1:3" x14ac:dyDescent="0.55000000000000004">
      <c r="A14045">
        <v>0.72231764256538122</v>
      </c>
      <c r="B14045">
        <v>-2.1071576386646385</v>
      </c>
      <c r="C14045">
        <v>-0.19315843553969411</v>
      </c>
    </row>
    <row r="14046" spans="1:3" x14ac:dyDescent="0.55000000000000004">
      <c r="A14046">
        <v>0.68486575169069552</v>
      </c>
      <c r="B14046">
        <v>-2.8547790281760586</v>
      </c>
      <c r="C14046">
        <v>-0.19380915737511969</v>
      </c>
    </row>
    <row r="14047" spans="1:3" x14ac:dyDescent="0.55000000000000004">
      <c r="A14047">
        <v>0.63995643314366935</v>
      </c>
      <c r="B14047">
        <v>-3.5997190324104755</v>
      </c>
      <c r="C14047">
        <v>-0.191770554961535</v>
      </c>
    </row>
    <row r="14048" spans="1:3" x14ac:dyDescent="0.55000000000000004">
      <c r="A14048">
        <v>0.58766810474541686</v>
      </c>
      <c r="B14048">
        <v>-4.331236285447738</v>
      </c>
      <c r="C14048">
        <v>-0.18686156358777259</v>
      </c>
    </row>
    <row r="14049" spans="1:3" x14ac:dyDescent="0.55000000000000004">
      <c r="A14049">
        <v>0.52818996894991399</v>
      </c>
      <c r="B14049">
        <v>-5.0378010308549133</v>
      </c>
      <c r="C14049">
        <v>-0.17885517834140716</v>
      </c>
    </row>
    <row r="14050" spans="1:3" x14ac:dyDescent="0.55000000000000004">
      <c r="A14050">
        <v>0.46183072030101285</v>
      </c>
      <c r="B14050">
        <v>-5.7069566157131515</v>
      </c>
      <c r="C14050">
        <v>-0.16749864404898554</v>
      </c>
    </row>
    <row r="14051" spans="1:3" x14ac:dyDescent="0.55000000000000004">
      <c r="A14051">
        <v>0.38902810603472099</v>
      </c>
      <c r="B14051">
        <v>-6.325345731351721</v>
      </c>
      <c r="C14051">
        <v>-0.1525785379585558</v>
      </c>
    </row>
    <row r="14052" spans="1:3" x14ac:dyDescent="0.55000000000000004">
      <c r="A14052">
        <v>0.31035679376843417</v>
      </c>
      <c r="B14052">
        <v>-6.8790821514918079</v>
      </c>
      <c r="C14052">
        <v>-0.13403451594418089</v>
      </c>
    </row>
    <row r="14053" spans="1:3" x14ac:dyDescent="0.55000000000000004">
      <c r="A14053">
        <v>0.22653045326179053</v>
      </c>
      <c r="B14053">
        <v>-7.3545002581872376</v>
      </c>
      <c r="C14053">
        <v>-0.11204110863937482</v>
      </c>
    </row>
    <row r="14054" spans="1:3" x14ac:dyDescent="0.55000000000000004">
      <c r="A14054">
        <v>0.13839493716007381</v>
      </c>
      <c r="B14054">
        <v>-7.739123070680372</v>
      </c>
      <c r="C14054">
        <v>-8.7039022050653211E-2</v>
      </c>
    </row>
    <row r="14055" spans="1:3" x14ac:dyDescent="0.55000000000000004">
      <c r="A14055">
        <v>4.691133469160777E-2</v>
      </c>
      <c r="B14055">
        <v>-8.0226555391788477</v>
      </c>
      <c r="C14055">
        <v>-5.9716914025161938E-2</v>
      </c>
    </row>
    <row r="14056" spans="1:3" x14ac:dyDescent="0.55000000000000004">
      <c r="A14056">
        <v>-4.6870269573931179E-2</v>
      </c>
      <c r="B14056">
        <v>-8.1977504984612573</v>
      </c>
      <c r="C14056">
        <v>-3.0911946887058669E-2</v>
      </c>
    </row>
    <row r="14057" spans="1:3" x14ac:dyDescent="0.55000000000000004">
      <c r="A14057">
        <v>-0.14184261557137615</v>
      </c>
      <c r="B14057">
        <v>-8.2603025877191616</v>
      </c>
      <c r="C14057">
        <v>-1.4649109068875152E-3</v>
      </c>
    </row>
    <row r="14058" spans="1:3" x14ac:dyDescent="0.55000000000000004">
      <c r="A14058">
        <v>-0.23687333707018898</v>
      </c>
      <c r="B14058">
        <v>-8.2092434851868479</v>
      </c>
      <c r="C14058">
        <v>2.7893017807670954E-2</v>
      </c>
    </row>
    <row r="14059" spans="1:3" x14ac:dyDescent="0.55000000000000004">
      <c r="A14059">
        <v>-0.33083300150490047</v>
      </c>
      <c r="B14059">
        <v>-8.0460166410824403</v>
      </c>
      <c r="C14059">
        <v>5.6592926345748994E-2</v>
      </c>
    </row>
    <row r="14060" spans="1:3" x14ac:dyDescent="0.55000000000000004">
      <c r="A14060">
        <v>-0.42261700851719652</v>
      </c>
      <c r="B14060">
        <v>-7.7739282202350255</v>
      </c>
      <c r="C14060">
        <v>8.4239589620821884E-2</v>
      </c>
    </row>
    <row r="14061" spans="1:3" x14ac:dyDescent="0.55000000000000004">
      <c r="A14061">
        <v>-0.51116093085563785</v>
      </c>
      <c r="B14061">
        <v>-7.3975441125390775</v>
      </c>
      <c r="C14061">
        <v>0.11057620111207034</v>
      </c>
    </row>
    <row r="14062" spans="1:3" x14ac:dyDescent="0.55000000000000004">
      <c r="A14062">
        <v>-0.5954506625986784</v>
      </c>
      <c r="B14062">
        <v>-6.9223014528162308</v>
      </c>
      <c r="C14062">
        <v>0.1354086124090719</v>
      </c>
    </row>
    <row r="14063" spans="1:3" x14ac:dyDescent="0.55000000000000004">
      <c r="A14063">
        <v>-0.67452999458253238</v>
      </c>
      <c r="B14063">
        <v>-6.3543313191693791</v>
      </c>
      <c r="C14063">
        <v>0.15857178802925698</v>
      </c>
    </row>
    <row r="14064" spans="1:3" x14ac:dyDescent="0.55000000000000004">
      <c r="A14064">
        <v>-0.74750691796354518</v>
      </c>
      <c r="B14064">
        <v>-5.7003316099905224</v>
      </c>
      <c r="C14064">
        <v>0.17993737821238726</v>
      </c>
    </row>
    <row r="14065" spans="1:3" x14ac:dyDescent="0.55000000000000004">
      <c r="A14065">
        <v>-0.81355863145388452</v>
      </c>
      <c r="B14065">
        <v>-4.9674634692884316</v>
      </c>
      <c r="C14065">
        <v>0.19939395755474046</v>
      </c>
    </row>
    <row r="14066" spans="1:3" x14ac:dyDescent="0.55000000000000004">
      <c r="A14066">
        <v>-0.87193583991622692</v>
      </c>
      <c r="B14066">
        <v>-4.1632959706646311</v>
      </c>
      <c r="C14066">
        <v>0.21684180777848988</v>
      </c>
    </row>
    <row r="14067" spans="1:3" x14ac:dyDescent="0.55000000000000004">
      <c r="A14067">
        <v>-0.92196651831100751</v>
      </c>
      <c r="B14067">
        <v>-3.295733566109174</v>
      </c>
      <c r="C14067">
        <v>0.23220705586305115</v>
      </c>
    </row>
    <row r="14068" spans="1:3" x14ac:dyDescent="0.55000000000000004">
      <c r="A14068">
        <v>-0.96305890411306483</v>
      </c>
      <c r="B14068">
        <v>-2.3730097438260294</v>
      </c>
      <c r="C14068">
        <v>0.24539326622967383</v>
      </c>
    </row>
    <row r="14069" spans="1:3" x14ac:dyDescent="0.55000000000000004">
      <c r="A14069">
        <v>-0.99470552657641742</v>
      </c>
      <c r="B14069">
        <v>-1.4039594940064468</v>
      </c>
      <c r="C14069">
        <v>0.25618553802476851</v>
      </c>
    </row>
    <row r="14070" spans="1:3" x14ac:dyDescent="0.55000000000000004">
      <c r="A14070">
        <v>-1.0164916937432487</v>
      </c>
      <c r="B14070">
        <v>-0.39859597801387459</v>
      </c>
      <c r="C14070">
        <v>0.26418895265461678</v>
      </c>
    </row>
    <row r="14071" spans="1:3" x14ac:dyDescent="0.55000000000000004">
      <c r="A14071">
        <v>-1.0281106793784602</v>
      </c>
      <c r="B14071">
        <v>0.63122273953888897</v>
      </c>
      <c r="C14071">
        <v>0.2688435098468136</v>
      </c>
    </row>
    <row r="14072" spans="1:3" x14ac:dyDescent="0.55000000000000004">
      <c r="A14072">
        <v>-1.0293850723708986</v>
      </c>
      <c r="B14072">
        <v>1.6713138933114535</v>
      </c>
      <c r="C14072">
        <v>0.26950594862759869</v>
      </c>
    </row>
    <row r="14073" spans="1:3" x14ac:dyDescent="0.55000000000000004">
      <c r="A14073">
        <v>-1.020291199740901</v>
      </c>
      <c r="B14073">
        <v>2.7050961637248148</v>
      </c>
      <c r="C14073">
        <v>0.2655780422695862</v>
      </c>
    </row>
    <row r="14074" spans="1:3" x14ac:dyDescent="0.55000000000000004">
      <c r="A14074">
        <v>-1.0009817179647043</v>
      </c>
      <c r="B14074">
        <v>3.7140637072417011</v>
      </c>
      <c r="C14074">
        <v>0.25666188708698034</v>
      </c>
    </row>
    <row r="14075" spans="1:3" x14ac:dyDescent="0.55000000000000004">
      <c r="A14075">
        <v>-0.97180058570122585</v>
      </c>
      <c r="B14075">
        <v>4.6787966115310589</v>
      </c>
      <c r="C14075">
        <v>0.24268226627190034</v>
      </c>
    </row>
    <row r="14076" spans="1:3" x14ac:dyDescent="0.55000000000000004">
      <c r="A14076">
        <v>-0.93328580718823684</v>
      </c>
      <c r="B14076">
        <v>5.5803139423255628</v>
      </c>
      <c r="C14076">
        <v>0.22394161095092774</v>
      </c>
    </row>
    <row r="14077" spans="1:3" x14ac:dyDescent="0.55000000000000004">
      <c r="A14077">
        <v>-0.8861577923238021</v>
      </c>
      <c r="B14077">
        <v>6.401516450118482</v>
      </c>
      <c r="C14077">
        <v>0.20111144691290195</v>
      </c>
    </row>
    <row r="14078" spans="1:3" x14ac:dyDescent="0.55000000000000004">
      <c r="A14078">
        <v>-0.83129373805196449</v>
      </c>
      <c r="B14078">
        <v>7.1284425909385618</v>
      </c>
      <c r="C14078">
        <v>0.17514431955711871</v>
      </c>
    </row>
    <row r="14079" spans="1:3" x14ac:dyDescent="0.55000000000000004">
      <c r="A14079">
        <v>-0.76969129099626576</v>
      </c>
      <c r="B14079">
        <v>7.7511106063346373</v>
      </c>
      <c r="C14079">
        <v>0.14714761387770314</v>
      </c>
    </row>
    <row r="14080" spans="1:3" x14ac:dyDescent="0.55000000000000004">
      <c r="A14080">
        <v>-0.70242612873568011</v>
      </c>
      <c r="B14080">
        <v>8.2639264944402075</v>
      </c>
      <c r="C14080">
        <v>0.11828504042124664</v>
      </c>
    </row>
    <row r="14081" spans="1:3" x14ac:dyDescent="0.55000000000000004">
      <c r="A14081">
        <v>-0.63060728611496175</v>
      </c>
      <c r="B14081">
        <v>8.6657618914733821</v>
      </c>
      <c r="C14081">
        <v>8.9704295517249399E-2</v>
      </c>
    </row>
    <row r="14082" spans="1:3" x14ac:dyDescent="0.55000000000000004">
      <c r="A14082">
        <v>-0.55533305107592157</v>
      </c>
      <c r="B14082">
        <v>8.9597809197461409</v>
      </c>
      <c r="C14082">
        <v>6.2479466528692428E-2</v>
      </c>
    </row>
    <row r="14083" spans="1:3" x14ac:dyDescent="0.55000000000000004">
      <c r="A14083">
        <v>-0.47764971781501242</v>
      </c>
      <c r="B14083">
        <v>9.1530319543808591</v>
      </c>
      <c r="C14083">
        <v>3.7546948913708245E-2</v>
      </c>
    </row>
    <row r="14084" spans="1:3" x14ac:dyDescent="0.55000000000000004">
      <c r="A14084">
        <v>-0.39851579308542096</v>
      </c>
      <c r="B14084">
        <v>9.2557134792983877</v>
      </c>
      <c r="C14084">
        <v>1.5600838310685844E-2</v>
      </c>
    </row>
    <row r="14085" spans="1:3" x14ac:dyDescent="0.55000000000000004">
      <c r="A14085">
        <v>-0.31877566676209645</v>
      </c>
      <c r="B14085">
        <v>9.2799719344184197</v>
      </c>
      <c r="C14085">
        <v>-3.0447021201927211E-3</v>
      </c>
    </row>
    <row r="14086" spans="1:3" x14ac:dyDescent="0.55000000000000004">
      <c r="A14086">
        <v>-0.2391479043443509</v>
      </c>
      <c r="B14086">
        <v>9.2381979059712158</v>
      </c>
      <c r="C14086">
        <v>-1.8577465813142704E-2</v>
      </c>
    </row>
    <row r="14087" spans="1:3" x14ac:dyDescent="0.55000000000000004">
      <c r="A14087">
        <v>-0.16023263575677338</v>
      </c>
      <c r="B14087">
        <v>9.1410173115568547</v>
      </c>
      <c r="C14087">
        <v>-3.1723048894083249E-2</v>
      </c>
    </row>
    <row r="14088" spans="1:3" x14ac:dyDescent="0.55000000000000004">
      <c r="A14088">
        <v>-8.2539298235237951E-2</v>
      </c>
      <c r="B14088">
        <v>8.9953870575145238</v>
      </c>
      <c r="C14088">
        <v>-4.3654929388697056E-2</v>
      </c>
    </row>
    <row r="14089" spans="1:3" x14ac:dyDescent="0.55000000000000004">
      <c r="A14089">
        <v>-6.5312526879701179E-3</v>
      </c>
      <c r="B14089">
        <v>8.8032921053081292</v>
      </c>
      <c r="C14089">
        <v>-5.5773099703639535E-2</v>
      </c>
    </row>
    <row r="14090" spans="1:3" x14ac:dyDescent="0.55000000000000004">
      <c r="A14090">
        <v>6.7321256906664351E-2</v>
      </c>
      <c r="B14090">
        <v>8.5615287530706201</v>
      </c>
      <c r="C14090">
        <v>-6.9363210978300574E-2</v>
      </c>
    </row>
    <row r="14091" spans="1:3" x14ac:dyDescent="0.55000000000000004">
      <c r="A14091">
        <v>0.13849260890146198</v>
      </c>
      <c r="B14091">
        <v>8.2628308261027517</v>
      </c>
      <c r="C14091">
        <v>-8.5242341282500966E-2</v>
      </c>
    </row>
    <row r="14092" spans="1:3" x14ac:dyDescent="0.55000000000000004">
      <c r="A14092">
        <v>0.20637098629985556</v>
      </c>
      <c r="B14092">
        <v>7.8981261183133702</v>
      </c>
      <c r="C14092">
        <v>-0.10352821140351448</v>
      </c>
    </row>
    <row r="14093" spans="1:3" x14ac:dyDescent="0.55000000000000004">
      <c r="A14093">
        <v>0.27025399095054597</v>
      </c>
      <c r="B14093">
        <v>7.4593388764389479</v>
      </c>
      <c r="C14093">
        <v>-0.12358733822092753</v>
      </c>
    </row>
    <row r="14094" spans="1:3" x14ac:dyDescent="0.55000000000000004">
      <c r="A14094">
        <v>0.3293725665897444</v>
      </c>
      <c r="B14094">
        <v>6.941977069065886</v>
      </c>
      <c r="C14094">
        <v>-0.14419827636140253</v>
      </c>
    </row>
    <row r="14095" spans="1:3" x14ac:dyDescent="0.55000000000000004">
      <c r="A14095">
        <v>0.38293698376158791</v>
      </c>
      <c r="B14095">
        <v>6.3467213971471752</v>
      </c>
      <c r="C14095">
        <v>-0.16390507349300248</v>
      </c>
    </row>
    <row r="14096" spans="1:3" x14ac:dyDescent="0.55000000000000004">
      <c r="A14096">
        <v>0.43019179641577976</v>
      </c>
      <c r="B14096">
        <v>5.6795941841184323</v>
      </c>
      <c r="C14096">
        <v>-0.18139886699806532</v>
      </c>
    </row>
    <row r="14097" spans="1:3" x14ac:dyDescent="0.55000000000000004">
      <c r="A14097">
        <v>0.47046548148298806</v>
      </c>
      <c r="B14097">
        <v>4.950859231756791</v>
      </c>
      <c r="C14097">
        <v>-0.19579313732990619</v>
      </c>
    </row>
    <row r="14098" spans="1:3" x14ac:dyDescent="0.55000000000000004">
      <c r="A14098">
        <v>0.50320421726890852</v>
      </c>
      <c r="B14098">
        <v>4.173135307418673</v>
      </c>
      <c r="C14098">
        <v>-0.20675547775193534</v>
      </c>
    </row>
    <row r="14099" spans="1:3" x14ac:dyDescent="0.55000000000000004">
      <c r="A14099">
        <v>0.52798493291951676</v>
      </c>
      <c r="B14099">
        <v>3.3593956863386172</v>
      </c>
      <c r="C14099">
        <v>-0.21443480231020534</v>
      </c>
    </row>
    <row r="14100" spans="1:3" x14ac:dyDescent="0.55000000000000004">
      <c r="A14100">
        <v>0.54451042090360546</v>
      </c>
      <c r="B14100">
        <v>2.5216159095580957</v>
      </c>
      <c r="C14100">
        <v>-0.21919862252443303</v>
      </c>
    </row>
    <row r="14101" spans="1:3" x14ac:dyDescent="0.55000000000000004">
      <c r="A14101">
        <v>0.55259603010072955</v>
      </c>
      <c r="B14101">
        <v>1.6704597362076914</v>
      </c>
      <c r="C14101">
        <v>-0.22135840301925458</v>
      </c>
    </row>
    <row r="14102" spans="1:3" x14ac:dyDescent="0.55000000000000004">
      <c r="A14102">
        <v>0.55215820404838756</v>
      </c>
      <c r="B14102">
        <v>0.81584506471055507</v>
      </c>
      <c r="C14102">
        <v>-0.22098873543682016</v>
      </c>
    </row>
    <row r="14103" spans="1:3" x14ac:dyDescent="0.55000000000000004">
      <c r="A14103">
        <v>0.54321185793958315</v>
      </c>
      <c r="B14103">
        <v>-3.1993496427365042E-2</v>
      </c>
      <c r="C14103">
        <v>-0.21785109952069542</v>
      </c>
    </row>
    <row r="14104" spans="1:3" x14ac:dyDescent="0.55000000000000004">
      <c r="A14104">
        <v>0.5258792695455784</v>
      </c>
      <c r="B14104">
        <v>-0.86148335783036623</v>
      </c>
      <c r="C14104">
        <v>-0.21149147884524724</v>
      </c>
    </row>
    <row r="14105" spans="1:3" x14ac:dyDescent="0.55000000000000004">
      <c r="A14105">
        <v>0.50040684684652847</v>
      </c>
      <c r="B14105">
        <v>-1.6593232817068353</v>
      </c>
      <c r="C14105">
        <v>-0.20146914427921911</v>
      </c>
    </row>
    <row r="14106" spans="1:3" x14ac:dyDescent="0.55000000000000004">
      <c r="A14106">
        <v>0.4671815230147402</v>
      </c>
      <c r="B14106">
        <v>-2.410912360677913</v>
      </c>
      <c r="C14106">
        <v>-0.18755211812817116</v>
      </c>
    </row>
    <row r="14107" spans="1:3" x14ac:dyDescent="0.55000000000000004">
      <c r="A14107">
        <v>0.42673938820812435</v>
      </c>
      <c r="B14107">
        <v>-3.1013594509056457</v>
      </c>
      <c r="C14107">
        <v>-0.16982215217603833</v>
      </c>
    </row>
    <row r="14108" spans="1:3" x14ac:dyDescent="0.55000000000000004">
      <c r="A14108">
        <v>0.37976254514434477</v>
      </c>
      <c r="B14108">
        <v>-3.7166945006086141</v>
      </c>
      <c r="C14108">
        <v>-0.14867425036172996</v>
      </c>
    </row>
    <row r="14109" spans="1:3" x14ac:dyDescent="0.55000000000000004">
      <c r="A14109">
        <v>0.32706425144541273</v>
      </c>
      <c r="B14109">
        <v>-4.2448632354079967</v>
      </c>
      <c r="C14109">
        <v>-0.1247050119567911</v>
      </c>
    </row>
    <row r="14110" spans="1:3" x14ac:dyDescent="0.55000000000000004">
      <c r="A14110">
        <v>0.26956636132054002</v>
      </c>
      <c r="B14110">
        <v>-4.6762374829855613</v>
      </c>
      <c r="C14110">
        <v>-9.8573584097849123E-2</v>
      </c>
    </row>
    <row r="14111" spans="1:3" x14ac:dyDescent="0.55000000000000004">
      <c r="A14111">
        <v>0.20827422866681691</v>
      </c>
      <c r="B14111">
        <v>-5.0036603295598541</v>
      </c>
      <c r="C14111">
        <v>-7.0899938973731022E-2</v>
      </c>
    </row>
    <row r="14112" spans="1:3" x14ac:dyDescent="0.55000000000000004">
      <c r="A14112">
        <v>0.14425291975772825</v>
      </c>
      <c r="B14112">
        <v>-5.2222258058169375</v>
      </c>
      <c r="C14112">
        <v>-4.222918952372421E-2</v>
      </c>
    </row>
    <row r="14113" spans="1:3" x14ac:dyDescent="0.55000000000000004">
      <c r="A14113">
        <v>7.8605999380433694E-2</v>
      </c>
      <c r="B14113">
        <v>-5.3291032985405451</v>
      </c>
      <c r="C14113">
        <v>-1.3090423687252637E-2</v>
      </c>
    </row>
    <row r="14114" spans="1:3" x14ac:dyDescent="0.55000000000000004">
      <c r="A14114">
        <v>1.2454777319000914E-2</v>
      </c>
      <c r="B14114">
        <v>-5.3236818963681811</v>
      </c>
      <c r="C14114">
        <v>1.5896532472120285E-2</v>
      </c>
    </row>
    <row r="14115" spans="1:3" x14ac:dyDescent="0.55000000000000004">
      <c r="A14115">
        <v>-5.3085823169394919E-2</v>
      </c>
      <c r="B14115">
        <v>-5.2080557395871789</v>
      </c>
      <c r="C14115">
        <v>4.3951374764423332E-2</v>
      </c>
    </row>
    <row r="14116" spans="1:3" x14ac:dyDescent="0.55000000000000004">
      <c r="A14116">
        <v>-0.11693729514415231</v>
      </c>
      <c r="B14116">
        <v>-4.9876016605163667</v>
      </c>
      <c r="C14116">
        <v>7.015529142129745E-2</v>
      </c>
    </row>
    <row r="14117" spans="1:3" x14ac:dyDescent="0.55000000000000004">
      <c r="A14117">
        <v>-0.1780925877578366</v>
      </c>
      <c r="B14117">
        <v>-4.6712740629886493</v>
      </c>
      <c r="C14117">
        <v>9.3575349120999476E-2</v>
      </c>
    </row>
    <row r="14118" spans="1:3" x14ac:dyDescent="0.55000000000000004">
      <c r="A14118">
        <v>-0.23565152761933186</v>
      </c>
      <c r="B14118">
        <v>-4.2713200968591183</v>
      </c>
      <c r="C14118">
        <v>0.11344016129801238</v>
      </c>
    </row>
    <row r="14119" spans="1:3" x14ac:dyDescent="0.55000000000000004">
      <c r="A14119">
        <v>-0.28885007104574761</v>
      </c>
      <c r="B14119">
        <v>-3.8023536480120814</v>
      </c>
      <c r="C14119">
        <v>0.12929609586919089</v>
      </c>
    </row>
    <row r="14120" spans="1:3" x14ac:dyDescent="0.55000000000000004">
      <c r="A14120">
        <v>-0.33707754324624201</v>
      </c>
      <c r="B14120">
        <v>-3.2799779347345472</v>
      </c>
      <c r="C14120">
        <v>0.14108470810468807</v>
      </c>
    </row>
    <row r="14121" spans="1:3" x14ac:dyDescent="0.55000000000000004">
      <c r="A14121">
        <v>-0.37987902752434827</v>
      </c>
      <c r="B14121">
        <v>-2.719347245125495</v>
      </c>
      <c r="C14121">
        <v>0.14909680825610497</v>
      </c>
    </row>
    <row r="14122" spans="1:3" x14ac:dyDescent="0.55000000000000004">
      <c r="A14122">
        <v>-0.41694464056710839</v>
      </c>
      <c r="B14122">
        <v>-2.1341213532819161</v>
      </c>
      <c r="C14122">
        <v>0.15381514404388402</v>
      </c>
    </row>
    <row r="14123" spans="1:3" x14ac:dyDescent="0.55000000000000004">
      <c r="A14123">
        <v>-0.44809152683681369</v>
      </c>
      <c r="B14123">
        <v>-1.5361027782320269</v>
      </c>
      <c r="C14123">
        <v>0.15571827989498194</v>
      </c>
    </row>
    <row r="14124" spans="1:3" x14ac:dyDescent="0.55000000000000004">
      <c r="A14124">
        <v>-0.47324586552509373</v>
      </c>
      <c r="B14124">
        <v>-0.93554268106065941</v>
      </c>
      <c r="C14124">
        <v>0.15513063168440083</v>
      </c>
    </row>
    <row r="14125" spans="1:3" x14ac:dyDescent="0.55000000000000004">
      <c r="A14125">
        <v>-0.49243050609936934</v>
      </c>
      <c r="B14125">
        <v>-0.34183252761399352</v>
      </c>
      <c r="C14125">
        <v>0.15217276036873886</v>
      </c>
    </row>
    <row r="14126" spans="1:3" x14ac:dyDescent="0.55000000000000004">
      <c r="A14126">
        <v>-0.50576011270341792</v>
      </c>
      <c r="B14126">
        <v>0.23583017881948631</v>
      </c>
      <c r="C14126">
        <v>0.14682449968999811</v>
      </c>
    </row>
    <row r="14127" spans="1:3" x14ac:dyDescent="0.55000000000000004">
      <c r="A14127">
        <v>-0.5134414631398232</v>
      </c>
      <c r="B14127">
        <v>0.7881851541496625</v>
      </c>
      <c r="C14127">
        <v>0.13907352066723594</v>
      </c>
    </row>
    <row r="14128" spans="1:3" x14ac:dyDescent="0.55000000000000004">
      <c r="A14128">
        <v>-0.51577341782825181</v>
      </c>
      <c r="B14128">
        <v>1.306243283849871</v>
      </c>
      <c r="C14128">
        <v>0.12907250919829641</v>
      </c>
    </row>
    <row r="14129" spans="1:3" x14ac:dyDescent="0.55000000000000004">
      <c r="A14129">
        <v>-0.51314078458759083</v>
      </c>
      <c r="B14129">
        <v>1.7820739920832882</v>
      </c>
      <c r="C14129">
        <v>0.11721667725792367</v>
      </c>
    </row>
    <row r="14130" spans="1:3" x14ac:dyDescent="0.55000000000000004">
      <c r="A14130">
        <v>-0.50599919996058385</v>
      </c>
      <c r="B14130">
        <v>2.2096694693209611</v>
      </c>
      <c r="C14130">
        <v>0.10410603352762124</v>
      </c>
    </row>
    <row r="14131" spans="1:3" x14ac:dyDescent="0.55000000000000004">
      <c r="A14131">
        <v>-0.49485239306382245</v>
      </c>
      <c r="B14131">
        <v>2.5854923530144598</v>
      </c>
      <c r="C14131">
        <v>9.0419268591166821E-2</v>
      </c>
    </row>
    <row r="14132" spans="1:3" x14ac:dyDescent="0.55000000000000004">
      <c r="A14132">
        <v>-0.48022648916964189</v>
      </c>
      <c r="B14132">
        <v>2.9084903915159455</v>
      </c>
      <c r="C14132">
        <v>7.6763981150803073E-2</v>
      </c>
    </row>
    <row r="14133" spans="1:3" x14ac:dyDescent="0.55000000000000004">
      <c r="A14133">
        <v>-0.46264690149187765</v>
      </c>
      <c r="B14133">
        <v>3.1796249023682099</v>
      </c>
      <c r="C14133">
        <v>6.3574792582253195E-2</v>
      </c>
    </row>
    <row r="14134" spans="1:3" x14ac:dyDescent="0.55000000000000004">
      <c r="A14134">
        <v>-0.44262159201665308</v>
      </c>
      <c r="B14134">
        <v>3.4011883869350505</v>
      </c>
      <c r="C14134">
        <v>5.1106100050687095E-2</v>
      </c>
    </row>
    <row r="14135" spans="1:3" x14ac:dyDescent="0.55000000000000004">
      <c r="A14135">
        <v>-0.42063097264406424</v>
      </c>
      <c r="B14135">
        <v>3.5762816788080012</v>
      </c>
      <c r="C14135">
        <v>3.952189781315904E-2</v>
      </c>
    </row>
    <row r="14136" spans="1:3" x14ac:dyDescent="0.55000000000000004">
      <c r="A14136">
        <v>-0.39712111853199056</v>
      </c>
      <c r="B14136">
        <v>3.7087417112984049</v>
      </c>
      <c r="C14136">
        <v>2.9039195608375028E-2</v>
      </c>
    </row>
    <row r="14137" spans="1:3" x14ac:dyDescent="0.55000000000000004">
      <c r="A14137">
        <v>-0.37249501040579897</v>
      </c>
      <c r="B14137">
        <v>3.8035747431600702</v>
      </c>
      <c r="C14137">
        <v>2.0046224609878309E-2</v>
      </c>
    </row>
    <row r="14138" spans="1:3" x14ac:dyDescent="0.55000000000000004">
      <c r="A14138">
        <v>-0.34709752886327089</v>
      </c>
      <c r="B14138">
        <v>3.8676316404442037</v>
      </c>
      <c r="C14138">
        <v>1.3109519326008729E-2</v>
      </c>
    </row>
    <row r="14139" spans="1:3" x14ac:dyDescent="0.55000000000000004">
      <c r="A14139">
        <v>-0.32119401628475214</v>
      </c>
      <c r="B14139">
        <v>3.9100450548532648</v>
      </c>
      <c r="C14139">
        <v>8.8435937221594506E-3</v>
      </c>
    </row>
    <row r="14140" spans="1:3" x14ac:dyDescent="0.55000000000000004">
      <c r="A14140">
        <v>-0.29494724321293253</v>
      </c>
      <c r="B14140">
        <v>3.9420068959474603</v>
      </c>
      <c r="C14140">
        <v>7.6998022893288104E-3</v>
      </c>
    </row>
    <row r="14141" spans="1:3" x14ac:dyDescent="0.55000000000000004">
      <c r="A14141">
        <v>-0.26840066913711519</v>
      </c>
      <c r="B14141">
        <v>3.9757316407221515</v>
      </c>
      <c r="C14141">
        <v>9.7560697472607663E-3</v>
      </c>
    </row>
    <row r="14142" spans="1:3" x14ac:dyDescent="0.55000000000000004">
      <c r="A14142">
        <v>-0.24147583597424005</v>
      </c>
      <c r="B14142">
        <v>4.0227786841946633</v>
      </c>
      <c r="C14142">
        <v>1.4595402029401731E-2</v>
      </c>
    </row>
    <row r="14143" spans="1:3" x14ac:dyDescent="0.55000000000000004">
      <c r="A14143">
        <v>-0.21398832003815191</v>
      </c>
      <c r="B14143">
        <v>4.0922270151650046</v>
      </c>
      <c r="C14143">
        <v>2.1350939052555293E-2</v>
      </c>
    </row>
    <row r="14144" spans="1:3" x14ac:dyDescent="0.55000000000000004">
      <c r="A14144">
        <v>-0.18568052028215207</v>
      </c>
      <c r="B14144">
        <v>4.1893368519443941</v>
      </c>
      <c r="C14144">
        <v>2.8912951620006393E-2</v>
      </c>
    </row>
    <row r="14145" spans="1:3" x14ac:dyDescent="0.55000000000000004">
      <c r="A14145">
        <v>-0.15626356179335876</v>
      </c>
      <c r="B14145">
        <v>4.3151682694707167</v>
      </c>
      <c r="C14145">
        <v>3.621718167519189E-2</v>
      </c>
    </row>
    <row r="14146" spans="1:3" x14ac:dyDescent="0.55000000000000004">
      <c r="A14146">
        <v>-0.12545749009586385</v>
      </c>
      <c r="B14146">
        <v>4.4672836074067428</v>
      </c>
      <c r="C14146">
        <v>4.2517465289624988E-2</v>
      </c>
    </row>
    <row r="14147" spans="1:3" x14ac:dyDescent="0.55000000000000004">
      <c r="A14147">
        <v>-9.301956543565898E-2</v>
      </c>
      <c r="B14147">
        <v>4.6412745164887941</v>
      </c>
      <c r="C14147">
        <v>4.7539941067544583E-2</v>
      </c>
    </row>
    <row r="14148" spans="1:3" x14ac:dyDescent="0.55000000000000004">
      <c r="A14148">
        <v>-5.8754933753013279E-2</v>
      </c>
      <c r="B14148">
        <v>4.8325246594248812</v>
      </c>
      <c r="C14148">
        <v>5.1450816145751123E-2</v>
      </c>
    </row>
    <row r="14149" spans="1:3" x14ac:dyDescent="0.55000000000000004">
      <c r="A14149">
        <v>-2.2510833053709711E-2</v>
      </c>
      <c r="B14149">
        <v>5.0375363990064104</v>
      </c>
      <c r="C14149">
        <v>5.4662920697690486E-2</v>
      </c>
    </row>
    <row r="14150" spans="1:3" x14ac:dyDescent="0.55000000000000004">
      <c r="A14150">
        <v>1.5838508501829347E-2</v>
      </c>
      <c r="B14150">
        <v>5.2543810535828275</v>
      </c>
      <c r="C14150">
        <v>5.7575513348074252E-2</v>
      </c>
    </row>
    <row r="14151" spans="1:3" x14ac:dyDescent="0.55000000000000004">
      <c r="A14151">
        <v>5.6406572945281959E-2</v>
      </c>
      <c r="B14151">
        <v>5.4822167265361488</v>
      </c>
      <c r="C14151">
        <v>6.0351853604990451E-2</v>
      </c>
    </row>
    <row r="14152" spans="1:3" x14ac:dyDescent="0.55000000000000004">
      <c r="A14152">
        <v>9.9300541922350494E-2</v>
      </c>
      <c r="B14152">
        <v>5.7201852125230221</v>
      </c>
      <c r="C14152">
        <v>6.2820240591113977E-2</v>
      </c>
    </row>
    <row r="14153" spans="1:3" x14ac:dyDescent="0.55000000000000004">
      <c r="A14153">
        <v>0.14461487030267617</v>
      </c>
      <c r="B14153">
        <v>5.966231398058949</v>
      </c>
      <c r="C14153">
        <v>6.4532857512368008E-2</v>
      </c>
    </row>
    <row r="14154" spans="1:3" x14ac:dyDescent="0.55000000000000004">
      <c r="A14154">
        <v>0.19241456617665723</v>
      </c>
      <c r="B14154">
        <v>6.2163687370585521</v>
      </c>
      <c r="C14154">
        <v>6.4937814847675107E-2</v>
      </c>
    </row>
    <row r="14155" spans="1:3" x14ac:dyDescent="0.55000000000000004">
      <c r="A14155">
        <v>0.24271452980375799</v>
      </c>
      <c r="B14155">
        <v>6.4646593361611844</v>
      </c>
      <c r="C14155">
        <v>6.3576988000478396E-2</v>
      </c>
    </row>
    <row r="14156" spans="1:3" x14ac:dyDescent="0.55000000000000004">
      <c r="A14156">
        <v>0.29546234926834658</v>
      </c>
      <c r="B14156">
        <v>6.7038620281693166</v>
      </c>
      <c r="C14156">
        <v>6.0233929187996089E-2</v>
      </c>
    </row>
    <row r="14157" spans="1:3" x14ac:dyDescent="0.55000000000000004">
      <c r="A14157">
        <v>0.35053008279121878</v>
      </c>
      <c r="B14157">
        <v>6.9264472474581567</v>
      </c>
      <c r="C14157">
        <v>5.4975811644736985E-2</v>
      </c>
    </row>
    <row r="14158" spans="1:3" x14ac:dyDescent="0.55000000000000004">
      <c r="A14158">
        <v>0.40771657581433091</v>
      </c>
      <c r="B14158">
        <v>7.1255319844655531</v>
      </c>
      <c r="C14158">
        <v>4.8070118483314835E-2</v>
      </c>
    </row>
    <row r="14159" spans="1:3" x14ac:dyDescent="0.55000000000000004">
      <c r="A14159">
        <v>0.46675728215095241</v>
      </c>
      <c r="B14159">
        <v>7.2953592962688791</v>
      </c>
      <c r="C14159">
        <v>3.9832216818613632E-2</v>
      </c>
    </row>
    <row r="14160" spans="1:3" x14ac:dyDescent="0.55000000000000004">
      <c r="A14160">
        <v>0.52733602254759548</v>
      </c>
      <c r="B14160">
        <v>7.4312374167381394</v>
      </c>
      <c r="C14160">
        <v>3.0498073279347386E-2</v>
      </c>
    </row>
    <row r="14161" spans="1:3" x14ac:dyDescent="0.55000000000000004">
      <c r="A14161">
        <v>0.58909392582078468</v>
      </c>
      <c r="B14161">
        <v>7.5291338004739004</v>
      </c>
      <c r="C14161">
        <v>2.0172932795063065E-2</v>
      </c>
    </row>
    <row r="14162" spans="1:3" x14ac:dyDescent="0.55000000000000004">
      <c r="A14162">
        <v>0.65163359096610107</v>
      </c>
      <c r="B14162">
        <v>7.585233043816376</v>
      </c>
      <c r="C14162">
        <v>8.8639426410010401E-3</v>
      </c>
    </row>
    <row r="14163" spans="1:3" x14ac:dyDescent="0.55000000000000004">
      <c r="A14163">
        <v>0.71451968788412501</v>
      </c>
      <c r="B14163">
        <v>7.5957523742422151</v>
      </c>
      <c r="C14163">
        <v>-3.4191546359084658E-3</v>
      </c>
    </row>
    <row r="14164" spans="1:3" x14ac:dyDescent="0.55000000000000004">
      <c r="A14164">
        <v>0.77727967194563985</v>
      </c>
      <c r="B14164">
        <v>7.5571541784780836</v>
      </c>
      <c r="C14164">
        <v>-1.6559207560846938E-2</v>
      </c>
    </row>
    <row r="14165" spans="1:3" x14ac:dyDescent="0.55000000000000004">
      <c r="A14165">
        <v>0.83940842325578957</v>
      </c>
      <c r="B14165">
        <v>7.4666363092773729</v>
      </c>
      <c r="C14165">
        <v>-3.029269161136347E-2</v>
      </c>
    </row>
    <row r="14166" spans="1:3" x14ac:dyDescent="0.55000000000000004">
      <c r="A14166">
        <v>0.90037826607905824</v>
      </c>
      <c r="B14166">
        <v>7.3226118225894368</v>
      </c>
      <c r="C14166">
        <v>-4.4254144148437632E-2</v>
      </c>
    </row>
    <row r="14167" spans="1:3" x14ac:dyDescent="0.55000000000000004">
      <c r="A14167">
        <v>0.95965270673803604</v>
      </c>
      <c r="B14167">
        <v>7.1248879536757332</v>
      </c>
      <c r="C14167">
        <v>-5.8087402908344764E-2</v>
      </c>
    </row>
    <row r="14168" spans="1:3" x14ac:dyDescent="0.55000000000000004">
      <c r="A14168">
        <v>1.0166997256875452</v>
      </c>
      <c r="B14168">
        <v>6.8743658009214625</v>
      </c>
      <c r="C14168">
        <v>-7.1582448413741381E-2</v>
      </c>
    </row>
    <row r="14169" spans="1:3" x14ac:dyDescent="0.55000000000000004">
      <c r="A14169">
        <v>1.0709995478280214</v>
      </c>
      <c r="B14169">
        <v>6.5722834108331831</v>
      </c>
      <c r="C14169">
        <v>-8.4774896352448573E-2</v>
      </c>
    </row>
    <row r="14170" spans="1:3" x14ac:dyDescent="0.55000000000000004">
      <c r="A14170">
        <v>1.1220432224067416</v>
      </c>
      <c r="B14170">
        <v>6.2192489371329929</v>
      </c>
      <c r="C14170">
        <v>-9.7955162498581369E-2</v>
      </c>
    </row>
    <row r="14171" spans="1:3" x14ac:dyDescent="0.55000000000000004">
      <c r="A14171">
        <v>1.1693217123959125</v>
      </c>
      <c r="B14171">
        <v>5.8144430920182275</v>
      </c>
      <c r="C14171">
        <v>-0.11157167244694936</v>
      </c>
    </row>
    <row r="14172" spans="1:3" x14ac:dyDescent="0.55000000000000004">
      <c r="A14172">
        <v>1.2123091050822978</v>
      </c>
      <c r="B14172">
        <v>5.3553280363710289</v>
      </c>
      <c r="C14172">
        <v>-0.12606551991702525</v>
      </c>
    </row>
    <row r="14173" spans="1:3" x14ac:dyDescent="0.55000000000000004">
      <c r="A14173">
        <v>1.2504461218627825</v>
      </c>
      <c r="B14173">
        <v>4.8380075800524258</v>
      </c>
      <c r="C14173">
        <v>-0.14169869142800753</v>
      </c>
    </row>
    <row r="14174" spans="1:3" x14ac:dyDescent="0.55000000000000004">
      <c r="A14174">
        <v>1.283130398965002</v>
      </c>
      <c r="B14174">
        <v>4.2581652836625095</v>
      </c>
      <c r="C14174">
        <v>-0.15842672078209394</v>
      </c>
    </row>
    <row r="14175" spans="1:3" x14ac:dyDescent="0.55000000000000004">
      <c r="A14175">
        <v>1.3097183356551823</v>
      </c>
      <c r="B14175">
        <v>3.6123383572350525</v>
      </c>
      <c r="C14175">
        <v>-0.17585222664412592</v>
      </c>
    </row>
    <row r="14176" spans="1:3" x14ac:dyDescent="0.55000000000000004">
      <c r="A14176">
        <v>1.329540285151674</v>
      </c>
      <c r="B14176">
        <v>2.8992034554531743</v>
      </c>
      <c r="C14176">
        <v>-0.19326521734235347</v>
      </c>
    </row>
    <row r="14177" spans="1:3" x14ac:dyDescent="0.55000000000000004">
      <c r="A14177">
        <v>1.3419276155596755</v>
      </c>
      <c r="B14177">
        <v>2.1205856973905184</v>
      </c>
      <c r="C14177">
        <v>-0.20974604459483909</v>
      </c>
    </row>
    <row r="14178" spans="1:3" x14ac:dyDescent="0.55000000000000004">
      <c r="A14178">
        <v>1.3462477554672854</v>
      </c>
      <c r="B14178">
        <v>1.2820032391878486</v>
      </c>
      <c r="C14178">
        <v>-0.22430284681441029</v>
      </c>
    </row>
    <row r="14179" spans="1:3" x14ac:dyDescent="0.55000000000000004">
      <c r="A14179">
        <v>1.3419420159601554</v>
      </c>
      <c r="B14179">
        <v>0.39267453692720156</v>
      </c>
      <c r="C14179">
        <v>-0.23601221646749818</v>
      </c>
    </row>
    <row r="14180" spans="1:3" x14ac:dyDescent="0.55000000000000004">
      <c r="A14180">
        <v>1.3285608885213547</v>
      </c>
      <c r="B14180">
        <v>-0.53494913145615297</v>
      </c>
      <c r="C14180">
        <v>-0.24412425785100833</v>
      </c>
    </row>
    <row r="14181" spans="1:3" x14ac:dyDescent="0.55000000000000004">
      <c r="A14181">
        <v>1.3057928213708561</v>
      </c>
      <c r="B14181">
        <v>-1.4859561895873641</v>
      </c>
      <c r="C14181">
        <v>-0.24811542027073658</v>
      </c>
    </row>
    <row r="14182" spans="1:3" x14ac:dyDescent="0.55000000000000004">
      <c r="A14182">
        <v>1.2734843555927891</v>
      </c>
      <c r="B14182">
        <v>-2.4438905322166327</v>
      </c>
      <c r="C14182">
        <v>-0.24770980883343982</v>
      </c>
    </row>
    <row r="14183" spans="1:3" x14ac:dyDescent="0.55000000000000004">
      <c r="A14183">
        <v>1.2316507866009143</v>
      </c>
      <c r="B14183">
        <v>-3.391696301312209</v>
      </c>
      <c r="C14183">
        <v>-0.24287288738580257</v>
      </c>
    </row>
    <row r="14184" spans="1:3" x14ac:dyDescent="0.55000000000000004">
      <c r="A14184">
        <v>1.1804776432639676</v>
      </c>
      <c r="B14184">
        <v>-4.3125637545081403</v>
      </c>
      <c r="C14184">
        <v>-0.23376658114211199</v>
      </c>
    </row>
    <row r="14185" spans="1:3" x14ac:dyDescent="0.55000000000000004">
      <c r="A14185">
        <v>1.1203146414767442</v>
      </c>
      <c r="B14185">
        <v>-5.1905657472898499</v>
      </c>
      <c r="C14185">
        <v>-0.22068579607409383</v>
      </c>
    </row>
    <row r="14186" spans="1:3" x14ac:dyDescent="0.55000000000000004">
      <c r="A14186">
        <v>1.0516645330074079</v>
      </c>
      <c r="B14186">
        <v>-6.011035043097376</v>
      </c>
      <c r="C14186">
        <v>-0.20398775248052631</v>
      </c>
    </row>
    <row r="14187" spans="1:3" x14ac:dyDescent="0.55000000000000004">
      <c r="A14187">
        <v>0.97516950860838936</v>
      </c>
      <c r="B14187">
        <v>-6.760700559346879</v>
      </c>
      <c r="C14187">
        <v>-0.18403787704820188</v>
      </c>
    </row>
    <row r="14188" spans="1:3" x14ac:dyDescent="0.55000000000000004">
      <c r="A14188">
        <v>0.89159707763111962</v>
      </c>
      <c r="B14188">
        <v>-7.4277308486946056</v>
      </c>
      <c r="C14188">
        <v>-0.16121589590610824</v>
      </c>
    </row>
    <row r="14189" spans="1:3" x14ac:dyDescent="0.55000000000000004">
      <c r="A14189">
        <v>0.80182530452354062</v>
      </c>
      <c r="B14189">
        <v>-8.0018592520098988</v>
      </c>
      <c r="C14189">
        <v>-0.13595201471257368</v>
      </c>
    </row>
    <row r="14190" spans="1:3" x14ac:dyDescent="0.55000000000000004">
      <c r="A14190">
        <v>0.70682611041966059</v>
      </c>
      <c r="B14190">
        <v>-8.4746505765529285</v>
      </c>
      <c r="C14190">
        <v>-0.10876399177967733</v>
      </c>
    </row>
    <row r="14191" spans="1:3" x14ac:dyDescent="0.55000000000000004">
      <c r="A14191">
        <v>0.6076451320352747</v>
      </c>
      <c r="B14191">
        <v>-8.8399369239844319</v>
      </c>
      <c r="C14191">
        <v>-8.0307616621722325E-2</v>
      </c>
    </row>
    <row r="14192" spans="1:3" x14ac:dyDescent="0.55000000000000004">
      <c r="A14192">
        <v>0.50537642952582496</v>
      </c>
      <c r="B14192">
        <v>-9.0943422152236124</v>
      </c>
      <c r="C14192">
        <v>-5.1372140748454372E-2</v>
      </c>
    </row>
    <row r="14193" spans="1:3" x14ac:dyDescent="0.55000000000000004">
      <c r="A14193">
        <v>0.40113243476066635</v>
      </c>
      <c r="B14193">
        <v>-9.2375680229822859</v>
      </c>
      <c r="C14193">
        <v>-2.2761300120423985E-2</v>
      </c>
    </row>
    <row r="14194" spans="1:3" x14ac:dyDescent="0.55000000000000004">
      <c r="A14194">
        <v>0.29601351573512036</v>
      </c>
      <c r="B14194">
        <v>-9.2721130619258805</v>
      </c>
      <c r="C14194">
        <v>4.8808451806752213E-3</v>
      </c>
    </row>
    <row r="14195" spans="1:3" x14ac:dyDescent="0.55000000000000004">
      <c r="A14195">
        <v>0.19108364514456844</v>
      </c>
      <c r="B14195">
        <v>-9.2023533318626587</v>
      </c>
      <c r="C14195">
        <v>3.122667555598237E-2</v>
      </c>
    </row>
    <row r="14196" spans="1:3" x14ac:dyDescent="0.55000000000000004">
      <c r="A14196">
        <v>8.7358079488314075E-2</v>
      </c>
      <c r="B14196">
        <v>-9.0331459764011441</v>
      </c>
      <c r="C14196">
        <v>5.6354771370267523E-2</v>
      </c>
    </row>
    <row r="14197" spans="1:3" x14ac:dyDescent="0.55000000000000004">
      <c r="A14197">
        <v>-1.4193714905719934E-2</v>
      </c>
      <c r="B14197">
        <v>-8.7683490741949957</v>
      </c>
      <c r="C14197">
        <v>8.0703666624633089E-2</v>
      </c>
    </row>
    <row r="14198" spans="1:3" x14ac:dyDescent="0.55000000000000004">
      <c r="A14198">
        <v>-0.1126318343436912</v>
      </c>
      <c r="B14198">
        <v>-8.4098688857947437</v>
      </c>
      <c r="C14198">
        <v>0.10484508513533132</v>
      </c>
    </row>
    <row r="14199" spans="1:3" x14ac:dyDescent="0.55000000000000004">
      <c r="A14199">
        <v>-0.20702496295610034</v>
      </c>
      <c r="B14199">
        <v>-7.9578129827444739</v>
      </c>
      <c r="C14199">
        <v>0.12913830153665096</v>
      </c>
    </row>
    <row r="14200" spans="1:3" x14ac:dyDescent="0.55000000000000004">
      <c r="A14200">
        <v>-0.29643752934091461</v>
      </c>
      <c r="B14200">
        <v>-7.4119407020417336</v>
      </c>
      <c r="C14200">
        <v>0.15340428681880489</v>
      </c>
    </row>
    <row r="14201" spans="1:3" x14ac:dyDescent="0.55000000000000004">
      <c r="A14201">
        <v>-0.37993722921879503</v>
      </c>
      <c r="B14201">
        <v>-6.7741195382489749</v>
      </c>
      <c r="C14201">
        <v>0.17673089112775733</v>
      </c>
    </row>
    <row r="14202" spans="1:3" x14ac:dyDescent="0.55000000000000004">
      <c r="A14202">
        <v>-0.45663013403308517</v>
      </c>
      <c r="B14202">
        <v>-6.0510982269623987</v>
      </c>
      <c r="C14202">
        <v>0.19750374204334831</v>
      </c>
    </row>
    <row r="14203" spans="1:3" x14ac:dyDescent="0.55000000000000004">
      <c r="A14203">
        <v>-0.52572199382588913</v>
      </c>
      <c r="B14203">
        <v>-5.256622218023332</v>
      </c>
      <c r="C14203">
        <v>0.21371572428122049</v>
      </c>
    </row>
    <row r="14204" spans="1:3" x14ac:dyDescent="0.55000000000000004">
      <c r="A14204">
        <v>-0.58659414243325414</v>
      </c>
      <c r="B14204">
        <v>-4.4120176829285587</v>
      </c>
      <c r="C14204">
        <v>0.22345018415292722</v>
      </c>
    </row>
    <row r="14205" spans="1:3" x14ac:dyDescent="0.55000000000000004">
      <c r="A14205">
        <v>-0.63887592613001765</v>
      </c>
      <c r="B14205">
        <v>-3.5449059897417055</v>
      </c>
      <c r="C14205">
        <v>0.22536539203074415</v>
      </c>
    </row>
    <row r="14206" spans="1:3" x14ac:dyDescent="0.55000000000000004">
      <c r="A14206">
        <v>-0.6824953259011699</v>
      </c>
      <c r="B14206">
        <v>-2.6862834185892073</v>
      </c>
      <c r="C14206">
        <v>0.21905622864860261</v>
      </c>
    </row>
    <row r="14207" spans="1:3" x14ac:dyDescent="0.55000000000000004">
      <c r="A14207">
        <v>-0.7176942383929189</v>
      </c>
      <c r="B14207">
        <v>-1.8666908320922766</v>
      </c>
      <c r="C14207">
        <v>0.20516353661895986</v>
      </c>
    </row>
    <row r="14208" spans="1:3" x14ac:dyDescent="0.55000000000000004">
      <c r="A14208">
        <v>-0.74500441515688909</v>
      </c>
      <c r="B14208">
        <v>-1.112566091792395</v>
      </c>
      <c r="C14208">
        <v>0.18517017989236603</v>
      </c>
    </row>
    <row r="14209" spans="1:3" x14ac:dyDescent="0.55000000000000004">
      <c r="A14209">
        <v>-0.76519154138866685</v>
      </c>
      <c r="B14209">
        <v>-0.44376968551176155</v>
      </c>
      <c r="C14209">
        <v>0.16099773226117092</v>
      </c>
    </row>
    <row r="14210" spans="1:3" x14ac:dyDescent="0.55000000000000004">
      <c r="A14210">
        <v>-0.77918247075519576</v>
      </c>
      <c r="B14210">
        <v>0.12727014472947296</v>
      </c>
      <c r="C14210">
        <v>0.13457153805002703</v>
      </c>
    </row>
    <row r="14211" spans="1:3" x14ac:dyDescent="0.55000000000000004">
      <c r="A14211">
        <v>-0.78799203559848874</v>
      </c>
      <c r="B14211">
        <v>0.59490410535887261</v>
      </c>
      <c r="C14211">
        <v>0.10747502542274709</v>
      </c>
    </row>
    <row r="14212" spans="1:3" x14ac:dyDescent="0.55000000000000004">
      <c r="A14212">
        <v>-0.79266243582649554</v>
      </c>
      <c r="B14212">
        <v>0.95864603362871581</v>
      </c>
      <c r="C14212">
        <v>8.0797194178621023E-2</v>
      </c>
    </row>
    <row r="14213" spans="1:3" x14ac:dyDescent="0.55000000000000004">
      <c r="A14213">
        <v>-0.794220963358095</v>
      </c>
      <c r="B14213">
        <v>1.2214088420768816</v>
      </c>
      <c r="C14213">
        <v>5.5208400256247375E-2</v>
      </c>
    </row>
    <row r="14214" spans="1:3" x14ac:dyDescent="0.55000000000000004">
      <c r="A14214">
        <v>-0.79365348759935805</v>
      </c>
      <c r="B14214">
        <v>1.3882735871845064</v>
      </c>
      <c r="C14214">
        <v>3.1160515430929039E-2</v>
      </c>
    </row>
    <row r="14215" spans="1:3" x14ac:dyDescent="0.55000000000000004">
      <c r="A14215">
        <v>-0.79188645321554196</v>
      </c>
      <c r="B14215">
        <v>1.4659954583073824</v>
      </c>
      <c r="C14215">
        <v>9.0681963303939801E-3</v>
      </c>
    </row>
    <row r="14216" spans="1:3" x14ac:dyDescent="0.55000000000000004">
      <c r="A14216">
        <v>-0.78977060377425623</v>
      </c>
      <c r="B14216">
        <v>1.4630363292642503</v>
      </c>
      <c r="C14216">
        <v>-1.0599836621870175E-2</v>
      </c>
    </row>
    <row r="14217" spans="1:3" x14ac:dyDescent="0.55000000000000004">
      <c r="A14217">
        <v>-0.78806301799401079</v>
      </c>
      <c r="B14217">
        <v>1.3897086365812652</v>
      </c>
      <c r="C14217">
        <v>-2.7354455657107594E-2</v>
      </c>
    </row>
    <row r="14218" spans="1:3" x14ac:dyDescent="0.55000000000000004">
      <c r="A14218">
        <v>-0.78740875191253945</v>
      </c>
      <c r="B14218">
        <v>1.2579613364172599</v>
      </c>
      <c r="C14218">
        <v>-4.083772869279164E-2</v>
      </c>
    </row>
    <row r="14219" spans="1:3" x14ac:dyDescent="0.55000000000000004">
      <c r="A14219">
        <v>-0.78832758763957844</v>
      </c>
      <c r="B14219">
        <v>1.0805532508088576</v>
      </c>
      <c r="C14219">
        <v>-5.098840257449741E-2</v>
      </c>
    </row>
    <row r="14220" spans="1:3" x14ac:dyDescent="0.55000000000000004">
      <c r="A14220">
        <v>-0.79121190513804718</v>
      </c>
      <c r="B14220">
        <v>0.86977537842230923</v>
      </c>
      <c r="C14220">
        <v>-5.8109875058291585E-2</v>
      </c>
    </row>
    <row r="14221" spans="1:3" x14ac:dyDescent="0.55000000000000004">
      <c r="A14221">
        <v>-0.79633820471356553</v>
      </c>
      <c r="B14221">
        <v>0.63616460466256552</v>
      </c>
      <c r="C14221">
        <v>-6.280667450679317E-2</v>
      </c>
    </row>
    <row r="14222" spans="1:3" x14ac:dyDescent="0.55000000000000004">
      <c r="A14222">
        <v>-0.80388986290741982</v>
      </c>
      <c r="B14222">
        <v>0.38769409088489393</v>
      </c>
      <c r="C14222">
        <v>-6.5801251879165232E-2</v>
      </c>
    </row>
    <row r="14223" spans="1:3" x14ac:dyDescent="0.55000000000000004">
      <c r="A14223">
        <v>-0.81398424245229994</v>
      </c>
      <c r="B14223">
        <v>0.12978367316485012</v>
      </c>
      <c r="C14223">
        <v>-6.7692753151913351E-2</v>
      </c>
    </row>
    <row r="14224" spans="1:3" x14ac:dyDescent="0.55000000000000004">
      <c r="A14224">
        <v>-0.82669521708974192</v>
      </c>
      <c r="B14224">
        <v>-0.13386185261288441</v>
      </c>
      <c r="C14224">
        <v>-6.876973431068216E-2</v>
      </c>
    </row>
    <row r="14225" spans="1:3" x14ac:dyDescent="0.55000000000000004">
      <c r="A14225">
        <v>-0.84206415158079251</v>
      </c>
      <c r="B14225">
        <v>-0.3999533457897444</v>
      </c>
      <c r="C14225">
        <v>-6.8958781826408924E-2</v>
      </c>
    </row>
    <row r="14226" spans="1:3" x14ac:dyDescent="0.55000000000000004">
      <c r="A14226">
        <v>-0.86009735011655086</v>
      </c>
      <c r="B14226">
        <v>-0.66438487778550215</v>
      </c>
      <c r="C14226">
        <v>-6.7910541152761766E-2</v>
      </c>
    </row>
    <row r="14227" spans="1:3" x14ac:dyDescent="0.55000000000000004">
      <c r="A14227">
        <v>-0.88075314136737759</v>
      </c>
      <c r="B14227">
        <v>-0.92150998302335041</v>
      </c>
      <c r="C14227">
        <v>-6.5176987438256992E-2</v>
      </c>
    </row>
    <row r="14228" spans="1:3" x14ac:dyDescent="0.55000000000000004">
      <c r="A14228">
        <v>-0.90392524665560248</v>
      </c>
      <c r="B14228">
        <v>-1.1641566772384848</v>
      </c>
      <c r="C14228">
        <v>-6.0416539588210062E-2</v>
      </c>
    </row>
    <row r="14229" spans="1:3" x14ac:dyDescent="0.55000000000000004">
      <c r="A14229">
        <v>-0.92943006752122692</v>
      </c>
      <c r="B14229">
        <v>-1.3843220702831653</v>
      </c>
      <c r="C14229">
        <v>-5.3540703188539651E-2</v>
      </c>
    </row>
    <row r="14230" spans="1:3" x14ac:dyDescent="0.55000000000000004">
      <c r="A14230">
        <v>-0.95700333037455199</v>
      </c>
      <c r="B14230">
        <v>-1.5741929454580217</v>
      </c>
      <c r="C14230">
        <v>-4.4736147316044424E-2</v>
      </c>
    </row>
    <row r="14231" spans="1:3" x14ac:dyDescent="0.55000000000000004">
      <c r="A14231">
        <v>-0.98630698828956442</v>
      </c>
      <c r="B14231">
        <v>-1.72703489841578</v>
      </c>
      <c r="C14231">
        <v>-3.4374594380517855E-2</v>
      </c>
    </row>
    <row r="14232" spans="1:3" x14ac:dyDescent="0.55000000000000004">
      <c r="A14232">
        <v>-1.0169430978857059</v>
      </c>
      <c r="B14232">
        <v>-1.8376299509455116</v>
      </c>
      <c r="C14232">
        <v>-2.2869221628660022E-2</v>
      </c>
    </row>
    <row r="14233" spans="1:3" x14ac:dyDescent="0.55000000000000004">
      <c r="A14233">
        <v>-1.0484693056825911</v>
      </c>
      <c r="B14233">
        <v>-1.9021657928428091</v>
      </c>
      <c r="C14233">
        <v>-1.0534423245717538E-2</v>
      </c>
    </row>
    <row r="14234" spans="1:3" x14ac:dyDescent="0.55000000000000004">
      <c r="A14234">
        <v>-1.0804107079543821</v>
      </c>
      <c r="B14234">
        <v>-1.9176959534275619</v>
      </c>
      <c r="C14234">
        <v>2.4960378498826968E-3</v>
      </c>
    </row>
    <row r="14235" spans="1:3" x14ac:dyDescent="0.55000000000000004">
      <c r="A14235">
        <v>-1.1122650418123097</v>
      </c>
      <c r="B14235">
        <v>-1.8814628328960465</v>
      </c>
      <c r="C14235">
        <v>1.6258165323779529E-2</v>
      </c>
    </row>
    <row r="14236" spans="1:3" x14ac:dyDescent="0.55000000000000004">
      <c r="A14236">
        <v>-1.1435015537498905</v>
      </c>
      <c r="B14236">
        <v>-1.7904012962114295</v>
      </c>
      <c r="C14236">
        <v>3.0875135237616456E-2</v>
      </c>
    </row>
    <row r="14237" spans="1:3" x14ac:dyDescent="0.55000000000000004">
      <c r="A14237">
        <v>-1.1735565758443691</v>
      </c>
      <c r="B14237">
        <v>-1.641010091317928</v>
      </c>
      <c r="C14237">
        <v>4.6449504976411329E-2</v>
      </c>
    </row>
    <row r="14238" spans="1:3" x14ac:dyDescent="0.55000000000000004">
      <c r="A14238">
        <v>-1.2018298879439073</v>
      </c>
      <c r="B14238">
        <v>-1.4296328183485405</v>
      </c>
      <c r="C14238">
        <v>6.2959021405259205E-2</v>
      </c>
    </row>
    <row r="14239" spans="1:3" x14ac:dyDescent="0.55000000000000004">
      <c r="A14239">
        <v>-1.2276857748401779</v>
      </c>
      <c r="B14239">
        <v>-1.1530672737427756</v>
      </c>
      <c r="C14239">
        <v>8.0190846403107655E-2</v>
      </c>
    </row>
    <row r="14240" spans="1:3" x14ac:dyDescent="0.55000000000000004">
      <c r="A14240">
        <v>-1.2504612286443539</v>
      </c>
      <c r="B14240">
        <v>-0.80930676933149681</v>
      </c>
      <c r="C14240">
        <v>9.7739021304593651E-2</v>
      </c>
    </row>
    <row r="14241" spans="1:3" x14ac:dyDescent="0.55000000000000004">
      <c r="A14241">
        <v>-1.2694814711790021</v>
      </c>
      <c r="B14241">
        <v>-0.39820615655686731</v>
      </c>
      <c r="C14241">
        <v>0.11504597495556655</v>
      </c>
    </row>
    <row r="14242" spans="1:3" x14ac:dyDescent="0.55000000000000004">
      <c r="A14242">
        <v>-1.2840812191650564</v>
      </c>
      <c r="B14242">
        <v>7.808055394793223E-2</v>
      </c>
      <c r="C14242">
        <v>0.1314792375210378</v>
      </c>
    </row>
    <row r="14243" spans="1:3" x14ac:dyDescent="0.55000000000000004">
      <c r="A14243">
        <v>-1.2936287506213258</v>
      </c>
      <c r="B14243">
        <v>0.61500722736253022</v>
      </c>
      <c r="C14243">
        <v>0.14643311931881625</v>
      </c>
    </row>
    <row r="14244" spans="1:3" x14ac:dyDescent="0.55000000000000004">
      <c r="A14244">
        <v>-1.2975490275773398</v>
      </c>
      <c r="B14244">
        <v>1.2058878363201133</v>
      </c>
      <c r="C14244">
        <v>0.15940570519339042</v>
      </c>
    </row>
    <row r="14245" spans="1:3" x14ac:dyDescent="0.55000000000000004">
      <c r="A14245">
        <v>-1.2953429196339612</v>
      </c>
      <c r="B14245">
        <v>1.8423868245270985</v>
      </c>
      <c r="C14245">
        <v>0.17004511685991441</v>
      </c>
    </row>
    <row r="14246" spans="1:3" x14ac:dyDescent="0.55000000000000004">
      <c r="A14246">
        <v>-1.2866006379053356</v>
      </c>
      <c r="B14246">
        <v>2.5151771276707247</v>
      </c>
      <c r="C14246">
        <v>0.17819002969475747</v>
      </c>
    </row>
    <row r="14247" spans="1:3" x14ac:dyDescent="0.55000000000000004">
      <c r="A14247">
        <v>-1.2710079528345193</v>
      </c>
      <c r="B14247">
        <v>3.2146726411235975</v>
      </c>
      <c r="C14247">
        <v>0.1838676894837481</v>
      </c>
    </row>
    <row r="14248" spans="1:3" x14ac:dyDescent="0.55000000000000004">
      <c r="A14248">
        <v>-1.2483453493592573</v>
      </c>
      <c r="B14248">
        <v>3.9316331783966363</v>
      </c>
      <c r="C14248">
        <v>0.18722989709649965</v>
      </c>
    </row>
    <row r="14249" spans="1:3" x14ac:dyDescent="0.55000000000000004">
      <c r="A14249">
        <v>-1.2184823944051175</v>
      </c>
      <c r="B14249">
        <v>4.6575043493409547</v>
      </c>
      <c r="C14249">
        <v>0.18847981871318903</v>
      </c>
    </row>
    <row r="14250" spans="1:3" x14ac:dyDescent="0.55000000000000004">
      <c r="A14250">
        <v>-1.1813700868357826</v>
      </c>
      <c r="B14250">
        <v>5.3844935466828003</v>
      </c>
      <c r="C14250">
        <v>0.18780858570805606</v>
      </c>
    </row>
    <row r="14251" spans="1:3" x14ac:dyDescent="0.55000000000000004">
      <c r="A14251">
        <v>-1.1370336650045705</v>
      </c>
      <c r="B14251">
        <v>6.1054143365843991</v>
      </c>
      <c r="C14251">
        <v>0.18533882107330979</v>
      </c>
    </row>
    <row r="14252" spans="1:3" x14ac:dyDescent="0.55000000000000004">
      <c r="A14252">
        <v>-1.0855679127111271</v>
      </c>
      <c r="B14252">
        <v>6.8133959992449178</v>
      </c>
      <c r="C14252">
        <v>0.18111131487933979</v>
      </c>
    </row>
    <row r="14253" spans="1:3" x14ac:dyDescent="0.55000000000000004">
      <c r="A14253">
        <v>-1.0271355033963936</v>
      </c>
      <c r="B14253">
        <v>7.5016143970218003</v>
      </c>
      <c r="C14253">
        <v>0.17510938790372563</v>
      </c>
    </row>
    <row r="14254" spans="1:3" x14ac:dyDescent="0.55000000000000004">
      <c r="A14254">
        <v>-0.96196751814410197</v>
      </c>
      <c r="B14254">
        <v>8.1631526853888623</v>
      </c>
      <c r="C14254">
        <v>0.16730173443947427</v>
      </c>
    </row>
    <row r="14255" spans="1:3" x14ac:dyDescent="0.55000000000000004">
      <c r="A14255">
        <v>-0.890364415679472</v>
      </c>
      <c r="B14255">
        <v>8.7910856263254118</v>
      </c>
      <c r="C14255">
        <v>0.15771531573472275</v>
      </c>
    </row>
    <row r="14256" spans="1:3" x14ac:dyDescent="0.55000000000000004">
      <c r="A14256">
        <v>-0.81269484020600335</v>
      </c>
      <c r="B14256">
        <v>9.3787957156251789</v>
      </c>
      <c r="C14256">
        <v>0.14648245305397697</v>
      </c>
    </row>
    <row r="14257" spans="1:3" x14ac:dyDescent="0.55000000000000004">
      <c r="A14257">
        <v>-0.72939058567818804</v>
      </c>
      <c r="B14257">
        <v>9.9203502331824858</v>
      </c>
      <c r="C14257">
        <v>0.13382526824897728</v>
      </c>
    </row>
    <row r="14258" spans="1:3" x14ac:dyDescent="0.55000000000000004">
      <c r="A14258">
        <v>-0.64093811242385379</v>
      </c>
      <c r="B14258">
        <v>10.410798333822878</v>
      </c>
      <c r="C14258">
        <v>0.12002985630609107</v>
      </c>
    </row>
    <row r="14259" spans="1:3" x14ac:dyDescent="0.55000000000000004">
      <c r="A14259">
        <v>-0.54786759372446181</v>
      </c>
      <c r="B14259">
        <v>10.846368322442572</v>
      </c>
      <c r="C14259">
        <v>0.1054204483624871</v>
      </c>
    </row>
    <row r="14260" spans="1:3" x14ac:dyDescent="0.55000000000000004">
      <c r="A14260">
        <v>-0.45074050452648806</v>
      </c>
      <c r="B14260">
        <v>11.224560442116516</v>
      </c>
      <c r="C14260">
        <v>9.0331166375578975E-2</v>
      </c>
    </row>
    <row r="14261" spans="1:3" x14ac:dyDescent="0.55000000000000004">
      <c r="A14261">
        <v>-0.3501367794527232</v>
      </c>
      <c r="B14261">
        <v>11.54415456864216</v>
      </c>
      <c r="C14261">
        <v>7.5090224165644426E-2</v>
      </c>
    </row>
    <row r="14262" spans="1:3" x14ac:dyDescent="0.55000000000000004">
      <c r="A14262">
        <v>-0.24664220405266893</v>
      </c>
      <c r="B14262">
        <v>11.805158963070525</v>
      </c>
      <c r="C14262">
        <v>6.0005218085062449E-2</v>
      </c>
    </row>
    <row r="14263" spans="1:3" x14ac:dyDescent="0.55000000000000004">
      <c r="A14263">
        <v>-0.14083656254113033</v>
      </c>
      <c r="B14263">
        <v>12.008720651965076</v>
      </c>
      <c r="C14263">
        <v>4.5357974924539593E-2</v>
      </c>
    </row>
    <row r="14264" spans="1:3" x14ac:dyDescent="0.55000000000000004">
      <c r="A14264">
        <v>-3.328282944118837E-2</v>
      </c>
      <c r="B14264">
        <v>12.156982947298246</v>
      </c>
      <c r="C14264">
        <v>3.1382343570890439E-2</v>
      </c>
    </row>
    <row r="14265" spans="1:3" x14ac:dyDescent="0.55000000000000004">
      <c r="A14265">
        <v>7.5481601924476213E-2</v>
      </c>
      <c r="B14265">
        <v>12.252760578806429</v>
      </c>
      <c r="C14265">
        <v>1.8191999859845993E-2</v>
      </c>
    </row>
    <row r="14266" spans="1:3" x14ac:dyDescent="0.55000000000000004">
      <c r="A14266">
        <v>0.1849491073265328</v>
      </c>
      <c r="B14266">
        <v>12.298964695946998</v>
      </c>
      <c r="C14266">
        <v>5.7231746435536706E-3</v>
      </c>
    </row>
    <row r="14267" spans="1:3" x14ac:dyDescent="0.55000000000000004">
      <c r="A14267">
        <v>0.29463936240831606</v>
      </c>
      <c r="B14267">
        <v>12.297916163453241</v>
      </c>
      <c r="C14267">
        <v>-6.2658933256218696E-3</v>
      </c>
    </row>
    <row r="14268" spans="1:3" x14ac:dyDescent="0.55000000000000004">
      <c r="A14268">
        <v>0.40409013801044374</v>
      </c>
      <c r="B14268">
        <v>12.250746104629012</v>
      </c>
      <c r="C14268">
        <v>-1.8149250993337189E-2</v>
      </c>
    </row>
    <row r="14269" spans="1:3" x14ac:dyDescent="0.55000000000000004">
      <c r="A14269">
        <v>0.51284320523211768</v>
      </c>
      <c r="B14269">
        <v>12.157099201707462</v>
      </c>
      <c r="C14269">
        <v>-3.0322230850115039E-2</v>
      </c>
    </row>
    <row r="14270" spans="1:3" x14ac:dyDescent="0.55000000000000004">
      <c r="A14270">
        <v>0.62042958393863978</v>
      </c>
      <c r="B14270">
        <v>12.015358879345026</v>
      </c>
      <c r="C14270">
        <v>-4.3042325238102426E-2</v>
      </c>
    </row>
    <row r="14271" spans="1:3" x14ac:dyDescent="0.55000000000000004">
      <c r="A14271">
        <v>0.72636003204800415</v>
      </c>
      <c r="B14271">
        <v>11.823439374287203</v>
      </c>
      <c r="C14271">
        <v>-5.629489270072937E-2</v>
      </c>
    </row>
    <row r="14272" spans="1:3" x14ac:dyDescent="0.55000000000000004">
      <c r="A14272">
        <v>0.8301257448149354</v>
      </c>
      <c r="B14272">
        <v>11.579920754792807</v>
      </c>
      <c r="C14272">
        <v>-6.9749941406100399E-2</v>
      </c>
    </row>
    <row r="14273" spans="1:3" x14ac:dyDescent="0.55000000000000004">
      <c r="A14273">
        <v>0.93121084765551898</v>
      </c>
      <c r="B14273">
        <v>11.285124056909773</v>
      </c>
      <c r="C14273">
        <v>-8.2836341142054168E-2</v>
      </c>
    </row>
    <row r="14274" spans="1:3" x14ac:dyDescent="0.55000000000000004">
      <c r="A14274">
        <v>1.0291138774363051</v>
      </c>
      <c r="B14274">
        <v>10.941707650219911</v>
      </c>
      <c r="C14274">
        <v>-9.491542215497599E-2</v>
      </c>
    </row>
    <row r="14275" spans="1:3" x14ac:dyDescent="0.55000000000000004">
      <c r="A14275">
        <v>1.1233717238189</v>
      </c>
      <c r="B14275">
        <v>10.554508076074224</v>
      </c>
      <c r="C14275">
        <v>-0.10549843609848485</v>
      </c>
    </row>
    <row r="14276" spans="1:3" x14ac:dyDescent="0.55000000000000004">
      <c r="A14276">
        <v>1.2135779436334064</v>
      </c>
      <c r="B14276">
        <v>10.12963649679082</v>
      </c>
      <c r="C14276">
        <v>-0.11441438961756296</v>
      </c>
    </row>
    <row r="14277" spans="1:3" x14ac:dyDescent="0.55000000000000004">
      <c r="A14277">
        <v>1.2993892253918182</v>
      </c>
      <c r="B14277">
        <v>9.6731711417198962</v>
      </c>
      <c r="C14277">
        <v>-0.12185132211686926</v>
      </c>
    </row>
    <row r="14278" spans="1:3" x14ac:dyDescent="0.55000000000000004">
      <c r="A14278">
        <v>1.3805184229414034</v>
      </c>
      <c r="B14278">
        <v>9.1899463780525963</v>
      </c>
      <c r="C14278">
        <v>-0.12826501518504599</v>
      </c>
    </row>
    <row r="14279" spans="1:3" x14ac:dyDescent="0.55000000000000004">
      <c r="A14279">
        <v>1.4567175389576257</v>
      </c>
      <c r="B14279">
        <v>8.6828657457533875</v>
      </c>
      <c r="C14279">
        <v>-0.13419908020791912</v>
      </c>
    </row>
    <row r="14280" spans="1:3" x14ac:dyDescent="0.55000000000000004">
      <c r="A14280">
        <v>1.5277573829292417</v>
      </c>
      <c r="B14280">
        <v>8.1529477938827473</v>
      </c>
      <c r="C14280">
        <v>-0.14008557396943103</v>
      </c>
    </row>
    <row r="14281" spans="1:3" x14ac:dyDescent="0.55000000000000004">
      <c r="A14281">
        <v>1.5934113302436885</v>
      </c>
      <c r="B14281">
        <v>7.6000176096664296</v>
      </c>
      <c r="C14281">
        <v>-0.14611017355454292</v>
      </c>
    </row>
    <row r="14282" spans="1:3" x14ac:dyDescent="0.55000000000000004">
      <c r="A14282">
        <v>1.6534481508930055</v>
      </c>
      <c r="B14282">
        <v>7.0236601746322203</v>
      </c>
      <c r="C14282">
        <v>-0.15221148018987171</v>
      </c>
    </row>
    <row r="14283" spans="1:3" x14ac:dyDescent="0.55000000000000004">
      <c r="A14283">
        <v>1.7076339795295692</v>
      </c>
      <c r="B14283">
        <v>6.4239446349220719</v>
      </c>
      <c r="C14283">
        <v>-0.15820028984643697</v>
      </c>
    </row>
    <row r="14284" spans="1:3" x14ac:dyDescent="0.55000000000000004">
      <c r="A14284">
        <v>1.7557391258333512</v>
      </c>
      <c r="B14284">
        <v>5.8016247299928354</v>
      </c>
      <c r="C14284">
        <v>-0.16391146218732916</v>
      </c>
    </row>
    <row r="14285" spans="1:3" x14ac:dyDescent="0.55000000000000004">
      <c r="A14285">
        <v>1.7975440400977503</v>
      </c>
      <c r="B14285">
        <v>5.1578039707077004</v>
      </c>
      <c r="C14285">
        <v>-0.16932909644886923</v>
      </c>
    </row>
    <row r="14286" spans="1:3" x14ac:dyDescent="0.55000000000000004">
      <c r="A14286">
        <v>1.8328397822310778</v>
      </c>
      <c r="B14286">
        <v>4.4932812770803388</v>
      </c>
      <c r="C14286">
        <v>-0.17462674911394727</v>
      </c>
    </row>
    <row r="14287" spans="1:3" x14ac:dyDescent="0.55000000000000004">
      <c r="A14287">
        <v>1.8614216491435633</v>
      </c>
      <c r="B14287">
        <v>3.8080102472972888</v>
      </c>
      <c r="C14287">
        <v>-0.18006840087727946</v>
      </c>
    </row>
    <row r="14288" spans="1:3" x14ac:dyDescent="0.55000000000000004">
      <c r="A14288">
        <v>1.8830795147214514</v>
      </c>
      <c r="B14288">
        <v>3.1010597997958884</v>
      </c>
      <c r="C14288">
        <v>-0.18584797981702722</v>
      </c>
    </row>
    <row r="14289" spans="1:3" x14ac:dyDescent="0.55000000000000004">
      <c r="A14289">
        <v>1.8975906671011213</v>
      </c>
      <c r="B14289">
        <v>2.371085311195539</v>
      </c>
      <c r="C14289">
        <v>-0.19198560641503781</v>
      </c>
    </row>
    <row r="14290" spans="1:3" x14ac:dyDescent="0.55000000000000004">
      <c r="A14290">
        <v>1.9047191222328788</v>
      </c>
      <c r="B14290">
        <v>1.6170561986351246</v>
      </c>
      <c r="C14290">
        <v>-0.19829861333672941</v>
      </c>
    </row>
    <row r="14291" spans="1:3" x14ac:dyDescent="0.55000000000000004">
      <c r="A14291">
        <v>1.9042224695690328</v>
      </c>
      <c r="B14291">
        <v>0.83891470877199037</v>
      </c>
      <c r="C14291">
        <v>-0.20446613296924071</v>
      </c>
    </row>
    <row r="14292" spans="1:3" x14ac:dyDescent="0.55000000000000004">
      <c r="A14292">
        <v>1.8958637143448904</v>
      </c>
      <c r="B14292">
        <v>3.7799666344596528E-2</v>
      </c>
      <c r="C14292">
        <v>-0.21018968609255734</v>
      </c>
    </row>
    <row r="14293" spans="1:3" x14ac:dyDescent="0.55000000000000004">
      <c r="A14293">
        <v>1.8794223662572724</v>
      </c>
      <c r="B14293">
        <v>-0.7842886201626782</v>
      </c>
      <c r="C14293">
        <v>-0.21532184936669455</v>
      </c>
    </row>
    <row r="14294" spans="1:3" x14ac:dyDescent="0.55000000000000004">
      <c r="A14294">
        <v>1.8547001048655347</v>
      </c>
      <c r="B14294">
        <v>-1.6250905712447961</v>
      </c>
      <c r="C14294">
        <v>-0.21987584788077846</v>
      </c>
    </row>
    <row r="14295" spans="1:3" x14ac:dyDescent="0.55000000000000004">
      <c r="A14295">
        <v>1.8215204942500336</v>
      </c>
      <c r="B14295">
        <v>-2.4825626980798132</v>
      </c>
      <c r="C14295">
        <v>-0.22395030472533808</v>
      </c>
    </row>
    <row r="14296" spans="1:3" x14ac:dyDescent="0.55000000000000004">
      <c r="A14296">
        <v>1.7797257147498065</v>
      </c>
      <c r="B14296">
        <v>-3.354878508609084</v>
      </c>
      <c r="C14296">
        <v>-0.2275589139751126</v>
      </c>
    </row>
    <row r="14297" spans="1:3" x14ac:dyDescent="0.55000000000000004">
      <c r="A14297">
        <v>1.7291767427974267</v>
      </c>
      <c r="B14297">
        <v>-4.239691516039648</v>
      </c>
      <c r="C14297">
        <v>-0.23041883314215661</v>
      </c>
    </row>
    <row r="14298" spans="1:3" x14ac:dyDescent="0.55000000000000004">
      <c r="A14298">
        <v>1.6697644604582667</v>
      </c>
      <c r="B14298">
        <v>-5.1328752602154477</v>
      </c>
      <c r="C14298">
        <v>-0.23189159344987229</v>
      </c>
    </row>
    <row r="14299" spans="1:3" x14ac:dyDescent="0.55000000000000004">
      <c r="A14299">
        <v>1.6014338151885612</v>
      </c>
      <c r="B14299">
        <v>-6.0274279357381824</v>
      </c>
      <c r="C14299">
        <v>-0.23112738973994906</v>
      </c>
    </row>
    <row r="14300" spans="1:3" x14ac:dyDescent="0.55000000000000004">
      <c r="A14300">
        <v>1.5242158549759999</v>
      </c>
      <c r="B14300">
        <v>-6.9131171692662976</v>
      </c>
      <c r="C14300">
        <v>-0.22730389055410646</v>
      </c>
    </row>
    <row r="14301" spans="1:3" x14ac:dyDescent="0.55000000000000004">
      <c r="A14301">
        <v>1.4382586387720318</v>
      </c>
      <c r="B14301">
        <v>-7.7770837186653532</v>
      </c>
      <c r="C14301">
        <v>-0.21988376441434881</v>
      </c>
    </row>
    <row r="14302" spans="1:3" x14ac:dyDescent="0.55000000000000004">
      <c r="A14302">
        <v>1.3438473812507672</v>
      </c>
      <c r="B14302">
        <v>-8.6052930028031724</v>
      </c>
      <c r="C14302">
        <v>-0.20879598928017487</v>
      </c>
    </row>
    <row r="14303" spans="1:3" x14ac:dyDescent="0.55000000000000004">
      <c r="A14303">
        <v>1.2414072254380912</v>
      </c>
      <c r="B14303">
        <v>-9.3843198520691846</v>
      </c>
      <c r="C14303">
        <v>-0.19442701758629086</v>
      </c>
    </row>
    <row r="14304" spans="1:3" x14ac:dyDescent="0.55000000000000004">
      <c r="A14304">
        <v>1.1314889943333615</v>
      </c>
      <c r="B14304">
        <v>-10.102724627365513</v>
      </c>
      <c r="C14304">
        <v>-0.17741810420269885</v>
      </c>
    </row>
    <row r="14305" spans="1:3" x14ac:dyDescent="0.55000000000000004">
      <c r="A14305">
        <v>1.0147453753005953</v>
      </c>
      <c r="B14305">
        <v>-10.751487295959725</v>
      </c>
      <c r="C14305">
        <v>-0.15838037850652084</v>
      </c>
    </row>
    <row r="14306" spans="1:3" x14ac:dyDescent="0.55000000000000004">
      <c r="A14306">
        <v>0.89190806489920649</v>
      </c>
      <c r="B14306">
        <v>-11.323460865487958</v>
      </c>
      <c r="C14306">
        <v>-0.13767219371306075</v>
      </c>
    </row>
    <row r="14307" spans="1:3" x14ac:dyDescent="0.55000000000000004">
      <c r="A14307">
        <v>0.7637741197705985</v>
      </c>
      <c r="B14307">
        <v>-11.812295076844716</v>
      </c>
      <c r="C14307">
        <v>-0.11534758442190723</v>
      </c>
    </row>
    <row r="14308" spans="1:3" x14ac:dyDescent="0.55000000000000004">
      <c r="A14308">
        <v>0.63120336860530113</v>
      </c>
      <c r="B14308">
        <v>-12.211566890365457</v>
      </c>
      <c r="C14308">
        <v>-9.131484493665408E-2</v>
      </c>
    </row>
    <row r="14309" spans="1:3" x14ac:dyDescent="0.55000000000000004">
      <c r="A14309">
        <v>0.49512101497226924</v>
      </c>
      <c r="B14309">
        <v>-12.514775542461454</v>
      </c>
      <c r="C14309">
        <v>-6.5625451179286143E-2</v>
      </c>
    </row>
    <row r="14310" spans="1:3" x14ac:dyDescent="0.55000000000000004">
      <c r="A14310">
        <v>0.35651489680254145</v>
      </c>
      <c r="B14310">
        <v>-12.716348075021948</v>
      </c>
      <c r="C14310">
        <v>-3.8708157806476982E-2</v>
      </c>
    </row>
    <row r="14311" spans="1:3" x14ac:dyDescent="0.55000000000000004">
      <c r="A14311">
        <v>0.21641885088887611</v>
      </c>
      <c r="B14311">
        <v>-12.813153874310109</v>
      </c>
      <c r="C14311">
        <v>-1.1398363564206968E-2</v>
      </c>
    </row>
    <row r="14312" spans="1:3" x14ac:dyDescent="0.55000000000000004">
      <c r="A14312">
        <v>7.5881208134576356E-2</v>
      </c>
      <c r="B14312">
        <v>-12.80563851795479</v>
      </c>
      <c r="C14312">
        <v>1.5288299565924455E-2</v>
      </c>
    </row>
    <row r="14313" spans="1:3" x14ac:dyDescent="0.55000000000000004">
      <c r="A14313">
        <v>-6.4073002037416421E-2</v>
      </c>
      <c r="B14313">
        <v>-12.697696557061484</v>
      </c>
      <c r="C14313">
        <v>4.0582280606594003E-2</v>
      </c>
    </row>
    <row r="14314" spans="1:3" x14ac:dyDescent="0.55000000000000004">
      <c r="A14314">
        <v>-0.20247035271895958</v>
      </c>
      <c r="B14314">
        <v>-12.494906119715781</v>
      </c>
      <c r="C14314">
        <v>6.4381713878759489E-2</v>
      </c>
    </row>
    <row r="14315" spans="1:3" x14ac:dyDescent="0.55000000000000004">
      <c r="A14315">
        <v>-0.33839235115857763</v>
      </c>
      <c r="B14315">
        <v>-12.201609902415811</v>
      </c>
      <c r="C14315">
        <v>8.7427922404869005E-2</v>
      </c>
    </row>
    <row r="14316" spans="1:3" x14ac:dyDescent="0.55000000000000004">
      <c r="A14316">
        <v>-0.47094738854546614</v>
      </c>
      <c r="B14316">
        <v>-11.818015884527433</v>
      </c>
      <c r="C14316">
        <v>0.11111970590174484</v>
      </c>
    </row>
    <row r="14317" spans="1:3" x14ac:dyDescent="0.55000000000000004">
      <c r="A14317">
        <v>-0.59921839640636498</v>
      </c>
      <c r="B14317">
        <v>-11.338665551641444</v>
      </c>
      <c r="C14317">
        <v>0.13699123244504036</v>
      </c>
    </row>
    <row r="14318" spans="1:3" x14ac:dyDescent="0.55000000000000004">
      <c r="A14318">
        <v>-0.72220588347677583</v>
      </c>
      <c r="B14318">
        <v>-10.753272839093185</v>
      </c>
      <c r="C14318">
        <v>0.16600706597538376</v>
      </c>
    </row>
    <row r="14319" spans="1:3" x14ac:dyDescent="0.55000000000000004">
      <c r="A14319">
        <v>-0.83879263890545641</v>
      </c>
      <c r="B14319">
        <v>-10.050085913017337</v>
      </c>
      <c r="C14319">
        <v>0.19796132226263224</v>
      </c>
    </row>
    <row r="14320" spans="1:3" x14ac:dyDescent="0.55000000000000004">
      <c r="A14320">
        <v>-0.94775227535356277</v>
      </c>
      <c r="B14320">
        <v>-9.2207755687750197</v>
      </c>
      <c r="C14320">
        <v>0.23128833831827741</v>
      </c>
    </row>
    <row r="14321" spans="1:3" x14ac:dyDescent="0.55000000000000004">
      <c r="A14321">
        <v>-1.0478085752639981</v>
      </c>
      <c r="B14321">
        <v>-8.2650558796321114</v>
      </c>
      <c r="C14321">
        <v>0.26339058980952224</v>
      </c>
    </row>
    <row r="14322" spans="1:3" x14ac:dyDescent="0.55000000000000004">
      <c r="A14322">
        <v>-1.1377334745098782</v>
      </c>
      <c r="B14322">
        <v>-7.1933135755721365</v>
      </c>
      <c r="C14322">
        <v>0.29134145162938813</v>
      </c>
    </row>
    <row r="14323" spans="1:3" x14ac:dyDescent="0.55000000000000004">
      <c r="A14323">
        <v>-1.2164572804725799</v>
      </c>
      <c r="B14323">
        <v>-6.026243194787285</v>
      </c>
      <c r="C14323">
        <v>0.31273224442902353</v>
      </c>
    </row>
    <row r="14324" spans="1:3" x14ac:dyDescent="0.55000000000000004">
      <c r="A14324">
        <v>-1.2831594048520176</v>
      </c>
      <c r="B14324">
        <v>-4.7915251303143531</v>
      </c>
      <c r="C14324">
        <v>0.32635578066048559</v>
      </c>
    </row>
    <row r="14325" spans="1:3" x14ac:dyDescent="0.55000000000000004">
      <c r="A14325">
        <v>-1.3373143089611501</v>
      </c>
      <c r="B14325">
        <v>-3.5187965441143341</v>
      </c>
      <c r="C14325">
        <v>0.33240642751757815</v>
      </c>
    </row>
    <row r="14326" spans="1:3" x14ac:dyDescent="0.55000000000000004">
      <c r="A14326">
        <v>-1.3786850758160387</v>
      </c>
      <c r="B14326">
        <v>-2.2348736532014364</v>
      </c>
      <c r="C14326">
        <v>0.33214993423858008</v>
      </c>
    </row>
    <row r="14327" spans="1:3" x14ac:dyDescent="0.55000000000000004">
      <c r="A14327">
        <v>-1.4072766842665494</v>
      </c>
      <c r="B14327">
        <v>-0.96089361313000188</v>
      </c>
      <c r="C14327">
        <v>0.32726002439052687</v>
      </c>
    </row>
    <row r="14328" spans="1:3" x14ac:dyDescent="0.55000000000000004">
      <c r="A14328">
        <v>-1.4232738141342665</v>
      </c>
      <c r="B14328">
        <v>0.28782414815284496</v>
      </c>
      <c r="C14328">
        <v>0.31907422057989077</v>
      </c>
    </row>
    <row r="14329" spans="1:3" x14ac:dyDescent="0.55000000000000004">
      <c r="A14329">
        <v>-1.4269908583450119</v>
      </c>
      <c r="B14329">
        <v>1.4995045243198191</v>
      </c>
      <c r="C14329">
        <v>0.3080895352001165</v>
      </c>
    </row>
    <row r="14330" spans="1:3" x14ac:dyDescent="0.55000000000000004">
      <c r="A14330">
        <v>-1.4188528571883745</v>
      </c>
      <c r="B14330">
        <v>2.6625936905242069</v>
      </c>
      <c r="C14330">
        <v>0.29392349078559143</v>
      </c>
    </row>
    <row r="14331" spans="1:3" x14ac:dyDescent="0.55000000000000004">
      <c r="A14331">
        <v>-1.3994089919166797</v>
      </c>
      <c r="B14331">
        <v>3.7631244403807882</v>
      </c>
      <c r="C14331">
        <v>0.27570940251491666</v>
      </c>
    </row>
    <row r="14332" spans="1:3" x14ac:dyDescent="0.55000000000000004">
      <c r="A14332">
        <v>-1.3693639420731085</v>
      </c>
      <c r="B14332">
        <v>4.784103134608797</v>
      </c>
      <c r="C14332">
        <v>0.2527474785554813</v>
      </c>
    </row>
    <row r="14333" spans="1:3" x14ac:dyDescent="0.55000000000000004">
      <c r="A14333">
        <v>-1.3296029146147605</v>
      </c>
      <c r="B14333">
        <v>5.7073402056654698</v>
      </c>
      <c r="C14333">
        <v>0.22511850025232036</v>
      </c>
    </row>
    <row r="14334" spans="1:3" x14ac:dyDescent="0.55000000000000004">
      <c r="A14334">
        <v>-1.2811876830013857</v>
      </c>
      <c r="B14334">
        <v>6.5169863470430016</v>
      </c>
      <c r="C14334">
        <v>0.19395300149588457</v>
      </c>
    </row>
    <row r="14335" spans="1:3" x14ac:dyDescent="0.55000000000000004">
      <c r="A14335">
        <v>-1.2253135078526702</v>
      </c>
      <c r="B14335">
        <v>7.2032736880341393</v>
      </c>
      <c r="C14335">
        <v>0.16126818949331698</v>
      </c>
    </row>
    <row r="14336" spans="1:3" x14ac:dyDescent="0.55000000000000004">
      <c r="A14336">
        <v>-1.1632328960341913</v>
      </c>
      <c r="B14336">
        <v>7.7649816015225248</v>
      </c>
      <c r="C14336">
        <v>0.12947089616319743</v>
      </c>
    </row>
    <row r="14337" spans="1:3" x14ac:dyDescent="0.55000000000000004">
      <c r="A14337">
        <v>-1.0961648461106019</v>
      </c>
      <c r="B14337">
        <v>8.2096716386397901</v>
      </c>
      <c r="C14337">
        <v>0.10069993050205396</v>
      </c>
    </row>
    <row r="14338" spans="1:3" x14ac:dyDescent="0.55000000000000004">
      <c r="A14338">
        <v>-1.0252141379240798</v>
      </c>
      <c r="B14338">
        <v>8.5515617765244585</v>
      </c>
      <c r="C14338">
        <v>7.6261838589388925E-2</v>
      </c>
    </row>
    <row r="14339" spans="1:3" x14ac:dyDescent="0.55000000000000004">
      <c r="A14339">
        <v>-0.95132171480112415</v>
      </c>
      <c r="B14339">
        <v>8.8078303917243019</v>
      </c>
      <c r="C14339">
        <v>5.6382372176576032E-2</v>
      </c>
    </row>
    <row r="14340" spans="1:3" x14ac:dyDescent="0.55000000000000004">
      <c r="A14340">
        <v>-0.87525557737314408</v>
      </c>
      <c r="B14340">
        <v>8.9946802105642014</v>
      </c>
      <c r="C14340">
        <v>4.0330784572854744E-2</v>
      </c>
    </row>
    <row r="14341" spans="1:3" x14ac:dyDescent="0.55000000000000004">
      <c r="A14341">
        <v>-0.79763770917886501</v>
      </c>
      <c r="B14341">
        <v>9.124416396284202</v>
      </c>
      <c r="C14341">
        <v>2.6820450271865789E-2</v>
      </c>
    </row>
    <row r="14342" spans="1:3" x14ac:dyDescent="0.55000000000000004">
      <c r="A14342">
        <v>-0.71899215361676727</v>
      </c>
      <c r="B14342">
        <v>9.2042597078310564</v>
      </c>
      <c r="C14342">
        <v>1.4506315539135478E-2</v>
      </c>
    </row>
    <row r="14343" spans="1:3" x14ac:dyDescent="0.55000000000000004">
      <c r="A14343">
        <v>-0.63979561793709727</v>
      </c>
      <c r="B14343">
        <v>9.2369212474601685</v>
      </c>
      <c r="C14343">
        <v>2.3992432751049294E-3</v>
      </c>
    </row>
    <row r="14344" spans="1:3" x14ac:dyDescent="0.55000000000000004">
      <c r="A14344">
        <v>-0.56051501672710802</v>
      </c>
      <c r="B14344">
        <v>9.2223723695378297</v>
      </c>
      <c r="C14344">
        <v>-9.9297183901875669E-3</v>
      </c>
    </row>
    <row r="14345" spans="1:3" x14ac:dyDescent="0.55000000000000004">
      <c r="A14345">
        <v>-0.48162418880291918</v>
      </c>
      <c r="B14345">
        <v>9.1599307334563616</v>
      </c>
      <c r="C14345">
        <v>-2.2389969022580773E-2</v>
      </c>
    </row>
    <row r="14346" spans="1:3" x14ac:dyDescent="0.55000000000000004">
      <c r="A14346">
        <v>-0.40360106611500413</v>
      </c>
      <c r="B14346">
        <v>9.0498806274428354</v>
      </c>
      <c r="C14346">
        <v>-3.4571783572412362E-2</v>
      </c>
    </row>
    <row r="14347" spans="1:3" x14ac:dyDescent="0.55000000000000004">
      <c r="A14347">
        <v>-0.32691264937262821</v>
      </c>
      <c r="B14347">
        <v>8.8942333678911147</v>
      </c>
      <c r="C14347">
        <v>-4.5990980170714416E-2</v>
      </c>
    </row>
    <row r="14348" spans="1:3" x14ac:dyDescent="0.55000000000000004">
      <c r="A14348">
        <v>-0.25199701810704717</v>
      </c>
      <c r="B14348">
        <v>8.6965981175329805</v>
      </c>
      <c r="C14348">
        <v>-5.6304698068485377E-2</v>
      </c>
    </row>
    <row r="14349" spans="1:3" x14ac:dyDescent="0.55000000000000004">
      <c r="A14349">
        <v>-0.17925048406486202</v>
      </c>
      <c r="B14349">
        <v>8.4614036451859445</v>
      </c>
      <c r="C14349">
        <v>-6.5431571262278554E-2</v>
      </c>
    </row>
    <row r="14350" spans="1:3" x14ac:dyDescent="0.55000000000000004">
      <c r="A14350">
        <v>-0.10902444932808721</v>
      </c>
      <c r="B14350">
        <v>8.1928838598640095</v>
      </c>
      <c r="C14350">
        <v>-7.3553824867087711E-2</v>
      </c>
    </row>
    <row r="14351" spans="1:3" x14ac:dyDescent="0.55000000000000004">
      <c r="A14351">
        <v>-4.1632214315989402E-2</v>
      </c>
      <c r="B14351">
        <v>7.8941956207908381</v>
      </c>
      <c r="C14351">
        <v>-8.1046712955464922E-2</v>
      </c>
    </row>
    <row r="14352" spans="1:3" x14ac:dyDescent="0.55000000000000004">
      <c r="A14352">
        <v>2.2636864164140208E-2</v>
      </c>
      <c r="B14352">
        <v>7.5668730592593203</v>
      </c>
      <c r="C14352">
        <v>-8.8374902744078304E-2</v>
      </c>
    </row>
    <row r="14353" spans="1:3" x14ac:dyDescent="0.55000000000000004">
      <c r="A14353">
        <v>8.3499785359934325E-2</v>
      </c>
      <c r="B14353">
        <v>7.2106963815835057</v>
      </c>
      <c r="C14353">
        <v>-9.5981555680256583E-2</v>
      </c>
    </row>
    <row r="14354" spans="1:3" x14ac:dyDescent="0.55000000000000004">
      <c r="A14354">
        <v>0.1406630989394822</v>
      </c>
      <c r="B14354">
        <v>6.823961322588211</v>
      </c>
      <c r="C14354">
        <v>-0.10419187030074477</v>
      </c>
    </row>
    <row r="14355" spans="1:3" x14ac:dyDescent="0.55000000000000004">
      <c r="A14355">
        <v>0.19381055461407323</v>
      </c>
      <c r="B14355">
        <v>6.404060006001516</v>
      </c>
      <c r="C14355">
        <v>-0.1131483556758055</v>
      </c>
    </row>
    <row r="14356" spans="1:3" x14ac:dyDescent="0.55000000000000004">
      <c r="A14356">
        <v>0.24259763906970239</v>
      </c>
      <c r="B14356">
        <v>5.948217508942701</v>
      </c>
      <c r="C14356">
        <v>-0.12279496578320835</v>
      </c>
    </row>
    <row r="14357" spans="1:3" x14ac:dyDescent="0.55000000000000004">
      <c r="A14357">
        <v>0.28665368929176849</v>
      </c>
      <c r="B14357">
        <v>5.4542337783394723</v>
      </c>
      <c r="C14357">
        <v>-0.13289019498450827</v>
      </c>
    </row>
    <row r="14358" spans="1:3" x14ac:dyDescent="0.55000000000000004">
      <c r="A14358">
        <v>0.32559109432449124</v>
      </c>
      <c r="B14358">
        <v>4.9211256942572925</v>
      </c>
      <c r="C14358">
        <v>-0.14304566634167168</v>
      </c>
    </row>
    <row r="14359" spans="1:3" x14ac:dyDescent="0.55000000000000004">
      <c r="A14359">
        <v>0.35901998880122848</v>
      </c>
      <c r="B14359">
        <v>4.3495256720946136</v>
      </c>
      <c r="C14359">
        <v>-0.15281355838021182</v>
      </c>
    </row>
    <row r="14360" spans="1:3" x14ac:dyDescent="0.55000000000000004">
      <c r="A14360">
        <v>0.38656528421015685</v>
      </c>
      <c r="B14360">
        <v>3.7417674707666624</v>
      </c>
      <c r="C14360">
        <v>-0.16176107998829306</v>
      </c>
    </row>
    <row r="14361" spans="1:3" x14ac:dyDescent="0.55000000000000004">
      <c r="A14361">
        <v>0.40788335166669965</v>
      </c>
      <c r="B14361">
        <v>3.1018111796050847</v>
      </c>
      <c r="C14361">
        <v>-0.16947923634792722</v>
      </c>
    </row>
    <row r="14362" spans="1:3" x14ac:dyDescent="0.55000000000000004">
      <c r="A14362">
        <v>0.42267787336251539</v>
      </c>
      <c r="B14362">
        <v>2.435194062723312</v>
      </c>
      <c r="C14362">
        <v>-0.17556067922234858</v>
      </c>
    </row>
    <row r="14363" spans="1:3" x14ac:dyDescent="0.55000000000000004">
      <c r="A14363">
        <v>0.43071570209077653</v>
      </c>
      <c r="B14363">
        <v>1.749105312589077</v>
      </c>
      <c r="C14363">
        <v>-0.17955772146824919</v>
      </c>
    </row>
    <row r="14364" spans="1:3" x14ac:dyDescent="0.55000000000000004">
      <c r="A14364">
        <v>0.43184422712045761</v>
      </c>
      <c r="B14364">
        <v>1.0525856523178669</v>
      </c>
      <c r="C14364">
        <v>-0.18095970103237713</v>
      </c>
    </row>
    <row r="14365" spans="1:3" x14ac:dyDescent="0.55000000000000004">
      <c r="A14365">
        <v>0.42601089157908173</v>
      </c>
      <c r="B14365">
        <v>0.35665722378222653</v>
      </c>
      <c r="C14365">
        <v>-0.17925170090118411</v>
      </c>
    </row>
    <row r="14366" spans="1:3" x14ac:dyDescent="0.55000000000000004">
      <c r="A14366">
        <v>0.41328269327556238</v>
      </c>
      <c r="B14366">
        <v>-0.32588938122833588</v>
      </c>
      <c r="C14366">
        <v>-0.17403329134030776</v>
      </c>
    </row>
    <row r="14367" spans="1:3" x14ac:dyDescent="0.55000000000000004">
      <c r="A14367">
        <v>0.3938611084086826</v>
      </c>
      <c r="B14367">
        <v>-0.98126125331282832</v>
      </c>
      <c r="C14367">
        <v>-0.16518610414855997</v>
      </c>
    </row>
    <row r="14368" spans="1:3" x14ac:dyDescent="0.55000000000000004">
      <c r="A14368">
        <v>0.36808608982407992</v>
      </c>
      <c r="B14368">
        <v>-1.5960827141875584</v>
      </c>
      <c r="C14368">
        <v>-0.15304446566237692</v>
      </c>
    </row>
    <row r="14369" spans="1:3" x14ac:dyDescent="0.55000000000000004">
      <c r="A14369">
        <v>0.33642307715969966</v>
      </c>
      <c r="B14369">
        <v>-2.1591934722103696</v>
      </c>
      <c r="C14369">
        <v>-0.13842073000160399</v>
      </c>
    </row>
    <row r="14370" spans="1:3" x14ac:dyDescent="0.55000000000000004">
      <c r="A14370">
        <v>0.29943219500292523</v>
      </c>
      <c r="B14370">
        <v>-2.663169057286344</v>
      </c>
      <c r="C14370">
        <v>-0.12243619809155042</v>
      </c>
    </row>
    <row r="14371" spans="1:3" x14ac:dyDescent="0.55000000000000004">
      <c r="A14371">
        <v>0.25772593294584911</v>
      </c>
      <c r="B14371">
        <v>-3.1049383203212577</v>
      </c>
      <c r="C14371">
        <v>-0.1062228407463966</v>
      </c>
    </row>
    <row r="14372" spans="1:3" x14ac:dyDescent="0.55000000000000004">
      <c r="A14372">
        <v>0.21192658200247461</v>
      </c>
      <c r="B14372">
        <v>-3.4851572625021849</v>
      </c>
      <c r="C14372">
        <v>-9.0577853964228225E-2</v>
      </c>
    </row>
    <row r="14373" spans="1:3" x14ac:dyDescent="0.55000000000000004">
      <c r="A14373">
        <v>0.16263628359968044</v>
      </c>
      <c r="B14373">
        <v>-3.8064375125459438</v>
      </c>
      <c r="C14373">
        <v>-7.571627131722046E-2</v>
      </c>
    </row>
    <row r="14374" spans="1:3" x14ac:dyDescent="0.55000000000000004">
      <c r="A14374">
        <v>0.11042879407526689</v>
      </c>
      <c r="B14374">
        <v>-4.0710680565426909</v>
      </c>
      <c r="C14374">
        <v>-6.1256059944035685E-2</v>
      </c>
    </row>
    <row r="14375" spans="1:3" x14ac:dyDescent="0.55000000000000004">
      <c r="A14375">
        <v>5.5863461256218577E-2</v>
      </c>
      <c r="B14375">
        <v>-4.2791780791668268</v>
      </c>
      <c r="C14375">
        <v>-4.6461343070527558E-2</v>
      </c>
    </row>
    <row r="14376" spans="1:3" x14ac:dyDescent="0.55000000000000004">
      <c r="A14376">
        <v>-4.8770004025518572E-4</v>
      </c>
      <c r="B14376">
        <v>-4.4281687347627283</v>
      </c>
      <c r="C14376">
        <v>-3.0655973490498156E-2</v>
      </c>
    </row>
    <row r="14377" spans="1:3" x14ac:dyDescent="0.55000000000000004">
      <c r="A14377">
        <v>-5.8015190629181965E-2</v>
      </c>
      <c r="B14377">
        <v>-4.5137146682219438</v>
      </c>
      <c r="C14377">
        <v>-1.3622459977004637E-2</v>
      </c>
    </row>
    <row r="14378" spans="1:3" x14ac:dyDescent="0.55000000000000004">
      <c r="A14378">
        <v>-0.1160642776787372</v>
      </c>
      <c r="B14378">
        <v>-4.5319266121805217</v>
      </c>
      <c r="C14378">
        <v>4.1959879487552809E-3</v>
      </c>
    </row>
    <row r="14379" spans="1:3" x14ac:dyDescent="0.55000000000000004">
      <c r="A14379">
        <v>-0.17395176611553051</v>
      </c>
      <c r="B14379">
        <v>-4.4817049327591807</v>
      </c>
      <c r="C14379">
        <v>2.179867013682479E-2</v>
      </c>
    </row>
    <row r="14380" spans="1:3" x14ac:dyDescent="0.55000000000000004">
      <c r="A14380">
        <v>-0.23100330112670198</v>
      </c>
      <c r="B14380">
        <v>-4.3661126958531957</v>
      </c>
      <c r="C14380">
        <v>3.803168022859172E-2</v>
      </c>
    </row>
    <row r="14381" spans="1:3" x14ac:dyDescent="0.55000000000000004">
      <c r="A14381">
        <v>-0.28659618009478799</v>
      </c>
      <c r="B14381">
        <v>-4.1919487497083336</v>
      </c>
      <c r="C14381">
        <v>5.2115289825684821E-2</v>
      </c>
    </row>
    <row r="14382" spans="1:3" x14ac:dyDescent="0.55000000000000004">
      <c r="A14382">
        <v>-0.3401881464824168</v>
      </c>
      <c r="B14382">
        <v>-3.9675322967032556</v>
      </c>
      <c r="C14382">
        <v>6.4042294545473513E-2</v>
      </c>
    </row>
    <row r="14383" spans="1:3" x14ac:dyDescent="0.55000000000000004">
      <c r="A14383">
        <v>-0.39131734949364672</v>
      </c>
      <c r="B14383">
        <v>-3.699541539980407</v>
      </c>
      <c r="C14383">
        <v>7.4669277257243025E-2</v>
      </c>
    </row>
    <row r="14384" spans="1:3" x14ac:dyDescent="0.55000000000000004">
      <c r="A14384">
        <v>-0.43957021505438204</v>
      </c>
      <c r="B14384">
        <v>-3.3902472165146778</v>
      </c>
      <c r="C14384">
        <v>8.5420952279884041E-2</v>
      </c>
    </row>
    <row r="14385" spans="1:3" x14ac:dyDescent="0.55000000000000004">
      <c r="A14385">
        <v>-0.48452837207273697</v>
      </c>
      <c r="B14385">
        <v>-3.0364657446833863</v>
      </c>
      <c r="C14385">
        <v>9.7695751566540145E-2</v>
      </c>
    </row>
    <row r="14386" spans="1:3" x14ac:dyDescent="0.55000000000000004">
      <c r="A14386">
        <v>-0.52571666614674428</v>
      </c>
      <c r="B14386">
        <v>-2.6308562258390453</v>
      </c>
      <c r="C14386">
        <v>0.11224706357028227</v>
      </c>
    </row>
    <row r="14387" spans="1:3" x14ac:dyDescent="0.55000000000000004">
      <c r="A14387">
        <v>-0.56257527896784143</v>
      </c>
      <c r="B14387">
        <v>-2.1651381221673858</v>
      </c>
      <c r="C14387">
        <v>0.12880785551442769</v>
      </c>
    </row>
    <row r="14388" spans="1:3" x14ac:dyDescent="0.55000000000000004">
      <c r="A14388">
        <v>-0.59446997507124544</v>
      </c>
      <c r="B14388">
        <v>-1.6339999868691739</v>
      </c>
      <c r="C14388">
        <v>0.14610836358402562</v>
      </c>
    </row>
    <row r="14389" spans="1:3" x14ac:dyDescent="0.55000000000000004">
      <c r="A14389">
        <v>-0.62073970819818081</v>
      </c>
      <c r="B14389">
        <v>-1.038142329800658</v>
      </c>
      <c r="C14389">
        <v>0.16230657278684182</v>
      </c>
    </row>
    <row r="14390" spans="1:3" x14ac:dyDescent="0.55000000000000004">
      <c r="A14390">
        <v>-0.64076556545538021</v>
      </c>
      <c r="B14390">
        <v>-0.38521011102728708</v>
      </c>
      <c r="C14390">
        <v>0.17565006218902302</v>
      </c>
    </row>
    <row r="14391" spans="1:3" x14ac:dyDescent="0.55000000000000004">
      <c r="A14391">
        <v>-0.65403644478431289</v>
      </c>
      <c r="B14391">
        <v>0.31172271829076847</v>
      </c>
      <c r="C14391">
        <v>0.18508121592591259</v>
      </c>
    </row>
    <row r="14392" spans="1:3" x14ac:dyDescent="0.55000000000000004">
      <c r="A14392">
        <v>-0.66018888392768349</v>
      </c>
      <c r="B14392">
        <v>1.0374224358806008</v>
      </c>
      <c r="C14392">
        <v>0.19053975591147482</v>
      </c>
    </row>
    <row r="14393" spans="1:3" x14ac:dyDescent="0.55000000000000004">
      <c r="A14393">
        <v>-0.65900985426096281</v>
      </c>
      <c r="B14393">
        <v>1.7780703027659177</v>
      </c>
      <c r="C14393">
        <v>0.19281835324241586</v>
      </c>
    </row>
    <row r="14394" spans="1:3" x14ac:dyDescent="0.55000000000000004">
      <c r="A14394">
        <v>-0.65040779282656969</v>
      </c>
      <c r="B14394">
        <v>2.5235909405977495</v>
      </c>
      <c r="C14394">
        <v>0.19306189408254881</v>
      </c>
    </row>
    <row r="14395" spans="1:3" x14ac:dyDescent="0.55000000000000004">
      <c r="A14395">
        <v>-0.63437033665528275</v>
      </c>
      <c r="B14395">
        <v>3.267857970727218</v>
      </c>
      <c r="C14395">
        <v>0.19216948797204159</v>
      </c>
    </row>
    <row r="14396" spans="1:3" x14ac:dyDescent="0.55000000000000004">
      <c r="A14396">
        <v>-0.6109310864167925</v>
      </c>
      <c r="B14396">
        <v>4.0068711280125493</v>
      </c>
      <c r="C14396">
        <v>0.1903424982004901</v>
      </c>
    </row>
    <row r="14397" spans="1:3" x14ac:dyDescent="0.55000000000000004">
      <c r="A14397">
        <v>-0.58016212207191531</v>
      </c>
      <c r="B14397">
        <v>4.735889026599156</v>
      </c>
      <c r="C14397">
        <v>0.18699595862487572</v>
      </c>
    </row>
    <row r="14398" spans="1:3" x14ac:dyDescent="0.55000000000000004">
      <c r="A14398">
        <v>-0.54219555243103312</v>
      </c>
      <c r="B14398">
        <v>5.4469954446459745</v>
      </c>
      <c r="C14398">
        <v>0.18107154554014412</v>
      </c>
    </row>
    <row r="14399" spans="1:3" x14ac:dyDescent="0.55000000000000004">
      <c r="A14399">
        <v>-0.49726268401493579</v>
      </c>
      <c r="B14399">
        <v>6.1282799340951746</v>
      </c>
      <c r="C14399">
        <v>0.17156017777724705</v>
      </c>
    </row>
    <row r="14400" spans="1:3" x14ac:dyDescent="0.55000000000000004">
      <c r="A14400">
        <v>-0.44573127235959908</v>
      </c>
      <c r="B14400">
        <v>6.7650445085267537</v>
      </c>
      <c r="C14400">
        <v>0.15802811126601324</v>
      </c>
    </row>
    <row r="14401" spans="1:3" x14ac:dyDescent="0.55000000000000004">
      <c r="A14401">
        <v>-0.38812129151498503</v>
      </c>
      <c r="B14401">
        <v>7.3426022564209052</v>
      </c>
      <c r="C14401">
        <v>0.14091482242661166</v>
      </c>
    </row>
    <row r="14402" spans="1:3" x14ac:dyDescent="0.55000000000000004">
      <c r="A14402">
        <v>-0.32508834693084809</v>
      </c>
      <c r="B14402">
        <v>7.8494416838996788</v>
      </c>
      <c r="C14402">
        <v>0.1214244257508075</v>
      </c>
    </row>
    <row r="14403" spans="1:3" x14ac:dyDescent="0.55000000000000004">
      <c r="A14403">
        <v>-0.25737857602798031</v>
      </c>
      <c r="B14403">
        <v>8.279369138970246</v>
      </c>
      <c r="C14403">
        <v>0.10110531289855397</v>
      </c>
    </row>
    <row r="14404" spans="1:3" x14ac:dyDescent="0.55000000000000004">
      <c r="A14404">
        <v>-0.18577059717236297</v>
      </c>
      <c r="B14404">
        <v>8.6318155015918734</v>
      </c>
      <c r="C14404">
        <v>8.1320340632308807E-2</v>
      </c>
    </row>
    <row r="14405" spans="1:3" x14ac:dyDescent="0.55000000000000004">
      <c r="A14405">
        <v>-0.11102439021747405</v>
      </c>
      <c r="B14405">
        <v>8.9102451652951551</v>
      </c>
      <c r="C14405">
        <v>6.2794392133364699E-2</v>
      </c>
    </row>
    <row r="14406" spans="1:3" x14ac:dyDescent="0.55000000000000004">
      <c r="A14406">
        <v>-3.3853859887656469E-2</v>
      </c>
      <c r="B14406">
        <v>9.1193729885509018</v>
      </c>
      <c r="C14406">
        <v>4.544982280232205E-2</v>
      </c>
    </row>
    <row r="14407" spans="1:3" x14ac:dyDescent="0.55000000000000004">
      <c r="A14407">
        <v>4.5070740669675251E-2</v>
      </c>
      <c r="B14407">
        <v>9.2624048115999411</v>
      </c>
      <c r="C14407">
        <v>2.8583211902149762E-2</v>
      </c>
    </row>
    <row r="14408" spans="1:3" x14ac:dyDescent="0.55000000000000004">
      <c r="A14408">
        <v>0.12509687848245921</v>
      </c>
      <c r="B14408">
        <v>9.339357936930929</v>
      </c>
      <c r="C14408">
        <v>1.1247598310576508E-2</v>
      </c>
    </row>
    <row r="14409" spans="1:3" x14ac:dyDescent="0.55000000000000004">
      <c r="A14409">
        <v>0.20555453821701322</v>
      </c>
      <c r="B14409">
        <v>9.3469373535871529</v>
      </c>
      <c r="C14409">
        <v>-7.3245048032145824E-3</v>
      </c>
    </row>
    <row r="14410" spans="1:3" x14ac:dyDescent="0.55000000000000004">
      <c r="A14410">
        <v>0.28572754527141486</v>
      </c>
      <c r="B14410">
        <v>9.2798072228212245</v>
      </c>
      <c r="C14410">
        <v>-2.7421939692607849E-2</v>
      </c>
    </row>
    <row r="14411" spans="1:3" x14ac:dyDescent="0.55000000000000004">
      <c r="A14411">
        <v>0.36484259894425497</v>
      </c>
      <c r="B14411">
        <v>9.1325659001587258</v>
      </c>
      <c r="C14411">
        <v>-4.8789925039533971E-2</v>
      </c>
    </row>
    <row r="14412" spans="1:3" x14ac:dyDescent="0.55000000000000004">
      <c r="A14412">
        <v>0.44207856702581155</v>
      </c>
      <c r="B14412">
        <v>8.9015410102740393</v>
      </c>
      <c r="C14412">
        <v>-7.0788175314858204E-2</v>
      </c>
    </row>
    <row r="14413" spans="1:3" x14ac:dyDescent="0.55000000000000004">
      <c r="A14413">
        <v>0.51659029530907674</v>
      </c>
      <c r="B14413">
        <v>8.585755492711483</v>
      </c>
      <c r="C14413">
        <v>-9.2661885535326574E-2</v>
      </c>
    </row>
    <row r="14414" spans="1:3" x14ac:dyDescent="0.55000000000000004">
      <c r="A14414">
        <v>0.58753697382330827</v>
      </c>
      <c r="B14414">
        <v>8.1869201903036029</v>
      </c>
      <c r="C14414">
        <v>-0.11377460639421758</v>
      </c>
    </row>
    <row r="14415" spans="1:3" x14ac:dyDescent="0.55000000000000004">
      <c r="A14415">
        <v>0.6541063454557986</v>
      </c>
      <c r="B14415">
        <v>7.708767804396838</v>
      </c>
      <c r="C14415">
        <v>-0.13371627658029822</v>
      </c>
    </row>
    <row r="14416" spans="1:3" x14ac:dyDescent="0.55000000000000004">
      <c r="A14416">
        <v>0.71553061116888172</v>
      </c>
      <c r="B14416">
        <v>7.1562326410968078</v>
      </c>
      <c r="C14416">
        <v>-0.15227500877168412</v>
      </c>
    </row>
    <row r="14417" spans="1:3" x14ac:dyDescent="0.55000000000000004">
      <c r="A14417">
        <v>0.77109504353531189</v>
      </c>
      <c r="B14417">
        <v>6.5349477511786338</v>
      </c>
      <c r="C14417">
        <v>-0.1693010212066669</v>
      </c>
    </row>
    <row r="14418" spans="1:3" x14ac:dyDescent="0.55000000000000004">
      <c r="A14418">
        <v>0.82014423985441887</v>
      </c>
      <c r="B14418">
        <v>5.8512916792400782</v>
      </c>
      <c r="C14418">
        <v>-0.18455822927912774</v>
      </c>
    </row>
    <row r="14419" spans="1:3" x14ac:dyDescent="0.55000000000000004">
      <c r="A14419">
        <v>0.86209145967286227</v>
      </c>
      <c r="B14419">
        <v>5.1128659676803903</v>
      </c>
      <c r="C14419">
        <v>-0.19764969595880627</v>
      </c>
    </row>
    <row r="14420" spans="1:3" x14ac:dyDescent="0.55000000000000004">
      <c r="A14420">
        <v>0.89643385923913743</v>
      </c>
      <c r="B14420">
        <v>4.329070605377888</v>
      </c>
      <c r="C14420">
        <v>-0.20804148535718844</v>
      </c>
    </row>
    <row r="14421" spans="1:3" x14ac:dyDescent="0.55000000000000004">
      <c r="A14421">
        <v>0.92277271975626318</v>
      </c>
      <c r="B14421">
        <v>3.5114156945364896</v>
      </c>
      <c r="C14421">
        <v>-0.21517534220047116</v>
      </c>
    </row>
    <row r="14422" spans="1:3" x14ac:dyDescent="0.55000000000000004">
      <c r="A14422">
        <v>0.94083457227756839</v>
      </c>
      <c r="B14422">
        <v>2.6733679205008229</v>
      </c>
      <c r="C14422">
        <v>-0.21859679756954264</v>
      </c>
    </row>
    <row r="14423" spans="1:3" x14ac:dyDescent="0.55000000000000004">
      <c r="A14423">
        <v>0.95048846652273478</v>
      </c>
      <c r="B14423">
        <v>1.8297810322292229</v>
      </c>
      <c r="C14423">
        <v>-0.21804237855447389</v>
      </c>
    </row>
    <row r="14424" spans="1:3" x14ac:dyDescent="0.55000000000000004">
      <c r="A14424">
        <v>0.95175595947186942</v>
      </c>
      <c r="B14424">
        <v>0.99605137267593735</v>
      </c>
      <c r="C14424">
        <v>-0.21349471231161596</v>
      </c>
    </row>
    <row r="14425" spans="1:3" x14ac:dyDescent="0.55000000000000004">
      <c r="A14425">
        <v>0.94481179322221176</v>
      </c>
      <c r="B14425">
        <v>0.18717163215524035</v>
      </c>
      <c r="C14425">
        <v>-0.20518010162249223</v>
      </c>
    </row>
    <row r="14426" spans="1:3" x14ac:dyDescent="0.55000000000000004">
      <c r="A14426">
        <v>0.92997538530864587</v>
      </c>
      <c r="B14426">
        <v>-0.58308551191408242</v>
      </c>
      <c r="C14426">
        <v>-0.19350372035955898</v>
      </c>
    </row>
    <row r="14427" spans="1:3" x14ac:dyDescent="0.55000000000000004">
      <c r="A14427">
        <v>0.90769539000610333</v>
      </c>
      <c r="B14427">
        <v>-1.3027429250623459</v>
      </c>
      <c r="C14427">
        <v>-0.17898976470682995</v>
      </c>
    </row>
    <row r="14428" spans="1:3" x14ac:dyDescent="0.55000000000000004">
      <c r="A14428">
        <v>0.8785295558227908</v>
      </c>
      <c r="B14428">
        <v>-1.9620226271467081</v>
      </c>
      <c r="C14428">
        <v>-0.16225231711737415</v>
      </c>
    </row>
    <row r="14429" spans="1:3" x14ac:dyDescent="0.55000000000000004">
      <c r="A14429">
        <v>0.84312114976413755</v>
      </c>
      <c r="B14429">
        <v>-2.5536188124700869</v>
      </c>
      <c r="C14429">
        <v>-0.14395688853654867</v>
      </c>
    </row>
    <row r="14430" spans="1:3" x14ac:dyDescent="0.55000000000000004">
      <c r="A14430">
        <v>0.80217350821807465</v>
      </c>
      <c r="B14430">
        <v>-3.0727625202308619</v>
      </c>
      <c r="C14430">
        <v>-0.12475103473507392</v>
      </c>
    </row>
    <row r="14431" spans="1:3" x14ac:dyDescent="0.55000000000000004">
      <c r="A14431">
        <v>0.75642528748850824</v>
      </c>
      <c r="B14431">
        <v>-3.5170140637416978</v>
      </c>
      <c r="C14431">
        <v>-0.10519282836577276</v>
      </c>
    </row>
    <row r="14432" spans="1:3" x14ac:dyDescent="0.55000000000000004">
      <c r="A14432">
        <v>0.7066291005098716</v>
      </c>
      <c r="B14432">
        <v>-3.885818497178934</v>
      </c>
      <c r="C14432">
        <v>-8.5699735525136184E-2</v>
      </c>
    </row>
    <row r="14433" spans="1:3" x14ac:dyDescent="0.55000000000000004">
      <c r="A14433">
        <v>0.65353550437178365</v>
      </c>
      <c r="B14433">
        <v>-4.179917116221449</v>
      </c>
      <c r="C14433">
        <v>-6.6525222571403753E-2</v>
      </c>
    </row>
    <row r="14434" spans="1:3" x14ac:dyDescent="0.55000000000000004">
      <c r="A14434">
        <v>0.59788309825774844</v>
      </c>
      <c r="B14434">
        <v>-4.400799181858325</v>
      </c>
      <c r="C14434">
        <v>-4.7802968752030779E-2</v>
      </c>
    </row>
    <row r="14435" spans="1:3" x14ac:dyDescent="0.55000000000000004">
      <c r="A14435">
        <v>0.54039298789138523</v>
      </c>
      <c r="B14435">
        <v>-4.5504702743813725</v>
      </c>
      <c r="C14435">
        <v>-2.9666540835467835E-2</v>
      </c>
    </row>
    <row r="14436" spans="1:3" x14ac:dyDescent="0.55000000000000004">
      <c r="A14436">
        <v>0.4817632355088321</v>
      </c>
      <c r="B14436">
        <v>-4.6316951070843926</v>
      </c>
      <c r="C14436">
        <v>-1.2375298037731098E-2</v>
      </c>
    </row>
    <row r="14437" spans="1:3" x14ac:dyDescent="0.55000000000000004">
      <c r="A14437">
        <v>0.42265865504058275</v>
      </c>
      <c r="B14437">
        <v>-4.6486074227030132</v>
      </c>
      <c r="C14437">
        <v>3.6215114856500172E-3</v>
      </c>
    </row>
    <row r="14438" spans="1:3" x14ac:dyDescent="0.55000000000000004">
      <c r="A14438">
        <v>0.36369358056367118</v>
      </c>
      <c r="B14438">
        <v>-4.6073828667801244</v>
      </c>
      <c r="C14438">
        <v>1.771625037919905E-2</v>
      </c>
    </row>
    <row r="14439" spans="1:3" x14ac:dyDescent="0.55000000000000004">
      <c r="A14439">
        <v>0.30540886847702081</v>
      </c>
      <c r="B14439">
        <v>-4.5165813763678848</v>
      </c>
      <c r="C14439">
        <v>2.9282450662332912E-2</v>
      </c>
    </row>
    <row r="14440" spans="1:3" x14ac:dyDescent="0.55000000000000004">
      <c r="A14440">
        <v>0.24824842943561834</v>
      </c>
      <c r="B14440">
        <v>-4.3868007338915485</v>
      </c>
      <c r="C14440">
        <v>3.7891794925832799E-2</v>
      </c>
    </row>
    <row r="14441" spans="1:3" x14ac:dyDescent="0.55000000000000004">
      <c r="A14441">
        <v>0.19254335983552154</v>
      </c>
      <c r="B14441">
        <v>-4.2295222469664484</v>
      </c>
      <c r="C14441">
        <v>4.3515289403929125E-2</v>
      </c>
    </row>
    <row r="14442" spans="1:3" x14ac:dyDescent="0.55000000000000004">
      <c r="A14442">
        <v>0.13851110390675395</v>
      </c>
      <c r="B14442">
        <v>-4.055404333413632</v>
      </c>
      <c r="C14442">
        <v>4.6607854256948855E-2</v>
      </c>
    </row>
    <row r="14443" spans="1:3" x14ac:dyDescent="0.55000000000000004">
      <c r="A14443">
        <v>8.6272788229534395E-2</v>
      </c>
      <c r="B14443">
        <v>-3.8725541930674972</v>
      </c>
      <c r="C14443">
        <v>4.8035075528835229E-2</v>
      </c>
    </row>
    <row r="14444" spans="1:3" x14ac:dyDescent="0.55000000000000004">
      <c r="A14444">
        <v>3.5885909322911996E-2</v>
      </c>
      <c r="B14444">
        <v>-3.6853799711319244</v>
      </c>
      <c r="C14444">
        <v>4.8845991725601952E-2</v>
      </c>
    </row>
    <row r="14445" spans="1:3" x14ac:dyDescent="0.55000000000000004">
      <c r="A14445">
        <v>-1.2616194085894313E-2</v>
      </c>
      <c r="B14445">
        <v>-3.4944907142829424</v>
      </c>
      <c r="C14445">
        <v>4.9957971446748892E-2</v>
      </c>
    </row>
    <row r="14446" spans="1:3" x14ac:dyDescent="0.55000000000000004">
      <c r="A14446">
        <v>-5.9189783567064481E-2</v>
      </c>
      <c r="B14446">
        <v>-3.2977161293682089</v>
      </c>
      <c r="C14446">
        <v>5.1892227784479592E-2</v>
      </c>
    </row>
    <row r="14447" spans="1:3" x14ac:dyDescent="0.55000000000000004">
      <c r="A14447">
        <v>-0.10376095762913665</v>
      </c>
      <c r="B14447">
        <v>-3.091854080227999</v>
      </c>
      <c r="C14447">
        <v>5.4661627878154893E-2</v>
      </c>
    </row>
    <row r="14448" spans="1:3" x14ac:dyDescent="0.55000000000000004">
      <c r="A14448">
        <v>-0.14622496504031915</v>
      </c>
      <c r="B14448">
        <v>-2.8745203680690592</v>
      </c>
      <c r="C14448">
        <v>5.7829941562290238E-2</v>
      </c>
    </row>
    <row r="14449" spans="1:3" x14ac:dyDescent="0.55000000000000004">
      <c r="A14449">
        <v>-0.18646237166159899</v>
      </c>
      <c r="B14449">
        <v>-2.6454811629925907</v>
      </c>
      <c r="C14449">
        <v>6.0720371624287652E-2</v>
      </c>
    </row>
    <row r="14450" spans="1:3" x14ac:dyDescent="0.55000000000000004">
      <c r="A14450">
        <v>-0.22436427953606652</v>
      </c>
      <c r="B14450">
        <v>-2.4070427694209457</v>
      </c>
      <c r="C14450">
        <v>6.2694945959379592E-2</v>
      </c>
    </row>
    <row r="14451" spans="1:3" x14ac:dyDescent="0.55000000000000004">
      <c r="A14451">
        <v>-0.25985622752575765</v>
      </c>
      <c r="B14451">
        <v>-2.1634666923456538</v>
      </c>
      <c r="C14451">
        <v>6.3379628096154494E-2</v>
      </c>
    </row>
    <row r="14452" spans="1:3" x14ac:dyDescent="0.55000000000000004">
      <c r="A14452">
        <v>-0.29291236973191442</v>
      </c>
      <c r="B14452">
        <v>-1.9197885318216441</v>
      </c>
      <c r="C14452">
        <v>6.2747784183353625E-2</v>
      </c>
    </row>
    <row r="14453" spans="1:3" x14ac:dyDescent="0.55000000000000004">
      <c r="A14453">
        <v>-0.32355670870583725</v>
      </c>
      <c r="B14453">
        <v>-1.6805929932278536</v>
      </c>
      <c r="C14453">
        <v>6.1059430409705677E-2</v>
      </c>
    </row>
    <row r="14454" spans="1:3" x14ac:dyDescent="0.55000000000000004">
      <c r="A14454">
        <v>-0.35185357220465741</v>
      </c>
      <c r="B14454">
        <v>-1.4492097744808503</v>
      </c>
      <c r="C14454">
        <v>5.8704140370316682E-2</v>
      </c>
    </row>
    <row r="14455" spans="1:3" x14ac:dyDescent="0.55000000000000004">
      <c r="A14455">
        <v>-0.37789316304677661</v>
      </c>
      <c r="B14455">
        <v>-1.2275579653512185</v>
      </c>
      <c r="C14455">
        <v>5.6022468910030966E-2</v>
      </c>
    </row>
    <row r="14456" spans="1:3" x14ac:dyDescent="0.55000000000000004">
      <c r="A14456">
        <v>-0.40177875171895733</v>
      </c>
      <c r="B14456">
        <v>-1.0165340837411325</v>
      </c>
      <c r="C14456">
        <v>5.3203142689392434E-2</v>
      </c>
    </row>
    <row r="14457" spans="1:3" x14ac:dyDescent="0.55000000000000004">
      <c r="A14457">
        <v>-0.42361931715613366</v>
      </c>
      <c r="B14457">
        <v>-0.81655733668824093</v>
      </c>
      <c r="C14457">
        <v>5.0304490360758493E-2</v>
      </c>
    </row>
    <row r="14458" spans="1:3" x14ac:dyDescent="0.55000000000000004">
      <c r="A14458">
        <v>-0.44352695229161365</v>
      </c>
      <c r="B14458">
        <v>-0.6278697867927534</v>
      </c>
      <c r="C14458">
        <v>4.7359872939183326E-2</v>
      </c>
    </row>
    <row r="14459" spans="1:3" x14ac:dyDescent="0.55000000000000004">
      <c r="A14459">
        <v>-0.46161517331761898</v>
      </c>
      <c r="B14459">
        <v>-0.45039137343071584</v>
      </c>
      <c r="C14459">
        <v>4.4502659856902375E-2</v>
      </c>
    </row>
    <row r="14460" spans="1:3" x14ac:dyDescent="0.55000000000000004">
      <c r="A14460">
        <v>-0.47799349307166322</v>
      </c>
      <c r="B14460">
        <v>-0.28316979893466204</v>
      </c>
      <c r="C14460">
        <v>4.2050950130703119E-2</v>
      </c>
    </row>
    <row r="14461" spans="1:3" x14ac:dyDescent="0.55000000000000004">
      <c r="A14461">
        <v>-0.492755192175304</v>
      </c>
      <c r="B14461">
        <v>-0.12369758675537965</v>
      </c>
      <c r="C14461">
        <v>4.0491602757124205E-2</v>
      </c>
    </row>
    <row r="14462" spans="1:3" x14ac:dyDescent="0.55000000000000004">
      <c r="A14462">
        <v>-0.50595893296190975</v>
      </c>
      <c r="B14462">
        <v>3.2499268881670651E-2</v>
      </c>
      <c r="C14462">
        <v>4.035563100946498E-2</v>
      </c>
    </row>
    <row r="14463" spans="1:3" x14ac:dyDescent="0.55000000000000004">
      <c r="A14463">
        <v>-0.51760882567454691</v>
      </c>
      <c r="B14463">
        <v>0.19169481878663744</v>
      </c>
      <c r="C14463">
        <v>4.2043721943416386E-2</v>
      </c>
    </row>
    <row r="14464" spans="1:3" x14ac:dyDescent="0.55000000000000004">
      <c r="A14464">
        <v>-0.52763946600216671</v>
      </c>
      <c r="B14464">
        <v>0.36115734702832158</v>
      </c>
      <c r="C14464">
        <v>4.5669801991202776E-2</v>
      </c>
    </row>
    <row r="14465" spans="1:3" x14ac:dyDescent="0.55000000000000004">
      <c r="A14465">
        <v>-0.5359117871382908</v>
      </c>
      <c r="B14465">
        <v>0.54789306148030159</v>
      </c>
      <c r="C14465">
        <v>5.0984294516033257E-2</v>
      </c>
    </row>
    <row r="14466" spans="1:3" x14ac:dyDescent="0.55000000000000004">
      <c r="A14466">
        <v>-0.54222253900575557</v>
      </c>
      <c r="B14466">
        <v>0.75733058525904495</v>
      </c>
      <c r="C14466">
        <v>5.7420220897394993E-2</v>
      </c>
    </row>
    <row r="14467" spans="1:3" x14ac:dyDescent="0.55000000000000004">
      <c r="A14467">
        <v>-0.54632570567773397</v>
      </c>
      <c r="B14467">
        <v>0.99236902083670209</v>
      </c>
      <c r="C14467">
        <v>6.4235284059984493E-2</v>
      </c>
    </row>
    <row r="14468" spans="1:3" x14ac:dyDescent="0.55000000000000004">
      <c r="A14468">
        <v>-0.54796062436839477</v>
      </c>
      <c r="B14468">
        <v>1.2530188336690209</v>
      </c>
      <c r="C14468">
        <v>7.0676627343907256E-2</v>
      </c>
    </row>
    <row r="14469" spans="1:3" x14ac:dyDescent="0.55000000000000004">
      <c r="A14469">
        <v>-0.54688061032552082</v>
      </c>
      <c r="B14469">
        <v>1.5366212488786284</v>
      </c>
      <c r="C14469">
        <v>7.6115513033736398E-2</v>
      </c>
    </row>
    <row r="14470" spans="1:3" x14ac:dyDescent="0.55000000000000004">
      <c r="A14470">
        <v>-0.54287699590047234</v>
      </c>
      <c r="B14470">
        <v>1.8384633860605681</v>
      </c>
      <c r="C14470">
        <v>8.0117477226066741E-2</v>
      </c>
    </row>
    <row r="14471" spans="1:3" x14ac:dyDescent="0.55000000000000004">
      <c r="A14471">
        <v>-0.53579595140329817</v>
      </c>
      <c r="B14471">
        <v>2.1524994481781352</v>
      </c>
      <c r="C14471">
        <v>8.242706838343998E-2</v>
      </c>
    </row>
    <row r="14472" spans="1:3" x14ac:dyDescent="0.55000000000000004">
      <c r="A14472">
        <v>-0.52554858497636692</v>
      </c>
      <c r="B14472">
        <v>2.4719025322846866</v>
      </c>
      <c r="C14472">
        <v>8.2895438918087525E-2</v>
      </c>
    </row>
    <row r="14473" spans="1:3" x14ac:dyDescent="0.55000000000000004">
      <c r="A14473">
        <v>-0.51211690398637766</v>
      </c>
      <c r="B14473">
        <v>2.7893474390793109</v>
      </c>
      <c r="C14473">
        <v>8.1413519050144573E-2</v>
      </c>
    </row>
    <row r="14474" spans="1:3" x14ac:dyDescent="0.55000000000000004">
      <c r="A14474">
        <v>-0.49555810513810283</v>
      </c>
      <c r="B14474">
        <v>3.0971150017500029</v>
      </c>
      <c r="C14474">
        <v>7.7886461628267387E-2</v>
      </c>
    </row>
    <row r="14475" spans="1:3" x14ac:dyDescent="0.55000000000000004">
      <c r="A14475">
        <v>-0.47600817222670011</v>
      </c>
      <c r="B14475">
        <v>3.38718635759699</v>
      </c>
      <c r="C14475">
        <v>7.2253991708682408E-2</v>
      </c>
    </row>
    <row r="14476" spans="1:3" x14ac:dyDescent="0.55000000000000004">
      <c r="A14476">
        <v>-0.45368399820668326</v>
      </c>
      <c r="B14476">
        <v>3.651499131714572</v>
      </c>
      <c r="C14476">
        <v>6.4553862389444813E-2</v>
      </c>
    </row>
    <row r="14477" spans="1:3" x14ac:dyDescent="0.55000000000000004">
      <c r="A14477">
        <v>-0.42888168660182763</v>
      </c>
      <c r="B14477">
        <v>3.8824688966035059</v>
      </c>
      <c r="C14477">
        <v>5.4995705358450692E-2</v>
      </c>
    </row>
    <row r="14478" spans="1:3" x14ac:dyDescent="0.55000000000000004">
      <c r="A14478">
        <v>-0.40196836650548856</v>
      </c>
      <c r="B14478">
        <v>4.0737109360284842</v>
      </c>
      <c r="C14478">
        <v>4.3990857490917148E-2</v>
      </c>
    </row>
    <row r="14479" spans="1:3" x14ac:dyDescent="0.55000000000000004">
      <c r="A14479">
        <v>-0.37336644016465054</v>
      </c>
      <c r="B14479">
        <v>4.2207489317346658</v>
      </c>
      <c r="C14479">
        <v>3.2115765545408924E-2</v>
      </c>
    </row>
    <row r="14480" spans="1:3" x14ac:dyDescent="0.55000000000000004">
      <c r="A14480">
        <v>-0.34353162735700582</v>
      </c>
      <c r="B14480">
        <v>4.3214795118219813</v>
      </c>
      <c r="C14480">
        <v>2.0022215866245072E-2</v>
      </c>
    </row>
    <row r="14481" spans="1:3" x14ac:dyDescent="0.55000000000000004">
      <c r="A14481">
        <v>-0.31292819805167199</v>
      </c>
      <c r="B14481">
        <v>4.3762334532866429</v>
      </c>
      <c r="C14481">
        <v>8.318333546105814E-3</v>
      </c>
    </row>
    <row r="14482" spans="1:3" x14ac:dyDescent="0.55000000000000004">
      <c r="A14482">
        <v>-0.28200586014159762</v>
      </c>
      <c r="B14482">
        <v>4.3873976805483048</v>
      </c>
      <c r="C14482">
        <v>-2.5397480069433388E-3</v>
      </c>
    </row>
    <row r="14483" spans="1:3" x14ac:dyDescent="0.55000000000000004">
      <c r="A14483">
        <v>-0.25118231881054681</v>
      </c>
      <c r="B14483">
        <v>4.3587332027445731</v>
      </c>
      <c r="C14483">
        <v>-1.2296938226872084E-2</v>
      </c>
    </row>
    <row r="14484" spans="1:3" x14ac:dyDescent="0.55000000000000004">
      <c r="A14484">
        <v>-0.22083336706061446</v>
      </c>
      <c r="B14484">
        <v>4.2946382924723752</v>
      </c>
      <c r="C14484">
        <v>-2.0878481168675612E-2</v>
      </c>
    </row>
    <row r="14485" spans="1:3" x14ac:dyDescent="0.55000000000000004">
      <c r="A14485">
        <v>-0.1912898078318617</v>
      </c>
      <c r="B14485">
        <v>4.1995731318459697</v>
      </c>
      <c r="C14485">
        <v>-2.8327088513729046E-2</v>
      </c>
    </row>
    <row r="14486" spans="1:3" x14ac:dyDescent="0.55000000000000004">
      <c r="A14486">
        <v>-0.16283883247269032</v>
      </c>
      <c r="B14486">
        <v>4.0777730095837876</v>
      </c>
      <c r="C14486">
        <v>-3.4716453029843393E-2</v>
      </c>
    </row>
    <row r="14487" spans="1:3" x14ac:dyDescent="0.55000000000000004">
      <c r="A14487">
        <v>-0.13572661412468787</v>
      </c>
      <c r="B14487">
        <v>3.9332795385737418</v>
      </c>
      <c r="C14487">
        <v>-4.007312823829616E-2</v>
      </c>
    </row>
    <row r="14488" spans="1:3" x14ac:dyDescent="0.55000000000000004">
      <c r="A14488">
        <v>-0.11015928378773442</v>
      </c>
      <c r="B14488">
        <v>3.7701575643119951</v>
      </c>
      <c r="C14488">
        <v>-4.435853545825999E-2</v>
      </c>
    </row>
    <row r="14489" spans="1:3" x14ac:dyDescent="0.55000000000000004">
      <c r="A14489">
        <v>-8.6301579553964072E-2</v>
      </c>
      <c r="B14489">
        <v>3.5926715919213352</v>
      </c>
      <c r="C14489">
        <v>-4.7507909878520375E-2</v>
      </c>
    </row>
    <row r="14490" spans="1:3" x14ac:dyDescent="0.55000000000000004">
      <c r="A14490">
        <v>-6.4274524798789479E-2</v>
      </c>
      <c r="B14490">
        <v>3.4052823444853746</v>
      </c>
      <c r="C14490">
        <v>-4.9484454218767696E-2</v>
      </c>
    </row>
    <row r="14491" spans="1:3" x14ac:dyDescent="0.55000000000000004">
      <c r="A14491">
        <v>-4.4154171027757455E-2</v>
      </c>
      <c r="B14491">
        <v>3.2124442109148594</v>
      </c>
      <c r="C14491">
        <v>-5.0328244316695747E-2</v>
      </c>
    </row>
    <row r="14492" spans="1:3" x14ac:dyDescent="0.55000000000000004">
      <c r="A14492">
        <v>-2.5973203866390213E-2</v>
      </c>
      <c r="B14492">
        <v>3.0182771592554523</v>
      </c>
      <c r="C14492">
        <v>-5.0172300020471482E-2</v>
      </c>
    </row>
    <row r="14493" spans="1:3" x14ac:dyDescent="0.55000000000000004">
      <c r="A14493">
        <v>-9.7259407661626027E-3</v>
      </c>
      <c r="B14493">
        <v>2.8262884086171005</v>
      </c>
      <c r="C14493">
        <v>-4.9200759316149548E-2</v>
      </c>
    </row>
    <row r="14494" spans="1:3" x14ac:dyDescent="0.55000000000000004">
      <c r="A14494">
        <v>4.6248087418866365E-3</v>
      </c>
      <c r="B14494">
        <v>2.6393210475432118</v>
      </c>
      <c r="C14494">
        <v>-4.7573237098906686E-2</v>
      </c>
    </row>
    <row r="14495" spans="1:3" x14ac:dyDescent="0.55000000000000004">
      <c r="A14495">
        <v>1.7141807134366902E-2</v>
      </c>
      <c r="B14495">
        <v>2.4597833081296323</v>
      </c>
      <c r="C14495">
        <v>-4.5355199450565056E-2</v>
      </c>
    </row>
    <row r="14496" spans="1:3" x14ac:dyDescent="0.55000000000000004">
      <c r="A14496">
        <v>2.7910994788735162E-2</v>
      </c>
      <c r="B14496">
        <v>2.2900888168813553</v>
      </c>
      <c r="C14496">
        <v>-4.2478388152062854E-2</v>
      </c>
    </row>
    <row r="14497" spans="1:3" x14ac:dyDescent="0.55000000000000004">
      <c r="A14497">
        <v>3.7044082191841972E-2</v>
      </c>
      <c r="B14497">
        <v>2.1331433004104108</v>
      </c>
      <c r="C14497">
        <v>-3.8756351222132134E-2</v>
      </c>
    </row>
    <row r="14498" spans="1:3" x14ac:dyDescent="0.55000000000000004">
      <c r="A14498">
        <v>4.4685491290871508E-2</v>
      </c>
      <c r="B14498">
        <v>1.9926462716133053</v>
      </c>
      <c r="C14498">
        <v>-3.3964678175955623E-2</v>
      </c>
    </row>
    <row r="14499" spans="1:3" x14ac:dyDescent="0.55000000000000004">
      <c r="A14499">
        <v>5.1020663017989999E-2</v>
      </c>
      <c r="B14499">
        <v>1.873023522610862</v>
      </c>
      <c r="C14499">
        <v>-2.7951858574791398E-2</v>
      </c>
    </row>
    <row r="14500" spans="1:3" x14ac:dyDescent="0.55000000000000004">
      <c r="A14500">
        <v>5.628161799631471E-2</v>
      </c>
      <c r="B14500">
        <v>1.7789688887854296</v>
      </c>
      <c r="C14500">
        <v>-2.0730664109179869E-2</v>
      </c>
    </row>
    <row r="14501" spans="1:3" x14ac:dyDescent="0.55000000000000004">
      <c r="A14501">
        <v>6.074633715328305E-2</v>
      </c>
      <c r="B14501">
        <v>1.714729994461565</v>
      </c>
      <c r="C14501">
        <v>-1.2519281193027455E-2</v>
      </c>
    </row>
    <row r="14502" spans="1:3" x14ac:dyDescent="0.55000000000000004">
      <c r="A14502">
        <v>6.4730431665142626E-2</v>
      </c>
      <c r="B14502">
        <v>1.6833664423362025</v>
      </c>
      <c r="C14502">
        <v>-3.7144414391477691E-3</v>
      </c>
    </row>
    <row r="14503" spans="1:3" x14ac:dyDescent="0.55000000000000004">
      <c r="A14503">
        <v>6.8572136834911229E-2</v>
      </c>
      <c r="B14503">
        <v>1.6862377148557313</v>
      </c>
      <c r="C14503">
        <v>5.2006073395250143E-3</v>
      </c>
    </row>
    <row r="14504" spans="1:3" x14ac:dyDescent="0.55000000000000004">
      <c r="A14504">
        <v>7.2614030384939632E-2</v>
      </c>
      <c r="B14504">
        <v>1.7228850300106413</v>
      </c>
      <c r="C14504">
        <v>1.3767982285169619E-2</v>
      </c>
    </row>
    <row r="14505" spans="1:3" x14ac:dyDescent="0.55000000000000004">
      <c r="A14505">
        <v>7.7185624496249744E-2</v>
      </c>
      <c r="B14505">
        <v>1.7912861804324605</v>
      </c>
      <c r="C14505">
        <v>2.1636339879333007E-2</v>
      </c>
    </row>
    <row r="14506" spans="1:3" x14ac:dyDescent="0.55000000000000004">
      <c r="A14506">
        <v>8.2589919530804218E-2</v>
      </c>
      <c r="B14506">
        <v>1.888332472658854</v>
      </c>
      <c r="C14506">
        <v>2.8594660237847899E-2</v>
      </c>
    </row>
    <row r="14507" spans="1:3" x14ac:dyDescent="0.55000000000000004">
      <c r="A14507">
        <v>8.9095202914673335E-2</v>
      </c>
      <c r="B14507">
        <v>2.0103324685168982</v>
      </c>
      <c r="C14507">
        <v>3.4552335547889383E-2</v>
      </c>
    </row>
    <row r="14508" spans="1:3" x14ac:dyDescent="0.55000000000000004">
      <c r="A14508">
        <v>9.6931336549239411E-2</v>
      </c>
      <c r="B14508">
        <v>2.1533469628988207</v>
      </c>
      <c r="C14508">
        <v>3.9471729867184425E-2</v>
      </c>
    </row>
    <row r="14509" spans="1:3" x14ac:dyDescent="0.55000000000000004">
      <c r="A14509">
        <v>0.10628807420487556</v>
      </c>
      <c r="B14509">
        <v>2.3132546710978872</v>
      </c>
      <c r="C14509">
        <v>4.3296235039164771E-2</v>
      </c>
    </row>
    <row r="14510" spans="1:3" x14ac:dyDescent="0.55000000000000004">
      <c r="A14510">
        <v>0.11731277827928216</v>
      </c>
      <c r="B14510">
        <v>2.4856162861918354</v>
      </c>
      <c r="C14510">
        <v>4.5917851448386067E-2</v>
      </c>
    </row>
    <row r="14511" spans="1:3" x14ac:dyDescent="0.55000000000000004">
      <c r="A14511">
        <v>0.13010631307713683</v>
      </c>
      <c r="B14511">
        <v>2.6655091250629477</v>
      </c>
      <c r="C14511">
        <v>4.7194383992148155E-2</v>
      </c>
    </row>
    <row r="14512" spans="1:3" x14ac:dyDescent="0.55000000000000004">
      <c r="A14512">
        <v>0.14471772873644523</v>
      </c>
      <c r="B14512">
        <v>2.8474946832681591</v>
      </c>
      <c r="C14512">
        <v>4.700103950951412E-2</v>
      </c>
    </row>
    <row r="14513" spans="1:3" x14ac:dyDescent="0.55000000000000004">
      <c r="A14513">
        <v>0.1611396277947385</v>
      </c>
      <c r="B14513">
        <v>3.0257924801789118</v>
      </c>
      <c r="C14513">
        <v>4.5285604854229576E-2</v>
      </c>
    </row>
    <row r="14514" spans="1:3" x14ac:dyDescent="0.55000000000000004">
      <c r="A14514">
        <v>0.17930622834709189</v>
      </c>
      <c r="B14514">
        <v>3.1946054177209486</v>
      </c>
      <c r="C14514">
        <v>4.2091692010178636E-2</v>
      </c>
    </row>
    <row r="14515" spans="1:3" x14ac:dyDescent="0.55000000000000004">
      <c r="A14515">
        <v>0.1990949483023027</v>
      </c>
      <c r="B14515">
        <v>3.3484316074290259</v>
      </c>
      <c r="C14515">
        <v>3.7528488998142873E-2</v>
      </c>
    </row>
    <row r="14516" spans="1:3" x14ac:dyDescent="0.55000000000000004">
      <c r="A14516">
        <v>0.22033038513407555</v>
      </c>
      <c r="B14516">
        <v>3.4821815895921846</v>
      </c>
      <c r="C14516">
        <v>3.1700280237446574E-2</v>
      </c>
    </row>
    <row r="14517" spans="1:3" x14ac:dyDescent="0.55000000000000004">
      <c r="A14517">
        <v>0.24278811768222194</v>
      </c>
      <c r="B14517">
        <v>3.5910300848725512</v>
      </c>
      <c r="C14517">
        <v>2.4639520632308363E-2</v>
      </c>
    </row>
    <row r="14518" spans="1:3" x14ac:dyDescent="0.55000000000000004">
      <c r="A14518">
        <v>0.2661958678229614</v>
      </c>
      <c r="B14518">
        <v>3.6700891799715287</v>
      </c>
      <c r="C14518">
        <v>1.6281336044180968E-2</v>
      </c>
    </row>
    <row r="14519" spans="1:3" x14ac:dyDescent="0.55000000000000004">
      <c r="A14519">
        <v>0.29023110428735555</v>
      </c>
      <c r="B14519">
        <v>3.714104221920405</v>
      </c>
      <c r="C14519">
        <v>6.5007767657964234E-3</v>
      </c>
    </row>
    <row r="14520" spans="1:3" x14ac:dyDescent="0.55000000000000004">
      <c r="A14520">
        <v>0.31451654465434475</v>
      </c>
      <c r="B14520">
        <v>3.717421658459759</v>
      </c>
      <c r="C14520">
        <v>-4.7836771077456501E-3</v>
      </c>
    </row>
    <row r="14521" spans="1:3" x14ac:dyDescent="0.55000000000000004">
      <c r="A14521">
        <v>0.33861742636337472</v>
      </c>
      <c r="B14521">
        <v>3.6744102810867756</v>
      </c>
      <c r="C14521">
        <v>-1.7478940580133946E-2</v>
      </c>
    </row>
    <row r="14522" spans="1:3" x14ac:dyDescent="0.55000000000000004">
      <c r="A14522">
        <v>0.36204538892670707</v>
      </c>
      <c r="B14522">
        <v>3.5803135408122753</v>
      </c>
      <c r="C14522">
        <v>-3.1225376332133341E-2</v>
      </c>
    </row>
    <row r="14523" spans="1:3" x14ac:dyDescent="0.55000000000000004">
      <c r="A14523">
        <v>0.38427235631989026</v>
      </c>
      <c r="B14523">
        <v>3.4322853034752945</v>
      </c>
      <c r="C14523">
        <v>-4.5393794132142451E-2</v>
      </c>
    </row>
    <row r="14524" spans="1:3" x14ac:dyDescent="0.55000000000000004">
      <c r="A14524">
        <v>0.4047544999648256</v>
      </c>
      <c r="B14524">
        <v>3.2302442218710672</v>
      </c>
      <c r="C14524">
        <v>-5.918233506259226E-2</v>
      </c>
    </row>
    <row r="14525" spans="1:3" x14ac:dyDescent="0.55000000000000004">
      <c r="A14525">
        <v>0.42296264839268061</v>
      </c>
      <c r="B14525">
        <v>2.9772240571337383</v>
      </c>
      <c r="C14525">
        <v>-7.1780483124430916E-2</v>
      </c>
    </row>
    <row r="14526" spans="1:3" x14ac:dyDescent="0.55000000000000004">
      <c r="A14526">
        <v>0.43841302234605756</v>
      </c>
      <c r="B14526">
        <v>2.6790845052151426</v>
      </c>
      <c r="C14526">
        <v>-8.2536055135711786E-2</v>
      </c>
    </row>
    <row r="14527" spans="1:3" x14ac:dyDescent="0.55000000000000004">
      <c r="A14527">
        <v>0.45069205693365494</v>
      </c>
      <c r="B14527">
        <v>2.3436949605105752</v>
      </c>
      <c r="C14527">
        <v>-9.1061017692739249E-2</v>
      </c>
    </row>
    <row r="14528" spans="1:3" x14ac:dyDescent="0.55000000000000004">
      <c r="A14528">
        <v>0.4594713543065489</v>
      </c>
      <c r="B14528">
        <v>1.9799037580688026</v>
      </c>
      <c r="C14528">
        <v>-9.7236706138406084E-2</v>
      </c>
    </row>
    <row r="14529" spans="1:3" x14ac:dyDescent="0.55000000000000004">
      <c r="A14529">
        <v>0.46451256008303032</v>
      </c>
      <c r="B14529">
        <v>1.5966768038584676</v>
      </c>
      <c r="C14529">
        <v>-0.10112093061642571</v>
      </c>
    </row>
    <row r="14530" spans="1:3" x14ac:dyDescent="0.55000000000000004">
      <c r="A14530">
        <v>0.46566558097183497</v>
      </c>
      <c r="B14530">
        <v>1.2026849798296464</v>
      </c>
      <c r="C14530">
        <v>-0.1028085849264424</v>
      </c>
    </row>
    <row r="14531" spans="1:3" x14ac:dyDescent="0.55000000000000004">
      <c r="A14531">
        <v>0.46286528215140116</v>
      </c>
      <c r="B14531">
        <v>0.80637716012135985</v>
      </c>
      <c r="C14531">
        <v>-0.10231968614409925</v>
      </c>
    </row>
    <row r="14532" spans="1:3" x14ac:dyDescent="0.55000000000000004">
      <c r="A14532">
        <v>0.4561308080848509</v>
      </c>
      <c r="B14532">
        <v>0.41632595479482148</v>
      </c>
      <c r="C14532">
        <v>-9.9570171685371953E-2</v>
      </c>
    </row>
    <row r="14533" spans="1:3" x14ac:dyDescent="0.55000000000000004">
      <c r="A14533">
        <v>0.44556860229231715</v>
      </c>
      <c r="B14533">
        <v>4.1496236924462249E-2</v>
      </c>
      <c r="C14533">
        <v>-9.444106944835437E-2</v>
      </c>
    </row>
    <row r="14534" spans="1:3" x14ac:dyDescent="0.55000000000000004">
      <c r="A14534">
        <v>0.43137656924437479</v>
      </c>
      <c r="B14534">
        <v>-0.3088753215656474</v>
      </c>
      <c r="C14534">
        <v>-8.6910668900563676E-2</v>
      </c>
    </row>
    <row r="14535" spans="1:3" x14ac:dyDescent="0.55000000000000004">
      <c r="A14535">
        <v>0.413844524945845</v>
      </c>
      <c r="B14535">
        <v>-0.62588745661676493</v>
      </c>
      <c r="C14535">
        <v>-7.7174287130035504E-2</v>
      </c>
    </row>
    <row r="14536" spans="1:3" x14ac:dyDescent="0.55000000000000004">
      <c r="A14536">
        <v>0.39334653615053394</v>
      </c>
      <c r="B14536">
        <v>-0.90188828869851601</v>
      </c>
      <c r="C14536">
        <v>-6.5683286411243519E-2</v>
      </c>
    </row>
    <row r="14537" spans="1:3" x14ac:dyDescent="0.55000000000000004">
      <c r="A14537">
        <v>0.37032372204420333</v>
      </c>
      <c r="B14537">
        <v>-1.1313352277879423</v>
      </c>
      <c r="C14537">
        <v>-5.307806922510544E-2</v>
      </c>
    </row>
    <row r="14538" spans="1:3" x14ac:dyDescent="0.55000000000000004">
      <c r="A14538">
        <v>0.34526003108180547</v>
      </c>
      <c r="B14538">
        <v>-1.3112356957346012</v>
      </c>
      <c r="C14538">
        <v>-4.0038115012295622E-2</v>
      </c>
    </row>
    <row r="14539" spans="1:3" x14ac:dyDescent="0.55000000000000004">
      <c r="A14539">
        <v>0.31865656793622865</v>
      </c>
      <c r="B14539">
        <v>-1.4409757237747287</v>
      </c>
      <c r="C14539">
        <v>-2.7115108610958765E-2</v>
      </c>
    </row>
    <row r="14540" spans="1:3" x14ac:dyDescent="0.55000000000000004">
      <c r="A14540">
        <v>0.29101063720727044</v>
      </c>
      <c r="B14540">
        <v>-1.5216326203126209</v>
      </c>
      <c r="C14540">
        <v>-1.4632767443850829E-2</v>
      </c>
    </row>
    <row r="14541" spans="1:3" x14ac:dyDescent="0.55000000000000004">
      <c r="A14541">
        <v>0.26280319820708409</v>
      </c>
      <c r="B14541">
        <v>-1.5551299325244032</v>
      </c>
      <c r="C14541">
        <v>-2.7053858748771198E-3</v>
      </c>
    </row>
    <row r="14542" spans="1:3" x14ac:dyDescent="0.55000000000000004">
      <c r="A14542">
        <v>0.23449406449798224</v>
      </c>
      <c r="B14542">
        <v>-1.5436650414035145</v>
      </c>
      <c r="C14542">
        <v>8.6395945295814694E-3</v>
      </c>
    </row>
    <row r="14543" spans="1:3" x14ac:dyDescent="0.55000000000000004">
      <c r="A14543">
        <v>0.20652033365856004</v>
      </c>
      <c r="B14543">
        <v>-1.4896835116395726</v>
      </c>
      <c r="C14543">
        <v>1.9301155865833617E-2</v>
      </c>
    </row>
    <row r="14544" spans="1:3" x14ac:dyDescent="0.55000000000000004">
      <c r="A14544">
        <v>0.17929211264583647</v>
      </c>
      <c r="B14544">
        <v>-1.396390435519794</v>
      </c>
      <c r="C14544">
        <v>2.8987185811070414E-2</v>
      </c>
    </row>
    <row r="14545" spans="1:3" x14ac:dyDescent="0.55000000000000004">
      <c r="A14545">
        <v>0.15318123902408606</v>
      </c>
      <c r="B14545">
        <v>-1.2684933653933546</v>
      </c>
      <c r="C14545">
        <v>3.721212584857729E-2</v>
      </c>
    </row>
    <row r="14546" spans="1:3" x14ac:dyDescent="0.55000000000000004">
      <c r="A14546">
        <v>0.12850298381627925</v>
      </c>
      <c r="B14546">
        <v>-1.112690414762024</v>
      </c>
      <c r="C14546">
        <v>4.3431223339482052E-2</v>
      </c>
    </row>
    <row r="14547" spans="1:3" x14ac:dyDescent="0.55000000000000004">
      <c r="A14547">
        <v>0.10549570457509617</v>
      </c>
      <c r="B14547">
        <v>-0.93750000411825585</v>
      </c>
      <c r="C14547">
        <v>4.7247043039279936E-2</v>
      </c>
    </row>
    <row r="14548" spans="1:3" x14ac:dyDescent="0.55000000000000004">
      <c r="A14548">
        <v>8.4306072685595243E-2</v>
      </c>
      <c r="B14548">
        <v>-0.75235714966854994</v>
      </c>
      <c r="C14548">
        <v>4.8582591769056466E-2</v>
      </c>
    </row>
    <row r="14549" spans="1:3" x14ac:dyDescent="0.55000000000000004">
      <c r="A14549">
        <v>6.4986289638352901E-2</v>
      </c>
      <c r="B14549">
        <v>-0.5662677301851986</v>
      </c>
      <c r="C14549">
        <v>4.7736983532885233E-2</v>
      </c>
    </row>
    <row r="14550" spans="1:3" x14ac:dyDescent="0.55000000000000004">
      <c r="A14550">
        <v>4.750530524595379E-2</v>
      </c>
      <c r="B14550">
        <v>-0.38655372051094372</v>
      </c>
      <c r="C14550">
        <v>4.5282690211553109E-2</v>
      </c>
    </row>
    <row r="14551" spans="1:3" x14ac:dyDescent="0.55000000000000004">
      <c r="A14551">
        <v>3.1770164327485327E-2</v>
      </c>
      <c r="B14551">
        <v>-0.21824290448249722</v>
      </c>
      <c r="C14551">
        <v>4.1834709389092069E-2</v>
      </c>
    </row>
    <row r="14552" spans="1:3" x14ac:dyDescent="0.55000000000000004">
      <c r="A14552">
        <v>1.7648927975864353E-2</v>
      </c>
      <c r="B14552">
        <v>-6.4389008733473974E-2</v>
      </c>
      <c r="C14552">
        <v>3.7799812220133219E-2</v>
      </c>
    </row>
    <row r="14553" spans="1:3" x14ac:dyDescent="0.55000000000000004">
      <c r="A14553">
        <v>4.9858825021823578E-3</v>
      </c>
      <c r="B14553">
        <v>7.2832897578323202E-2</v>
      </c>
      <c r="C14553">
        <v>3.3226019204192436E-2</v>
      </c>
    </row>
    <row r="14554" spans="1:3" x14ac:dyDescent="0.55000000000000004">
      <c r="A14554">
        <v>-6.3965502103874314E-3</v>
      </c>
      <c r="B14554">
        <v>0.1907787982145219</v>
      </c>
      <c r="C14554">
        <v>2.7822583609575006E-2</v>
      </c>
    </row>
    <row r="14555" spans="1:3" x14ac:dyDescent="0.55000000000000004">
      <c r="A14555">
        <v>-1.670841954683492E-2</v>
      </c>
      <c r="B14555">
        <v>0.28539785490487307</v>
      </c>
      <c r="C14555">
        <v>2.1152083414416281E-2</v>
      </c>
    </row>
    <row r="14556" spans="1:3" x14ac:dyDescent="0.55000000000000004">
      <c r="A14556">
        <v>-2.6208226331451805E-2</v>
      </c>
      <c r="B14556">
        <v>0.35120645869321565</v>
      </c>
      <c r="C14556">
        <v>1.2910340906672002E-2</v>
      </c>
    </row>
    <row r="14557" spans="1:3" x14ac:dyDescent="0.55000000000000004">
      <c r="A14557">
        <v>-3.5213932120035318E-2</v>
      </c>
      <c r="B14557">
        <v>0.38224400277835197</v>
      </c>
      <c r="C14557">
        <v>3.1546405038540459E-3</v>
      </c>
    </row>
    <row r="14558" spans="1:3" x14ac:dyDescent="0.55000000000000004">
      <c r="A14558">
        <v>-4.4100526755900864E-2</v>
      </c>
      <c r="B14558">
        <v>0.37360769409726441</v>
      </c>
      <c r="C14558">
        <v>-7.6247795727399509E-3</v>
      </c>
    </row>
    <row r="14559" spans="1:3" x14ac:dyDescent="0.55000000000000004">
      <c r="A14559">
        <v>-5.3281490019224657E-2</v>
      </c>
      <c r="B14559">
        <v>0.32290112996846038</v>
      </c>
      <c r="C14559">
        <v>-1.8620854034301467E-2</v>
      </c>
    </row>
    <row r="14560" spans="1:3" x14ac:dyDescent="0.55000000000000004">
      <c r="A14560">
        <v>-6.3178497129010427E-2</v>
      </c>
      <c r="B14560">
        <v>0.23095579524452831</v>
      </c>
      <c r="C14560">
        <v>-2.8969898928396302E-2</v>
      </c>
    </row>
    <row r="14561" spans="1:3" x14ac:dyDescent="0.55000000000000004">
      <c r="A14561">
        <v>-7.4188993849838694E-2</v>
      </c>
      <c r="B14561">
        <v>0.10151606355336962</v>
      </c>
      <c r="C14561">
        <v>-3.8027891802017093E-2</v>
      </c>
    </row>
    <row r="14562" spans="1:3" x14ac:dyDescent="0.55000000000000004">
      <c r="A14562">
        <v>-8.6661823934442869E-2</v>
      </c>
      <c r="B14562">
        <v>-5.9894097112861061E-2</v>
      </c>
      <c r="C14562">
        <v>-4.5517740012802094E-2</v>
      </c>
    </row>
    <row r="14563" spans="1:3" x14ac:dyDescent="0.55000000000000004">
      <c r="A14563">
        <v>-0.1008864019848852</v>
      </c>
      <c r="B14563">
        <v>-0.24730621317982862</v>
      </c>
      <c r="C14563">
        <v>-5.1486460850017554E-2</v>
      </c>
    </row>
    <row r="14564" spans="1:3" x14ac:dyDescent="0.55000000000000004">
      <c r="A14564">
        <v>-0.11709386924748796</v>
      </c>
      <c r="B14564">
        <v>-0.45516205311718771</v>
      </c>
      <c r="C14564">
        <v>-5.6099377626876397E-2</v>
      </c>
    </row>
    <row r="14565" spans="1:3" x14ac:dyDescent="0.55000000000000004">
      <c r="A14565">
        <v>-0.13546258189485907</v>
      </c>
      <c r="B14565">
        <v>-0.67823880855999807</v>
      </c>
      <c r="C14565">
        <v>-5.9364781505013058E-2</v>
      </c>
    </row>
    <row r="14566" spans="1:3" x14ac:dyDescent="0.55000000000000004">
      <c r="A14566">
        <v>-0.15611779262523343</v>
      </c>
      <c r="B14566">
        <v>-0.91066419442475477</v>
      </c>
      <c r="C14566">
        <v>-6.0938213249001803E-2</v>
      </c>
    </row>
    <row r="14567" spans="1:3" x14ac:dyDescent="0.55000000000000004">
      <c r="A14567">
        <v>-0.17911836816780416</v>
      </c>
      <c r="B14567">
        <v>-1.1445608931887847</v>
      </c>
      <c r="C14567">
        <v>-6.0126330624719733E-2</v>
      </c>
    </row>
    <row r="14568" spans="1:3" x14ac:dyDescent="0.55000000000000004">
      <c r="A14568">
        <v>-0.20443070727995638</v>
      </c>
      <c r="B14568">
        <v>-1.3691046639116748</v>
      </c>
      <c r="C14568">
        <v>-5.6097153186300021E-2</v>
      </c>
    </row>
    <row r="14569" spans="1:3" x14ac:dyDescent="0.55000000000000004">
      <c r="A14569">
        <v>-0.23189768796908503</v>
      </c>
      <c r="B14569">
        <v>-1.570624115338896</v>
      </c>
      <c r="C14569">
        <v>-4.8208981092800009E-2</v>
      </c>
    </row>
    <row r="14570" spans="1:3" x14ac:dyDescent="0.55000000000000004">
      <c r="A14570">
        <v>-0.2612149085003706</v>
      </c>
      <c r="B14570">
        <v>-1.7339398322808137</v>
      </c>
      <c r="C14570">
        <v>-3.632296349411393E-2</v>
      </c>
    </row>
    <row r="14571" spans="1:3" x14ac:dyDescent="0.55000000000000004">
      <c r="A14571">
        <v>-0.29192581745753376</v>
      </c>
      <c r="B14571">
        <v>-1.8446019785455303</v>
      </c>
      <c r="C14571">
        <v>-2.0955580121163834E-2</v>
      </c>
    </row>
    <row r="14572" spans="1:3" x14ac:dyDescent="0.55000000000000004">
      <c r="A14572">
        <v>-0.32344136750276459</v>
      </c>
      <c r="B14572">
        <v>-1.8912608346271629</v>
      </c>
      <c r="C14572">
        <v>-3.1949665049400187E-3</v>
      </c>
    </row>
    <row r="14573" spans="1:3" x14ac:dyDescent="0.55000000000000004">
      <c r="A14573">
        <v>-0.35508110403454846</v>
      </c>
      <c r="B14573">
        <v>-1.8673378788467205</v>
      </c>
      <c r="C14573">
        <v>1.5577448792953653E-2</v>
      </c>
    </row>
    <row r="14574" spans="1:3" x14ac:dyDescent="0.55000000000000004">
      <c r="A14574">
        <v>-0.38612533419863276</v>
      </c>
      <c r="B14574">
        <v>-1.7714767746766047</v>
      </c>
      <c r="C14574">
        <v>3.404009994934229E-2</v>
      </c>
    </row>
    <row r="14575" spans="1:3" x14ac:dyDescent="0.55000000000000004">
      <c r="A14575">
        <v>-0.41586519767725888</v>
      </c>
      <c r="B14575">
        <v>-1.6067568284284421</v>
      </c>
      <c r="C14575">
        <v>5.121867140063828E-2</v>
      </c>
    </row>
    <row r="14576" spans="1:3" x14ac:dyDescent="0.55000000000000004">
      <c r="A14576">
        <v>-0.44363990218114485</v>
      </c>
      <c r="B14576">
        <v>-1.3791323767333494</v>
      </c>
      <c r="C14576">
        <v>6.6599367779016386E-2</v>
      </c>
    </row>
    <row r="14577" spans="1:3" x14ac:dyDescent="0.55000000000000004">
      <c r="A14577">
        <v>-0.46885680040558853</v>
      </c>
      <c r="B14577">
        <v>-1.0958009913213065</v>
      </c>
      <c r="C14577">
        <v>8.0052488024318483E-2</v>
      </c>
    </row>
    <row r="14578" spans="1:3" x14ac:dyDescent="0.55000000000000004">
      <c r="A14578">
        <v>-0.49099700360932563</v>
      </c>
      <c r="B14578">
        <v>-0.76408487961285254</v>
      </c>
      <c r="C14578">
        <v>9.1643221969705271E-2</v>
      </c>
    </row>
    <row r="14579" spans="1:3" x14ac:dyDescent="0.55000000000000004">
      <c r="A14579">
        <v>-0.50961346240478744</v>
      </c>
      <c r="B14579">
        <v>-0.39103841288388774</v>
      </c>
      <c r="C14579">
        <v>0.1014450113268604</v>
      </c>
    </row>
    <row r="14580" spans="1:3" x14ac:dyDescent="0.55000000000000004">
      <c r="A14580">
        <v>-0.52432838341225829</v>
      </c>
      <c r="B14580">
        <v>1.6425577264902291E-2</v>
      </c>
      <c r="C14580">
        <v>0.10945767508555682</v>
      </c>
    </row>
    <row r="14581" spans="1:3" x14ac:dyDescent="0.55000000000000004">
      <c r="A14581">
        <v>-0.53483304796048747</v>
      </c>
      <c r="B14581">
        <v>0.45135143610182965</v>
      </c>
      <c r="C14581">
        <v>0.11565922907434348</v>
      </c>
    </row>
    <row r="14582" spans="1:3" x14ac:dyDescent="0.55000000000000004">
      <c r="A14582">
        <v>-0.54088822451185126</v>
      </c>
      <c r="B14582">
        <v>0.90690493843821374</v>
      </c>
      <c r="C14582">
        <v>0.12013450919500647</v>
      </c>
    </row>
    <row r="14583" spans="1:3" x14ac:dyDescent="0.55000000000000004">
      <c r="A14583">
        <v>-0.54232051752698385</v>
      </c>
      <c r="B14583">
        <v>1.3769971481742673</v>
      </c>
      <c r="C14583">
        <v>0.12318443994373757</v>
      </c>
    </row>
    <row r="14584" spans="1:3" x14ac:dyDescent="0.55000000000000004">
      <c r="A14584">
        <v>-0.5390107773429953</v>
      </c>
      <c r="B14584">
        <v>1.8570936190175802</v>
      </c>
      <c r="C14584">
        <v>0.12531269817391921</v>
      </c>
    </row>
    <row r="14585" spans="1:3" x14ac:dyDescent="0.55000000000000004">
      <c r="A14585">
        <v>-0.53087520546955136</v>
      </c>
      <c r="B14585">
        <v>2.3446709756386728</v>
      </c>
      <c r="C14585">
        <v>0.12705653403161532</v>
      </c>
    </row>
    <row r="14586" spans="1:3" x14ac:dyDescent="0.55000000000000004">
      <c r="A14586">
        <v>-0.51784538673929237</v>
      </c>
      <c r="B14586">
        <v>2.8388857141408206</v>
      </c>
      <c r="C14586">
        <v>0.12874819604196017</v>
      </c>
    </row>
    <row r="14587" spans="1:3" x14ac:dyDescent="0.55000000000000004">
      <c r="A14587">
        <v>-0.49985611338461861</v>
      </c>
      <c r="B14587">
        <v>3.3393936769984935</v>
      </c>
      <c r="C14587">
        <v>0.13031389653447512</v>
      </c>
    </row>
    <row r="14588" spans="1:3" x14ac:dyDescent="0.55000000000000004">
      <c r="A14588">
        <v>-0.47684847514954437</v>
      </c>
      <c r="B14588">
        <v>3.8446456756322487</v>
      </c>
      <c r="C14588">
        <v>0.13120370110204402</v>
      </c>
    </row>
    <row r="14589" spans="1:3" x14ac:dyDescent="0.55000000000000004">
      <c r="A14589">
        <v>-0.44879060236437474</v>
      </c>
      <c r="B14589">
        <v>4.3503395391622917</v>
      </c>
      <c r="C14589">
        <v>0.13054260507292656</v>
      </c>
    </row>
    <row r="14590" spans="1:3" x14ac:dyDescent="0.55000000000000004">
      <c r="A14590">
        <v>-0.41571036580697307</v>
      </c>
      <c r="B14590">
        <v>4.8488006958972445</v>
      </c>
      <c r="C14590">
        <v>0.12746006404454369</v>
      </c>
    </row>
    <row r="14591" spans="1:3" x14ac:dyDescent="0.55000000000000004">
      <c r="A14591">
        <v>-0.37772788700369658</v>
      </c>
      <c r="B14591">
        <v>5.3296542814105266</v>
      </c>
      <c r="C14591">
        <v>0.12142895537226905</v>
      </c>
    </row>
    <row r="14592" spans="1:3" x14ac:dyDescent="0.55000000000000004">
      <c r="A14592">
        <v>-0.33507520110272815</v>
      </c>
      <c r="B14592">
        <v>5.7815628314443455</v>
      </c>
      <c r="C14592">
        <v>0.11247816162246133</v>
      </c>
    </row>
    <row r="14593" spans="1:3" x14ac:dyDescent="0.55000000000000004">
      <c r="A14593">
        <v>-0.28809513637001344</v>
      </c>
      <c r="B14593">
        <v>6.1943771661934823</v>
      </c>
      <c r="C14593">
        <v>0.10119385429324119</v>
      </c>
    </row>
    <row r="14594" spans="1:3" x14ac:dyDescent="0.55000000000000004">
      <c r="A14594">
        <v>-0.23721944126585731</v>
      </c>
      <c r="B14594">
        <v>6.5608451775872139</v>
      </c>
      <c r="C14594">
        <v>8.8489381417800175E-2</v>
      </c>
    </row>
    <row r="14595" spans="1:3" x14ac:dyDescent="0.55000000000000004">
      <c r="A14595">
        <v>-0.18293469771679519</v>
      </c>
      <c r="B14595">
        <v>6.8771854002362272</v>
      </c>
      <c r="C14595">
        <v>7.5247793866368443E-2</v>
      </c>
    </row>
    <row r="14596" spans="1:3" x14ac:dyDescent="0.55000000000000004">
      <c r="A14596">
        <v>-0.12574927147979542</v>
      </c>
      <c r="B14596">
        <v>7.1423570326034396</v>
      </c>
      <c r="C14596">
        <v>6.200460383922788E-2</v>
      </c>
    </row>
    <row r="14597" spans="1:3" x14ac:dyDescent="0.55000000000000004">
      <c r="A14597">
        <v>-6.6173096813320814E-2</v>
      </c>
      <c r="B14597">
        <v>7.3564502674885022</v>
      </c>
      <c r="C14597">
        <v>4.8809699931508257E-2</v>
      </c>
    </row>
    <row r="14598" spans="1:3" x14ac:dyDescent="0.55000000000000004">
      <c r="A14598">
        <v>-4.715445072250077E-3</v>
      </c>
      <c r="B14598">
        <v>7.5189951253173932</v>
      </c>
      <c r="C14598">
        <v>3.5323249255288222E-2</v>
      </c>
    </row>
    <row r="14599" spans="1:3" x14ac:dyDescent="0.55000000000000004">
      <c r="A14599">
        <v>5.8102828235802005E-2</v>
      </c>
      <c r="B14599">
        <v>7.6279767217996914</v>
      </c>
      <c r="C14599">
        <v>2.1085444576129202E-2</v>
      </c>
    </row>
    <row r="14600" spans="1:3" x14ac:dyDescent="0.55000000000000004">
      <c r="A14600">
        <v>0.12173249820621714</v>
      </c>
      <c r="B14600">
        <v>7.6799496154003668</v>
      </c>
      <c r="C14600">
        <v>5.8156390681124819E-3</v>
      </c>
    </row>
    <row r="14601" spans="1:3" x14ac:dyDescent="0.55000000000000004">
      <c r="A14601">
        <v>0.18558570433530258</v>
      </c>
      <c r="B14601">
        <v>7.6710745961486575</v>
      </c>
      <c r="C14601">
        <v>-1.0409334332972267E-2</v>
      </c>
    </row>
    <row r="14602" spans="1:3" x14ac:dyDescent="0.55000000000000004">
      <c r="A14602">
        <v>0.24903882169315547</v>
      </c>
      <c r="B14602">
        <v>7.5984521043926136</v>
      </c>
      <c r="C14602">
        <v>-2.717994711425523E-2</v>
      </c>
    </row>
    <row r="14603" spans="1:3" x14ac:dyDescent="0.55000000000000004">
      <c r="A14603">
        <v>0.31144756565898662</v>
      </c>
      <c r="B14603">
        <v>7.4610006993449485</v>
      </c>
      <c r="C14603">
        <v>-4.3964672475633404E-2</v>
      </c>
    </row>
    <row r="14604" spans="1:3" x14ac:dyDescent="0.55000000000000004">
      <c r="A14604">
        <v>0.37216658559651333</v>
      </c>
      <c r="B14604">
        <v>7.2593924100492044</v>
      </c>
      <c r="C14604">
        <v>-6.0387444137070749E-2</v>
      </c>
    </row>
    <row r="14605" spans="1:3" x14ac:dyDescent="0.55000000000000004">
      <c r="A14605">
        <v>0.43056335950566138</v>
      </c>
      <c r="B14605">
        <v>6.9950920185788901</v>
      </c>
      <c r="C14605">
        <v>-7.6414000723340217E-2</v>
      </c>
    </row>
    <row r="14606" spans="1:3" x14ac:dyDescent="0.55000000000000004">
      <c r="A14606">
        <v>0.48601950456258602</v>
      </c>
      <c r="B14606">
        <v>6.6690404558067087</v>
      </c>
      <c r="C14606">
        <v>-9.2349748123544476E-2</v>
      </c>
    </row>
    <row r="14607" spans="1:3" x14ac:dyDescent="0.55000000000000004">
      <c r="A14607">
        <v>0.53791964419861527</v>
      </c>
      <c r="B14607">
        <v>6.280741875728336</v>
      </c>
      <c r="C14607">
        <v>-0.10863295378037516</v>
      </c>
    </row>
    <row r="14608" spans="1:3" x14ac:dyDescent="0.55000000000000004">
      <c r="A14608">
        <v>0.58563551474190478</v>
      </c>
      <c r="B14608">
        <v>5.8283612250270167</v>
      </c>
      <c r="C14608">
        <v>-0.12551852173790629</v>
      </c>
    </row>
    <row r="14609" spans="1:3" x14ac:dyDescent="0.55000000000000004">
      <c r="A14609">
        <v>0.62851689001085065</v>
      </c>
      <c r="B14609">
        <v>5.3098961725108866</v>
      </c>
      <c r="C14609">
        <v>-0.14283813070315496</v>
      </c>
    </row>
    <row r="14610" spans="1:3" x14ac:dyDescent="0.55000000000000004">
      <c r="A14610">
        <v>0.66589822953029965</v>
      </c>
      <c r="B14610">
        <v>4.7249127168649103</v>
      </c>
      <c r="C14610">
        <v>-0.15994833702250572</v>
      </c>
    </row>
    <row r="14611" spans="1:3" x14ac:dyDescent="0.55000000000000004">
      <c r="A14611">
        <v>0.69712300546047345</v>
      </c>
      <c r="B14611">
        <v>4.0760786218469933</v>
      </c>
      <c r="C14611">
        <v>-0.17588711588531883</v>
      </c>
    </row>
    <row r="14612" spans="1:3" x14ac:dyDescent="0.55000000000000004">
      <c r="A14612">
        <v>0.72157971750790761</v>
      </c>
      <c r="B14612">
        <v>3.3697398289990472</v>
      </c>
      <c r="C14612">
        <v>-0.18971267337345246</v>
      </c>
    </row>
    <row r="14613" spans="1:3" x14ac:dyDescent="0.55000000000000004">
      <c r="A14613">
        <v>0.73873708490373258</v>
      </c>
      <c r="B14613">
        <v>2.6151693687896218</v>
      </c>
      <c r="C14613">
        <v>-0.20085174702480099</v>
      </c>
    </row>
    <row r="14614" spans="1:3" x14ac:dyDescent="0.55000000000000004">
      <c r="A14614">
        <v>0.74816571984358249</v>
      </c>
      <c r="B14614">
        <v>1.8228777333553638</v>
      </c>
      <c r="C14614">
        <v>-0.20923709119168868</v>
      </c>
    </row>
    <row r="14615" spans="1:3" x14ac:dyDescent="0.55000000000000004">
      <c r="A14615">
        <v>0.74954112289377373</v>
      </c>
      <c r="B14615">
        <v>1.0028989269769657</v>
      </c>
      <c r="C14615">
        <v>-0.21518258084681965</v>
      </c>
    </row>
    <row r="14616" spans="1:3" x14ac:dyDescent="0.55000000000000004">
      <c r="A14616">
        <v>0.74263256497975672</v>
      </c>
      <c r="B14616">
        <v>0.16391995668587356</v>
      </c>
      <c r="C14616">
        <v>-0.21907154456264835</v>
      </c>
    </row>
    <row r="14617" spans="1:3" x14ac:dyDescent="0.55000000000000004">
      <c r="A14617">
        <v>0.72728950781410384</v>
      </c>
      <c r="B14617">
        <v>-0.68626290750400931</v>
      </c>
      <c r="C14617">
        <v>-0.22098169777165952</v>
      </c>
    </row>
    <row r="14618" spans="1:3" x14ac:dyDescent="0.55000000000000004">
      <c r="A14618">
        <v>0.70343942128306658</v>
      </c>
      <c r="B14618">
        <v>-1.5390825296074773</v>
      </c>
      <c r="C14618">
        <v>-0.22043632609141914</v>
      </c>
    </row>
    <row r="14619" spans="1:3" x14ac:dyDescent="0.55000000000000004">
      <c r="A14619">
        <v>0.67110606230289283</v>
      </c>
      <c r="B14619">
        <v>-2.3831341636819254</v>
      </c>
      <c r="C14619">
        <v>-0.21644340169038628</v>
      </c>
    </row>
    <row r="14620" spans="1:3" x14ac:dyDescent="0.55000000000000004">
      <c r="A14620">
        <v>0.630446692987913</v>
      </c>
      <c r="B14620">
        <v>-3.2028286997073674</v>
      </c>
      <c r="C14620">
        <v>-0.2078291324842732</v>
      </c>
    </row>
    <row r="14621" spans="1:3" x14ac:dyDescent="0.55000000000000004">
      <c r="A14621">
        <v>0.58179577155057616</v>
      </c>
      <c r="B14621">
        <v>-3.9786605076618775</v>
      </c>
      <c r="C14621">
        <v>-0.19374012629135323</v>
      </c>
    </row>
    <row r="14622" spans="1:3" x14ac:dyDescent="0.55000000000000004">
      <c r="A14622">
        <v>0.52569638100926697</v>
      </c>
      <c r="B14622">
        <v>-4.6893469135525798</v>
      </c>
      <c r="C14622">
        <v>-0.17410998027733343</v>
      </c>
    </row>
    <row r="14623" spans="1:3" x14ac:dyDescent="0.55000000000000004">
      <c r="A14623">
        <v>0.46290216128657374</v>
      </c>
      <c r="B14623">
        <v>-5.3152483539493804</v>
      </c>
      <c r="C14623">
        <v>-0.14985556858229443</v>
      </c>
    </row>
    <row r="14624" spans="1:3" x14ac:dyDescent="0.55000000000000004">
      <c r="A14624">
        <v>0.39434253396939722</v>
      </c>
      <c r="B14624">
        <v>-5.8418104012789005</v>
      </c>
      <c r="C14624">
        <v>-0.12269207496300584</v>
      </c>
    </row>
    <row r="14625" spans="1:3" x14ac:dyDescent="0.55000000000000004">
      <c r="A14625">
        <v>0.32105807428194738</v>
      </c>
      <c r="B14625">
        <v>-6.2617134386878934</v>
      </c>
      <c r="C14625">
        <v>-9.4649041708315645E-2</v>
      </c>
    </row>
    <row r="14626" spans="1:3" x14ac:dyDescent="0.55000000000000004">
      <c r="A14626">
        <v>0.24412413505451533</v>
      </c>
      <c r="B14626">
        <v>-6.5749234337944706</v>
      </c>
      <c r="C14626">
        <v>-6.7467932984529494E-2</v>
      </c>
    </row>
    <row r="14627" spans="1:3" x14ac:dyDescent="0.55000000000000004">
      <c r="A14627">
        <v>0.16458524037660299</v>
      </c>
      <c r="B14627">
        <v>-6.7866291992583507</v>
      </c>
      <c r="C14627">
        <v>-4.2110620568203423E-2</v>
      </c>
    </row>
    <row r="14628" spans="1:3" x14ac:dyDescent="0.55000000000000004">
      <c r="A14628">
        <v>8.3418535047075471E-2</v>
      </c>
      <c r="B14628">
        <v>-6.9038972089285764</v>
      </c>
      <c r="C14628">
        <v>-1.8587107004377049E-2</v>
      </c>
    </row>
    <row r="14629" spans="1:3" x14ac:dyDescent="0.55000000000000004">
      <c r="A14629">
        <v>1.5327353547314488E-3</v>
      </c>
      <c r="B14629">
        <v>-6.9324010928899922</v>
      </c>
      <c r="C14629">
        <v>3.8335438773501518E-3</v>
      </c>
    </row>
    <row r="14630" spans="1:3" x14ac:dyDescent="0.55000000000000004">
      <c r="A14630">
        <v>-8.0205226519061576E-2</v>
      </c>
      <c r="B14630">
        <v>-6.8745079358774976</v>
      </c>
      <c r="C14630">
        <v>2.6131858303029974E-2</v>
      </c>
    </row>
    <row r="14631" spans="1:3" x14ac:dyDescent="0.55000000000000004">
      <c r="A14631">
        <v>-0.16093413286387612</v>
      </c>
      <c r="B14631">
        <v>-6.729389359395002</v>
      </c>
      <c r="C14631">
        <v>4.8981276522278468E-2</v>
      </c>
    </row>
    <row r="14632" spans="1:3" x14ac:dyDescent="0.55000000000000004">
      <c r="A14632">
        <v>-0.23977372778288936</v>
      </c>
      <c r="B14632">
        <v>-6.4949648020589574</v>
      </c>
      <c r="C14632">
        <v>7.2356486074017859E-2</v>
      </c>
    </row>
    <row r="14633" spans="1:3" x14ac:dyDescent="0.55000000000000004">
      <c r="A14633">
        <v>-0.31582591305661206</v>
      </c>
      <c r="B14633">
        <v>-6.1707463858930387</v>
      </c>
      <c r="C14633">
        <v>9.5458429125733019E-2</v>
      </c>
    </row>
    <row r="14634" spans="1:3" x14ac:dyDescent="0.55000000000000004">
      <c r="A14634">
        <v>-0.38820472531239736</v>
      </c>
      <c r="B14634">
        <v>-5.7603285719293416</v>
      </c>
      <c r="C14634">
        <v>0.11697315160081836</v>
      </c>
    </row>
    <row r="14635" spans="1:3" x14ac:dyDescent="0.55000000000000004">
      <c r="A14635">
        <v>-0.45608557366195529</v>
      </c>
      <c r="B14635">
        <v>-5.272507271888295</v>
      </c>
      <c r="C14635">
        <v>0.13552234531483734</v>
      </c>
    </row>
    <row r="14636" spans="1:3" x14ac:dyDescent="0.55000000000000004">
      <c r="A14636">
        <v>-0.51875701737383817</v>
      </c>
      <c r="B14636">
        <v>-4.7206834932612516</v>
      </c>
      <c r="C14636">
        <v>0.15010072850868392</v>
      </c>
    </row>
    <row r="14637" spans="1:3" x14ac:dyDescent="0.55000000000000004">
      <c r="A14637">
        <v>-0.57565870874409175</v>
      </c>
      <c r="B14637">
        <v>-4.1209146032734711</v>
      </c>
      <c r="C14637">
        <v>0.16033865554296248</v>
      </c>
    </row>
    <row r="14638" spans="1:3" x14ac:dyDescent="0.55000000000000004">
      <c r="A14638">
        <v>-0.62639569436942488</v>
      </c>
      <c r="B14638">
        <v>-3.4894801566949702</v>
      </c>
      <c r="C14638">
        <v>0.16649076815191388</v>
      </c>
    </row>
    <row r="14639" spans="1:3" x14ac:dyDescent="0.55000000000000004">
      <c r="A14639">
        <v>-0.67072941573894374</v>
      </c>
      <c r="B14639">
        <v>-2.840960168245426</v>
      </c>
      <c r="C14639">
        <v>0.16918210371638034</v>
      </c>
    </row>
    <row r="14640" spans="1:3" x14ac:dyDescent="0.55000000000000004">
      <c r="A14640">
        <v>-0.70855466601437012</v>
      </c>
      <c r="B14640">
        <v>-2.1874500742928946</v>
      </c>
      <c r="C14640">
        <v>0.16907363849507476</v>
      </c>
    </row>
    <row r="14641" spans="1:3" x14ac:dyDescent="0.55000000000000004">
      <c r="A14641">
        <v>-0.73987489732852929</v>
      </c>
      <c r="B14641">
        <v>-1.5389141937244002</v>
      </c>
      <c r="C14641">
        <v>0.16660745910766567</v>
      </c>
    </row>
    <row r="14642" spans="1:3" x14ac:dyDescent="0.55000000000000004">
      <c r="A14642">
        <v>-0.76478540958168351</v>
      </c>
      <c r="B14642">
        <v>-0.90418293804858862</v>
      </c>
      <c r="C14642">
        <v>0.16192838751542524</v>
      </c>
    </row>
    <row r="14643" spans="1:3" x14ac:dyDescent="0.55000000000000004">
      <c r="A14643">
        <v>-0.78346736176969156</v>
      </c>
      <c r="B14643">
        <v>-0.29186516160476206</v>
      </c>
      <c r="C14643">
        <v>0.15500627938096537</v>
      </c>
    </row>
    <row r="14644" spans="1:3" x14ac:dyDescent="0.55000000000000004">
      <c r="A14644">
        <v>-0.796188129639262</v>
      </c>
      <c r="B14644">
        <v>0.28945393223656335</v>
      </c>
      <c r="C14644">
        <v>0.14588352074394426</v>
      </c>
    </row>
    <row r="14645" spans="1:3" x14ac:dyDescent="0.55000000000000004">
      <c r="A14645">
        <v>-0.80329893198100066</v>
      </c>
      <c r="B14645">
        <v>0.83193236236350587</v>
      </c>
      <c r="C14645">
        <v>0.13490241617476303</v>
      </c>
    </row>
    <row r="14646" spans="1:3" x14ac:dyDescent="0.55000000000000004">
      <c r="A14646">
        <v>-0.80522137987852971</v>
      </c>
      <c r="B14646">
        <v>1.3297754700895552</v>
      </c>
      <c r="C14646">
        <v>0.1227803517993826</v>
      </c>
    </row>
    <row r="14647" spans="1:3" x14ac:dyDescent="0.55000000000000004">
      <c r="A14647">
        <v>-0.8024201929797915</v>
      </c>
      <c r="B14647">
        <v>1.7804499454922667</v>
      </c>
      <c r="C14647">
        <v>0.11048801021030248</v>
      </c>
    </row>
    <row r="14648" spans="1:3" x14ac:dyDescent="0.55000000000000004">
      <c r="A14648">
        <v>-0.79536657221264473</v>
      </c>
      <c r="B14648">
        <v>2.1851685067155757</v>
      </c>
      <c r="C14648">
        <v>9.8993646737580085E-2</v>
      </c>
    </row>
    <row r="14649" spans="1:3" x14ac:dyDescent="0.55000000000000004">
      <c r="A14649">
        <v>-0.78450172083603409</v>
      </c>
      <c r="B14649">
        <v>2.5483509306840588</v>
      </c>
      <c r="C14649">
        <v>8.8988974364119303E-2</v>
      </c>
    </row>
    <row r="14650" spans="1:3" x14ac:dyDescent="0.55000000000000004">
      <c r="A14650">
        <v>-0.77021076185226378</v>
      </c>
      <c r="B14650">
        <v>2.8761937523266381</v>
      </c>
      <c r="C14650">
        <v>8.0701927107195023E-2</v>
      </c>
    </row>
    <row r="14651" spans="1:3" x14ac:dyDescent="0.55000000000000004">
      <c r="A14651">
        <v>-0.7528140170920713</v>
      </c>
      <c r="B14651">
        <v>3.1748394307012635</v>
      </c>
      <c r="C14651">
        <v>7.3876581368284053E-2</v>
      </c>
    </row>
    <row r="14652" spans="1:3" x14ac:dyDescent="0.55000000000000004">
      <c r="A14652">
        <v>-0.73257636869506682</v>
      </c>
      <c r="B14652">
        <v>3.4488181513556153</v>
      </c>
      <c r="C14652">
        <v>6.7934350647426048E-2</v>
      </c>
    </row>
    <row r="14653" spans="1:3" x14ac:dyDescent="0.55000000000000004">
      <c r="A14653">
        <v>-0.70972876435646426</v>
      </c>
      <c r="B14653">
        <v>3.7003001578650081</v>
      </c>
      <c r="C14653">
        <v>6.2232319388491462E-2</v>
      </c>
    </row>
    <row r="14654" spans="1:3" x14ac:dyDescent="0.55000000000000004">
      <c r="A14654">
        <v>-0.68449225262153446</v>
      </c>
      <c r="B14654">
        <v>3.9293207745855687</v>
      </c>
      <c r="C14654">
        <v>5.6308372495856782E-2</v>
      </c>
    </row>
    <row r="14655" spans="1:3" x14ac:dyDescent="0.55000000000000004">
      <c r="A14655">
        <v>-0.65709535990985601</v>
      </c>
      <c r="B14655">
        <v>4.1347580314644272</v>
      </c>
      <c r="C14655">
        <v>5.0025611395891845E-2</v>
      </c>
    </row>
    <row r="14656" spans="1:3" x14ac:dyDescent="0.55000000000000004">
      <c r="A14656">
        <v>-0.6277794319431993</v>
      </c>
      <c r="B14656">
        <v>4.315562113520202</v>
      </c>
      <c r="C14656">
        <v>4.3558282007718357E-2</v>
      </c>
    </row>
    <row r="14657" spans="1:3" x14ac:dyDescent="0.55000000000000004">
      <c r="A14657">
        <v>-0.59679239174191256</v>
      </c>
      <c r="B14657">
        <v>4.4716776721675853</v>
      </c>
      <c r="C14657">
        <v>3.7246872571672376E-2</v>
      </c>
    </row>
    <row r="14658" spans="1:3" x14ac:dyDescent="0.55000000000000004">
      <c r="A14658">
        <v>-0.56437618509094867</v>
      </c>
      <c r="B14658">
        <v>4.6043379081382128</v>
      </c>
      <c r="C14658">
        <v>3.1417845839625459E-2</v>
      </c>
    </row>
    <row r="14659" spans="1:3" x14ac:dyDescent="0.55000000000000004">
      <c r="A14659">
        <v>-0.53075463089192876</v>
      </c>
      <c r="B14659">
        <v>4.7157411775585008</v>
      </c>
      <c r="C14659">
        <v>2.6244301893442963E-2</v>
      </c>
    </row>
    <row r="14660" spans="1:3" x14ac:dyDescent="0.55000000000000004">
      <c r="A14660">
        <v>-0.49612691788134533</v>
      </c>
      <c r="B14660">
        <v>4.8083540457161593</v>
      </c>
      <c r="C14660">
        <v>2.1691965268906176E-2</v>
      </c>
    </row>
    <row r="14661" spans="1:3" x14ac:dyDescent="0.55000000000000004">
      <c r="A14661">
        <v>-0.46066876228627773</v>
      </c>
      <c r="B14661">
        <v>4.8842085161527908</v>
      </c>
      <c r="C14661">
        <v>1.7570182990219913E-2</v>
      </c>
    </row>
    <row r="14662" spans="1:3" x14ac:dyDescent="0.55000000000000004">
      <c r="A14662">
        <v>-0.42453937718381668</v>
      </c>
      <c r="B14662">
        <v>4.9445279487429064</v>
      </c>
      <c r="C14662">
        <v>1.3651055410460813E-2</v>
      </c>
    </row>
    <row r="14663" spans="1:3" x14ac:dyDescent="0.55000000000000004">
      <c r="A14663">
        <v>-0.38788991533860773</v>
      </c>
      <c r="B14663">
        <v>4.9897967439364388</v>
      </c>
      <c r="C14663">
        <v>9.779998002340853E-3</v>
      </c>
    </row>
    <row r="14664" spans="1:3" x14ac:dyDescent="0.55000000000000004">
      <c r="A14664">
        <v>-0.3508692497090079</v>
      </c>
      <c r="B14664">
        <v>5.0201596255388292</v>
      </c>
      <c r="C14664">
        <v>5.9357792245693878E-3</v>
      </c>
    </row>
    <row r="14665" spans="1:3" x14ac:dyDescent="0.55000000000000004">
      <c r="A14665">
        <v>-0.31362478142677991</v>
      </c>
      <c r="B14665">
        <v>5.0359438479280394</v>
      </c>
      <c r="C14665">
        <v>2.2341081404460882E-3</v>
      </c>
    </row>
    <row r="14666" spans="1:3" x14ac:dyDescent="0.55000000000000004">
      <c r="A14666">
        <v>-0.27629817295905884</v>
      </c>
      <c r="B14666">
        <v>5.0380712504805327</v>
      </c>
      <c r="C14666">
        <v>-1.1329681029234677E-3</v>
      </c>
    </row>
    <row r="14667" spans="1:3" x14ac:dyDescent="0.55000000000000004">
      <c r="A14667">
        <v>-0.23901824472434727</v>
      </c>
      <c r="B14667">
        <v>5.028174086596426</v>
      </c>
      <c r="C14667">
        <v>-3.9897875306721797E-3</v>
      </c>
    </row>
    <row r="14668" spans="1:3" x14ac:dyDescent="0.55000000000000004">
      <c r="A14668">
        <v>-0.20189437831685819</v>
      </c>
      <c r="B14668">
        <v>5.0084216624683044</v>
      </c>
      <c r="C14668">
        <v>-6.2340344818131556E-3</v>
      </c>
    </row>
    <row r="14669" spans="1:3" x14ac:dyDescent="0.55000000000000004">
      <c r="A14669">
        <v>-0.16501257117867407</v>
      </c>
      <c r="B14669">
        <v>4.9812300910044023</v>
      </c>
      <c r="C14669">
        <v>-7.8402778701032131E-3</v>
      </c>
    </row>
    <row r="14670" spans="1:3" x14ac:dyDescent="0.55000000000000004">
      <c r="A14670">
        <v>-0.12843438782552474</v>
      </c>
      <c r="B14670">
        <v>4.9490048405664471</v>
      </c>
      <c r="C14670">
        <v>-8.8394583814266035E-3</v>
      </c>
    </row>
    <row r="14671" spans="1:3" x14ac:dyDescent="0.55000000000000004">
      <c r="A14671">
        <v>-9.2198053845979844E-2</v>
      </c>
      <c r="B14671">
        <v>4.9139833045241774</v>
      </c>
      <c r="C14671">
        <v>-9.2876306673672204E-3</v>
      </c>
    </row>
    <row r="14672" spans="1:3" x14ac:dyDescent="0.55000000000000004">
      <c r="A14672">
        <v>-5.6320509492044403E-2</v>
      </c>
      <c r="B14672">
        <v>4.8782000286609346</v>
      </c>
      <c r="C14672">
        <v>-9.2337336510813755E-3</v>
      </c>
    </row>
    <row r="14673" spans="1:3" x14ac:dyDescent="0.55000000000000004">
      <c r="A14673">
        <v>-2.0799289704698094E-2</v>
      </c>
      <c r="B14673">
        <v>4.843519127901688</v>
      </c>
      <c r="C14673">
        <v>-8.7170431394188209E-3</v>
      </c>
    </row>
    <row r="14674" spans="1:3" x14ac:dyDescent="0.55000000000000004">
      <c r="A14674">
        <v>1.438587458160564E-2</v>
      </c>
      <c r="B14674">
        <v>4.8116240690424528</v>
      </c>
      <c r="C14674">
        <v>-7.7917864978666309E-3</v>
      </c>
    </row>
    <row r="14675" spans="1:3" x14ac:dyDescent="0.55000000000000004">
      <c r="A14675">
        <v>4.9270915566683837E-2</v>
      </c>
      <c r="B14675">
        <v>4.7839282497838544</v>
      </c>
      <c r="C14675">
        <v>-6.5435236773911491E-3</v>
      </c>
    </row>
    <row r="14676" spans="1:3" x14ac:dyDescent="0.55000000000000004">
      <c r="A14676">
        <v>8.3904092414314624E-2</v>
      </c>
      <c r="B14676">
        <v>4.7614312664985805</v>
      </c>
      <c r="C14676">
        <v>-5.1008776089824411E-3</v>
      </c>
    </row>
    <row r="14677" spans="1:3" x14ac:dyDescent="0.55000000000000004">
      <c r="A14677">
        <v>0.11834099582732133</v>
      </c>
      <c r="B14677">
        <v>4.7445373516923182</v>
      </c>
      <c r="C14677">
        <v>-3.6433847130997355E-3</v>
      </c>
    </row>
    <row r="14678" spans="1:3" x14ac:dyDescent="0.55000000000000004">
      <c r="A14678">
        <v>0.15263770402641194</v>
      </c>
      <c r="B14678">
        <v>4.7329062558794712</v>
      </c>
      <c r="C14678">
        <v>-2.3768512148748546E-3</v>
      </c>
    </row>
    <row r="14679" spans="1:3" x14ac:dyDescent="0.55000000000000004">
      <c r="A14679">
        <v>0.18684295544254037</v>
      </c>
      <c r="B14679">
        <v>4.7254164671956671</v>
      </c>
      <c r="C14679">
        <v>-1.4998510024148727E-3</v>
      </c>
    </row>
    <row r="14680" spans="1:3" x14ac:dyDescent="0.55000000000000004">
      <c r="A14680">
        <v>0.22099050160586048</v>
      </c>
      <c r="B14680">
        <v>4.7202068204388903</v>
      </c>
      <c r="C14680">
        <v>-1.1966535300781359E-3</v>
      </c>
    </row>
    <row r="14681" spans="1:3" x14ac:dyDescent="0.55000000000000004">
      <c r="A14681">
        <v>0.25509199732812088</v>
      </c>
      <c r="B14681">
        <v>4.7147339754237167</v>
      </c>
      <c r="C14681">
        <v>-1.6360819850221935E-3</v>
      </c>
    </row>
    <row r="14682" spans="1:3" x14ac:dyDescent="0.55000000000000004">
      <c r="A14682">
        <v>0.28913050110145111</v>
      </c>
      <c r="B14682">
        <v>4.7058402386783067</v>
      </c>
      <c r="C14682">
        <v>-2.9673014235750031E-3</v>
      </c>
    </row>
    <row r="14683" spans="1:3" x14ac:dyDescent="0.55000000000000004">
      <c r="A14683">
        <v>0.32305470640623235</v>
      </c>
      <c r="B14683">
        <v>4.6898270397909636</v>
      </c>
      <c r="C14683">
        <v>-5.3211037976169931E-3</v>
      </c>
    </row>
    <row r="14684" spans="1:3" x14ac:dyDescent="0.55000000000000004">
      <c r="A14684">
        <v>0.35677394871057422</v>
      </c>
      <c r="B14684">
        <v>4.6625623707722159</v>
      </c>
      <c r="C14684">
        <v>-8.7910437276147325E-3</v>
      </c>
    </row>
    <row r="14685" spans="1:3" x14ac:dyDescent="0.55000000000000004">
      <c r="A14685">
        <v>0.39015475724754117</v>
      </c>
      <c r="B14685">
        <v>4.619719841835491</v>
      </c>
      <c r="C14685">
        <v>-1.3384178289323655E-2</v>
      </c>
    </row>
    <row r="14686" spans="1:3" x14ac:dyDescent="0.55000000000000004">
      <c r="A14686">
        <v>0.42302071493679722</v>
      </c>
      <c r="B14686">
        <v>4.5571921337886154</v>
      </c>
      <c r="C14686">
        <v>-1.8980059830177039E-2</v>
      </c>
    </row>
    <row r="14687" spans="1:3" x14ac:dyDescent="0.55000000000000004">
      <c r="A14687">
        <v>0.45515712630179894</v>
      </c>
      <c r="B14687">
        <v>4.4715980975681893</v>
      </c>
      <c r="C14687">
        <v>-2.5323271546854983E-2</v>
      </c>
    </row>
    <row r="14688" spans="1:3" x14ac:dyDescent="0.55000000000000004">
      <c r="A14688">
        <v>0.48632080768649022</v>
      </c>
      <c r="B14688">
        <v>4.3607632157421756</v>
      </c>
      <c r="C14688">
        <v>-3.2044679708845759E-2</v>
      </c>
    </row>
    <row r="14689" spans="1:3" x14ac:dyDescent="0.55000000000000004">
      <c r="A14689">
        <v>0.51625415973764632</v>
      </c>
      <c r="B14689">
        <v>4.224053192000965</v>
      </c>
      <c r="C14689">
        <v>-3.8716202144783059E-2</v>
      </c>
    </row>
    <row r="14690" spans="1:3" x14ac:dyDescent="0.55000000000000004">
      <c r="A14690">
        <v>0.54470140614767537</v>
      </c>
      <c r="B14690">
        <v>4.0624344208254062</v>
      </c>
      <c r="C14690">
        <v>-4.4937406124139836E-2</v>
      </c>
    </row>
    <row r="14691" spans="1:3" x14ac:dyDescent="0.55000000000000004">
      <c r="A14691">
        <v>0.57142377808118905</v>
      </c>
      <c r="B14691">
        <v>3.8782077727961362</v>
      </c>
      <c r="C14691">
        <v>-5.0418001758505061E-2</v>
      </c>
    </row>
    <row r="14692" spans="1:3" x14ac:dyDescent="0.55000000000000004">
      <c r="A14692">
        <v>0.59621057952391543</v>
      </c>
      <c r="B14692">
        <v>3.6745006116680914</v>
      </c>
      <c r="C14692">
        <v>-5.5020487438205465E-2</v>
      </c>
    </row>
    <row r="14693" spans="1:3" x14ac:dyDescent="0.55000000000000004">
      <c r="A14693">
        <v>0.61888450515222482</v>
      </c>
      <c r="B14693">
        <v>3.4546854015181059</v>
      </c>
      <c r="C14693">
        <v>-5.8755501252263295E-2</v>
      </c>
    </row>
    <row r="14694" spans="1:3" x14ac:dyDescent="0.55000000000000004">
      <c r="A14694">
        <v>0.63930138821186155</v>
      </c>
      <c r="B14694">
        <v>3.2219055020738048</v>
      </c>
      <c r="C14694">
        <v>-6.1730989143337654E-2</v>
      </c>
    </row>
    <row r="14695" spans="1:3" x14ac:dyDescent="0.55000000000000004">
      <c r="A14695">
        <v>0.65734629484455231</v>
      </c>
      <c r="B14695">
        <v>2.9788544328132733</v>
      </c>
      <c r="C14695">
        <v>-6.4071841736854679E-2</v>
      </c>
    </row>
    <row r="14696" spans="1:3" x14ac:dyDescent="0.55000000000000004">
      <c r="A14696">
        <v>0.67292888985045363</v>
      </c>
      <c r="B14696">
        <v>2.7278228222826493</v>
      </c>
      <c r="C14696">
        <v>-6.5861704086449632E-2</v>
      </c>
    </row>
    <row r="14697" spans="1:3" x14ac:dyDescent="0.55000000000000004">
      <c r="A14697">
        <v>0.68598021931636399</v>
      </c>
      <c r="B14697">
        <v>2.4708706741157354</v>
      </c>
      <c r="C14697">
        <v>-6.713630221112489E-2</v>
      </c>
    </row>
    <row r="14698" spans="1:3" x14ac:dyDescent="0.55000000000000004">
      <c r="A14698">
        <v>0.69645125740862479</v>
      </c>
      <c r="B14698">
        <v>2.2099703116283784</v>
      </c>
      <c r="C14698">
        <v>-6.7905293279225593E-2</v>
      </c>
    </row>
    <row r="14699" spans="1:3" x14ac:dyDescent="0.55000000000000004">
      <c r="A14699">
        <v>0.7043124135488833</v>
      </c>
      <c r="B14699">
        <v>1.9470356931963231</v>
      </c>
      <c r="C14699">
        <v>-6.8189229718732619E-2</v>
      </c>
    </row>
    <row r="14700" spans="1:3" x14ac:dyDescent="0.55000000000000004">
      <c r="A14700">
        <v>0.7095525964186673</v>
      </c>
      <c r="B14700">
        <v>1.68380040410981</v>
      </c>
      <c r="C14700">
        <v>-6.8060919911967693E-2</v>
      </c>
    </row>
    <row r="14701" spans="1:3" x14ac:dyDescent="0.55000000000000004">
      <c r="A14701">
        <v>0.71217638761840962</v>
      </c>
      <c r="B14701">
        <v>1.4216089263751142</v>
      </c>
      <c r="C14701">
        <v>-6.7648954691912205E-2</v>
      </c>
    </row>
    <row r="14702" spans="1:3" x14ac:dyDescent="0.55000000000000004">
      <c r="A14702">
        <v>0.7121992372376349</v>
      </c>
      <c r="B14702">
        <v>1.1612948943946224</v>
      </c>
      <c r="C14702">
        <v>-6.7089157099232591E-2</v>
      </c>
    </row>
    <row r="14703" spans="1:3" x14ac:dyDescent="0.55000000000000004">
      <c r="A14703">
        <v>0.70964244945955401</v>
      </c>
      <c r="B14703">
        <v>0.90329106878701126</v>
      </c>
      <c r="C14703">
        <v>-6.6453195699737969E-2</v>
      </c>
    </row>
    <row r="14704" spans="1:3" x14ac:dyDescent="0.55000000000000004">
      <c r="A14704">
        <v>0.70453064911676044</v>
      </c>
      <c r="B14704">
        <v>0.64801693101428004</v>
      </c>
      <c r="C14704">
        <v>-6.567627519712084E-2</v>
      </c>
    </row>
    <row r="14705" spans="1:3" x14ac:dyDescent="0.55000000000000004">
      <c r="A14705">
        <v>0.69689444185969829</v>
      </c>
      <c r="B14705">
        <v>0.39649668563305873</v>
      </c>
      <c r="C14705">
        <v>-6.4510187215519585E-2</v>
      </c>
    </row>
    <row r="14706" spans="1:3" x14ac:dyDescent="0.55000000000000004">
      <c r="A14706">
        <v>0.68677992966529278</v>
      </c>
      <c r="B14706">
        <v>0.15102579760298249</v>
      </c>
      <c r="C14706">
        <v>-6.2545137851807667E-2</v>
      </c>
    </row>
    <row r="14707" spans="1:3" x14ac:dyDescent="0.55000000000000004">
      <c r="A14707">
        <v>0.67426421891285937</v>
      </c>
      <c r="B14707">
        <v>-8.4389532586303273E-2</v>
      </c>
      <c r="C14707">
        <v>-5.9305447132294686E-2</v>
      </c>
    </row>
    <row r="14708" spans="1:3" x14ac:dyDescent="0.55000000000000004">
      <c r="A14708">
        <v>0.65947339786265224</v>
      </c>
      <c r="B14708">
        <v>-0.3040106390233035</v>
      </c>
      <c r="C14708">
        <v>-5.4370073797829641E-2</v>
      </c>
    </row>
    <row r="14709" spans="1:3" x14ac:dyDescent="0.55000000000000004">
      <c r="A14709">
        <v>0.64259845566264229</v>
      </c>
      <c r="B14709">
        <v>-0.50078413199952387</v>
      </c>
      <c r="C14709">
        <v>-4.7479560247833064E-2</v>
      </c>
    </row>
    <row r="14710" spans="1:3" x14ac:dyDescent="0.55000000000000004">
      <c r="A14710">
        <v>0.62390504392244506</v>
      </c>
      <c r="B14710">
        <v>-0.66712122653690753</v>
      </c>
      <c r="C14710">
        <v>-3.8616244378141949E-2</v>
      </c>
    </row>
    <row r="14711" spans="1:3" x14ac:dyDescent="0.55000000000000004">
      <c r="A14711">
        <v>0.60373408852134303</v>
      </c>
      <c r="B14711">
        <v>-0.79587704867568454</v>
      </c>
      <c r="C14711">
        <v>-2.8027555900728172E-2</v>
      </c>
    </row>
    <row r="14712" spans="1:3" x14ac:dyDescent="0.55000000000000004">
      <c r="A14712">
        <v>0.58249240329623497</v>
      </c>
      <c r="B14712">
        <v>-0.88128448250765001</v>
      </c>
      <c r="C14712">
        <v>-1.6179190389109043E-2</v>
      </c>
    </row>
    <row r="14713" spans="1:3" x14ac:dyDescent="0.55000000000000004">
      <c r="A14713">
        <v>0.56063498137243806</v>
      </c>
      <c r="B14713">
        <v>-0.91964189887788328</v>
      </c>
      <c r="C14713">
        <v>-3.6745447921711287E-3</v>
      </c>
    </row>
    <row r="14714" spans="1:3" x14ac:dyDescent="0.55000000000000004">
      <c r="A14714">
        <v>0.53864199850988004</v>
      </c>
      <c r="B14714">
        <v>-0.90966977284669326</v>
      </c>
      <c r="C14714">
        <v>8.8361007089361298E-3</v>
      </c>
    </row>
    <row r="14715" spans="1:3" x14ac:dyDescent="0.55000000000000004">
      <c r="A14715">
        <v>0.51699403479611428</v>
      </c>
      <c r="B14715">
        <v>-0.85250480893474723</v>
      </c>
      <c r="C14715">
        <v>2.0752389928717075E-2</v>
      </c>
    </row>
    <row r="14716" spans="1:3" x14ac:dyDescent="0.55000000000000004">
      <c r="A14716">
        <v>0.49614913067278832</v>
      </c>
      <c r="B14716">
        <v>-0.75137492620151414</v>
      </c>
      <c r="C14716">
        <v>3.1592269871092989E-2</v>
      </c>
    </row>
    <row r="14717" spans="1:3" x14ac:dyDescent="0.55000000000000004">
      <c r="A14717">
        <v>0.47652424811159216</v>
      </c>
      <c r="B14717">
        <v>-0.6111013121274842</v>
      </c>
      <c r="C14717">
        <v>4.1013120436375936E-2</v>
      </c>
    </row>
    <row r="14718" spans="1:3" x14ac:dyDescent="0.55000000000000004">
      <c r="A14718">
        <v>0.45848206502536926</v>
      </c>
      <c r="B14718">
        <v>-0.43755268885217158</v>
      </c>
      <c r="C14718">
        <v>4.8815359519790033E-2</v>
      </c>
    </row>
    <row r="14719" spans="1:3" x14ac:dyDescent="0.55000000000000004">
      <c r="A14719">
        <v>0.44232326435062608</v>
      </c>
      <c r="B14719">
        <v>-0.23710651470116295</v>
      </c>
      <c r="C14719">
        <v>5.4935248218827275E-2</v>
      </c>
    </row>
    <row r="14720" spans="1:3" x14ac:dyDescent="0.55000000000000004">
      <c r="A14720">
        <v>0.42828395111037315</v>
      </c>
      <c r="B14720">
        <v>-1.6202197356862152E-2</v>
      </c>
      <c r="C14720">
        <v>5.9404460551514764E-2</v>
      </c>
    </row>
    <row r="14721" spans="1:3" x14ac:dyDescent="0.55000000000000004">
      <c r="A14721">
        <v>0.41653668929051818</v>
      </c>
      <c r="B14721">
        <v>0.21891277457352307</v>
      </c>
      <c r="C14721">
        <v>6.2290659495268491E-2</v>
      </c>
    </row>
    <row r="14722" spans="1:3" x14ac:dyDescent="0.55000000000000004">
      <c r="A14722">
        <v>0.40719294955851548</v>
      </c>
      <c r="B14722">
        <v>0.46221711716361513</v>
      </c>
      <c r="C14722">
        <v>6.3643265240803992E-2</v>
      </c>
    </row>
    <row r="14723" spans="1:3" x14ac:dyDescent="0.55000000000000004">
      <c r="A14723">
        <v>0.40030486798379061</v>
      </c>
      <c r="B14723">
        <v>0.70775520061810471</v>
      </c>
      <c r="C14723">
        <v>6.3446840066902849E-2</v>
      </c>
    </row>
    <row r="14724" spans="1:3" x14ac:dyDescent="0.55000000000000004">
      <c r="A14724">
        <v>0.39586460649489674</v>
      </c>
      <c r="B14724">
        <v>0.94936182281243764</v>
      </c>
      <c r="C14724">
        <v>6.1608347404283968E-2</v>
      </c>
    </row>
    <row r="14725" spans="1:3" x14ac:dyDescent="0.55000000000000004">
      <c r="A14725">
        <v>0.39380090260138279</v>
      </c>
      <c r="B14725">
        <v>1.1804433409191724</v>
      </c>
      <c r="C14725">
        <v>5.7999063624046623E-2</v>
      </c>
    </row>
    <row r="14726" spans="1:3" x14ac:dyDescent="0.55000000000000004">
      <c r="A14726">
        <v>0.39397430280608825</v>
      </c>
      <c r="B14726">
        <v>1.3939610233756596</v>
      </c>
      <c r="C14726">
        <v>5.2517335162955071E-2</v>
      </c>
    </row>
    <row r="14727" spans="1:3" x14ac:dyDescent="0.55000000000000004">
      <c r="A14727">
        <v>0.39617341168687564</v>
      </c>
      <c r="B14727">
        <v>1.5826439742280232</v>
      </c>
      <c r="C14727">
        <v>4.5144647679883236E-2</v>
      </c>
    </row>
    <row r="14728" spans="1:3" x14ac:dyDescent="0.55000000000000004">
      <c r="A14728">
        <v>0.40011431991057217</v>
      </c>
      <c r="B14728">
        <v>1.7393961256626798</v>
      </c>
      <c r="C14728">
        <v>3.5990006271802412E-2</v>
      </c>
    </row>
    <row r="14729" spans="1:3" x14ac:dyDescent="0.55000000000000004">
      <c r="A14729">
        <v>0.4054448076217661</v>
      </c>
      <c r="B14729">
        <v>1.8577870650137416</v>
      </c>
      <c r="C14729">
        <v>2.528894784365399E-2</v>
      </c>
    </row>
    <row r="14730" spans="1:3" x14ac:dyDescent="0.55000000000000004">
      <c r="A14730">
        <v>0.41175320253271491</v>
      </c>
      <c r="B14730">
        <v>1.9324091296417989</v>
      </c>
      <c r="C14730">
        <v>1.3335309210205898E-2</v>
      </c>
    </row>
    <row r="14731" spans="1:3" x14ac:dyDescent="0.55000000000000004">
      <c r="A14731">
        <v>0.41857940870613236</v>
      </c>
      <c r="B14731">
        <v>1.9589242698714855</v>
      </c>
      <c r="C14731">
        <v>3.8888345526331107E-4</v>
      </c>
    </row>
    <row r="14732" spans="1:3" x14ac:dyDescent="0.55000000000000004">
      <c r="A14732">
        <v>0.4254247253454394</v>
      </c>
      <c r="B14732">
        <v>1.9338137974653249</v>
      </c>
      <c r="C14732">
        <v>-1.3386022381847508E-2</v>
      </c>
    </row>
    <row r="14733" spans="1:3" x14ac:dyDescent="0.55000000000000004">
      <c r="A14733">
        <v>0.43175815246613786</v>
      </c>
      <c r="B14733">
        <v>1.8539980421535709</v>
      </c>
      <c r="C14733">
        <v>-2.7926480367507524E-2</v>
      </c>
    </row>
    <row r="14734" spans="1:3" x14ac:dyDescent="0.55000000000000004">
      <c r="A14734">
        <v>0.43701903558908034</v>
      </c>
      <c r="B14734">
        <v>1.716584144199232</v>
      </c>
      <c r="C14734">
        <v>-4.3198725612999186E-2</v>
      </c>
    </row>
    <row r="14735" spans="1:3" x14ac:dyDescent="0.55000000000000004">
      <c r="A14735">
        <v>0.44061880383106689</v>
      </c>
      <c r="B14735">
        <v>1.5190155095946285</v>
      </c>
      <c r="C14735">
        <v>-5.9062472422509872E-2</v>
      </c>
    </row>
    <row r="14736" spans="1:3" x14ac:dyDescent="0.55000000000000004">
      <c r="A14736">
        <v>0.44194672284216829</v>
      </c>
      <c r="B14736">
        <v>1.2596895432459618</v>
      </c>
      <c r="C14736">
        <v>-7.5164218234149857E-2</v>
      </c>
    </row>
    <row r="14737" spans="1:3" x14ac:dyDescent="0.55000000000000004">
      <c r="A14737">
        <v>0.44038353979065248</v>
      </c>
      <c r="B14737">
        <v>0.93879123129312658</v>
      </c>
      <c r="C14737">
        <v>-9.0932216524046483E-2</v>
      </c>
    </row>
    <row r="14738" spans="1:3" x14ac:dyDescent="0.55000000000000004">
      <c r="A14738">
        <v>0.43532322561335585</v>
      </c>
      <c r="B14738">
        <v>0.55894555243106048</v>
      </c>
      <c r="C14738">
        <v>-0.1056752777109774</v>
      </c>
    </row>
    <row r="14739" spans="1:3" x14ac:dyDescent="0.55000000000000004">
      <c r="A14739">
        <v>0.42619902426990414</v>
      </c>
      <c r="B14739">
        <v>0.12530988326133485</v>
      </c>
      <c r="C14739">
        <v>-0.11877382641413937</v>
      </c>
    </row>
    <row r="14740" spans="1:3" x14ac:dyDescent="0.55000000000000004">
      <c r="A14740">
        <v>0.4125066520697368</v>
      </c>
      <c r="B14740">
        <v>-0.35511304855584369</v>
      </c>
      <c r="C14740">
        <v>-0.12989228736286818</v>
      </c>
    </row>
    <row r="14741" spans="1:3" x14ac:dyDescent="0.55000000000000004">
      <c r="A14741">
        <v>0.39381692418467684</v>
      </c>
      <c r="B14741">
        <v>-0.8747570080286049</v>
      </c>
      <c r="C14741">
        <v>-0.1390745653663043</v>
      </c>
    </row>
    <row r="14742" spans="1:3" x14ac:dyDescent="0.55000000000000004">
      <c r="A14742">
        <v>0.36977429622557484</v>
      </c>
      <c r="B14742">
        <v>-1.4268107826238341</v>
      </c>
      <c r="C14742">
        <v>-0.14666755398940445</v>
      </c>
    </row>
    <row r="14743" spans="1:3" x14ac:dyDescent="0.55000000000000004">
      <c r="A14743">
        <v>0.34008415293076466</v>
      </c>
      <c r="B14743">
        <v>-2.0059676946492826</v>
      </c>
      <c r="C14743">
        <v>-0.15310310440886093</v>
      </c>
    </row>
    <row r="14744" spans="1:3" x14ac:dyDescent="0.55000000000000004">
      <c r="A14744">
        <v>0.3044971857897909</v>
      </c>
      <c r="B14744">
        <v>-2.6081239323357144</v>
      </c>
      <c r="C14744">
        <v>-0.15857196685740813</v>
      </c>
    </row>
    <row r="14745" spans="1:3" x14ac:dyDescent="0.55000000000000004">
      <c r="A14745">
        <v>0.2628029893491497</v>
      </c>
      <c r="B14745">
        <v>-3.2288851414171349</v>
      </c>
      <c r="C14745">
        <v>-0.16273300678721944</v>
      </c>
    </row>
    <row r="14746" spans="1:3" x14ac:dyDescent="0.55000000000000004">
      <c r="A14746">
        <v>0.21484335700873081</v>
      </c>
      <c r="B14746">
        <v>-3.8614344718223026</v>
      </c>
      <c r="C14746">
        <v>-0.16467347892974105</v>
      </c>
    </row>
    <row r="14747" spans="1:3" x14ac:dyDescent="0.55000000000000004">
      <c r="A14747">
        <v>0.16054668867103</v>
      </c>
      <c r="B14747">
        <v>-4.4948121622463102</v>
      </c>
      <c r="C14747">
        <v>-0.16316176456094625</v>
      </c>
    </row>
    <row r="14748" spans="1:3" x14ac:dyDescent="0.55000000000000004">
      <c r="A14748">
        <v>9.9974142820240697E-2</v>
      </c>
      <c r="B14748">
        <v>-5.1135186363144234</v>
      </c>
      <c r="C14748">
        <v>-0.1570796816440814</v>
      </c>
    </row>
    <row r="14749" spans="1:3" x14ac:dyDescent="0.55000000000000004">
      <c r="A14749">
        <v>3.3361270248846359E-2</v>
      </c>
      <c r="B14749">
        <v>-5.6988653274143797</v>
      </c>
      <c r="C14749">
        <v>-0.14589479615092724</v>
      </c>
    </row>
    <row r="14750" spans="1:3" x14ac:dyDescent="0.55000000000000004">
      <c r="A14750">
        <v>-3.8862462192229941E-2</v>
      </c>
      <c r="B14750">
        <v>-6.2318463965379216</v>
      </c>
      <c r="C14750">
        <v>-0.12997532244303847</v>
      </c>
    </row>
    <row r="14751" spans="1:3" x14ac:dyDescent="0.55000000000000004">
      <c r="A14751">
        <v>-0.11608780581042956</v>
      </c>
      <c r="B14751">
        <v>-6.6965708100582404</v>
      </c>
      <c r="C14751">
        <v>-0.11056526426520123</v>
      </c>
    </row>
    <row r="14752" spans="1:3" x14ac:dyDescent="0.55000000000000004">
      <c r="A14752">
        <v>-0.19757247097059671</v>
      </c>
      <c r="B14752">
        <v>-7.0828864675449221</v>
      </c>
      <c r="C14752">
        <v>-8.9391080189602914E-2</v>
      </c>
    </row>
    <row r="14753" spans="1:3" x14ac:dyDescent="0.55000000000000004">
      <c r="A14753">
        <v>-0.28250575139473083</v>
      </c>
      <c r="B14753">
        <v>-7.3870476675081109</v>
      </c>
      <c r="C14753">
        <v>-6.8042253124677113E-2</v>
      </c>
    </row>
    <row r="14754" spans="1:3" x14ac:dyDescent="0.55000000000000004">
      <c r="A14754">
        <v>-0.37006794430496476</v>
      </c>
      <c r="B14754">
        <v>-7.6100417156349653</v>
      </c>
      <c r="C14754">
        <v>-4.7379096837462775E-2</v>
      </c>
    </row>
    <row r="14755" spans="1:3" x14ac:dyDescent="0.55000000000000004">
      <c r="A14755">
        <v>-0.45946252970272999</v>
      </c>
      <c r="B14755">
        <v>-7.7541720628052726</v>
      </c>
      <c r="C14755">
        <v>-2.7222532132675475E-2</v>
      </c>
    </row>
    <row r="14756" spans="1:3" x14ac:dyDescent="0.55000000000000004">
      <c r="A14756">
        <v>-0.54990965327785957</v>
      </c>
      <c r="B14756">
        <v>-7.8192946160666885</v>
      </c>
      <c r="C14756">
        <v>-6.4847935719911948E-3</v>
      </c>
    </row>
    <row r="14757" spans="1:3" x14ac:dyDescent="0.55000000000000004">
      <c r="A14757">
        <v>-0.64060589239967758</v>
      </c>
      <c r="B14757">
        <v>-7.8003646533952935</v>
      </c>
      <c r="C14757">
        <v>1.6282910896730021E-2</v>
      </c>
    </row>
    <row r="14758" spans="1:3" x14ac:dyDescent="0.55000000000000004">
      <c r="A14758">
        <v>-0.73067067850672029</v>
      </c>
      <c r="B14758">
        <v>-7.6874547714621873</v>
      </c>
      <c r="C14758">
        <v>4.2159056977548785E-2</v>
      </c>
    </row>
    <row r="14759" spans="1:3" x14ac:dyDescent="0.55000000000000004">
      <c r="A14759">
        <v>-0.81910660507031996</v>
      </c>
      <c r="B14759">
        <v>-7.4683563160837858</v>
      </c>
      <c r="C14759">
        <v>7.1245940630319582E-2</v>
      </c>
    </row>
    <row r="14760" spans="1:3" x14ac:dyDescent="0.55000000000000004">
      <c r="A14760">
        <v>-0.904796192705971</v>
      </c>
      <c r="B14760">
        <v>-7.1327884428438164</v>
      </c>
      <c r="C14760">
        <v>0.10244343475268756</v>
      </c>
    </row>
    <row r="14761" spans="1:3" x14ac:dyDescent="0.55000000000000004">
      <c r="A14761">
        <v>-0.98654346107302515</v>
      </c>
      <c r="B14761">
        <v>-6.6765266860498729</v>
      </c>
      <c r="C14761">
        <v>0.13371689485080304</v>
      </c>
    </row>
    <row r="14762" spans="1:3" x14ac:dyDescent="0.55000000000000004">
      <c r="A14762">
        <v>-1.0631503377289926</v>
      </c>
      <c r="B14762">
        <v>-6.1037606394032151</v>
      </c>
      <c r="C14762">
        <v>0.16274586221268456</v>
      </c>
    </row>
    <row r="14763" spans="1:3" x14ac:dyDescent="0.55000000000000004">
      <c r="A14763">
        <v>-1.1335037864527262</v>
      </c>
      <c r="B14763">
        <v>-5.4267540534126733</v>
      </c>
      <c r="C14763">
        <v>0.18767162536005966</v>
      </c>
    </row>
    <row r="14764" spans="1:3" x14ac:dyDescent="0.55000000000000004">
      <c r="A14764">
        <v>-1.1966457720633943</v>
      </c>
      <c r="B14764">
        <v>-4.6630125093468955</v>
      </c>
      <c r="C14764">
        <v>0.20763973285204063</v>
      </c>
    </row>
    <row r="14765" spans="1:3" x14ac:dyDescent="0.55000000000000004">
      <c r="A14765">
        <v>-1.2518058916957755</v>
      </c>
      <c r="B14765">
        <v>-3.8312080789172351</v>
      </c>
      <c r="C14765">
        <v>0.22290086260844616</v>
      </c>
    </row>
    <row r="14766" spans="1:3" x14ac:dyDescent="0.55000000000000004">
      <c r="A14766">
        <v>-1.2983929649654489</v>
      </c>
      <c r="B14766">
        <v>-2.9476686028839278</v>
      </c>
      <c r="C14766">
        <v>0.2344177067669716</v>
      </c>
    </row>
    <row r="14767" spans="1:3" x14ac:dyDescent="0.55000000000000004">
      <c r="A14767">
        <v>-1.3359600641829024</v>
      </c>
      <c r="B14767">
        <v>-2.0249341881402874</v>
      </c>
      <c r="C14767">
        <v>0.24318809796576155</v>
      </c>
    </row>
    <row r="14768" spans="1:3" x14ac:dyDescent="0.55000000000000004">
      <c r="A14768">
        <v>-1.3641680061306669</v>
      </c>
      <c r="B14768">
        <v>-1.07282607327656</v>
      </c>
      <c r="C14768">
        <v>0.24962148529703737</v>
      </c>
    </row>
    <row r="14769" spans="1:3" x14ac:dyDescent="0.55000000000000004">
      <c r="A14769">
        <v>-1.382770516333625</v>
      </c>
      <c r="B14769">
        <v>-0.10130190764323233</v>
      </c>
      <c r="C14769">
        <v>0.25323781368501636</v>
      </c>
    </row>
    <row r="14770" spans="1:3" x14ac:dyDescent="0.55000000000000004">
      <c r="A14770">
        <v>-1.3916322522873881</v>
      </c>
      <c r="B14770">
        <v>0.87641021255726625</v>
      </c>
      <c r="C14770">
        <v>0.25282436033180494</v>
      </c>
    </row>
    <row r="14771" spans="1:3" x14ac:dyDescent="0.55000000000000004">
      <c r="A14771">
        <v>-1.3907737690277866</v>
      </c>
      <c r="B14771">
        <v>1.8420773181924259</v>
      </c>
      <c r="C14771">
        <v>0.24700333409633146</v>
      </c>
    </row>
    <row r="14772" spans="1:3" x14ac:dyDescent="0.55000000000000004">
      <c r="A14772">
        <v>-1.3804223905549935</v>
      </c>
      <c r="B14772">
        <v>2.7731963118525158</v>
      </c>
      <c r="C14772">
        <v>0.2349423147960546</v>
      </c>
    </row>
    <row r="14773" spans="1:3" x14ac:dyDescent="0.55000000000000004">
      <c r="A14773">
        <v>-1.3610427376407321</v>
      </c>
      <c r="B14773">
        <v>3.6460612995767772</v>
      </c>
      <c r="C14773">
        <v>0.21685115711091288</v>
      </c>
    </row>
    <row r="14774" spans="1:3" x14ac:dyDescent="0.55000000000000004">
      <c r="A14774">
        <v>-1.333328435103178</v>
      </c>
      <c r="B14774">
        <v>4.4399172837623162</v>
      </c>
      <c r="C14774">
        <v>0.19404738542818592</v>
      </c>
    </row>
    <row r="14775" spans="1:3" x14ac:dyDescent="0.55000000000000004">
      <c r="A14775">
        <v>-1.2981524544965264</v>
      </c>
      <c r="B14775">
        <v>5.1405309268581973</v>
      </c>
      <c r="C14775">
        <v>0.1685890758015661</v>
      </c>
    </row>
    <row r="14776" spans="1:3" x14ac:dyDescent="0.55000000000000004">
      <c r="A14776">
        <v>-1.256489837089622</v>
      </c>
      <c r="B14776">
        <v>5.7417689259596481</v>
      </c>
      <c r="C14776">
        <v>0.14261071669400885</v>
      </c>
    </row>
    <row r="14777" spans="1:3" x14ac:dyDescent="0.55000000000000004">
      <c r="A14777">
        <v>-1.2093375809503006</v>
      </c>
      <c r="B14777">
        <v>6.2445562254718165</v>
      </c>
      <c r="C14777">
        <v>0.11763115675949459</v>
      </c>
    </row>
    <row r="14778" spans="1:3" x14ac:dyDescent="0.55000000000000004">
      <c r="A14778">
        <v>-1.1576572262552451</v>
      </c>
      <c r="B14778">
        <v>6.6537865697476803</v>
      </c>
      <c r="C14778">
        <v>9.4185791623457554E-2</v>
      </c>
    </row>
    <row r="14779" spans="1:3" x14ac:dyDescent="0.55000000000000004">
      <c r="A14779">
        <v>-1.1023538355665543</v>
      </c>
      <c r="B14779">
        <v>6.9747345760148605</v>
      </c>
      <c r="C14779">
        <v>7.1936364829534222E-2</v>
      </c>
    </row>
    <row r="14780" spans="1:3" x14ac:dyDescent="0.55000000000000004">
      <c r="A14780">
        <v>-1.0442875633963968</v>
      </c>
      <c r="B14780">
        <v>7.2105795352293303</v>
      </c>
      <c r="C14780">
        <v>5.0136595426402621E-2</v>
      </c>
    </row>
    <row r="14781" spans="1:3" x14ac:dyDescent="0.55000000000000004">
      <c r="A14781">
        <v>-0.98430051359618231</v>
      </c>
      <c r="B14781">
        <v>7.3620032165987315</v>
      </c>
      <c r="C14781">
        <v>2.8240051245130189E-2</v>
      </c>
    </row>
    <row r="14782" spans="1:3" x14ac:dyDescent="0.55000000000000004">
      <c r="A14782">
        <v>-0.92323629154543052</v>
      </c>
      <c r="B14782">
        <v>7.428886218489839</v>
      </c>
      <c r="C14782">
        <v>6.378479754407796E-3</v>
      </c>
    </row>
    <row r="14783" spans="1:3" x14ac:dyDescent="0.55000000000000004">
      <c r="A14783">
        <v>-0.86193461727224785</v>
      </c>
      <c r="B14783">
        <v>7.4131234500661165</v>
      </c>
      <c r="C14783">
        <v>-1.4537262582421395E-2</v>
      </c>
    </row>
    <row r="14784" spans="1:3" x14ac:dyDescent="0.55000000000000004">
      <c r="A14784">
        <v>-0.80119718509442284</v>
      </c>
      <c r="B14784">
        <v>7.3210444665422836</v>
      </c>
      <c r="C14784">
        <v>-3.312266677774043E-2</v>
      </c>
    </row>
    <row r="14785" spans="1:3" x14ac:dyDescent="0.55000000000000004">
      <c r="A14785">
        <v>-0.74173600169601628</v>
      </c>
      <c r="B14785">
        <v>7.1641939819019251</v>
      </c>
      <c r="C14785">
        <v>-4.806288427834593E-2</v>
      </c>
    </row>
    <row r="14786" spans="1:3" x14ac:dyDescent="0.55000000000000004">
      <c r="A14786">
        <v>-0.68412438640696416</v>
      </c>
      <c r="B14786">
        <v>6.9580296339645002</v>
      </c>
      <c r="C14786">
        <v>-5.8647440741025354E-2</v>
      </c>
    </row>
    <row r="14787" spans="1:3" x14ac:dyDescent="0.55000000000000004">
      <c r="A14787">
        <v>-0.62877045084503769</v>
      </c>
      <c r="B14787">
        <v>6.7190582642017249</v>
      </c>
      <c r="C14787">
        <v>-6.5043744436394643E-2</v>
      </c>
    </row>
    <row r="14788" spans="1:3" x14ac:dyDescent="0.55000000000000004">
      <c r="A14788">
        <v>-0.57592315437484176</v>
      </c>
      <c r="B14788">
        <v>6.4616892047563992</v>
      </c>
      <c r="C14788">
        <v>-6.8170054448349449E-2</v>
      </c>
    </row>
    <row r="14789" spans="1:3" x14ac:dyDescent="0.55000000000000004">
      <c r="A14789">
        <v>-0.5257062633968399</v>
      </c>
      <c r="B14789">
        <v>6.1962170444518812</v>
      </c>
      <c r="C14789">
        <v>-6.9237896019827466E-2</v>
      </c>
    </row>
    <row r="14790" spans="1:3" x14ac:dyDescent="0.55000000000000004">
      <c r="A14790">
        <v>-0.47816331039243631</v>
      </c>
      <c r="B14790">
        <v>5.9287651263561294</v>
      </c>
      <c r="C14790">
        <v>-6.9194773801990059E-2</v>
      </c>
    </row>
    <row r="14791" spans="1:3" x14ac:dyDescent="0.55000000000000004">
      <c r="A14791">
        <v>-0.43329285677145235</v>
      </c>
      <c r="B14791">
        <v>5.6630870439027694</v>
      </c>
      <c r="C14791">
        <v>-6.831976162935581E-2</v>
      </c>
    </row>
    <row r="14792" spans="1:3" x14ac:dyDescent="0.55000000000000004">
      <c r="A14792">
        <v>-0.39105901879743321</v>
      </c>
      <c r="B14792">
        <v>5.4032933424684479</v>
      </c>
      <c r="C14792">
        <v>-6.6149027932922363E-2</v>
      </c>
    </row>
    <row r="14793" spans="1:3" x14ac:dyDescent="0.55000000000000004">
      <c r="A14793">
        <v>-0.3513745162301104</v>
      </c>
      <c r="B14793">
        <v>5.1561542274565708</v>
      </c>
      <c r="C14793">
        <v>-6.1769768657075959E-2</v>
      </c>
    </row>
    <row r="14794" spans="1:3" x14ac:dyDescent="0.55000000000000004">
      <c r="A14794">
        <v>-0.31406710595788684</v>
      </c>
      <c r="B14794">
        <v>4.9318396696928115</v>
      </c>
      <c r="C14794">
        <v>-5.4335074905946447E-2</v>
      </c>
    </row>
    <row r="14795" spans="1:3" x14ac:dyDescent="0.55000000000000004">
      <c r="A14795">
        <v>-0.27884846268861185</v>
      </c>
      <c r="B14795">
        <v>4.7427197626196529</v>
      </c>
      <c r="C14795">
        <v>-4.3553075753038371E-2</v>
      </c>
    </row>
    <row r="14796" spans="1:3" x14ac:dyDescent="0.55000000000000004">
      <c r="A14796">
        <v>-0.24530376544900501</v>
      </c>
      <c r="B14796">
        <v>4.6007028349413472</v>
      </c>
      <c r="C14796">
        <v>-2.9954650788527833E-2</v>
      </c>
    </row>
    <row r="14797" spans="1:3" x14ac:dyDescent="0.55000000000000004">
      <c r="A14797">
        <v>-0.21291200170780686</v>
      </c>
      <c r="B14797">
        <v>4.5141624815092207</v>
      </c>
      <c r="C14797">
        <v>-1.4838492809881493E-2</v>
      </c>
    </row>
    <row r="14798" spans="1:3" x14ac:dyDescent="0.55000000000000004">
      <c r="A14798">
        <v>-0.18109490973909123</v>
      </c>
      <c r="B14798">
        <v>4.4856685592601586</v>
      </c>
      <c r="C14798">
        <v>9.008584866928337E-5</v>
      </c>
    </row>
    <row r="14799" spans="1:3" x14ac:dyDescent="0.55000000000000004">
      <c r="A14799">
        <v>-0.14928117238984887</v>
      </c>
      <c r="B14799">
        <v>4.5113787313915781</v>
      </c>
      <c r="C14799">
        <v>1.3217456662417372E-2</v>
      </c>
    </row>
    <row r="14800" spans="1:3" x14ac:dyDescent="0.55000000000000004">
      <c r="A14800">
        <v>-0.11696737131785885</v>
      </c>
      <c r="B14800">
        <v>4.5821852136518491</v>
      </c>
      <c r="C14800">
        <v>2.3431861277681269E-2</v>
      </c>
    </row>
    <row r="14801" spans="1:3" x14ac:dyDescent="0.55000000000000004">
      <c r="A14801">
        <v>-8.3760302182331728E-2</v>
      </c>
      <c r="B14801">
        <v>4.6860111343178206</v>
      </c>
      <c r="C14801">
        <v>3.0308263290626979E-2</v>
      </c>
    </row>
    <row r="14802" spans="1:3" x14ac:dyDescent="0.55000000000000004">
      <c r="A14802">
        <v>-4.9393606688774162E-2</v>
      </c>
      <c r="B14802">
        <v>4.8103266715666715</v>
      </c>
      <c r="C14802">
        <v>3.4037252883726575E-2</v>
      </c>
    </row>
    <row r="14803" spans="1:3" x14ac:dyDescent="0.55000000000000004">
      <c r="A14803">
        <v>-1.3721287939956892E-2</v>
      </c>
      <c r="B14803">
        <v>4.9440078076989975</v>
      </c>
      <c r="C14803">
        <v>3.5155881760334358E-2</v>
      </c>
    </row>
    <row r="14804" spans="1:3" x14ac:dyDescent="0.55000000000000004">
      <c r="A14804">
        <v>2.3301998281347186E-2</v>
      </c>
      <c r="B14804">
        <v>5.0780647837399249</v>
      </c>
      <c r="C14804">
        <v>3.423178699790972E-2</v>
      </c>
    </row>
    <row r="14805" spans="1:3" x14ac:dyDescent="0.55000000000000004">
      <c r="A14805">
        <v>6.1642191014127094E-2</v>
      </c>
      <c r="B14805">
        <v>5.2053548063210098</v>
      </c>
      <c r="C14805">
        <v>3.1653317857724343E-2</v>
      </c>
    </row>
    <row r="14806" spans="1:3" x14ac:dyDescent="0.55000000000000004">
      <c r="A14806">
        <v>0.1012006381227453</v>
      </c>
      <c r="B14806">
        <v>5.3197749544860358</v>
      </c>
      <c r="C14806">
        <v>2.7570361316719836E-2</v>
      </c>
    </row>
    <row r="14807" spans="1:3" x14ac:dyDescent="0.55000000000000004">
      <c r="A14807">
        <v>0.1418201017362935</v>
      </c>
      <c r="B14807">
        <v>5.4154692899376267</v>
      </c>
      <c r="C14807">
        <v>2.1960868213088965E-2</v>
      </c>
    </row>
    <row r="14808" spans="1:3" x14ac:dyDescent="0.55000000000000004">
      <c r="A14808">
        <v>0.18328437978843648</v>
      </c>
      <c r="B14808">
        <v>5.4864420208752556</v>
      </c>
      <c r="C14808">
        <v>1.4774499767050262E-2</v>
      </c>
    </row>
    <row r="14809" spans="1:3" x14ac:dyDescent="0.55000000000000004">
      <c r="A14809">
        <v>0.22531676487278529</v>
      </c>
      <c r="B14809">
        <v>5.5266868759501246</v>
      </c>
      <c r="C14809">
        <v>6.0561705615569889E-3</v>
      </c>
    </row>
    <row r="14810" spans="1:3" x14ac:dyDescent="0.55000000000000004">
      <c r="A14810">
        <v>0.26758185885004676</v>
      </c>
      <c r="B14810">
        <v>5.5306135519572859</v>
      </c>
      <c r="C14810">
        <v>-4.0237295640616457E-3</v>
      </c>
    </row>
    <row r="14811" spans="1:3" x14ac:dyDescent="0.55000000000000004">
      <c r="A14811">
        <v>0.30969201533989726</v>
      </c>
      <c r="B14811">
        <v>5.4934619249757271</v>
      </c>
      <c r="C14811">
        <v>-1.5205891026807406E-2</v>
      </c>
    </row>
    <row r="14812" spans="1:3" x14ac:dyDescent="0.55000000000000004">
      <c r="A14812">
        <v>0.35121716049180723</v>
      </c>
      <c r="B14812">
        <v>5.4115391001850535</v>
      </c>
      <c r="C14812">
        <v>-2.719722739486639E-2</v>
      </c>
    </row>
    <row r="14813" spans="1:3" x14ac:dyDescent="0.55000000000000004">
      <c r="A14813">
        <v>0.39169594732072693</v>
      </c>
      <c r="B14813">
        <v>5.2822659770966052</v>
      </c>
      <c r="C14813">
        <v>-3.971432699874039E-2</v>
      </c>
    </row>
    <row r="14814" spans="1:3" x14ac:dyDescent="0.55000000000000004">
      <c r="A14814">
        <v>0.43064673183051072</v>
      </c>
      <c r="B14814">
        <v>5.1041687604358925</v>
      </c>
      <c r="C14814">
        <v>-5.246849735980634E-2</v>
      </c>
    </row>
    <row r="14815" spans="1:3" x14ac:dyDescent="0.55000000000000004">
      <c r="A14815">
        <v>0.46757894095754471</v>
      </c>
      <c r="B14815">
        <v>4.8770310050216423</v>
      </c>
      <c r="C14815">
        <v>-6.5097628631006252E-2</v>
      </c>
    </row>
    <row r="14816" spans="1:3" x14ac:dyDescent="0.55000000000000004">
      <c r="A14816">
        <v>0.50200716027016801</v>
      </c>
      <c r="B14816">
        <v>4.6022449210318186</v>
      </c>
      <c r="C14816">
        <v>-7.7131193309896165E-2</v>
      </c>
    </row>
    <row r="14817" spans="1:3" x14ac:dyDescent="0.55000000000000004">
      <c r="A14817">
        <v>0.53346912892979659</v>
      </c>
      <c r="B14817">
        <v>4.2831378477710516</v>
      </c>
      <c r="C14817">
        <v>-8.8038099268140768E-2</v>
      </c>
    </row>
    <row r="14818" spans="1:3" x14ac:dyDescent="0.55000000000000004">
      <c r="A14818">
        <v>0.56154588022476437</v>
      </c>
      <c r="B14818">
        <v>3.9249962041015456</v>
      </c>
      <c r="C14818">
        <v>-9.7335422299926519E-2</v>
      </c>
    </row>
    <row r="14819" spans="1:3" x14ac:dyDescent="0.55000000000000004">
      <c r="A14819">
        <v>0.58587993609406508</v>
      </c>
      <c r="B14819">
        <v>3.5346185362147886</v>
      </c>
      <c r="C14819">
        <v>-0.10472341200998916</v>
      </c>
    </row>
    <row r="14820" spans="1:3" x14ac:dyDescent="0.55000000000000004">
      <c r="A14820">
        <v>0.60618650345226865</v>
      </c>
      <c r="B14820">
        <v>3.1193930811797848</v>
      </c>
      <c r="C14820">
        <v>-0.11019659577210401</v>
      </c>
    </row>
    <row r="14821" spans="1:3" x14ac:dyDescent="0.55000000000000004">
      <c r="A14821">
        <v>0.62225359225033983</v>
      </c>
      <c r="B14821">
        <v>2.686115412800123</v>
      </c>
      <c r="C14821">
        <v>-0.11406720773703768</v>
      </c>
    </row>
    <row r="14822" spans="1:3" x14ac:dyDescent="0.55000000000000004">
      <c r="A14822">
        <v>0.63393030294852093</v>
      </c>
      <c r="B14822">
        <v>2.239973540935873</v>
      </c>
      <c r="C14822">
        <v>-0.11685508618855764</v>
      </c>
    </row>
    <row r="14823" spans="1:3" x14ac:dyDescent="0.55000000000000004">
      <c r="A14823">
        <v>0.64110750189758525</v>
      </c>
      <c r="B14823">
        <v>1.7841904199024208</v>
      </c>
      <c r="C14823">
        <v>-0.11905750233807391</v>
      </c>
    </row>
    <row r="14824" spans="1:3" x14ac:dyDescent="0.55000000000000004">
      <c r="A14824">
        <v>0.64369941881958315</v>
      </c>
      <c r="B14824">
        <v>1.3205858176268384</v>
      </c>
      <c r="C14824">
        <v>-0.12090347192464994</v>
      </c>
    </row>
    <row r="14825" spans="1:3" x14ac:dyDescent="0.55000000000000004">
      <c r="A14825">
        <v>0.64163529143789821</v>
      </c>
      <c r="B14825">
        <v>0.8509066958485525</v>
      </c>
      <c r="C14825">
        <v>-0.12220166357135726</v>
      </c>
    </row>
    <row r="14826" spans="1:3" x14ac:dyDescent="0.55000000000000004">
      <c r="A14826">
        <v>0.6348667753635644</v>
      </c>
      <c r="B14826">
        <v>0.37846333309544855</v>
      </c>
      <c r="C14826">
        <v>-0.12233423847476282</v>
      </c>
    </row>
    <row r="14827" spans="1:3" x14ac:dyDescent="0.55000000000000004">
      <c r="A14827">
        <v>0.62339126750065699</v>
      </c>
      <c r="B14827">
        <v>-9.0537425752718448E-2</v>
      </c>
      <c r="C14827">
        <v>-0.12041977749219733</v>
      </c>
    </row>
    <row r="14828" spans="1:3" x14ac:dyDescent="0.55000000000000004">
      <c r="A14828">
        <v>0.60728504583499121</v>
      </c>
      <c r="B14828">
        <v>-0.54650149616684685</v>
      </c>
      <c r="C14828">
        <v>-0.11558647013416315</v>
      </c>
    </row>
    <row r="14829" spans="1:3" x14ac:dyDescent="0.55000000000000004">
      <c r="A14829">
        <v>0.58673605080759694</v>
      </c>
      <c r="B14829">
        <v>-0.97701369587084141</v>
      </c>
      <c r="C14829">
        <v>-0.10724593136893963</v>
      </c>
    </row>
    <row r="14830" spans="1:3" x14ac:dyDescent="0.55000000000000004">
      <c r="A14830">
        <v>0.562065951556456</v>
      </c>
      <c r="B14830">
        <v>-1.368321397427483</v>
      </c>
      <c r="C14830">
        <v>-9.5294286828079847E-2</v>
      </c>
    </row>
    <row r="14831" spans="1:3" x14ac:dyDescent="0.55000000000000004">
      <c r="A14831">
        <v>0.53373401501833817</v>
      </c>
      <c r="B14831">
        <v>-1.707293409698396</v>
      </c>
      <c r="C14831">
        <v>-8.0157065279018003E-2</v>
      </c>
    </row>
    <row r="14832" spans="1:3" x14ac:dyDescent="0.55000000000000004">
      <c r="A14832">
        <v>0.50232114400816541</v>
      </c>
      <c r="B14832">
        <v>-1.9832022647582686</v>
      </c>
      <c r="C14832">
        <v>-6.2652901108079515E-2</v>
      </c>
    </row>
    <row r="14833" spans="1:3" x14ac:dyDescent="0.55000000000000004">
      <c r="A14833">
        <v>0.46849899529068173</v>
      </c>
      <c r="B14833">
        <v>-2.1888192717509285</v>
      </c>
      <c r="C14833">
        <v>-4.3774121144849992E-2</v>
      </c>
    </row>
    <row r="14834" spans="1:3" x14ac:dyDescent="0.55000000000000004">
      <c r="A14834">
        <v>0.43299241187887599</v>
      </c>
      <c r="B14834">
        <v>-2.3206466249237558</v>
      </c>
      <c r="C14834">
        <v>-2.4459498509822594E-2</v>
      </c>
    </row>
    <row r="14835" spans="1:3" x14ac:dyDescent="0.55000000000000004">
      <c r="A14835">
        <v>0.39654380780050413</v>
      </c>
      <c r="B14835">
        <v>-2.3783502131100258</v>
      </c>
      <c r="C14835">
        <v>-5.4077831600895156E-3</v>
      </c>
    </row>
    <row r="14836" spans="1:3" x14ac:dyDescent="0.55000000000000004">
      <c r="A14836">
        <v>0.35988640617173079</v>
      </c>
      <c r="B14836">
        <v>-2.3637132374050744</v>
      </c>
      <c r="C14836">
        <v>1.2983857541534371E-2</v>
      </c>
    </row>
    <row r="14837" spans="1:3" x14ac:dyDescent="0.55000000000000004">
      <c r="A14837">
        <v>0.3237286828785898</v>
      </c>
      <c r="B14837">
        <v>-2.2796073405857147</v>
      </c>
      <c r="C14837">
        <v>3.0549215346332901E-2</v>
      </c>
    </row>
    <row r="14838" spans="1:3" x14ac:dyDescent="0.55000000000000004">
      <c r="A14838">
        <v>0.28874756234101695</v>
      </c>
      <c r="B14838">
        <v>-2.129341472447694</v>
      </c>
      <c r="C14838">
        <v>4.7228149114340374E-2</v>
      </c>
    </row>
    <row r="14839" spans="1:3" x14ac:dyDescent="0.55000000000000004">
      <c r="A14839">
        <v>0.2555857201589577</v>
      </c>
      <c r="B14839">
        <v>-1.9164876056774072</v>
      </c>
      <c r="C14839">
        <v>6.2944659772971645E-2</v>
      </c>
    </row>
    <row r="14840" spans="1:3" x14ac:dyDescent="0.55000000000000004">
      <c r="A14840">
        <v>0.22484840847142404</v>
      </c>
      <c r="B14840">
        <v>-1.6450937865553312</v>
      </c>
      <c r="C14840">
        <v>7.752833149104281E-2</v>
      </c>
    </row>
    <row r="14841" spans="1:3" x14ac:dyDescent="0.55000000000000004">
      <c r="A14841">
        <v>0.19709691018645389</v>
      </c>
      <c r="B14841">
        <v>-1.3200397008980405</v>
      </c>
      <c r="C14841">
        <v>9.0719124853310615E-2</v>
      </c>
    </row>
    <row r="14842" spans="1:3" x14ac:dyDescent="0.55000000000000004">
      <c r="A14842">
        <v>0.17283877564067915</v>
      </c>
      <c r="B14842">
        <v>-0.94723161914565013</v>
      </c>
      <c r="C14842">
        <v>0.10224572077422063</v>
      </c>
    </row>
    <row r="14843" spans="1:3" x14ac:dyDescent="0.55000000000000004">
      <c r="A14843">
        <v>0.15251766917898529</v>
      </c>
      <c r="B14843">
        <v>-0.53346312380051375</v>
      </c>
      <c r="C14843">
        <v>0.11192016708558081</v>
      </c>
    </row>
    <row r="14844" spans="1:3" x14ac:dyDescent="0.55000000000000004">
      <c r="A14844">
        <v>0.13650634786455085</v>
      </c>
      <c r="B14844">
        <v>-8.5959886277108988E-2</v>
      </c>
      <c r="C14844">
        <v>0.11970676745034302</v>
      </c>
    </row>
    <row r="14845" spans="1:3" x14ac:dyDescent="0.55000000000000004">
      <c r="A14845">
        <v>0.1251053455756235</v>
      </c>
      <c r="B14845">
        <v>0.38823555387859676</v>
      </c>
      <c r="C14845">
        <v>0.12573600695737217</v>
      </c>
    </row>
    <row r="14846" spans="1:3" x14ac:dyDescent="0.55000000000000004">
      <c r="A14846">
        <v>0.11854778053367045</v>
      </c>
      <c r="B14846">
        <v>0.88276386160583142</v>
      </c>
      <c r="C14846">
        <v>0.13023102602773895</v>
      </c>
    </row>
    <row r="14847" spans="1:3" x14ac:dyDescent="0.55000000000000004">
      <c r="A14847">
        <v>0.11700753527965062</v>
      </c>
      <c r="B14847">
        <v>1.3920485613162727</v>
      </c>
      <c r="C14847">
        <v>0.13337389100665098</v>
      </c>
    </row>
    <row r="14848" spans="1:3" x14ac:dyDescent="0.55000000000000004">
      <c r="A14848">
        <v>0.12060591652134535</v>
      </c>
      <c r="B14848">
        <v>1.910914019525942</v>
      </c>
      <c r="C14848">
        <v>0.13519001075818818</v>
      </c>
    </row>
    <row r="14849" spans="1:3" x14ac:dyDescent="0.55000000000000004">
      <c r="A14849">
        <v>0.12941246224085917</v>
      </c>
      <c r="B14849">
        <v>2.4338739768744739</v>
      </c>
      <c r="C14849">
        <v>0.13549319697914725</v>
      </c>
    </row>
    <row r="14850" spans="1:3" x14ac:dyDescent="0.55000000000000004">
      <c r="A14850">
        <v>0.14343782398074473</v>
      </c>
      <c r="B14850">
        <v>2.9543592285538689</v>
      </c>
      <c r="C14850">
        <v>0.13390910720273422</v>
      </c>
    </row>
    <row r="14851" spans="1:3" x14ac:dyDescent="0.55000000000000004">
      <c r="A14851">
        <v>0.1626197013465753</v>
      </c>
      <c r="B14851">
        <v>3.46422289158768</v>
      </c>
      <c r="C14851">
        <v>0.12999548028888641</v>
      </c>
    </row>
    <row r="14852" spans="1:3" x14ac:dyDescent="0.55000000000000004">
      <c r="A14852">
        <v>0.18680636601515507</v>
      </c>
      <c r="B14852">
        <v>3.9538330161060635</v>
      </c>
      <c r="C14852">
        <v>0.12342590921338245</v>
      </c>
    </row>
    <row r="14853" spans="1:3" x14ac:dyDescent="0.55000000000000004">
      <c r="A14853">
        <v>0.21574457564659533</v>
      </c>
      <c r="B14853">
        <v>4.4128292400792271</v>
      </c>
      <c r="C14853">
        <v>0.11414977607293426</v>
      </c>
    </row>
    <row r="14854" spans="1:3" x14ac:dyDescent="0.55000000000000004">
      <c r="A14854">
        <v>0.2490778384181962</v>
      </c>
      <c r="B14854">
        <v>4.8313245864874395</v>
      </c>
      <c r="C14854">
        <v>0.10246272206796228</v>
      </c>
    </row>
    <row r="14855" spans="1:3" x14ac:dyDescent="0.55000000000000004">
      <c r="A14855">
        <v>0.28635770712694503</v>
      </c>
      <c r="B14855">
        <v>5.2011750545304984</v>
      </c>
      <c r="C14855">
        <v>8.8971267602358128E-2</v>
      </c>
    </row>
    <row r="14856" spans="1:3" x14ac:dyDescent="0.55000000000000004">
      <c r="A14856">
        <v>0.32706672417249649</v>
      </c>
      <c r="B14856">
        <v>5.5169038614104169</v>
      </c>
      <c r="C14856">
        <v>7.4449439892423502E-2</v>
      </c>
    </row>
    <row r="14857" spans="1:3" x14ac:dyDescent="0.55000000000000004">
      <c r="A14857">
        <v>0.37064759306603157</v>
      </c>
      <c r="B14857">
        <v>5.7759354287305777</v>
      </c>
      <c r="C14857">
        <v>5.9624870314699006E-2</v>
      </c>
    </row>
    <row r="14858" spans="1:3" x14ac:dyDescent="0.55000000000000004">
      <c r="A14858">
        <v>0.41653065958938462</v>
      </c>
      <c r="B14858">
        <v>5.9780608688471517</v>
      </c>
      <c r="C14858">
        <v>4.4994922706301767E-2</v>
      </c>
    </row>
    <row r="14859" spans="1:3" x14ac:dyDescent="0.55000000000000004">
      <c r="A14859">
        <v>0.46415284757173503</v>
      </c>
      <c r="B14859">
        <v>6.124394322625859</v>
      </c>
      <c r="C14859">
        <v>3.0747030595306517E-2</v>
      </c>
    </row>
    <row r="14860" spans="1:3" x14ac:dyDescent="0.55000000000000004">
      <c r="A14860">
        <v>0.51296498895472609</v>
      </c>
      <c r="B14860">
        <v>6.2162395550090261</v>
      </c>
      <c r="C14860">
        <v>1.6791909561612473E-2</v>
      </c>
    </row>
    <row r="14861" spans="1:3" x14ac:dyDescent="0.55000000000000004">
      <c r="A14861">
        <v>0.56242879071073471</v>
      </c>
      <c r="B14861">
        <v>6.2542748010830023</v>
      </c>
      <c r="C14861">
        <v>2.8950708079404646E-3</v>
      </c>
    </row>
    <row r="14862" spans="1:3" x14ac:dyDescent="0.55000000000000004">
      <c r="A14862">
        <v>0.61200834290794881</v>
      </c>
      <c r="B14862">
        <v>6.2383301305193006</v>
      </c>
      <c r="C14862">
        <v>-1.1148005882320025E-2</v>
      </c>
    </row>
    <row r="14863" spans="1:3" x14ac:dyDescent="0.55000000000000004">
      <c r="A14863">
        <v>0.66116262837791839</v>
      </c>
      <c r="B14863">
        <v>6.1677516727964425</v>
      </c>
      <c r="C14863">
        <v>-2.5383286934894115E-2</v>
      </c>
    </row>
    <row r="14864" spans="1:3" x14ac:dyDescent="0.55000000000000004">
      <c r="A14864">
        <v>0.70934381719169692</v>
      </c>
      <c r="B14864">
        <v>6.0420654480311224</v>
      </c>
      <c r="C14864">
        <v>-3.967169482769374E-2</v>
      </c>
    </row>
    <row r="14865" spans="1:3" x14ac:dyDescent="0.55000000000000004">
      <c r="A14865">
        <v>0.75600239321809526</v>
      </c>
      <c r="B14865">
        <v>5.8615561382826984</v>
      </c>
      <c r="C14865">
        <v>-5.3759624917867156E-2</v>
      </c>
    </row>
    <row r="14866" spans="1:3" x14ac:dyDescent="0.55000000000000004">
      <c r="A14866">
        <v>0.80059649487053319</v>
      </c>
      <c r="B14866">
        <v>5.6274500819322517</v>
      </c>
      <c r="C14866">
        <v>-6.7413282095821814E-2</v>
      </c>
    </row>
    <row r="14867" spans="1:3" x14ac:dyDescent="0.55000000000000004">
      <c r="A14867">
        <v>0.84260048337219373</v>
      </c>
      <c r="B14867">
        <v>5.3415805475629545</v>
      </c>
      <c r="C14867">
        <v>-8.0552315403814259E-2</v>
      </c>
    </row>
    <row r="14868" spans="1:3" x14ac:dyDescent="0.55000000000000004">
      <c r="A14868">
        <v>0.88150791899611436</v>
      </c>
      <c r="B14868">
        <v>5.0057289189423768</v>
      </c>
      <c r="C14868">
        <v>-9.3283931294207478E-2</v>
      </c>
    </row>
    <row r="14869" spans="1:3" x14ac:dyDescent="0.55000000000000004">
      <c r="A14869">
        <v>0.91682771147394526</v>
      </c>
      <c r="B14869">
        <v>4.621073791863588</v>
      </c>
      <c r="C14869">
        <v>-0.10581292537183236</v>
      </c>
    </row>
    <row r="14870" spans="1:3" x14ac:dyDescent="0.55000000000000004">
      <c r="A14870">
        <v>0.94807667753890346</v>
      </c>
      <c r="B14870">
        <v>4.1880990653231143</v>
      </c>
      <c r="C14870">
        <v>-0.11829407594311281</v>
      </c>
    </row>
    <row r="14871" spans="1:3" x14ac:dyDescent="0.55000000000000004">
      <c r="A14871">
        <v>0.97477405414278728</v>
      </c>
      <c r="B14871">
        <v>3.7070827775706161</v>
      </c>
      <c r="C14871">
        <v>-0.13067915788323201</v>
      </c>
    </row>
    <row r="14872" spans="1:3" x14ac:dyDescent="0.55000000000000004">
      <c r="A14872">
        <v>0.99644361620092137</v>
      </c>
      <c r="B14872">
        <v>3.179032861130894</v>
      </c>
      <c r="C14872">
        <v>-0.14263860424912927</v>
      </c>
    </row>
    <row r="14873" spans="1:3" x14ac:dyDescent="0.55000000000000004">
      <c r="A14873">
        <v>1.0126261375011218</v>
      </c>
      <c r="B14873">
        <v>2.6066290431588843</v>
      </c>
      <c r="C14873">
        <v>-0.15363666385232488</v>
      </c>
    </row>
    <row r="14874" spans="1:3" x14ac:dyDescent="0.55000000000000004">
      <c r="A14874">
        <v>1.022899479283897</v>
      </c>
      <c r="B14874">
        <v>1.9946745518783562</v>
      </c>
      <c r="C14874">
        <v>-0.16310996724525709</v>
      </c>
    </row>
    <row r="14875" spans="1:3" x14ac:dyDescent="0.55000000000000004">
      <c r="A14875">
        <v>1.0268997007872713</v>
      </c>
      <c r="B14875">
        <v>1.3498270309784477</v>
      </c>
      <c r="C14875">
        <v>-0.17066204150210754</v>
      </c>
    </row>
    <row r="14876" spans="1:3" x14ac:dyDescent="0.55000000000000004">
      <c r="A14876">
        <v>1.0243358996352552</v>
      </c>
      <c r="B14876">
        <v>0.67968867653751319</v>
      </c>
      <c r="C14876">
        <v>-0.17620046079651278</v>
      </c>
    </row>
    <row r="14877" spans="1:3" x14ac:dyDescent="0.55000000000000004">
      <c r="A14877">
        <v>1.0149938155804037</v>
      </c>
      <c r="B14877">
        <v>-8.3406631691230748E-3</v>
      </c>
      <c r="C14877">
        <v>-0.17992238584253295</v>
      </c>
    </row>
    <row r="14878" spans="1:3" x14ac:dyDescent="0.55000000000000004">
      <c r="A14878">
        <v>0.99872878676817578</v>
      </c>
      <c r="B14878">
        <v>-0.70784309804191992</v>
      </c>
      <c r="C14878">
        <v>-0.18213891585146127</v>
      </c>
    </row>
    <row r="14879" spans="1:3" x14ac:dyDescent="0.55000000000000004">
      <c r="A14879">
        <v>0.97545454962666778</v>
      </c>
      <c r="B14879">
        <v>-1.4133380895013219</v>
      </c>
      <c r="C14879">
        <v>-0.18302412320620026</v>
      </c>
    </row>
    <row r="14880" spans="1:3" x14ac:dyDescent="0.55000000000000004">
      <c r="A14880">
        <v>0.94513722565830416</v>
      </c>
      <c r="B14880">
        <v>-2.1193350813959513</v>
      </c>
      <c r="C14880">
        <v>-0.1823987504452643</v>
      </c>
    </row>
    <row r="14881" spans="1:3" x14ac:dyDescent="0.55000000000000004">
      <c r="A14881">
        <v>0.9078024457616688</v>
      </c>
      <c r="B14881">
        <v>-2.8188509462357909</v>
      </c>
      <c r="C14881">
        <v>-0.17966950257742695</v>
      </c>
    </row>
    <row r="14882" spans="1:3" x14ac:dyDescent="0.55000000000000004">
      <c r="A14882">
        <v>0.86355774906445404</v>
      </c>
      <c r="B14882">
        <v>-3.5021132812980524</v>
      </c>
      <c r="C14882">
        <v>-0.17398595035335029</v>
      </c>
    </row>
    <row r="14883" spans="1:3" x14ac:dyDescent="0.55000000000000004">
      <c r="A14883">
        <v>0.81262435850059789</v>
      </c>
      <c r="B14883">
        <v>-4.156195786551347</v>
      </c>
      <c r="C14883">
        <v>-0.16456607099928686</v>
      </c>
    </row>
    <row r="14884" spans="1:3" x14ac:dyDescent="0.55000000000000004">
      <c r="A14884">
        <v>0.75536622842519485</v>
      </c>
      <c r="B14884">
        <v>-4.7659628968694481</v>
      </c>
      <c r="C14884">
        <v>-0.15104837533513407</v>
      </c>
    </row>
    <row r="14885" spans="1:3" x14ac:dyDescent="0.55000000000000004">
      <c r="A14885">
        <v>0.69230330932788164</v>
      </c>
      <c r="B14885">
        <v>-5.3161115992548602</v>
      </c>
      <c r="C14885">
        <v>-0.13370768180017248</v>
      </c>
    </row>
    <row r="14886" spans="1:3" x14ac:dyDescent="0.55000000000000004">
      <c r="A14886">
        <v>0.6241009759393451</v>
      </c>
      <c r="B14886">
        <v>-5.7936125739137392</v>
      </c>
      <c r="C14886">
        <v>-0.11344603179137967</v>
      </c>
    </row>
    <row r="14887" spans="1:3" x14ac:dyDescent="0.55000000000000004">
      <c r="A14887">
        <v>0.5515360193006611</v>
      </c>
      <c r="B14887">
        <v>-6.1896526126663804</v>
      </c>
      <c r="C14887">
        <v>-9.1543636300049469E-2</v>
      </c>
    </row>
    <row r="14888" spans="1:3" x14ac:dyDescent="0.55000000000000004">
      <c r="A14888">
        <v>0.47544859847789855</v>
      </c>
      <c r="B14888">
        <v>-6.5002917258978279</v>
      </c>
      <c r="C14888">
        <v>-6.9242654192418401E-2</v>
      </c>
    </row>
    <row r="14889" spans="1:3" x14ac:dyDescent="0.55000000000000004">
      <c r="A14889">
        <v>0.39669558932139382</v>
      </c>
      <c r="B14889">
        <v>-6.7255553253361384</v>
      </c>
      <c r="C14889">
        <v>-4.735341176943992E-2</v>
      </c>
    </row>
    <row r="14890" spans="1:3" x14ac:dyDescent="0.55000000000000004">
      <c r="A14890">
        <v>0.3161199407268464</v>
      </c>
      <c r="B14890">
        <v>-6.8673957690414955</v>
      </c>
      <c r="C14890">
        <v>-2.6062966960041026E-2</v>
      </c>
    </row>
    <row r="14891" spans="1:3" x14ac:dyDescent="0.55000000000000004">
      <c r="A14891">
        <v>0.23454321884678106</v>
      </c>
      <c r="B14891">
        <v>-6.9274371122101712</v>
      </c>
      <c r="C14891">
        <v>-5.0143328167063187E-3</v>
      </c>
    </row>
    <row r="14892" spans="1:3" x14ac:dyDescent="0.55000000000000004">
      <c r="A14892">
        <v>0.15277837598479527</v>
      </c>
      <c r="B14892">
        <v>-6.9054885760959541</v>
      </c>
      <c r="C14892">
        <v>1.6374858755741965E-2</v>
      </c>
    </row>
    <row r="14893" spans="1:3" x14ac:dyDescent="0.55000000000000004">
      <c r="A14893">
        <v>7.1650868795837416E-2</v>
      </c>
      <c r="B14893">
        <v>-6.7994965176793842</v>
      </c>
      <c r="C14893">
        <v>3.8486455124470333E-2</v>
      </c>
    </row>
    <row r="14894" spans="1:3" x14ac:dyDescent="0.55000000000000004">
      <c r="A14894">
        <v>-7.9876904479968293E-3</v>
      </c>
      <c r="B14894">
        <v>-6.60697884798748</v>
      </c>
      <c r="C14894">
        <v>6.1160371838212969E-2</v>
      </c>
    </row>
    <row r="14895" spans="1:3" x14ac:dyDescent="0.55000000000000004">
      <c r="A14895">
        <v>-8.5266007958314002E-2</v>
      </c>
      <c r="B14895">
        <v>-6.3273066481284115</v>
      </c>
      <c r="C14895">
        <v>8.3597495583665082E-2</v>
      </c>
    </row>
    <row r="14896" spans="1:3" x14ac:dyDescent="0.55000000000000004">
      <c r="A14896">
        <v>-0.15932331405291789</v>
      </c>
      <c r="B14896">
        <v>-5.9638076253405856</v>
      </c>
      <c r="C14896">
        <v>0.1045489965425386</v>
      </c>
    </row>
    <row r="14897" spans="1:3" x14ac:dyDescent="0.55000000000000004">
      <c r="A14897">
        <v>-0.22935635302594656</v>
      </c>
      <c r="B14897">
        <v>-5.5247898437494287</v>
      </c>
      <c r="C14897">
        <v>0.12268588005743916</v>
      </c>
    </row>
    <row r="14898" spans="1:3" x14ac:dyDescent="0.55000000000000004">
      <c r="A14898">
        <v>-0.29466938486472188</v>
      </c>
      <c r="B14898">
        <v>-5.0230826668410389</v>
      </c>
      <c r="C14898">
        <v>0.13699692372537134</v>
      </c>
    </row>
    <row r="14899" spans="1:3" x14ac:dyDescent="0.55000000000000004">
      <c r="A14899">
        <v>-0.35471227688687051</v>
      </c>
      <c r="B14899">
        <v>-4.4742620519526994</v>
      </c>
      <c r="C14899">
        <v>0.14707171752118128</v>
      </c>
    </row>
    <row r="14900" spans="1:3" x14ac:dyDescent="0.55000000000000004">
      <c r="A14900">
        <v>-0.40909629872092884</v>
      </c>
      <c r="B14900">
        <v>-3.8943102262957399</v>
      </c>
      <c r="C14900">
        <v>0.15311038685612696</v>
      </c>
    </row>
    <row r="14901" spans="1:3" x14ac:dyDescent="0.55000000000000004">
      <c r="A14901">
        <v>-0.45758731031611588</v>
      </c>
      <c r="B14901">
        <v>-3.2977938769227113</v>
      </c>
      <c r="C14901">
        <v>0.15564548756055446</v>
      </c>
    </row>
    <row r="14902" spans="1:3" x14ac:dyDescent="0.55000000000000004">
      <c r="A14902">
        <v>-0.50008641929504138</v>
      </c>
      <c r="B14902">
        <v>-2.6973059626822016</v>
      </c>
      <c r="C14902">
        <v>0.15516606225337387</v>
      </c>
    </row>
    <row r="14903" spans="1:3" x14ac:dyDescent="0.55000000000000004">
      <c r="A14903">
        <v>-0.53661208890202727</v>
      </c>
      <c r="B14903">
        <v>-2.1042261373249449</v>
      </c>
      <c r="C14903">
        <v>0.15181107302470928</v>
      </c>
    </row>
    <row r="14904" spans="1:3" x14ac:dyDescent="0.55000000000000004">
      <c r="A14904">
        <v>-0.56729520615944273</v>
      </c>
      <c r="B14904">
        <v>-1.5303206872053061</v>
      </c>
      <c r="C14904">
        <v>0.14524143738918247</v>
      </c>
    </row>
    <row r="14905" spans="1:3" x14ac:dyDescent="0.55000000000000004">
      <c r="A14905">
        <v>-0.59239167940418447</v>
      </c>
      <c r="B14905">
        <v>-0.98929268749393107</v>
      </c>
      <c r="C14905">
        <v>0.13479375914879635</v>
      </c>
    </row>
    <row r="14906" spans="1:3" x14ac:dyDescent="0.55000000000000004">
      <c r="A14906">
        <v>-0.61230683711754641</v>
      </c>
      <c r="B14906">
        <v>-0.49731375158991548</v>
      </c>
      <c r="C14906">
        <v>0.11985372320317859</v>
      </c>
    </row>
    <row r="14907" spans="1:3" x14ac:dyDescent="0.55000000000000004">
      <c r="A14907">
        <v>-0.62761784937939069</v>
      </c>
      <c r="B14907">
        <v>-7.2050192423959269E-2</v>
      </c>
      <c r="C14907">
        <v>0.10026199065083602</v>
      </c>
    </row>
    <row r="14908" spans="1:3" x14ac:dyDescent="0.55000000000000004">
      <c r="A14908">
        <v>-0.63907893030422669</v>
      </c>
      <c r="B14908">
        <v>0.2696693432964215</v>
      </c>
      <c r="C14908">
        <v>7.6611475042942856E-2</v>
      </c>
    </row>
    <row r="14909" spans="1:3" x14ac:dyDescent="0.55000000000000004">
      <c r="A14909">
        <v>-0.6475982763887892</v>
      </c>
      <c r="B14909">
        <v>0.51486933926527878</v>
      </c>
      <c r="C14909">
        <v>5.030363674217999E-2</v>
      </c>
    </row>
    <row r="14910" spans="1:3" x14ac:dyDescent="0.55000000000000004">
      <c r="A14910">
        <v>-0.65418480591777628</v>
      </c>
      <c r="B14910">
        <v>0.65706768761272261</v>
      </c>
      <c r="C14910">
        <v>2.3297992837242248E-2</v>
      </c>
    </row>
    <row r="14911" spans="1:3" x14ac:dyDescent="0.55000000000000004">
      <c r="A14911">
        <v>-0.65987397752296018</v>
      </c>
      <c r="B14911">
        <v>0.69757434862759249</v>
      </c>
      <c r="C14911">
        <v>-2.3318121877236838E-3</v>
      </c>
    </row>
    <row r="14912" spans="1:3" x14ac:dyDescent="0.55000000000000004">
      <c r="A14912">
        <v>-0.66564926226387799</v>
      </c>
      <c r="B14912">
        <v>0.64503313068205692</v>
      </c>
      <c r="C14912">
        <v>-2.4863435196093905E-2</v>
      </c>
    </row>
    <row r="14913" spans="1:3" x14ac:dyDescent="0.55000000000000004">
      <c r="A14913">
        <v>-0.67237679932285865</v>
      </c>
      <c r="B14913">
        <v>0.5133953502595856</v>
      </c>
      <c r="C14913">
        <v>-4.3272061916986487E-2</v>
      </c>
    </row>
    <row r="14914" spans="1:3" x14ac:dyDescent="0.55000000000000004">
      <c r="A14914">
        <v>-0.68076619705726515</v>
      </c>
      <c r="B14914">
        <v>0.31901988152112604</v>
      </c>
      <c r="C14914">
        <v>-5.7336358755094019E-2</v>
      </c>
    </row>
    <row r="14915" spans="1:3" x14ac:dyDescent="0.55000000000000004">
      <c r="A14915">
        <v>-0.69136149094490884</v>
      </c>
      <c r="B14915">
        <v>7.7871861977921203E-2</v>
      </c>
      <c r="C14915">
        <v>-6.748145674345922E-2</v>
      </c>
    </row>
    <row r="14916" spans="1:3" x14ac:dyDescent="0.55000000000000004">
      <c r="A14916">
        <v>-0.70455653810928121</v>
      </c>
      <c r="B14916">
        <v>-0.19635826759515115</v>
      </c>
      <c r="C14916">
        <v>-7.4459604112168315E-2</v>
      </c>
    </row>
    <row r="14917" spans="1:3" x14ac:dyDescent="0.55000000000000004">
      <c r="A14917">
        <v>-0.72062293350265971</v>
      </c>
      <c r="B14917">
        <v>-0.49283562451046159</v>
      </c>
      <c r="C14917">
        <v>-7.8996584767391992E-2</v>
      </c>
    </row>
    <row r="14918" spans="1:3" x14ac:dyDescent="0.55000000000000004">
      <c r="A14918">
        <v>-0.73973713685484832</v>
      </c>
      <c r="B14918">
        <v>-0.8029379853431271</v>
      </c>
      <c r="C14918">
        <v>-8.1511883572496988E-2</v>
      </c>
    </row>
    <row r="14919" spans="1:3" x14ac:dyDescent="0.55000000000000004">
      <c r="A14919">
        <v>-0.76199629567971094</v>
      </c>
      <c r="B14919">
        <v>-1.1188444051163833</v>
      </c>
      <c r="C14919">
        <v>-8.2000756061693589E-2</v>
      </c>
    </row>
    <row r="14920" spans="1:3" x14ac:dyDescent="0.55000000000000004">
      <c r="A14920">
        <v>-0.78741830209730468</v>
      </c>
      <c r="B14920">
        <v>-1.4320319397723451</v>
      </c>
      <c r="C14920">
        <v>-8.0104593139114874E-2</v>
      </c>
    </row>
    <row r="14921" spans="1:3" x14ac:dyDescent="0.55000000000000004">
      <c r="A14921">
        <v>-0.81592858992094663</v>
      </c>
      <c r="B14921">
        <v>-1.7322887784461813</v>
      </c>
      <c r="C14921">
        <v>-7.5307849238647209E-2</v>
      </c>
    </row>
    <row r="14922" spans="1:3" x14ac:dyDescent="0.55000000000000004">
      <c r="A14922">
        <v>-0.8473409877017184</v>
      </c>
      <c r="B14922">
        <v>-2.0075649439336489</v>
      </c>
      <c r="C14922">
        <v>-6.7174638073706702E-2</v>
      </c>
    </row>
    <row r="14923" spans="1:3" x14ac:dyDescent="0.55000000000000004">
      <c r="A14923">
        <v>-0.88134157672278379</v>
      </c>
      <c r="B14923">
        <v>-2.2446953740101794</v>
      </c>
      <c r="C14923">
        <v>-5.5563679771288316E-2</v>
      </c>
    </row>
    <row r="14924" spans="1:3" x14ac:dyDescent="0.55000000000000004">
      <c r="A14924">
        <v>-0.91748365136624166</v>
      </c>
      <c r="B14924">
        <v>-2.4307921524502287</v>
      </c>
      <c r="C14924">
        <v>-4.0759704514451517E-2</v>
      </c>
    </row>
    <row r="14925" spans="1:3" x14ac:dyDescent="0.55000000000000004">
      <c r="A14925">
        <v>-0.95519872041733067</v>
      </c>
      <c r="B14925">
        <v>-2.5549079112485922</v>
      </c>
      <c r="C14925">
        <v>-2.3482406664825695E-2</v>
      </c>
    </row>
    <row r="14926" spans="1:3" x14ac:dyDescent="0.55000000000000004">
      <c r="A14926">
        <v>-0.9938239891097248</v>
      </c>
      <c r="B14926">
        <v>-2.6095443312858233</v>
      </c>
      <c r="C14926">
        <v>-4.79731385133946E-3</v>
      </c>
    </row>
    <row r="14927" spans="1:3" x14ac:dyDescent="0.55000000000000004">
      <c r="A14927">
        <v>-1.0326429681067806</v>
      </c>
      <c r="B14927">
        <v>-2.5916769802150115</v>
      </c>
      <c r="C14927">
        <v>1.4045425171635338E-2</v>
      </c>
    </row>
    <row r="14928" spans="1:3" x14ac:dyDescent="0.55000000000000004">
      <c r="A14928">
        <v>-1.0709330046908268</v>
      </c>
      <c r="B14928">
        <v>-2.5030393579451711</v>
      </c>
      <c r="C14928">
        <v>3.1833261303437235E-2</v>
      </c>
    </row>
    <row r="14929" spans="1:3" x14ac:dyDescent="0.55000000000000004">
      <c r="A14929">
        <v>-1.1080113406108234</v>
      </c>
      <c r="B14929">
        <v>-2.3495357875813032</v>
      </c>
      <c r="C14929">
        <v>4.7619932466680656E-2</v>
      </c>
    </row>
    <row r="14930" spans="1:3" x14ac:dyDescent="0.55000000000000004">
      <c r="A14930">
        <v>-1.1432710720916486</v>
      </c>
      <c r="B14930">
        <v>-2.1398764272284061</v>
      </c>
      <c r="C14930">
        <v>6.089940519009835E-2</v>
      </c>
    </row>
    <row r="14931" spans="1:3" x14ac:dyDescent="0.55000000000000004">
      <c r="A14931">
        <v>-1.1762003788275197</v>
      </c>
      <c r="B14931">
        <v>-1.8837036076880562</v>
      </c>
      <c r="C14931">
        <v>7.1695221901180065E-2</v>
      </c>
    </row>
    <row r="14932" spans="1:3" x14ac:dyDescent="0.55000000000000004">
      <c r="A14932">
        <v>-1.2063817067290743</v>
      </c>
      <c r="B14932">
        <v>-1.589612807233054</v>
      </c>
      <c r="C14932">
        <v>8.0525689307413176E-2</v>
      </c>
    </row>
    <row r="14933" spans="1:3" x14ac:dyDescent="0.55000000000000004">
      <c r="A14933">
        <v>-1.2334723099181479</v>
      </c>
      <c r="B14933">
        <v>-1.2635775694755</v>
      </c>
      <c r="C14933">
        <v>8.8229609738939813E-2</v>
      </c>
    </row>
    <row r="14934" spans="1:3" x14ac:dyDescent="0.55000000000000004">
      <c r="A14934">
        <v>-1.2571726851483311</v>
      </c>
      <c r="B14934">
        <v>-0.90820808297341937</v>
      </c>
      <c r="C14934">
        <v>9.5709047870832814E-2</v>
      </c>
    </row>
    <row r="14935" spans="1:3" x14ac:dyDescent="0.55000000000000004">
      <c r="A14935">
        <v>-1.2771926010457879</v>
      </c>
      <c r="B14935">
        <v>-0.52302651898677011</v>
      </c>
      <c r="C14935">
        <v>0.10366029166677034</v>
      </c>
    </row>
    <row r="14936" spans="1:3" x14ac:dyDescent="0.55000000000000004">
      <c r="A14936">
        <v>-1.2932248972596747</v>
      </c>
      <c r="B14936">
        <v>-0.10567152227781118</v>
      </c>
      <c r="C14936">
        <v>0.11236196335857071</v>
      </c>
    </row>
    <row r="14937" spans="1:3" x14ac:dyDescent="0.55000000000000004">
      <c r="A14937">
        <v>-1.3049349505698646</v>
      </c>
      <c r="B14937">
        <v>0.34635142348732406</v>
      </c>
      <c r="C14937">
        <v>0.12160436467721358</v>
      </c>
    </row>
    <row r="14938" spans="1:3" x14ac:dyDescent="0.55000000000000004">
      <c r="A14938">
        <v>-1.3119684182680513</v>
      </c>
      <c r="B14938">
        <v>0.83398764486254406</v>
      </c>
      <c r="C14938">
        <v>0.13079533582755873</v>
      </c>
    </row>
    <row r="14939" spans="1:3" x14ac:dyDescent="0.55000000000000004">
      <c r="A14939">
        <v>-1.3139733120232653</v>
      </c>
      <c r="B14939">
        <v>1.3556198023231945</v>
      </c>
      <c r="C14939">
        <v>0.13920060488706359</v>
      </c>
    </row>
    <row r="14940" spans="1:3" x14ac:dyDescent="0.55000000000000004">
      <c r="A14940">
        <v>-1.3106274231144071</v>
      </c>
      <c r="B14940">
        <v>1.9070610221714581</v>
      </c>
      <c r="C14940">
        <v>0.14622445714619919</v>
      </c>
    </row>
    <row r="14941" spans="1:3" x14ac:dyDescent="0.55000000000000004">
      <c r="A14941">
        <v>-1.3016606690965622</v>
      </c>
      <c r="B14941">
        <v>2.4824738166716243</v>
      </c>
      <c r="C14941">
        <v>0.15160825222241694</v>
      </c>
    </row>
    <row r="14942" spans="1:3" x14ac:dyDescent="0.55000000000000004">
      <c r="A14942">
        <v>-1.2868649460724151</v>
      </c>
      <c r="B14942">
        <v>3.0757494263228096</v>
      </c>
      <c r="C14942">
        <v>0.15547022068192326</v>
      </c>
    </row>
    <row r="14943" spans="1:3" x14ac:dyDescent="0.55000000000000004">
      <c r="A14943">
        <v>-1.26608995476502</v>
      </c>
      <c r="B14943">
        <v>3.6817262228441856</v>
      </c>
      <c r="C14943">
        <v>0.15818236550926512</v>
      </c>
    </row>
    <row r="14944" spans="1:3" x14ac:dyDescent="0.55000000000000004">
      <c r="A14944">
        <v>-1.2392296298635661</v>
      </c>
      <c r="B14944">
        <v>4.2966967485052834</v>
      </c>
      <c r="C14944">
        <v>0.16012535998819749</v>
      </c>
    </row>
    <row r="14945" spans="1:3" x14ac:dyDescent="0.55000000000000004">
      <c r="A14945">
        <v>-1.2062083120341416</v>
      </c>
      <c r="B14945">
        <v>4.9179238216380448</v>
      </c>
      <c r="C14945">
        <v>0.16142074411778642</v>
      </c>
    </row>
    <row r="14946" spans="1:3" x14ac:dyDescent="0.55000000000000004">
      <c r="A14946">
        <v>-1.1669766067130001</v>
      </c>
      <c r="B14946">
        <v>5.542311399479968</v>
      </c>
      <c r="C14946">
        <v>0.16176123199086961</v>
      </c>
    </row>
    <row r="14947" spans="1:3" x14ac:dyDescent="0.55000000000000004">
      <c r="A14947">
        <v>-1.1215232038345126</v>
      </c>
      <c r="B14947">
        <v>6.1647762822385177</v>
      </c>
      <c r="C14947">
        <v>0.16042556032722016</v>
      </c>
    </row>
    <row r="14948" spans="1:3" x14ac:dyDescent="0.55000000000000004">
      <c r="A14948">
        <v>-1.0699020105343593</v>
      </c>
      <c r="B14948">
        <v>6.7770714346422061</v>
      </c>
      <c r="C14948">
        <v>0.1564973964034673</v>
      </c>
    </row>
    <row r="14949" spans="1:3" x14ac:dyDescent="0.55000000000000004">
      <c r="A14949">
        <v>-1.0122664527667911</v>
      </c>
      <c r="B14949">
        <v>7.3676711794304355</v>
      </c>
      <c r="C14949">
        <v>0.14919605327988117</v>
      </c>
    </row>
    <row r="14950" spans="1:3" x14ac:dyDescent="0.55000000000000004">
      <c r="A14950">
        <v>-0.94889864126453938</v>
      </c>
      <c r="B14950">
        <v>7.9228811305355231</v>
      </c>
      <c r="C14950">
        <v>0.13817969780970876</v>
      </c>
    </row>
    <row r="14951" spans="1:3" x14ac:dyDescent="0.55000000000000004">
      <c r="A14951">
        <v>-0.8802219934446659</v>
      </c>
      <c r="B14951">
        <v>8.4288803419586209</v>
      </c>
      <c r="C14951">
        <v>0.12372465592895443</v>
      </c>
    </row>
    <row r="14952" spans="1:3" x14ac:dyDescent="0.55000000000000004">
      <c r="A14952">
        <v>-0.80679061344784841</v>
      </c>
      <c r="B14952">
        <v>8.8740840724659691</v>
      </c>
      <c r="C14952">
        <v>0.10671205758416623</v>
      </c>
    </row>
    <row r="14953" spans="1:3" x14ac:dyDescent="0.55000000000000004">
      <c r="A14953">
        <v>-0.72925599794986595</v>
      </c>
      <c r="B14953">
        <v>9.2510582389138616</v>
      </c>
      <c r="C14953">
        <v>8.8409146581409304E-2</v>
      </c>
    </row>
    <row r="14954" spans="1:3" x14ac:dyDescent="0.55000000000000004">
      <c r="A14954">
        <v>-0.64831921263224024</v>
      </c>
      <c r="B14954">
        <v>9.5573646804596457</v>
      </c>
      <c r="C14954">
        <v>7.0134560222826395E-2</v>
      </c>
    </row>
    <row r="14955" spans="1:3" x14ac:dyDescent="0.55000000000000004">
      <c r="A14955">
        <v>-0.56468103030369943</v>
      </c>
      <c r="B14955">
        <v>9.7951419405977074</v>
      </c>
      <c r="C14955">
        <v>5.2938555790662978E-2</v>
      </c>
    </row>
    <row r="14956" spans="1:3" x14ac:dyDescent="0.55000000000000004">
      <c r="A14956">
        <v>-0.47900206380185956</v>
      </c>
      <c r="B14956">
        <v>9.9696687830999746</v>
      </c>
      <c r="C14956">
        <v>3.7396248817135519E-2</v>
      </c>
    </row>
    <row r="14957" spans="1:3" x14ac:dyDescent="0.55000000000000004">
      <c r="A14957">
        <v>-0.39188070584006812</v>
      </c>
      <c r="B14957">
        <v>10.087450152185424</v>
      </c>
      <c r="C14957">
        <v>2.3567192738479861E-2</v>
      </c>
    </row>
    <row r="14958" spans="1:3" x14ac:dyDescent="0.55000000000000004">
      <c r="A14958">
        <v>-0.30385042659137873</v>
      </c>
      <c r="B14958">
        <v>10.154469462906404</v>
      </c>
      <c r="C14958">
        <v>1.1121891485630198E-2</v>
      </c>
    </row>
    <row r="14959" spans="1:3" x14ac:dyDescent="0.55000000000000004">
      <c r="A14959">
        <v>-0.21539179798499364</v>
      </c>
      <c r="B14959">
        <v>10.175104340267273</v>
      </c>
      <c r="C14959">
        <v>-4.4131314149496991E-4</v>
      </c>
    </row>
    <row r="14960" spans="1:3" x14ac:dyDescent="0.55000000000000004">
      <c r="A14960">
        <v>-0.1269512146349798</v>
      </c>
      <c r="B14960">
        <v>10.151856365324161</v>
      </c>
      <c r="C14960">
        <v>-1.1591800183097434E-2</v>
      </c>
    </row>
    <row r="14961" spans="1:3" x14ac:dyDescent="0.55000000000000004">
      <c r="A14961">
        <v>-3.8958592030784896E-2</v>
      </c>
      <c r="B14961">
        <v>10.085736581089693</v>
      </c>
      <c r="C14961">
        <v>-2.2631690621492877E-2</v>
      </c>
    </row>
    <row r="14962" spans="1:3" x14ac:dyDescent="0.55000000000000004">
      <c r="A14962">
        <v>4.8161075537477879E-2</v>
      </c>
      <c r="B14962">
        <v>9.9769819255919607</v>
      </c>
      <c r="C14962">
        <v>-3.3659538932198876E-2</v>
      </c>
    </row>
    <row r="14963" spans="1:3" x14ac:dyDescent="0.55000000000000004">
      <c r="A14963">
        <v>0.13398370082045186</v>
      </c>
      <c r="B14963">
        <v>9.8257279028191693</v>
      </c>
      <c r="C14963">
        <v>-4.462929273073702E-2</v>
      </c>
    </row>
    <row r="14964" spans="1:3" x14ac:dyDescent="0.55000000000000004">
      <c r="A14964">
        <v>0.21808757259538961</v>
      </c>
      <c r="B14964">
        <v>9.6323912566643717</v>
      </c>
      <c r="C14964">
        <v>-5.5441435092657379E-2</v>
      </c>
    </row>
    <row r="14965" spans="1:3" x14ac:dyDescent="0.55000000000000004">
      <c r="A14965">
        <v>0.30005698533290254</v>
      </c>
      <c r="B14965">
        <v>9.3977521829320096</v>
      </c>
      <c r="C14965">
        <v>-6.6007360835065865E-2</v>
      </c>
    </row>
    <row r="14966" spans="1:3" x14ac:dyDescent="0.55000000000000004">
      <c r="A14966">
        <v>0.37948557035580144</v>
      </c>
      <c r="B14966">
        <v>9.1228612159899036</v>
      </c>
      <c r="C14966">
        <v>-7.6275748348219291E-2</v>
      </c>
    </row>
    <row r="14967" spans="1:3" x14ac:dyDescent="0.55000000000000004">
      <c r="A14967">
        <v>0.45597829526694333</v>
      </c>
      <c r="B14967">
        <v>8.8089081862638299</v>
      </c>
      <c r="C14967">
        <v>-8.6225819832977918E-2</v>
      </c>
    </row>
    <row r="14968" spans="1:3" x14ac:dyDescent="0.55000000000000004">
      <c r="A14968">
        <v>0.52915233326179512</v>
      </c>
      <c r="B14968">
        <v>8.457144512866023</v>
      </c>
      <c r="C14968">
        <v>-9.5846474886383745E-2</v>
      </c>
    </row>
    <row r="14969" spans="1:3" x14ac:dyDescent="0.55000000000000004">
      <c r="A14969">
        <v>0.59863749207271355</v>
      </c>
      <c r="B14969">
        <v>8.0688508550387983</v>
      </c>
      <c r="C14969">
        <v>-0.10513367926849464</v>
      </c>
    </row>
    <row r="14970" spans="1:3" x14ac:dyDescent="0.55000000000000004">
      <c r="A14970">
        <v>0.66407632022783414</v>
      </c>
      <c r="B14970">
        <v>7.6452876173012063</v>
      </c>
      <c r="C14970">
        <v>-0.11410195103046587</v>
      </c>
    </row>
    <row r="14971" spans="1:3" x14ac:dyDescent="0.55000000000000004">
      <c r="A14971">
        <v>0.72512353040727395</v>
      </c>
      <c r="B14971">
        <v>7.1876150574977755</v>
      </c>
      <c r="C14971">
        <v>-0.12278860787400124</v>
      </c>
    </row>
    <row r="14972" spans="1:3" x14ac:dyDescent="0.55000000000000004">
      <c r="A14972">
        <v>0.78144451511157131</v>
      </c>
      <c r="B14972">
        <v>6.6967864647384419</v>
      </c>
      <c r="C14972">
        <v>-0.13126345877161666</v>
      </c>
    </row>
    <row r="14973" spans="1:3" x14ac:dyDescent="0.55000000000000004">
      <c r="A14973">
        <v>0.83271267262207982</v>
      </c>
      <c r="B14973">
        <v>6.1734486329376734</v>
      </c>
      <c r="C14973">
        <v>-0.1396153361563171</v>
      </c>
    </row>
    <row r="14974" spans="1:3" x14ac:dyDescent="0.55000000000000004">
      <c r="A14974">
        <v>0.87860625933507475</v>
      </c>
      <c r="B14974">
        <v>5.618034766178237</v>
      </c>
      <c r="C14974">
        <v>-0.14786596133821542</v>
      </c>
    </row>
    <row r="14975" spans="1:3" x14ac:dyDescent="0.55000000000000004">
      <c r="A14975">
        <v>0.91880783851776837</v>
      </c>
      <c r="B14975">
        <v>5.0311920821729892</v>
      </c>
      <c r="C14975">
        <v>-0.15588283990673671</v>
      </c>
    </row>
    <row r="14976" spans="1:3" x14ac:dyDescent="0.55000000000000004">
      <c r="A14976">
        <v>0.95300939435863186</v>
      </c>
      <c r="B14976">
        <v>4.4143879648655124</v>
      </c>
      <c r="C14976">
        <v>-0.16337394958988685</v>
      </c>
    </row>
    <row r="14977" spans="1:3" x14ac:dyDescent="0.55000000000000004">
      <c r="A14977">
        <v>0.98092344886311189</v>
      </c>
      <c r="B14977">
        <v>3.770437639725607</v>
      </c>
      <c r="C14977">
        <v>-0.1699336721181387</v>
      </c>
    </row>
    <row r="14978" spans="1:3" x14ac:dyDescent="0.55000000000000004">
      <c r="A14978">
        <v>1.0022984702363764</v>
      </c>
      <c r="B14978">
        <v>3.1037927019273188</v>
      </c>
      <c r="C14978">
        <v>-0.17512064351244525</v>
      </c>
    </row>
    <row r="14979" spans="1:3" x14ac:dyDescent="0.55000000000000004">
      <c r="A14979">
        <v>1.0169355271230194</v>
      </c>
      <c r="B14979">
        <v>2.4204569259392681</v>
      </c>
      <c r="C14979">
        <v>-0.17857282231987917</v>
      </c>
    </row>
    <row r="14980" spans="1:3" x14ac:dyDescent="0.55000000000000004">
      <c r="A14980">
        <v>1.02470195553101</v>
      </c>
      <c r="B14980">
        <v>1.7275056343540807</v>
      </c>
      <c r="C14980">
        <v>-0.18009761845920327</v>
      </c>
    </row>
    <row r="14981" spans="1:3" x14ac:dyDescent="0.55000000000000004">
      <c r="A14981">
        <v>1.025538849335609</v>
      </c>
      <c r="B14981">
        <v>1.0324674590129121</v>
      </c>
      <c r="C14981">
        <v>-0.17965298989543887</v>
      </c>
    </row>
    <row r="14982" spans="1:3" x14ac:dyDescent="0.55000000000000004">
      <c r="A14982">
        <v>1.0194630897284132</v>
      </c>
      <c r="B14982">
        <v>0.3429785546102907</v>
      </c>
      <c r="C14982">
        <v>-0.17722532501275035</v>
      </c>
    </row>
    <row r="14983" spans="1:3" x14ac:dyDescent="0.55000000000000004">
      <c r="A14983">
        <v>1.0065682823012367</v>
      </c>
      <c r="B14983">
        <v>-0.33308116176818947</v>
      </c>
      <c r="C14983">
        <v>-0.17270206441710484</v>
      </c>
    </row>
    <row r="14984" spans="1:3" x14ac:dyDescent="0.55000000000000004">
      <c r="A14984">
        <v>0.98702936679122066</v>
      </c>
      <c r="B14984">
        <v>-0.98704741622068703</v>
      </c>
      <c r="C14984">
        <v>-0.16578978571358755</v>
      </c>
    </row>
    <row r="14985" spans="1:3" x14ac:dyDescent="0.55000000000000004">
      <c r="A14985">
        <v>0.9611139786203694</v>
      </c>
      <c r="B14985">
        <v>-1.6087681626149477</v>
      </c>
      <c r="C14985">
        <v>-0.15601184285487033</v>
      </c>
    </row>
    <row r="14986" spans="1:3" x14ac:dyDescent="0.55000000000000004">
      <c r="A14986">
        <v>0.92920033603593344</v>
      </c>
      <c r="B14986">
        <v>-2.1862048495362902</v>
      </c>
      <c r="C14986">
        <v>-0.14286842987874382</v>
      </c>
    </row>
    <row r="14987" spans="1:3" x14ac:dyDescent="0.55000000000000004">
      <c r="A14987">
        <v>0.89179569013376025</v>
      </c>
      <c r="B14987">
        <v>-2.7058430978709218</v>
      </c>
      <c r="C14987">
        <v>-0.12609546677479211</v>
      </c>
    </row>
    <row r="14988" spans="1:3" x14ac:dyDescent="0.55000000000000004">
      <c r="A14988">
        <v>0.8495458697984628</v>
      </c>
      <c r="B14988">
        <v>-3.1540043693725619</v>
      </c>
      <c r="C14988">
        <v>-0.10587206505835495</v>
      </c>
    </row>
    <row r="14989" spans="1:3" x14ac:dyDescent="0.55000000000000004">
      <c r="A14989">
        <v>0.8032280442906562</v>
      </c>
      <c r="B14989">
        <v>-3.5187518805738183</v>
      </c>
      <c r="C14989">
        <v>-8.2920642602750852E-2</v>
      </c>
    </row>
    <row r="14990" spans="1:3" x14ac:dyDescent="0.55000000000000004">
      <c r="A14990">
        <v>0.75372315046012484</v>
      </c>
      <c r="B14990">
        <v>-3.7918021878439028</v>
      </c>
      <c r="C14990">
        <v>-5.8409744183007178E-2</v>
      </c>
    </row>
    <row r="14991" spans="1:3" x14ac:dyDescent="0.55000000000000004">
      <c r="A14991">
        <v>0.70197184156840453</v>
      </c>
      <c r="B14991">
        <v>-3.9696378519221227</v>
      </c>
      <c r="C14991">
        <v>-3.3637700992055021E-2</v>
      </c>
    </row>
    <row r="14992" spans="1:3" x14ac:dyDescent="0.55000000000000004">
      <c r="A14992">
        <v>0.64892557175246224</v>
      </c>
      <c r="B14992">
        <v>-4.0533011666339025</v>
      </c>
      <c r="C14992">
        <v>-9.6662921299840929E-3</v>
      </c>
    </row>
    <row r="14993" spans="1:3" x14ac:dyDescent="0.55000000000000004">
      <c r="A14993">
        <v>0.59550651858856107</v>
      </c>
      <c r="B14993">
        <v>-4.04694719216827</v>
      </c>
      <c r="C14993">
        <v>1.2955098789214275E-2</v>
      </c>
    </row>
    <row r="14994" spans="1:3" x14ac:dyDescent="0.55000000000000004">
      <c r="A14994">
        <v>0.54258670168146961</v>
      </c>
      <c r="B14994">
        <v>-3.9556893783459794</v>
      </c>
      <c r="C14994">
        <v>3.4279794493544902E-2</v>
      </c>
    </row>
    <row r="14995" spans="1:3" x14ac:dyDescent="0.55000000000000004">
      <c r="A14995">
        <v>0.49098950944853059</v>
      </c>
      <c r="B14995">
        <v>-3.7835999106794582</v>
      </c>
      <c r="C14995">
        <v>5.4793428936331511E-2</v>
      </c>
    </row>
    <row r="14996" spans="1:3" x14ac:dyDescent="0.55000000000000004">
      <c r="A14996">
        <v>0.44150728452775911</v>
      </c>
      <c r="B14996">
        <v>-3.5327432620432702</v>
      </c>
      <c r="C14996">
        <v>7.5049556900204817E-2</v>
      </c>
    </row>
    <row r="14997" spans="1:3" x14ac:dyDescent="0.55000000000000004">
      <c r="A14997">
        <v>0.39492141549300852</v>
      </c>
      <c r="B14997">
        <v>-3.2036852064401646</v>
      </c>
      <c r="C14997">
        <v>9.527034765626799E-2</v>
      </c>
    </row>
    <row r="14998" spans="1:3" x14ac:dyDescent="0.55000000000000004">
      <c r="A14998">
        <v>0.35201010646614067</v>
      </c>
      <c r="B14998">
        <v>-2.7972618389884785</v>
      </c>
      <c r="C14998">
        <v>0.11509371417172704</v>
      </c>
    </row>
    <row r="14999" spans="1:3" x14ac:dyDescent="0.55000000000000004">
      <c r="A14999">
        <v>0.31353448983741311</v>
      </c>
      <c r="B14999">
        <v>-2.3167968359661231</v>
      </c>
      <c r="C14999">
        <v>0.13359417559139683</v>
      </c>
    </row>
    <row r="15000" spans="1:3" x14ac:dyDescent="0.55000000000000004">
      <c r="A15000">
        <v>0.28020381117189846</v>
      </c>
      <c r="B15000">
        <v>-1.7697450129669892</v>
      </c>
      <c r="C15000">
        <v>0.14955894190297891</v>
      </c>
    </row>
    <row r="15001" spans="1:3" x14ac:dyDescent="0.55000000000000004">
      <c r="A15001">
        <v>0.25262999164741284</v>
      </c>
      <c r="B15001">
        <v>-1.1679889129587302</v>
      </c>
      <c r="C15001">
        <v>0.1619090187638218</v>
      </c>
    </row>
    <row r="15002" spans="1:3" x14ac:dyDescent="0.55000000000000004">
      <c r="A15002">
        <v>0.23128727591632925</v>
      </c>
      <c r="B15002">
        <v>-0.52655958233240541</v>
      </c>
      <c r="C15002">
        <v>0.17009374035953473</v>
      </c>
    </row>
    <row r="15003" spans="1:3" x14ac:dyDescent="0.55000000000000004">
      <c r="A15003">
        <v>0.21649156310814907</v>
      </c>
      <c r="B15003">
        <v>0.13874887656570234</v>
      </c>
      <c r="C15003">
        <v>0.17426881600594549</v>
      </c>
    </row>
    <row r="15004" spans="1:3" x14ac:dyDescent="0.55000000000000004">
      <c r="A15004">
        <v>0.20840604943471772</v>
      </c>
      <c r="B15004">
        <v>0.81388723624900305</v>
      </c>
      <c r="C15004">
        <v>0.17518168072454143</v>
      </c>
    </row>
    <row r="15005" spans="1:3" x14ac:dyDescent="0.55000000000000004">
      <c r="A15005">
        <v>0.20706897614183162</v>
      </c>
      <c r="B15005">
        <v>1.4881759669019203</v>
      </c>
      <c r="C15005">
        <v>0.173829049427072</v>
      </c>
    </row>
    <row r="15006" spans="1:3" x14ac:dyDescent="0.55000000000000004">
      <c r="A15006">
        <v>0.21243072011073491</v>
      </c>
      <c r="B15006">
        <v>2.1544404454542807</v>
      </c>
      <c r="C15006">
        <v>0.17102834112797996</v>
      </c>
    </row>
    <row r="15007" spans="1:3" x14ac:dyDescent="0.55000000000000004">
      <c r="A15007">
        <v>0.22438423463410728</v>
      </c>
      <c r="B15007">
        <v>2.8076583916879803</v>
      </c>
      <c r="C15007">
        <v>0.16707618590809642</v>
      </c>
    </row>
    <row r="15008" spans="1:3" x14ac:dyDescent="0.55000000000000004">
      <c r="A15008">
        <v>0.24277621793504869</v>
      </c>
      <c r="B15008">
        <v>3.4427832386120709</v>
      </c>
      <c r="C15008">
        <v>0.1616633828931929</v>
      </c>
    </row>
    <row r="15009" spans="1:3" x14ac:dyDescent="0.55000000000000004">
      <c r="A15009">
        <v>0.26739589713767925</v>
      </c>
      <c r="B15009">
        <v>4.0528262674608708</v>
      </c>
      <c r="C15009">
        <v>0.1540938784157096</v>
      </c>
    </row>
    <row r="15010" spans="1:3" x14ac:dyDescent="0.55000000000000004">
      <c r="A15010">
        <v>0.29794938533087251</v>
      </c>
      <c r="B15010">
        <v>4.6280934677580152</v>
      </c>
      <c r="C15010">
        <v>0.14366347163457244</v>
      </c>
    </row>
    <row r="15011" spans="1:3" x14ac:dyDescent="0.55000000000000004">
      <c r="A15011">
        <v>0.33403364922339568</v>
      </c>
      <c r="B15011">
        <v>5.156850319891821</v>
      </c>
      <c r="C15011">
        <v>0.1300201992421387</v>
      </c>
    </row>
    <row r="15012" spans="1:3" x14ac:dyDescent="0.55000000000000004">
      <c r="A15012">
        <v>0.37512362910368802</v>
      </c>
      <c r="B15012">
        <v>5.6271075133228781</v>
      </c>
      <c r="C15012">
        <v>0.11338414518387456</v>
      </c>
    </row>
    <row r="15013" spans="1:3" x14ac:dyDescent="0.55000000000000004">
      <c r="A15013">
        <v>0.42058064242703241</v>
      </c>
      <c r="B15013">
        <v>6.0287828406272439</v>
      </c>
      <c r="C15013">
        <v>9.4522338928115859E-2</v>
      </c>
    </row>
    <row r="15014" spans="1:3" x14ac:dyDescent="0.55000000000000004">
      <c r="A15014">
        <v>0.46968110706342969</v>
      </c>
      <c r="B15014">
        <v>6.3553001686341775</v>
      </c>
      <c r="C15014">
        <v>7.4482489232822843E-2</v>
      </c>
    </row>
    <row r="15015" spans="1:3" x14ac:dyDescent="0.55000000000000004">
      <c r="A15015">
        <v>0.52165577962364318</v>
      </c>
      <c r="B15015">
        <v>6.603966284122003</v>
      </c>
      <c r="C15015">
        <v>5.4226680274333097E-2</v>
      </c>
    </row>
    <row r="15016" spans="1:3" x14ac:dyDescent="0.55000000000000004">
      <c r="A15016">
        <v>0.57572590134431734</v>
      </c>
      <c r="B15016">
        <v>6.7750574600892017</v>
      </c>
      <c r="C15016">
        <v>3.4329829025459176E-2</v>
      </c>
    </row>
    <row r="15017" spans="1:3" x14ac:dyDescent="0.55000000000000004">
      <c r="A15017">
        <v>0.63112499210460282</v>
      </c>
      <c r="B15017">
        <v>6.8700948559789019</v>
      </c>
      <c r="C15017">
        <v>1.4861369675213905E-2</v>
      </c>
    </row>
    <row r="15018" spans="1:3" x14ac:dyDescent="0.55000000000000004">
      <c r="A15018">
        <v>0.68710185376654498</v>
      </c>
      <c r="B15018">
        <v>6.8900924054971986</v>
      </c>
      <c r="C15018">
        <v>-4.5106711667788849E-3</v>
      </c>
    </row>
    <row r="15019" spans="1:3" x14ac:dyDescent="0.55000000000000004">
      <c r="A15019">
        <v>0.74290860247321033</v>
      </c>
      <c r="B15019">
        <v>6.8345183286211695</v>
      </c>
      <c r="C15019">
        <v>-2.4254378976093303E-2</v>
      </c>
    </row>
    <row r="15020" spans="1:3" x14ac:dyDescent="0.55000000000000004">
      <c r="A15020">
        <v>0.79778353066318497</v>
      </c>
      <c r="B15020">
        <v>6.7013359552347422</v>
      </c>
      <c r="C15020">
        <v>-4.4680596896798756E-2</v>
      </c>
    </row>
    <row r="15021" spans="1:3" x14ac:dyDescent="0.55000000000000004">
      <c r="A15021">
        <v>0.85093974273191031</v>
      </c>
      <c r="B15021">
        <v>6.4880044206247431</v>
      </c>
      <c r="C15021">
        <v>-6.5739452073180021E-2</v>
      </c>
    </row>
    <row r="15022" spans="1:3" x14ac:dyDescent="0.55000000000000004">
      <c r="A15022">
        <v>0.90156721694036401</v>
      </c>
      <c r="B15022">
        <v>6.1929644929224814</v>
      </c>
      <c r="C15022">
        <v>-8.6972725826541572E-2</v>
      </c>
    </row>
    <row r="15023" spans="1:3" x14ac:dyDescent="0.55000000000000004">
      <c r="A15023">
        <v>0.94885005542289036</v>
      </c>
      <c r="B15023">
        <v>5.8169717668251684</v>
      </c>
      <c r="C15023">
        <v>-0.10764048643914831</v>
      </c>
    </row>
    <row r="15024" spans="1:3" x14ac:dyDescent="0.55000000000000004">
      <c r="A15024">
        <v>0.99199433767306888</v>
      </c>
      <c r="B15024">
        <v>5.3637780652775318</v>
      </c>
      <c r="C15024">
        <v>-0.12693182285051874</v>
      </c>
    </row>
    <row r="15025" spans="1:3" x14ac:dyDescent="0.55000000000000004">
      <c r="A15025">
        <v>1.0302588364291647</v>
      </c>
      <c r="B15025">
        <v>4.8400566807045031</v>
      </c>
      <c r="C15025">
        <v>-0.14414549835705318</v>
      </c>
    </row>
    <row r="15026" spans="1:3" x14ac:dyDescent="0.55000000000000004">
      <c r="A15026">
        <v>1.0629816527441109</v>
      </c>
      <c r="B15026">
        <v>4.2547266558972359</v>
      </c>
      <c r="C15026">
        <v>-0.15882035299246416</v>
      </c>
    </row>
    <row r="15027" spans="1:3" x14ac:dyDescent="0.55000000000000004">
      <c r="A15027">
        <v>1.089597850176137</v>
      </c>
      <c r="B15027">
        <v>3.6179353815155126</v>
      </c>
      <c r="C15027">
        <v>-0.17078175590076727</v>
      </c>
    </row>
    <row r="15028" spans="1:3" x14ac:dyDescent="0.55000000000000004">
      <c r="A15028">
        <v>1.109646390486613</v>
      </c>
      <c r="B15028">
        <v>2.9400656826552338</v>
      </c>
      <c r="C15028">
        <v>-0.18008247746376629</v>
      </c>
    </row>
    <row r="15029" spans="1:3" x14ac:dyDescent="0.55000000000000004">
      <c r="A15029">
        <v>1.1227683650664</v>
      </c>
      <c r="B15029">
        <v>2.2310231427304865</v>
      </c>
      <c r="C15029">
        <v>-0.18691676680370137</v>
      </c>
    </row>
    <row r="15030" spans="1:3" x14ac:dyDescent="0.55000000000000004">
      <c r="A15030">
        <v>1.1286997048684031</v>
      </c>
      <c r="B15030">
        <v>1.4998248159246836</v>
      </c>
      <c r="C15030">
        <v>-0.19155027605644515</v>
      </c>
    </row>
    <row r="15031" spans="1:3" x14ac:dyDescent="0.55000000000000004">
      <c r="A15031">
        <v>1.1272611122144711</v>
      </c>
      <c r="B15031">
        <v>0.75443942157258481</v>
      </c>
      <c r="C15031">
        <v>-0.19425996946741558</v>
      </c>
    </row>
    <row r="15032" spans="1:3" x14ac:dyDescent="0.55000000000000004">
      <c r="A15032">
        <v>1.1183474782797993</v>
      </c>
      <c r="B15032">
        <v>1.8185222709030668E-3</v>
      </c>
      <c r="C15032">
        <v>-0.195295361434076</v>
      </c>
    </row>
    <row r="15033" spans="1:3" x14ac:dyDescent="0.55000000000000004">
      <c r="A15033">
        <v>1.1019183930896972</v>
      </c>
      <c r="B15033">
        <v>-0.75190463052361134</v>
      </c>
      <c r="C15033">
        <v>-0.1948304940496271</v>
      </c>
    </row>
    <row r="15034" spans="1:3" x14ac:dyDescent="0.55000000000000004">
      <c r="A15034">
        <v>1.0779916919255399</v>
      </c>
      <c r="B15034">
        <v>-1.50096873581648</v>
      </c>
      <c r="C15034">
        <v>-0.19288384616407309</v>
      </c>
    </row>
    <row r="15035" spans="1:3" x14ac:dyDescent="0.55000000000000004">
      <c r="A15035">
        <v>1.0466429380325095</v>
      </c>
      <c r="B15035">
        <v>-2.2392719532461007</v>
      </c>
      <c r="C15035">
        <v>-0.1892606763150266</v>
      </c>
    </row>
    <row r="15036" spans="1:3" x14ac:dyDescent="0.55000000000000004">
      <c r="A15036">
        <v>1.0080128784597056</v>
      </c>
      <c r="B15036">
        <v>-2.9595876236661831</v>
      </c>
      <c r="C15036">
        <v>-0.1835735216249747</v>
      </c>
    </row>
    <row r="15037" spans="1:3" x14ac:dyDescent="0.55000000000000004">
      <c r="A15037">
        <v>0.96232209725765039</v>
      </c>
      <c r="B15037">
        <v>-3.6530071774798545</v>
      </c>
      <c r="C15037">
        <v>-0.17533929090798162</v>
      </c>
    </row>
    <row r="15038" spans="1:3" x14ac:dyDescent="0.55000000000000004">
      <c r="A15038">
        <v>0.90988917645800538</v>
      </c>
      <c r="B15038">
        <v>-4.3088732944647461</v>
      </c>
      <c r="C15038">
        <v>-0.16413592492270743</v>
      </c>
    </row>
    <row r="15039" spans="1:3" x14ac:dyDescent="0.55000000000000004">
      <c r="A15039">
        <v>0.85114635060202759</v>
      </c>
      <c r="B15039">
        <v>-4.9154036492737596</v>
      </c>
      <c r="C15039">
        <v>-0.14980318212129559</v>
      </c>
    </row>
    <row r="15040" spans="1:3" x14ac:dyDescent="0.55000000000000004">
      <c r="A15040">
        <v>0.7866451275613251</v>
      </c>
      <c r="B15040">
        <v>-5.4610424285064223</v>
      </c>
      <c r="C15040">
        <v>-0.13261854625999972</v>
      </c>
    </row>
    <row r="15041" spans="1:3" x14ac:dyDescent="0.55000000000000004">
      <c r="A15041">
        <v>0.71704541028770841</v>
      </c>
      <c r="B15041">
        <v>-5.9362568510940417</v>
      </c>
      <c r="C15041">
        <v>-0.11335165176671845</v>
      </c>
    </row>
    <row r="15042" spans="1:3" x14ac:dyDescent="0.55000000000000004">
      <c r="A15042">
        <v>0.64308614440694334</v>
      </c>
      <c r="B15042">
        <v>-6.3352320045698374</v>
      </c>
      <c r="C15042">
        <v>-9.3157226843941829E-2</v>
      </c>
    </row>
    <row r="15043" spans="1:3" x14ac:dyDescent="0.55000000000000004">
      <c r="A15043">
        <v>0.56554153454669098</v>
      </c>
      <c r="B15043">
        <v>-6.6568929901782852</v>
      </c>
      <c r="C15043">
        <v>-7.3333966535172143E-2</v>
      </c>
    </row>
    <row r="15044" spans="1:3" x14ac:dyDescent="0.55000000000000004">
      <c r="A15044">
        <v>0.48517188739667599</v>
      </c>
      <c r="B15044">
        <v>-6.9048856300597956</v>
      </c>
      <c r="C15044">
        <v>-5.502661311364259E-2</v>
      </c>
    </row>
    <row r="15045" spans="1:3" x14ac:dyDescent="0.55000000000000004">
      <c r="A15045">
        <v>0.40268025951872771</v>
      </c>
      <c r="B15045">
        <v>-7.086489362085727</v>
      </c>
      <c r="C15045">
        <v>-3.8971177790048626E-2</v>
      </c>
    </row>
    <row r="15046" spans="1:3" x14ac:dyDescent="0.55000000000000004">
      <c r="A15046">
        <v>0.31868445144818514</v>
      </c>
      <c r="B15046">
        <v>-7.2108038533175964</v>
      </c>
      <c r="C15046">
        <v>-2.5373796967647751E-2</v>
      </c>
    </row>
    <row r="15047" spans="1:3" x14ac:dyDescent="0.55000000000000004">
      <c r="A15047">
        <v>0.23370888420433902</v>
      </c>
      <c r="B15047">
        <v>-7.2868061937100643</v>
      </c>
      <c r="C15047">
        <v>-1.3964888535699825E-2</v>
      </c>
    </row>
    <row r="15048" spans="1:3" x14ac:dyDescent="0.55000000000000004">
      <c r="A15048">
        <v>0.14819439465958797</v>
      </c>
      <c r="B15048">
        <v>-7.3218844346995713</v>
      </c>
      <c r="C15048">
        <v>-4.1915508998629277E-3</v>
      </c>
    </row>
    <row r="15049" spans="1:3" x14ac:dyDescent="0.55000000000000004">
      <c r="A15049">
        <v>6.251877312586239E-2</v>
      </c>
      <c r="B15049">
        <v>-7.3212313087599457</v>
      </c>
      <c r="C15049">
        <v>4.5296078044311672E-3</v>
      </c>
    </row>
    <row r="15050" spans="1:3" x14ac:dyDescent="0.55000000000000004">
      <c r="A15050">
        <v>-2.2981425812152973E-2</v>
      </c>
      <c r="B15050">
        <v>-7.2881549535579557</v>
      </c>
      <c r="C15050">
        <v>1.2590658863265517E-2</v>
      </c>
    </row>
    <row r="15051" spans="1:3" x14ac:dyDescent="0.55000000000000004">
      <c r="A15051">
        <v>-0.10799607977514351</v>
      </c>
      <c r="B15051">
        <v>-7.2250223947077012</v>
      </c>
      <c r="C15051">
        <v>2.0086649030240749E-2</v>
      </c>
    </row>
    <row r="15052" spans="1:3" x14ac:dyDescent="0.55000000000000004">
      <c r="A15052">
        <v>-0.19223770121457245</v>
      </c>
      <c r="B15052">
        <v>-7.1343369676721045</v>
      </c>
      <c r="C15052">
        <v>2.6851977799778454E-2</v>
      </c>
    </row>
    <row r="15053" spans="1:3" x14ac:dyDescent="0.55000000000000004">
      <c r="A15053">
        <v>-0.2754473671308445</v>
      </c>
      <c r="B15053">
        <v>-7.0194733399153471</v>
      </c>
      <c r="C15053">
        <v>3.2601245676804037E-2</v>
      </c>
    </row>
    <row r="15054" spans="1:3" x14ac:dyDescent="0.55000000000000004">
      <c r="A15054">
        <v>-0.35740516529289618</v>
      </c>
      <c r="B15054">
        <v>-6.8848006476258812</v>
      </c>
      <c r="C15054">
        <v>3.7105116791863652E-2</v>
      </c>
    </row>
    <row r="15055" spans="1:3" x14ac:dyDescent="0.55000000000000004">
      <c r="A15055">
        <v>-0.43793858507503719</v>
      </c>
      <c r="B15055">
        <v>-6.7351901810963737</v>
      </c>
      <c r="C15055">
        <v>4.0333012881794437E-2</v>
      </c>
    </row>
    <row r="15056" spans="1:3" x14ac:dyDescent="0.55000000000000004">
      <c r="A15056">
        <v>-0.51692352316282308</v>
      </c>
      <c r="B15056">
        <v>-6.5751432651227724</v>
      </c>
      <c r="C15056">
        <v>4.2507005738082249E-2</v>
      </c>
    </row>
    <row r="15057" spans="1:3" x14ac:dyDescent="0.55000000000000004">
      <c r="A15057">
        <v>-0.59427589966931305</v>
      </c>
      <c r="B15057">
        <v>-6.4079226178221598</v>
      </c>
      <c r="C15057">
        <v>4.404612433469858E-2</v>
      </c>
    </row>
    <row r="15058" spans="1:3" x14ac:dyDescent="0.55000000000000004">
      <c r="A15058">
        <v>-0.66993586817119977</v>
      </c>
      <c r="B15058">
        <v>-6.2350181585516564</v>
      </c>
      <c r="C15058">
        <v>4.5448937399516248E-2</v>
      </c>
    </row>
    <row r="15059" spans="1:3" x14ac:dyDescent="0.55000000000000004">
      <c r="A15059">
        <v>-0.74384895393000583</v>
      </c>
      <c r="B15059">
        <v>-6.0560691771947743</v>
      </c>
      <c r="C15059">
        <v>4.7174758954977594E-2</v>
      </c>
    </row>
    <row r="15060" spans="1:3" x14ac:dyDescent="0.55000000000000004">
      <c r="A15060">
        <v>-0.81594858939145298</v>
      </c>
      <c r="B15060">
        <v>-5.8691728372960226</v>
      </c>
      <c r="C15060">
        <v>4.9562477017461151E-2</v>
      </c>
    </row>
    <row r="15061" spans="1:3" x14ac:dyDescent="0.55000000000000004">
      <c r="A15061">
        <v>-0.88614306358210848</v>
      </c>
      <c r="B15061">
        <v>-5.6713685293137539</v>
      </c>
      <c r="C15061">
        <v>5.2820705167978155E-2</v>
      </c>
    </row>
    <row r="15062" spans="1:3" x14ac:dyDescent="0.55000000000000004">
      <c r="A15062">
        <v>-0.95430727868163101</v>
      </c>
      <c r="B15062">
        <v>-5.4590296566282914</v>
      </c>
      <c r="C15062">
        <v>5.7085543634021144E-2</v>
      </c>
    </row>
    <row r="15063" spans="1:3" x14ac:dyDescent="0.55000000000000004">
      <c r="A15063">
        <v>-1.0202772180815087</v>
      </c>
      <c r="B15063">
        <v>-5.2279813372574813</v>
      </c>
      <c r="C15063">
        <v>6.2504683783582468E-2</v>
      </c>
    </row>
    <row r="15064" spans="1:3" x14ac:dyDescent="0.55000000000000004">
      <c r="A15064">
        <v>-1.0838440633755291</v>
      </c>
      <c r="B15064">
        <v>-4.9733500892412357</v>
      </c>
      <c r="C15064">
        <v>6.9292028440147327E-2</v>
      </c>
    </row>
    <row r="15065" spans="1:3" x14ac:dyDescent="0.55000000000000004">
      <c r="A15065">
        <v>-1.1447459594262985</v>
      </c>
      <c r="B15065">
        <v>-4.6893234937877697</v>
      </c>
      <c r="C15065">
        <v>7.7719666929141645E-2</v>
      </c>
    </row>
    <row r="15066" spans="1:3" x14ac:dyDescent="0.55000000000000004">
      <c r="A15066">
        <v>-1.2026577391474971</v>
      </c>
      <c r="B15066">
        <v>-4.3690692265844024</v>
      </c>
      <c r="C15066">
        <v>8.8043411333470656E-2</v>
      </c>
    </row>
    <row r="15067" spans="1:3" x14ac:dyDescent="0.55000000000000004">
      <c r="A15067">
        <v>-1.2571814931490903</v>
      </c>
      <c r="B15067">
        <v>-4.0050654022356236</v>
      </c>
      <c r="C15067">
        <v>0.10036436524457236</v>
      </c>
    </row>
    <row r="15068" spans="1:3" x14ac:dyDescent="0.55000000000000004">
      <c r="A15068">
        <v>-1.3078431035823781</v>
      </c>
      <c r="B15068">
        <v>-3.5899595374223225</v>
      </c>
      <c r="C15068">
        <v>0.11449374283684645</v>
      </c>
    </row>
    <row r="15069" spans="1:3" x14ac:dyDescent="0.55000000000000004">
      <c r="A15069">
        <v>-1.3540996833046901</v>
      </c>
      <c r="B15069">
        <v>-3.1177872313118513</v>
      </c>
      <c r="C15069">
        <v>0.12990186074000207</v>
      </c>
    </row>
    <row r="15070" spans="1:3" x14ac:dyDescent="0.55000000000000004">
      <c r="A15070">
        <v>-1.3953598583953761</v>
      </c>
      <c r="B15070">
        <v>-2.5851939358774816</v>
      </c>
      <c r="C15070">
        <v>0.14576754683472332</v>
      </c>
    </row>
    <row r="15071" spans="1:3" x14ac:dyDescent="0.55000000000000004">
      <c r="A15071">
        <v>-1.4310149552635374</v>
      </c>
      <c r="B15071">
        <v>-1.9922611915292561</v>
      </c>
      <c r="C15071">
        <v>0.16113345955669767</v>
      </c>
    </row>
    <row r="15072" spans="1:3" x14ac:dyDescent="0.55000000000000004">
      <c r="A15072">
        <v>-1.460475237000858</v>
      </c>
      <c r="B15072">
        <v>-1.3426120191214446</v>
      </c>
      <c r="C15072">
        <v>0.17512387605811164</v>
      </c>
    </row>
    <row r="15073" spans="1:3" x14ac:dyDescent="0.55000000000000004">
      <c r="A15073">
        <v>-1.4832030547853055</v>
      </c>
      <c r="B15073">
        <v>-0.64271178275804552</v>
      </c>
      <c r="C15073">
        <v>0.18714332702853381</v>
      </c>
    </row>
    <row r="15074" spans="1:3" x14ac:dyDescent="0.55000000000000004">
      <c r="A15074">
        <v>-1.4987354610490307</v>
      </c>
      <c r="B15074">
        <v>9.9423181873124489E-2</v>
      </c>
      <c r="C15074">
        <v>0.19698450145550866</v>
      </c>
    </row>
    <row r="15075" spans="1:3" x14ac:dyDescent="0.55000000000000004">
      <c r="A15075">
        <v>-1.506692388476633</v>
      </c>
      <c r="B15075">
        <v>0.87561275279816442</v>
      </c>
      <c r="C15075">
        <v>0.2047699348410959</v>
      </c>
    </row>
    <row r="15076" spans="1:3" x14ac:dyDescent="0.55000000000000004">
      <c r="A15076">
        <v>-1.5067725661403901</v>
      </c>
      <c r="B15076">
        <v>1.6783961578434727</v>
      </c>
      <c r="C15076">
        <v>0.21074942594840113</v>
      </c>
    </row>
    <row r="15077" spans="1:3" x14ac:dyDescent="0.55000000000000004">
      <c r="A15077">
        <v>-1.498744713905056</v>
      </c>
      <c r="B15077">
        <v>2.5010139480589877</v>
      </c>
      <c r="C15077">
        <v>0.21503617975321115</v>
      </c>
    </row>
    <row r="15078" spans="1:3" x14ac:dyDescent="0.55000000000000004">
      <c r="A15078">
        <v>-1.4824439466280455</v>
      </c>
      <c r="B15078">
        <v>3.3364233618770869</v>
      </c>
      <c r="C15078">
        <v>0.21737034913814463</v>
      </c>
    </row>
    <row r="15079" spans="1:3" x14ac:dyDescent="0.55000000000000004">
      <c r="A15079">
        <v>-1.457781996965664</v>
      </c>
      <c r="B15079">
        <v>4.1757416230127742</v>
      </c>
      <c r="C15079">
        <v>0.21705939265051333</v>
      </c>
    </row>
    <row r="15080" spans="1:3" x14ac:dyDescent="0.55000000000000004">
      <c r="A15080">
        <v>-1.4247734286662319</v>
      </c>
      <c r="B15080">
        <v>5.0068799283546328</v>
      </c>
      <c r="C15080">
        <v>0.21313641756783988</v>
      </c>
    </row>
    <row r="15081" spans="1:3" x14ac:dyDescent="0.55000000000000004">
      <c r="A15081">
        <v>-1.383572000929574</v>
      </c>
      <c r="B15081">
        <v>5.8140666975203947</v>
      </c>
      <c r="C15081">
        <v>0.20466211719704708</v>
      </c>
    </row>
    <row r="15082" spans="1:3" x14ac:dyDescent="0.55000000000000004">
      <c r="A15082">
        <v>-1.3345057008894745</v>
      </c>
      <c r="B15082">
        <v>6.5786868337039044</v>
      </c>
      <c r="C15082">
        <v>0.19110399883996609</v>
      </c>
    </row>
    <row r="15083" spans="1:3" x14ac:dyDescent="0.55000000000000004">
      <c r="A15083">
        <v>-1.278096332849898</v>
      </c>
      <c r="B15083">
        <v>7.281429941424407</v>
      </c>
      <c r="C15083">
        <v>0.17263466975242675</v>
      </c>
    </row>
    <row r="15084" spans="1:3" x14ac:dyDescent="0.55000000000000004">
      <c r="A15084">
        <v>-1.2150526488877438</v>
      </c>
      <c r="B15084">
        <v>7.9051469704087545</v>
      </c>
      <c r="C15084">
        <v>0.15020023137818786</v>
      </c>
    </row>
    <row r="15085" spans="1:3" x14ac:dyDescent="0.55000000000000004">
      <c r="A15085">
        <v>-1.1462344294306777</v>
      </c>
      <c r="B15085">
        <v>8.4374821736476289</v>
      </c>
      <c r="C15085">
        <v>0.12533558810363152</v>
      </c>
    </row>
    <row r="15086" spans="1:3" x14ac:dyDescent="0.55000000000000004">
      <c r="A15086">
        <v>-1.0725945266179184</v>
      </c>
      <c r="B15086">
        <v>8.8723873636793655</v>
      </c>
      <c r="C15086">
        <v>9.9770617916936005E-2</v>
      </c>
    </row>
    <row r="15087" spans="1:3" x14ac:dyDescent="0.55000000000000004">
      <c r="A15087">
        <v>-0.99511352771215367</v>
      </c>
      <c r="B15087">
        <v>9.2100284399106158</v>
      </c>
      <c r="C15087">
        <v>7.4991843900480928E-2</v>
      </c>
    </row>
    <row r="15088" spans="1:3" x14ac:dyDescent="0.55000000000000004">
      <c r="A15088">
        <v>-0.91474334949038871</v>
      </c>
      <c r="B15088">
        <v>9.4552645031446474</v>
      </c>
      <c r="C15088">
        <v>5.1941936241357109E-2</v>
      </c>
    </row>
    <row r="15089" spans="1:3" x14ac:dyDescent="0.55000000000000004">
      <c r="A15089">
        <v>-0.83237116477694306</v>
      </c>
      <c r="B15089">
        <v>9.6153681257337862</v>
      </c>
      <c r="C15089">
        <v>3.0927433628797133E-2</v>
      </c>
    </row>
    <row r="15090" spans="1:3" x14ac:dyDescent="0.55000000000000004">
      <c r="A15090">
        <v>-0.74880714108247315</v>
      </c>
      <c r="B15090">
        <v>9.6978311853422934</v>
      </c>
      <c r="C15090">
        <v>1.1755309439788092E-2</v>
      </c>
    </row>
    <row r="15091" spans="1:3" x14ac:dyDescent="0.55000000000000004">
      <c r="A15091">
        <v>-0.66479096188174958</v>
      </c>
      <c r="B15091">
        <v>9.7089918895071285</v>
      </c>
      <c r="C15091">
        <v>-5.9785474497075939E-3</v>
      </c>
    </row>
    <row r="15092" spans="1:3" x14ac:dyDescent="0.55000000000000004">
      <c r="A15092">
        <v>-0.58100655900105735</v>
      </c>
      <c r="B15092">
        <v>9.6537455320190375</v>
      </c>
      <c r="C15092">
        <v>-2.2616875680774567E-2</v>
      </c>
    </row>
    <row r="15093" spans="1:3" x14ac:dyDescent="0.55000000000000004">
      <c r="A15093">
        <v>-0.49809493076504729</v>
      </c>
      <c r="B15093">
        <v>9.5360386716821228</v>
      </c>
      <c r="C15093">
        <v>-3.830800027000935E-2</v>
      </c>
    </row>
    <row r="15094" spans="1:3" x14ac:dyDescent="0.55000000000000004">
      <c r="A15094">
        <v>-0.41666004669728207</v>
      </c>
      <c r="B15094">
        <v>9.359527432237396</v>
      </c>
      <c r="C15094">
        <v>-5.3053924908420896E-2</v>
      </c>
    </row>
    <row r="15095" spans="1:3" x14ac:dyDescent="0.55000000000000004">
      <c r="A15095">
        <v>-0.33726951628969343</v>
      </c>
      <c r="B15095">
        <v>9.127807117001641</v>
      </c>
      <c r="C15095">
        <v>-6.6884126455841172E-2</v>
      </c>
    </row>
    <row r="15096" spans="1:3" x14ac:dyDescent="0.55000000000000004">
      <c r="A15096">
        <v>-0.26045630235802808</v>
      </c>
      <c r="B15096">
        <v>8.8439773151293544</v>
      </c>
      <c r="C15096">
        <v>-8.0025708881781274E-2</v>
      </c>
    </row>
    <row r="15097" spans="1:3" x14ac:dyDescent="0.55000000000000004">
      <c r="A15097">
        <v>-0.18672766122618567</v>
      </c>
      <c r="B15097">
        <v>8.5097872021487913</v>
      </c>
      <c r="C15097">
        <v>-9.2950540072961843E-2</v>
      </c>
    </row>
    <row r="15098" spans="1:3" x14ac:dyDescent="0.55000000000000004">
      <c r="A15098">
        <v>-0.11658294860740061</v>
      </c>
      <c r="B15098">
        <v>8.1249408310206412</v>
      </c>
      <c r="C15098">
        <v>-0.10624530419626686</v>
      </c>
    </row>
    <row r="15099" spans="1:3" x14ac:dyDescent="0.55000000000000004">
      <c r="A15099">
        <v>-5.0535445631118454E-2</v>
      </c>
      <c r="B15099">
        <v>7.6871454334309757</v>
      </c>
      <c r="C15099">
        <v>-0.12035686846919143</v>
      </c>
    </row>
    <row r="15100" spans="1:3" x14ac:dyDescent="0.55000000000000004">
      <c r="A15100">
        <v>1.0871178461999807E-2</v>
      </c>
      <c r="B15100">
        <v>7.1931229537933064</v>
      </c>
      <c r="C15100">
        <v>-0.13534834873457124</v>
      </c>
    </row>
    <row r="15101" spans="1:3" x14ac:dyDescent="0.55000000000000004">
      <c r="A15101">
        <v>6.7060735012287653E-2</v>
      </c>
      <c r="B15101">
        <v>6.6402774664366948</v>
      </c>
      <c r="C15101">
        <v>-0.15080355983510363</v>
      </c>
    </row>
    <row r="15102" spans="1:3" x14ac:dyDescent="0.55000000000000004">
      <c r="A15102">
        <v>0.11744017322633517</v>
      </c>
      <c r="B15102">
        <v>6.0283110945917757</v>
      </c>
      <c r="C15102">
        <v>-0.16594922062292902</v>
      </c>
    </row>
    <row r="15103" spans="1:3" x14ac:dyDescent="0.55000000000000004">
      <c r="A15103">
        <v>0.1614284658630073</v>
      </c>
      <c r="B15103">
        <v>5.3600391362471713</v>
      </c>
      <c r="C15103">
        <v>-0.17994723814757013</v>
      </c>
    </row>
    <row r="15104" spans="1:3" x14ac:dyDescent="0.55000000000000004">
      <c r="A15104">
        <v>0.19848788980667068</v>
      </c>
      <c r="B15104">
        <v>4.6410143765399958</v>
      </c>
      <c r="C15104">
        <v>-0.19221878654558486</v>
      </c>
    </row>
    <row r="15105" spans="1:3" x14ac:dyDescent="0.55000000000000004">
      <c r="A15105">
        <v>0.22814574417134936</v>
      </c>
      <c r="B15105">
        <v>3.8781679914707419</v>
      </c>
      <c r="C15105">
        <v>-0.20262923885257975</v>
      </c>
    </row>
    <row r="15106" spans="1:3" x14ac:dyDescent="0.55000000000000004">
      <c r="A15106">
        <v>0.24999980276394182</v>
      </c>
      <c r="B15106">
        <v>3.0782535294507305</v>
      </c>
      <c r="C15106">
        <v>-0.21140516177889621</v>
      </c>
    </row>
    <row r="15107" spans="1:3" x14ac:dyDescent="0.55000000000000004">
      <c r="A15107">
        <v>0.26371061104700527</v>
      </c>
      <c r="B15107">
        <v>2.2470748133804075</v>
      </c>
      <c r="C15107">
        <v>-0.21881156496557735</v>
      </c>
    </row>
    <row r="15108" spans="1:3" x14ac:dyDescent="0.55000000000000004">
      <c r="A15108">
        <v>0.26899255116865078</v>
      </c>
      <c r="B15108">
        <v>1.390112753823278</v>
      </c>
      <c r="C15108">
        <v>-0.22475057766233644</v>
      </c>
    </row>
    <row r="15109" spans="1:3" x14ac:dyDescent="0.55000000000000004">
      <c r="A15109">
        <v>0.26561857597289018</v>
      </c>
      <c r="B15109">
        <v>0.51449100070009968</v>
      </c>
      <c r="C15109">
        <v>-0.22846979144903953</v>
      </c>
    </row>
    <row r="15110" spans="1:3" x14ac:dyDescent="0.55000000000000004">
      <c r="A15110">
        <v>0.25344922899137401</v>
      </c>
      <c r="B15110">
        <v>-0.36851805020111583</v>
      </c>
      <c r="C15110">
        <v>-0.22857423075655853</v>
      </c>
    </row>
    <row r="15111" spans="1:3" x14ac:dyDescent="0.55000000000000004">
      <c r="A15111">
        <v>0.23248525316240265</v>
      </c>
      <c r="B15111">
        <v>-1.2417453836675023</v>
      </c>
      <c r="C15111">
        <v>-0.22340679070637443</v>
      </c>
    </row>
    <row r="15112" spans="1:3" x14ac:dyDescent="0.55000000000000004">
      <c r="A15112">
        <v>0.20292969641715919</v>
      </c>
      <c r="B15112">
        <v>-2.0822253788863012</v>
      </c>
      <c r="C15112">
        <v>-0.21162426271950499</v>
      </c>
    </row>
    <row r="15113" spans="1:3" x14ac:dyDescent="0.55000000000000004">
      <c r="A15113">
        <v>0.16523801793052334</v>
      </c>
      <c r="B15113">
        <v>-2.8634578045781032</v>
      </c>
      <c r="C15113">
        <v>-0.19274034685182112</v>
      </c>
    </row>
    <row r="15114" spans="1:3" x14ac:dyDescent="0.55000000000000004">
      <c r="A15114">
        <v>0.12013584423951489</v>
      </c>
      <c r="B15114">
        <v>-3.5593204118055128</v>
      </c>
      <c r="C15114">
        <v>-0.16743698608162066</v>
      </c>
    </row>
    <row r="15115" spans="1:3" x14ac:dyDescent="0.55000000000000004">
      <c r="A15115">
        <v>6.859302328074518E-2</v>
      </c>
      <c r="B15115">
        <v>-4.1483615519016874</v>
      </c>
      <c r="C15115">
        <v>-0.13744973239466038</v>
      </c>
    </row>
    <row r="15116" spans="1:3" x14ac:dyDescent="0.55000000000000004">
      <c r="A15116">
        <v>1.1758365305260305E-2</v>
      </c>
      <c r="B15116">
        <v>-4.6168550818772465</v>
      </c>
      <c r="C15116">
        <v>-0.10504174274796853</v>
      </c>
    </row>
    <row r="15117" spans="1:3" x14ac:dyDescent="0.55000000000000004">
      <c r="A15117">
        <v>-4.9125506464893991E-2</v>
      </c>
      <c r="B15117">
        <v>-4.959530249133616</v>
      </c>
      <c r="C15117">
        <v>-7.2326356246011372E-2</v>
      </c>
    </row>
    <row r="15118" spans="1:3" x14ac:dyDescent="0.55000000000000004">
      <c r="A15118">
        <v>-0.11280189759552341</v>
      </c>
      <c r="B15118">
        <v>-5.1779087848876557</v>
      </c>
      <c r="C15118">
        <v>-4.0706012156700611E-2</v>
      </c>
    </row>
    <row r="15119" spans="1:3" x14ac:dyDescent="0.55000000000000004">
      <c r="A15119">
        <v>-0.17805338396345652</v>
      </c>
      <c r="B15119">
        <v>-5.2771003979536353</v>
      </c>
      <c r="C15119">
        <v>-1.0635402473723658E-2</v>
      </c>
    </row>
    <row r="15120" spans="1:3" x14ac:dyDescent="0.55000000000000004">
      <c r="A15120">
        <v>-0.24371993398775413</v>
      </c>
      <c r="B15120">
        <v>-5.2624892313953282</v>
      </c>
      <c r="C15120">
        <v>1.8198118083613567E-2</v>
      </c>
    </row>
    <row r="15121" spans="1:3" x14ac:dyDescent="0.55000000000000004">
      <c r="A15121">
        <v>-0.30868835353653701</v>
      </c>
      <c r="B15121">
        <v>-5.1376822125690333</v>
      </c>
      <c r="C15121">
        <v>4.6401788141176681E-2</v>
      </c>
    </row>
    <row r="15122" spans="1:3" x14ac:dyDescent="0.55000000000000004">
      <c r="A15122">
        <v>-0.37187052732367537</v>
      </c>
      <c r="B15122">
        <v>-4.9043882784018784</v>
      </c>
      <c r="C15122">
        <v>7.4350765775569982E-2</v>
      </c>
    </row>
    <row r="15123" spans="1:3" x14ac:dyDescent="0.55000000000000004">
      <c r="A15123">
        <v>-0.43219002637759824</v>
      </c>
      <c r="B15123">
        <v>-4.5639771027511316</v>
      </c>
      <c r="C15123">
        <v>0.10184549491322262</v>
      </c>
    </row>
    <row r="15124" spans="1:3" x14ac:dyDescent="0.55000000000000004">
      <c r="A15124">
        <v>-0.48858975718513631</v>
      </c>
      <c r="B15124">
        <v>-4.1196881480588816</v>
      </c>
      <c r="C15124">
        <v>0.12811773215315914</v>
      </c>
    </row>
    <row r="15125" spans="1:3" x14ac:dyDescent="0.55000000000000004">
      <c r="A15125">
        <v>-0.54006053517385955</v>
      </c>
      <c r="B15125">
        <v>-3.5782088553796441</v>
      </c>
      <c r="C15125">
        <v>0.15215105287750219</v>
      </c>
    </row>
    <row r="15126" spans="1:3" x14ac:dyDescent="0.55000000000000004">
      <c r="A15126">
        <v>-0.585678899995559</v>
      </c>
      <c r="B15126">
        <v>-2.9498069661908417</v>
      </c>
      <c r="C15126">
        <v>0.17310872413533551</v>
      </c>
    </row>
    <row r="15127" spans="1:3" x14ac:dyDescent="0.55000000000000004">
      <c r="A15127">
        <v>-0.62463837738854577</v>
      </c>
      <c r="B15127">
        <v>-2.2470299267862837</v>
      </c>
      <c r="C15127">
        <v>0.19064750744052261</v>
      </c>
    </row>
    <row r="15128" spans="1:3" x14ac:dyDescent="0.55000000000000004">
      <c r="A15128">
        <v>-0.65626247998745435</v>
      </c>
      <c r="B15128">
        <v>-1.4826604058482928</v>
      </c>
      <c r="C15128">
        <v>0.20498889056050792</v>
      </c>
    </row>
    <row r="15129" spans="1:3" x14ac:dyDescent="0.55000000000000004">
      <c r="A15129">
        <v>-0.67999679080572673</v>
      </c>
      <c r="B15129">
        <v>-0.66792309712099385</v>
      </c>
      <c r="C15129">
        <v>0.21671779097536117</v>
      </c>
    </row>
    <row r="15130" spans="1:3" x14ac:dyDescent="0.55000000000000004">
      <c r="A15130">
        <v>-0.69538767015588732</v>
      </c>
      <c r="B15130">
        <v>0.18815524430802966</v>
      </c>
      <c r="C15130">
        <v>0.22638694061316034</v>
      </c>
    </row>
    <row r="15131" spans="1:3" x14ac:dyDescent="0.55000000000000004">
      <c r="A15131">
        <v>-0.70206208107667434</v>
      </c>
      <c r="B15131">
        <v>1.0779331621087351</v>
      </c>
      <c r="C15131">
        <v>0.23416063588824007</v>
      </c>
    </row>
    <row r="15132" spans="1:3" x14ac:dyDescent="0.55000000000000004">
      <c r="A15132">
        <v>-0.6997215559670773</v>
      </c>
      <c r="B15132">
        <v>1.9934578093287256</v>
      </c>
      <c r="C15132">
        <v>0.23971340511589587</v>
      </c>
    </row>
    <row r="15133" spans="1:3" x14ac:dyDescent="0.55000000000000004">
      <c r="A15133">
        <v>-0.68815423467151227</v>
      </c>
      <c r="B15133">
        <v>2.9248793654958889</v>
      </c>
      <c r="C15133">
        <v>0.24238884962901255</v>
      </c>
    </row>
    <row r="15134" spans="1:3" x14ac:dyDescent="0.55000000000000004">
      <c r="A15134">
        <v>-0.66725913383206059</v>
      </c>
      <c r="B15134">
        <v>3.8598088057288575</v>
      </c>
      <c r="C15134">
        <v>0.2415290800981969</v>
      </c>
    </row>
    <row r="15135" spans="1:3" x14ac:dyDescent="0.55000000000000004">
      <c r="A15135">
        <v>-0.63707035096189013</v>
      </c>
      <c r="B15135">
        <v>4.7840127924564282</v>
      </c>
      <c r="C15135">
        <v>0.23683737265934501</v>
      </c>
    </row>
    <row r="15136" spans="1:3" x14ac:dyDescent="0.55000000000000004">
      <c r="A15136">
        <v>-0.59776790803572855</v>
      </c>
      <c r="B15136">
        <v>5.6831711653089574</v>
      </c>
      <c r="C15136">
        <v>0.22856551183989385</v>
      </c>
    </row>
    <row r="15137" spans="1:3" x14ac:dyDescent="0.55000000000000004">
      <c r="A15137">
        <v>-0.549668337361646</v>
      </c>
      <c r="B15137">
        <v>6.544824123088846</v>
      </c>
      <c r="C15137">
        <v>0.21742463193851663</v>
      </c>
    </row>
    <row r="15138" spans="1:3" x14ac:dyDescent="0.55000000000000004">
      <c r="A15138">
        <v>-0.49319816581296855</v>
      </c>
      <c r="B15138">
        <v>7.3595988183598395</v>
      </c>
      <c r="C15138">
        <v>0.20430140081044462</v>
      </c>
    </row>
    <row r="15139" spans="1:3" x14ac:dyDescent="0.55000000000000004">
      <c r="A15139">
        <v>-0.42886074747170916</v>
      </c>
      <c r="B15139">
        <v>8.1212624687786512</v>
      </c>
      <c r="C15139">
        <v>0.18993444309163154</v>
      </c>
    </row>
    <row r="15140" spans="1:3" x14ac:dyDescent="0.55000000000000004">
      <c r="A15140">
        <v>-0.35720847822643925</v>
      </c>
      <c r="B15140">
        <v>8.8257251272847732</v>
      </c>
      <c r="C15140">
        <v>0.17469426213928008</v>
      </c>
    </row>
    <row r="15141" spans="1:3" x14ac:dyDescent="0.55000000000000004">
      <c r="A15141">
        <v>-0.27882854269468688</v>
      </c>
      <c r="B15141">
        <v>9.4695982898954263</v>
      </c>
      <c r="C15141">
        <v>0.1585734203714097</v>
      </c>
    </row>
    <row r="15142" spans="1:3" x14ac:dyDescent="0.55000000000000004">
      <c r="A15142">
        <v>-0.19434248566438533</v>
      </c>
      <c r="B15142">
        <v>10.049159960088996</v>
      </c>
      <c r="C15142">
        <v>0.14140674018426791</v>
      </c>
    </row>
    <row r="15143" spans="1:3" x14ac:dyDescent="0.55000000000000004">
      <c r="A15143">
        <v>-0.10441161517876867</v>
      </c>
      <c r="B15143">
        <v>10.56032215591914</v>
      </c>
      <c r="C15143">
        <v>0.12316996573195554</v>
      </c>
    </row>
    <row r="15144" spans="1:3" x14ac:dyDescent="0.55000000000000004">
      <c r="A15144">
        <v>-9.7373642045395174E-3</v>
      </c>
      <c r="B15144">
        <v>10.999528907385193</v>
      </c>
      <c r="C15144">
        <v>0.1041627213622749</v>
      </c>
    </row>
    <row r="15145" spans="1:3" x14ac:dyDescent="0.55000000000000004">
      <c r="A15145">
        <v>8.8950262902187702E-2</v>
      </c>
      <c r="B15145">
        <v>11.365006214011528</v>
      </c>
      <c r="C15145">
        <v>8.5007727202080677E-2</v>
      </c>
    </row>
    <row r="15146" spans="1:3" x14ac:dyDescent="0.55000000000000004">
      <c r="A15146">
        <v>0.19091607924787146</v>
      </c>
      <c r="B15146">
        <v>11.657628806894891</v>
      </c>
      <c r="C15146">
        <v>6.645324219924631E-2</v>
      </c>
    </row>
    <row r="15147" spans="1:3" x14ac:dyDescent="0.55000000000000004">
      <c r="A15147">
        <v>0.2954475150406275</v>
      </c>
      <c r="B15147">
        <v>11.880775786419331</v>
      </c>
      <c r="C15147">
        <v>4.9047264800981906E-2</v>
      </c>
    </row>
    <row r="15148" spans="1:3" x14ac:dyDescent="0.55000000000000004">
      <c r="A15148">
        <v>0.40187488966539298</v>
      </c>
      <c r="B15148">
        <v>12.039041959405544</v>
      </c>
      <c r="C15148">
        <v>3.2871044198093308E-2</v>
      </c>
    </row>
    <row r="15149" spans="1:3" x14ac:dyDescent="0.55000000000000004">
      <c r="A15149">
        <v>0.50957429931913434</v>
      </c>
      <c r="B15149">
        <v>12.136292973790985</v>
      </c>
      <c r="C15149">
        <v>1.7465919769526276E-2</v>
      </c>
    </row>
    <row r="15150" spans="1:3" x14ac:dyDescent="0.55000000000000004">
      <c r="A15150">
        <v>0.61795036901901224</v>
      </c>
      <c r="B15150">
        <v>12.173859882446427</v>
      </c>
      <c r="C15150">
        <v>1.9786499279080489E-3</v>
      </c>
    </row>
    <row r="15151" spans="1:3" x14ac:dyDescent="0.55000000000000004">
      <c r="A15151">
        <v>0.72640428322345563</v>
      </c>
      <c r="B15151">
        <v>12.149596227054966</v>
      </c>
      <c r="C15151">
        <v>-1.4537477770279099E-2</v>
      </c>
    </row>
    <row r="15152" spans="1:3" x14ac:dyDescent="0.55000000000000004">
      <c r="A15152">
        <v>0.83429825315520978</v>
      </c>
      <c r="B15152">
        <v>12.058129682841114</v>
      </c>
      <c r="C15152">
        <v>-3.2805454017428348E-2</v>
      </c>
    </row>
    <row r="15153" spans="1:3" x14ac:dyDescent="0.55000000000000004">
      <c r="A15153">
        <v>0.94092825930977675</v>
      </c>
      <c r="B15153">
        <v>11.892124337620743</v>
      </c>
      <c r="C15153">
        <v>-5.311863771154221E-2</v>
      </c>
    </row>
    <row r="15154" spans="1:3" x14ac:dyDescent="0.55000000000000004">
      <c r="A15154">
        <v>1.0455127597934768</v>
      </c>
      <c r="B15154">
        <v>11.643973227225306</v>
      </c>
      <c r="C15154">
        <v>-7.5323966012803972E-2</v>
      </c>
    </row>
    <row r="15155" spans="1:3" x14ac:dyDescent="0.55000000000000004">
      <c r="A15155">
        <v>1.1471980861639264</v>
      </c>
      <c r="B15155">
        <v>11.307237585602463</v>
      </c>
      <c r="C15155">
        <v>-9.8969844350986338E-2</v>
      </c>
    </row>
    <row r="15156" spans="1:3" x14ac:dyDescent="0.55000000000000004">
      <c r="A15156">
        <v>1.2450752456322582</v>
      </c>
      <c r="B15156">
        <v>10.877436256573002</v>
      </c>
      <c r="C15156">
        <v>-0.12349461166840364</v>
      </c>
    </row>
    <row r="15157" spans="1:3" x14ac:dyDescent="0.55000000000000004">
      <c r="A15157">
        <v>1.3382011355931001</v>
      </c>
      <c r="B15157">
        <v>10.352202418013803</v>
      </c>
      <c r="C15157">
        <v>-0.14836555321730999</v>
      </c>
    </row>
    <row r="15158" spans="1:3" x14ac:dyDescent="0.55000000000000004">
      <c r="A15158">
        <v>1.4256189512510971</v>
      </c>
      <c r="B15158">
        <v>9.7310893527965128</v>
      </c>
      <c r="C15158">
        <v>-0.17312154058045937</v>
      </c>
    </row>
    <row r="15159" spans="1:3" x14ac:dyDescent="0.55000000000000004">
      <c r="A15159">
        <v>1.5063761630691979</v>
      </c>
      <c r="B15159">
        <v>9.0154028883601551</v>
      </c>
      <c r="C15159">
        <v>-0.19731658800978757</v>
      </c>
    </row>
    <row r="15160" spans="1:3" x14ac:dyDescent="0.55000000000000004">
      <c r="A15160">
        <v>1.5795419667744444</v>
      </c>
      <c r="B15160">
        <v>8.2082898800115114</v>
      </c>
      <c r="C15160">
        <v>-0.22044376827833057</v>
      </c>
    </row>
    <row r="15161" spans="1:3" x14ac:dyDescent="0.55000000000000004">
      <c r="A15161">
        <v>1.6442269138519485</v>
      </c>
      <c r="B15161">
        <v>7.3150215641973784</v>
      </c>
      <c r="C15161">
        <v>-0.2419104324536224</v>
      </c>
    </row>
    <row r="15162" spans="1:3" x14ac:dyDescent="0.55000000000000004">
      <c r="A15162">
        <v>1.6996056004110567</v>
      </c>
      <c r="B15162">
        <v>6.3432241420646509</v>
      </c>
      <c r="C15162">
        <v>-0.26109030363992214</v>
      </c>
    </row>
    <row r="15163" spans="1:3" x14ac:dyDescent="0.55000000000000004">
      <c r="A15163">
        <v>1.7449404656941887</v>
      </c>
      <c r="B15163">
        <v>5.3028022747720671</v>
      </c>
      <c r="C15163">
        <v>-0.2774303316046865</v>
      </c>
    </row>
    <row r="15164" spans="1:3" x14ac:dyDescent="0.55000000000000004">
      <c r="A15164">
        <v>1.7796028725636051</v>
      </c>
      <c r="B15164">
        <v>4.2055118627311492</v>
      </c>
      <c r="C15164">
        <v>-0.29052536820945318</v>
      </c>
    </row>
    <row r="15165" spans="1:3" x14ac:dyDescent="0.55000000000000004">
      <c r="A15165">
        <v>1.8030888169443038</v>
      </c>
      <c r="B15165">
        <v>3.0644408036814803</v>
      </c>
      <c r="C15165">
        <v>-0.30009112198188681</v>
      </c>
    </row>
    <row r="15166" spans="1:3" x14ac:dyDescent="0.55000000000000004">
      <c r="A15166">
        <v>1.8150303146592814</v>
      </c>
      <c r="B15166">
        <v>1.893792128540239</v>
      </c>
      <c r="C15166">
        <v>-0.30583469330861074</v>
      </c>
    </row>
    <row r="15167" spans="1:3" x14ac:dyDescent="0.55000000000000004">
      <c r="A15167">
        <v>1.8152072185540946</v>
      </c>
      <c r="B15167">
        <v>0.70921807987319085</v>
      </c>
      <c r="C15167">
        <v>-0.30729887225404356</v>
      </c>
    </row>
    <row r="15168" spans="1:3" x14ac:dyDescent="0.55000000000000004">
      <c r="A15168">
        <v>1.8035650832879022</v>
      </c>
      <c r="B15168">
        <v>-0.47141949728994881</v>
      </c>
      <c r="C15168">
        <v>-0.30379718217822338</v>
      </c>
    </row>
    <row r="15169" spans="1:3" x14ac:dyDescent="0.55000000000000004">
      <c r="A15169">
        <v>1.7802413748755301</v>
      </c>
      <c r="B15169">
        <v>-1.6273457825827251</v>
      </c>
      <c r="C15169">
        <v>-0.29450834851161939</v>
      </c>
    </row>
    <row r="15170" spans="1:3" x14ac:dyDescent="0.55000000000000004">
      <c r="A15170">
        <v>1.7455962851917342</v>
      </c>
      <c r="B15170">
        <v>-2.7348928289169452</v>
      </c>
      <c r="C15170">
        <v>-0.27875616822451943</v>
      </c>
    </row>
    <row r="15171" spans="1:3" x14ac:dyDescent="0.55000000000000004">
      <c r="A15171">
        <v>1.7002375502054914</v>
      </c>
      <c r="B15171">
        <v>-3.7688231597076505</v>
      </c>
      <c r="C15171">
        <v>-0.25640445847874416</v>
      </c>
    </row>
    <row r="15172" spans="1:3" x14ac:dyDescent="0.55000000000000004">
      <c r="A15172">
        <v>1.6450247694158944</v>
      </c>
      <c r="B15172">
        <v>-4.7049770271310027</v>
      </c>
      <c r="C15172">
        <v>-0.2281472327341712</v>
      </c>
    </row>
    <row r="15173" spans="1:3" x14ac:dyDescent="0.55000000000000004">
      <c r="A15173">
        <v>1.5810425929612428</v>
      </c>
      <c r="B15173">
        <v>-5.5235055139794378</v>
      </c>
      <c r="C15173">
        <v>-0.19552175631781391</v>
      </c>
    </row>
    <row r="15174" spans="1:3" x14ac:dyDescent="0.55000000000000004">
      <c r="A15174">
        <v>1.5095422952897701</v>
      </c>
      <c r="B15174">
        <v>-6.2115899108957731</v>
      </c>
      <c r="C15174">
        <v>-0.16062958784177991</v>
      </c>
    </row>
    <row r="15175" spans="1:3" x14ac:dyDescent="0.55000000000000004">
      <c r="A15175">
        <v>1.4318623047326473</v>
      </c>
      <c r="B15175">
        <v>-6.7646465779692893</v>
      </c>
      <c r="C15175">
        <v>-0.12563162699958436</v>
      </c>
    </row>
    <row r="15176" spans="1:3" x14ac:dyDescent="0.55000000000000004">
      <c r="A15176">
        <v>1.3493466448370124</v>
      </c>
      <c r="B15176">
        <v>-7.1854708820578237</v>
      </c>
      <c r="C15176">
        <v>-9.2186335779160425E-2</v>
      </c>
    </row>
    <row r="15177" spans="1:3" x14ac:dyDescent="0.55000000000000004">
      <c r="A15177">
        <v>1.2632821305200508</v>
      </c>
      <c r="B15177">
        <v>-7.4815929416051103</v>
      </c>
      <c r="C15177">
        <v>-6.1085951771195003E-2</v>
      </c>
    </row>
    <row r="15178" spans="1:3" x14ac:dyDescent="0.55000000000000004">
      <c r="A15178">
        <v>1.1748677758830466</v>
      </c>
      <c r="B15178">
        <v>-7.6619535604836582</v>
      </c>
      <c r="C15178">
        <v>-3.2268405826397235E-2</v>
      </c>
    </row>
    <row r="15179" spans="1:3" x14ac:dyDescent="0.55000000000000004">
      <c r="A15179">
        <v>1.0852160048125044</v>
      </c>
      <c r="B15179">
        <v>-7.734323784532255</v>
      </c>
      <c r="C15179">
        <v>-5.1903022732906912E-3</v>
      </c>
    </row>
    <row r="15180" spans="1:3" x14ac:dyDescent="0.55000000000000004">
      <c r="A15180">
        <v>0.99537186247041931</v>
      </c>
      <c r="B15180">
        <v>-7.7045110344973526</v>
      </c>
      <c r="C15180">
        <v>2.0621332312060085E-2</v>
      </c>
    </row>
    <row r="15181" spans="1:3" x14ac:dyDescent="0.55000000000000004">
      <c r="A15181">
        <v>0.90632974264707866</v>
      </c>
      <c r="B15181">
        <v>-7.5775548471558221</v>
      </c>
      <c r="C15181">
        <v>4.5090979976516725E-2</v>
      </c>
    </row>
    <row r="15182" spans="1:3" x14ac:dyDescent="0.55000000000000004">
      <c r="A15182">
        <v>0.81902992723012502</v>
      </c>
      <c r="B15182">
        <v>-7.3601810463198927</v>
      </c>
      <c r="C15182">
        <v>6.7421339296738575E-2</v>
      </c>
    </row>
    <row r="15183" spans="1:3" x14ac:dyDescent="0.55000000000000004">
      <c r="A15183">
        <v>0.73432859655674165</v>
      </c>
      <c r="B15183">
        <v>-7.0631349201310671</v>
      </c>
      <c r="C15183">
        <v>8.6329243616732249E-2</v>
      </c>
    </row>
    <row r="15184" spans="1:3" x14ac:dyDescent="0.55000000000000004">
      <c r="A15184">
        <v>0.65295008176915503</v>
      </c>
      <c r="B15184">
        <v>-6.7020109812896482</v>
      </c>
      <c r="C15184">
        <v>0.10058790899269796</v>
      </c>
    </row>
    <row r="15185" spans="1:3" x14ac:dyDescent="0.55000000000000004">
      <c r="A15185">
        <v>0.57544143346571897</v>
      </c>
      <c r="B15185">
        <v>-6.2959026539659098</v>
      </c>
      <c r="C15185">
        <v>0.10961308858687693</v>
      </c>
    </row>
    <row r="15186" spans="1:3" x14ac:dyDescent="0.55000000000000004">
      <c r="A15186">
        <v>0.50215100512085298</v>
      </c>
      <c r="B15186">
        <v>-5.8642543074428461</v>
      </c>
      <c r="C15186">
        <v>0.1138073806279592</v>
      </c>
    </row>
    <row r="15187" spans="1:3" x14ac:dyDescent="0.55000000000000004">
      <c r="A15187">
        <v>0.43324375280446109</v>
      </c>
      <c r="B15187">
        <v>-5.4232008591726597</v>
      </c>
      <c r="C15187">
        <v>0.11448115367337958</v>
      </c>
    </row>
    <row r="15188" spans="1:3" x14ac:dyDescent="0.55000000000000004">
      <c r="A15188">
        <v>0.36875020527524155</v>
      </c>
      <c r="B15188">
        <v>-4.9830239879786191</v>
      </c>
      <c r="C15188">
        <v>0.11335366578523377</v>
      </c>
    </row>
    <row r="15189" spans="1:3" x14ac:dyDescent="0.55000000000000004">
      <c r="A15189">
        <v>0.30863051888988774</v>
      </c>
      <c r="B15189">
        <v>-4.5479463871998735</v>
      </c>
      <c r="C15189">
        <v>0.1118417797524193</v>
      </c>
    </row>
    <row r="15190" spans="1:3" x14ac:dyDescent="0.55000000000000004">
      <c r="A15190">
        <v>0.25282721831694543</v>
      </c>
      <c r="B15190">
        <v>-4.118459711718657</v>
      </c>
      <c r="C15190">
        <v>0.11045981211156454</v>
      </c>
    </row>
    <row r="15191" spans="1:3" x14ac:dyDescent="0.55000000000000004">
      <c r="A15191">
        <v>0.20128434273607526</v>
      </c>
      <c r="B15191">
        <v>-3.6952277869371666</v>
      </c>
      <c r="C15191">
        <v>0.10860433115007649</v>
      </c>
    </row>
    <row r="15192" spans="1:3" x14ac:dyDescent="0.55000000000000004">
      <c r="A15192">
        <v>0.1539250505373311</v>
      </c>
      <c r="B15192">
        <v>-3.2828631035561791</v>
      </c>
      <c r="C15192">
        <v>0.10483494596223594</v>
      </c>
    </row>
    <row r="15193" spans="1:3" x14ac:dyDescent="0.55000000000000004">
      <c r="A15193">
        <v>0.11059820125516781</v>
      </c>
      <c r="B15193">
        <v>-2.8918552825643449</v>
      </c>
      <c r="C15193">
        <v>9.7550054551135829E-2</v>
      </c>
    </row>
    <row r="15194" spans="1:3" x14ac:dyDescent="0.55000000000000004">
      <c r="A15194">
        <v>7.1019046049557805E-2</v>
      </c>
      <c r="B15194">
        <v>-2.5376888759419729</v>
      </c>
      <c r="C15194">
        <v>8.5765890905578554E-2</v>
      </c>
    </row>
    <row r="15195" spans="1:3" x14ac:dyDescent="0.55000000000000004">
      <c r="A15195">
        <v>3.4733023034377766E-2</v>
      </c>
      <c r="B15195">
        <v>-2.2373911883885627</v>
      </c>
      <c r="C15195">
        <v>6.9667694784592352E-2</v>
      </c>
    </row>
    <row r="15196" spans="1:3" x14ac:dyDescent="0.55000000000000004">
      <c r="A15196">
        <v>1.1232257248637325E-3</v>
      </c>
      <c r="B15196">
        <v>-2.0048175295194897</v>
      </c>
      <c r="C15196">
        <v>5.0712045830869884E-2</v>
      </c>
    </row>
    <row r="15197" spans="1:3" x14ac:dyDescent="0.55000000000000004">
      <c r="A15197">
        <v>-3.0534652645768073E-2</v>
      </c>
      <c r="B15197">
        <v>-1.8464938938216942</v>
      </c>
      <c r="C15197">
        <v>3.1236005772543932E-2</v>
      </c>
    </row>
    <row r="15198" spans="1:3" x14ac:dyDescent="0.55000000000000004">
      <c r="A15198">
        <v>-6.0984460353729446E-2</v>
      </c>
      <c r="B15198">
        <v>-1.7596091997267098</v>
      </c>
      <c r="C15198">
        <v>1.3735367982623939E-2</v>
      </c>
    </row>
    <row r="15199" spans="1:3" x14ac:dyDescent="0.55000000000000004">
      <c r="A15199">
        <v>-9.0895686447428306E-2</v>
      </c>
      <c r="B15199">
        <v>-1.7328511495451009</v>
      </c>
      <c r="C15199">
        <v>1.1455447162502358E-4</v>
      </c>
    </row>
    <row r="15200" spans="1:3" x14ac:dyDescent="0.55000000000000004">
      <c r="A15200">
        <v>-0.1207915303995931</v>
      </c>
      <c r="B15200">
        <v>-1.7496331765560871</v>
      </c>
      <c r="C15200">
        <v>-8.8009038561934969E-3</v>
      </c>
    </row>
    <row r="15201" spans="1:3" x14ac:dyDescent="0.55000000000000004">
      <c r="A15201">
        <v>-0.15101725197593061</v>
      </c>
      <c r="B15201">
        <v>-1.7923919602480101</v>
      </c>
      <c r="C15201">
        <v>-1.3330971760743883E-2</v>
      </c>
    </row>
    <row r="15202" spans="1:3" x14ac:dyDescent="0.55000000000000004">
      <c r="A15202">
        <v>-0.1817514444129909</v>
      </c>
      <c r="B15202">
        <v>-1.8463700282424254</v>
      </c>
      <c r="C15202">
        <v>-1.4607986828497991E-2</v>
      </c>
    </row>
    <row r="15203" spans="1:3" x14ac:dyDescent="0.55000000000000004">
      <c r="A15203">
        <v>-0.21304794624772677</v>
      </c>
      <c r="B15203">
        <v>-1.9016806499562267</v>
      </c>
      <c r="C15203">
        <v>-1.4020699358769729E-2</v>
      </c>
    </row>
    <row r="15204" spans="1:3" x14ac:dyDescent="0.55000000000000004">
      <c r="A15204">
        <v>-0.24488775063327048</v>
      </c>
      <c r="B15204">
        <v>-1.9532802909345659</v>
      </c>
      <c r="C15204">
        <v>-1.2687189346374823E-2</v>
      </c>
    </row>
    <row r="15205" spans="1:3" x14ac:dyDescent="0.55000000000000004">
      <c r="A15205">
        <v>-0.2772212303250946</v>
      </c>
      <c r="B15205">
        <v>-1.9993546683622743</v>
      </c>
      <c r="C15205">
        <v>-1.1160832096538422E-2</v>
      </c>
    </row>
    <row r="15206" spans="1:3" x14ac:dyDescent="0.55000000000000004">
      <c r="A15206">
        <v>-0.30998952775416566</v>
      </c>
      <c r="B15206">
        <v>-2.0391438351010809</v>
      </c>
      <c r="C15206">
        <v>-9.4339747040860147E-3</v>
      </c>
    </row>
    <row r="15207" spans="1:3" x14ac:dyDescent="0.55000000000000004">
      <c r="A15207">
        <v>-0.34312504023657447</v>
      </c>
      <c r="B15207">
        <v>-2.0712335029423112</v>
      </c>
      <c r="C15207">
        <v>-7.1755842199462249E-3</v>
      </c>
    </row>
    <row r="15208" spans="1:3" x14ac:dyDescent="0.55000000000000004">
      <c r="A15208">
        <v>-0.37653971070084402</v>
      </c>
      <c r="B15208">
        <v>-2.0929384626551899</v>
      </c>
      <c r="C15208">
        <v>-4.0588669771960189E-3</v>
      </c>
    </row>
    <row r="15209" spans="1:3" x14ac:dyDescent="0.55000000000000004">
      <c r="A15209">
        <v>-0.41011320760272274</v>
      </c>
      <c r="B15209">
        <v>-2.1007942066189766</v>
      </c>
      <c r="C15209">
        <v>-7.2530868757073504E-6</v>
      </c>
    </row>
    <row r="15210" spans="1:3" x14ac:dyDescent="0.55000000000000004">
      <c r="A15210">
        <v>-0.44369015497763775</v>
      </c>
      <c r="B15210">
        <v>-2.0916428681279391</v>
      </c>
      <c r="C15210">
        <v>4.7439707323403135E-3</v>
      </c>
    </row>
    <row r="15211" spans="1:3" x14ac:dyDescent="0.55000000000000004">
      <c r="A15211">
        <v>-0.47708885036993282</v>
      </c>
      <c r="B15211">
        <v>-2.0636293360216964</v>
      </c>
      <c r="C15211">
        <v>9.7557870866258854E-3</v>
      </c>
    </row>
    <row r="15212" spans="1:3" x14ac:dyDescent="0.55000000000000004">
      <c r="A15212">
        <v>-0.51011757969404059</v>
      </c>
      <c r="B15212">
        <v>-2.0166188674385843</v>
      </c>
      <c r="C15212">
        <v>1.4576753587862756E-2</v>
      </c>
    </row>
    <row r="15213" spans="1:3" x14ac:dyDescent="0.55000000000000004">
      <c r="A15213">
        <v>-0.54259150146420221</v>
      </c>
      <c r="B15213">
        <v>-1.9519266533111026</v>
      </c>
      <c r="C15213">
        <v>1.8907829293856603E-2</v>
      </c>
    </row>
    <row r="15214" spans="1:3" x14ac:dyDescent="0.55000000000000004">
      <c r="A15214">
        <v>-0.57434400178081346</v>
      </c>
      <c r="B15214">
        <v>-1.8716166102683964</v>
      </c>
      <c r="C15214">
        <v>2.2660515966343248E-2</v>
      </c>
    </row>
    <row r="15215" spans="1:3" x14ac:dyDescent="0.55000000000000004">
      <c r="A15215">
        <v>-0.60523029257972882</v>
      </c>
      <c r="B15215">
        <v>-1.7777951304928947</v>
      </c>
      <c r="C15215">
        <v>2.5901326567560379E-2</v>
      </c>
    </row>
    <row r="15216" spans="1:3" x14ac:dyDescent="0.55000000000000004">
      <c r="A15216">
        <v>-0.6351252328068856</v>
      </c>
      <c r="B15216">
        <v>-1.672241788827705</v>
      </c>
      <c r="C15216">
        <v>2.8732908248790458E-2</v>
      </c>
    </row>
    <row r="15217" spans="1:3" x14ac:dyDescent="0.55000000000000004">
      <c r="A15217">
        <v>-0.66391970129017397</v>
      </c>
      <c r="B15217">
        <v>-1.5564684546573095</v>
      </c>
      <c r="C15217">
        <v>3.1191177760731034E-2</v>
      </c>
    </row>
    <row r="15218" spans="1:3" x14ac:dyDescent="0.55000000000000004">
      <c r="A15218">
        <v>-0.69151928778054605</v>
      </c>
      <c r="B15218">
        <v>-1.4320266659116909</v>
      </c>
      <c r="C15218">
        <v>3.3219685979237169E-2</v>
      </c>
    </row>
    <row r="15219" spans="1:3" x14ac:dyDescent="0.55000000000000004">
      <c r="A15219">
        <v>-0.71784629718911763</v>
      </c>
      <c r="B15219">
        <v>-1.300763134224491</v>
      </c>
      <c r="C15219">
        <v>3.4722100608340495E-2</v>
      </c>
    </row>
    <row r="15220" spans="1:3" x14ac:dyDescent="0.55000000000000004">
      <c r="A15220">
        <v>-0.74284314928309392</v>
      </c>
      <c r="B15220">
        <v>-1.164787281240329</v>
      </c>
      <c r="C15220">
        <v>3.565877567745758E-2</v>
      </c>
    </row>
    <row r="15221" spans="1:3" x14ac:dyDescent="0.55000000000000004">
      <c r="A15221">
        <v>-0.76647363889373221</v>
      </c>
      <c r="B15221">
        <v>-1.0260963950892561</v>
      </c>
      <c r="C15221">
        <v>3.6127397278584293E-2</v>
      </c>
    </row>
    <row r="15222" spans="1:3" x14ac:dyDescent="0.55000000000000004">
      <c r="A15222">
        <v>-0.78871915374067081</v>
      </c>
      <c r="B15222">
        <v>-0.88603763530080915</v>
      </c>
      <c r="C15222">
        <v>3.636678480653318E-2</v>
      </c>
    </row>
    <row r="15223" spans="1:3" x14ac:dyDescent="0.55000000000000004">
      <c r="A15223">
        <v>-0.80956968327283607</v>
      </c>
      <c r="B15223">
        <v>-0.74489754826395937</v>
      </c>
      <c r="C15223">
        <v>3.6687090471339397E-2</v>
      </c>
    </row>
    <row r="15224" spans="1:3" x14ac:dyDescent="0.55000000000000004">
      <c r="A15224">
        <v>-0.82901219009053473</v>
      </c>
      <c r="B15224">
        <v>-0.60183251378125791</v>
      </c>
      <c r="C15224">
        <v>3.7363134416187223E-2</v>
      </c>
    </row>
    <row r="15225" spans="1:3" x14ac:dyDescent="0.55000000000000004">
      <c r="A15225">
        <v>-0.8470203315353434</v>
      </c>
      <c r="B15225">
        <v>-0.45519862041761983</v>
      </c>
      <c r="C15225">
        <v>3.8534325916958802E-2</v>
      </c>
    </row>
    <row r="15226" spans="1:3" x14ac:dyDescent="0.55000000000000004">
      <c r="A15226">
        <v>-0.86354917459094283</v>
      </c>
      <c r="B15226">
        <v>-0.30313265368242642</v>
      </c>
      <c r="C15226">
        <v>4.0174766596081254E-2</v>
      </c>
    </row>
    <row r="15227" spans="1:3" x14ac:dyDescent="0.55000000000000004">
      <c r="A15227">
        <v>-0.8785360183095603</v>
      </c>
      <c r="B15227">
        <v>-0.14409025526920638</v>
      </c>
      <c r="C15227">
        <v>4.2145315398339052E-2</v>
      </c>
    </row>
    <row r="15228" spans="1:3" x14ac:dyDescent="0.55000000000000004">
      <c r="A15228">
        <v>-0.89190549207759762</v>
      </c>
      <c r="B15228">
        <v>2.2878600081895989E-2</v>
      </c>
      <c r="C15228">
        <v>4.4277487578422016E-2</v>
      </c>
    </row>
    <row r="15229" spans="1:3" x14ac:dyDescent="0.55000000000000004">
      <c r="A15229">
        <v>-0.90357580475949473</v>
      </c>
      <c r="B15229">
        <v>0.19816754347227103</v>
      </c>
      <c r="C15229">
        <v>4.6451779186782456E-2</v>
      </c>
    </row>
    <row r="15230" spans="1:3" x14ac:dyDescent="0.55000000000000004">
      <c r="A15230">
        <v>-0.91346321841800093</v>
      </c>
      <c r="B15230">
        <v>0.38188281495750331</v>
      </c>
      <c r="C15230">
        <v>4.8638941043669032E-2</v>
      </c>
    </row>
    <row r="15231" spans="1:3" x14ac:dyDescent="0.55000000000000004">
      <c r="A15231">
        <v>-0.9214832646703488</v>
      </c>
      <c r="B15231">
        <v>0.57414007526866961</v>
      </c>
      <c r="C15231">
        <v>5.087309845486427E-2</v>
      </c>
    </row>
    <row r="15232" spans="1:3" x14ac:dyDescent="0.55000000000000004">
      <c r="A15232">
        <v>-0.92754967726491266</v>
      </c>
      <c r="B15232">
        <v>0.77516335285506377</v>
      </c>
      <c r="C15232">
        <v>5.3176217066043696E-2</v>
      </c>
    </row>
    <row r="15233" spans="1:3" x14ac:dyDescent="0.55000000000000004">
      <c r="A15233">
        <v>-0.93157375394858755</v>
      </c>
      <c r="B15233">
        <v>0.98511243596160514</v>
      </c>
      <c r="C15233">
        <v>5.5493080608149586E-2</v>
      </c>
    </row>
    <row r="15234" spans="1:3" x14ac:dyDescent="0.55000000000000004">
      <c r="A15234">
        <v>-0.93346655454898175</v>
      </c>
      <c r="B15234">
        <v>1.2037421635413752</v>
      </c>
      <c r="C15234">
        <v>5.7669304267507743E-2</v>
      </c>
    </row>
    <row r="15235" spans="1:3" x14ac:dyDescent="0.55000000000000004">
      <c r="A15235">
        <v>-0.93314478841874682</v>
      </c>
      <c r="B15235">
        <v>1.4300628167664255</v>
      </c>
      <c r="C15235">
        <v>5.947389098355356E-2</v>
      </c>
    </row>
    <row r="15236" spans="1:3" x14ac:dyDescent="0.55000000000000004">
      <c r="A15236">
        <v>-0.93053950745999137</v>
      </c>
      <c r="B15236">
        <v>1.662176245404571</v>
      </c>
      <c r="C15236">
        <v>6.0667635226666634E-2</v>
      </c>
    </row>
    <row r="15237" spans="1:3" x14ac:dyDescent="0.55000000000000004">
      <c r="A15237">
        <v>-0.9256050619473235</v>
      </c>
      <c r="B15237">
        <v>1.8974047829107208</v>
      </c>
      <c r="C15237">
        <v>6.1086266174031977E-2</v>
      </c>
    </row>
    <row r="15238" spans="1:3" x14ac:dyDescent="0.55000000000000004">
      <c r="A15238">
        <v>-0.91832531886773427</v>
      </c>
      <c r="B15238">
        <v>2.1326540796839639</v>
      </c>
      <c r="C15238">
        <v>6.0678380188930382E-2</v>
      </c>
    </row>
    <row r="15239" spans="1:3" x14ac:dyDescent="0.55000000000000004">
      <c r="A15239">
        <v>-0.90871571290896758</v>
      </c>
      <c r="B15239">
        <v>2.3648127708009423</v>
      </c>
      <c r="C15239">
        <v>5.9486573805364901E-2</v>
      </c>
    </row>
    <row r="15240" spans="1:3" x14ac:dyDescent="0.55000000000000004">
      <c r="A15240">
        <v>-0.89682174515558977</v>
      </c>
      <c r="B15240">
        <v>2.5910302934704861</v>
      </c>
      <c r="C15240">
        <v>5.7603241240982879E-2</v>
      </c>
    </row>
    <row r="15241" spans="1:3" x14ac:dyDescent="0.55000000000000004">
      <c r="A15241">
        <v>-0.88271557867209116</v>
      </c>
      <c r="B15241">
        <v>2.8088128596886932</v>
      </c>
      <c r="C15241">
        <v>5.5120654317095251E-2</v>
      </c>
    </row>
    <row r="15242" spans="1:3" x14ac:dyDescent="0.55000000000000004">
      <c r="A15242">
        <v>-0.86649259349060959</v>
      </c>
      <c r="B15242">
        <v>3.0159565705997706</v>
      </c>
      <c r="C15242">
        <v>5.2096587355304973E-2</v>
      </c>
    </row>
    <row r="15243" spans="1:3" x14ac:dyDescent="0.55000000000000004">
      <c r="A15243">
        <v>-0.84826912004836996</v>
      </c>
      <c r="B15243">
        <v>3.2104358830435391</v>
      </c>
      <c r="C15243">
        <v>4.8565582646645469E-2</v>
      </c>
    </row>
    <row r="15244" spans="1:3" x14ac:dyDescent="0.55000000000000004">
      <c r="A15244">
        <v>-0.8281809545625769</v>
      </c>
      <c r="B15244">
        <v>3.3904004222236233</v>
      </c>
      <c r="C15244">
        <v>4.4583764755054517E-2</v>
      </c>
    </row>
    <row r="15245" spans="1:3" x14ac:dyDescent="0.55000000000000004">
      <c r="A15245">
        <v>-0.80638110078469638</v>
      </c>
      <c r="B15245">
        <v>3.5543146397460696</v>
      </c>
      <c r="C15245">
        <v>4.0257962741035831E-2</v>
      </c>
    </row>
    <row r="15246" spans="1:3" x14ac:dyDescent="0.55000000000000004">
      <c r="A15246">
        <v>-0.78303565179742796</v>
      </c>
      <c r="B15246">
        <v>3.7011534454308683</v>
      </c>
      <c r="C15246">
        <v>3.5745559870143544E-2</v>
      </c>
    </row>
    <row r="15247" spans="1:3" x14ac:dyDescent="0.55000000000000004">
      <c r="A15247">
        <v>-0.75831779155714107</v>
      </c>
      <c r="B15247">
        <v>3.8305496983814225</v>
      </c>
      <c r="C15247">
        <v>3.1229726336147502E-2</v>
      </c>
    </row>
    <row r="15248" spans="1:3" x14ac:dyDescent="0.55000000000000004">
      <c r="A15248">
        <v>-0.73240093293495845</v>
      </c>
      <c r="B15248">
        <v>3.9427731286352592</v>
      </c>
      <c r="C15248">
        <v>2.6856935285921275E-2</v>
      </c>
    </row>
    <row r="15249" spans="1:3" x14ac:dyDescent="0.55000000000000004">
      <c r="A15249">
        <v>-0.70545328334131696</v>
      </c>
      <c r="B15249">
        <v>4.0384652272671113</v>
      </c>
      <c r="C15249">
        <v>2.2673136469695602E-2</v>
      </c>
    </row>
    <row r="15250" spans="1:3" x14ac:dyDescent="0.55000000000000004">
      <c r="A15250">
        <v>-0.67763609108616696</v>
      </c>
      <c r="B15250">
        <v>4.1182389853529626</v>
      </c>
      <c r="C15250">
        <v>1.8617628585092885E-2</v>
      </c>
    </row>
    <row r="15251" spans="1:3" x14ac:dyDescent="0.55000000000000004">
      <c r="A15251">
        <v>-0.64910584730487242</v>
      </c>
      <c r="B15251">
        <v>4.1823531263640659</v>
      </c>
      <c r="C15251">
        <v>1.4567744609059951E-2</v>
      </c>
    </row>
    <row r="15252" spans="1:3" x14ac:dyDescent="0.55000000000000004">
      <c r="A15252">
        <v>-0.6200187826955702</v>
      </c>
      <c r="B15252">
        <v>4.2306199054746383</v>
      </c>
      <c r="C15252">
        <v>1.0415060313596784E-2</v>
      </c>
    </row>
    <row r="15253" spans="1:3" x14ac:dyDescent="0.55000000000000004">
      <c r="A15253">
        <v>-0.59053475582163972</v>
      </c>
      <c r="B15253">
        <v>4.2626353020947638</v>
      </c>
      <c r="C15253">
        <v>6.1560559494080449E-3</v>
      </c>
    </row>
    <row r="15254" spans="1:3" x14ac:dyDescent="0.55000000000000004">
      <c r="A15254">
        <v>-0.56081724749768236</v>
      </c>
      <c r="B15254">
        <v>4.2782686134765218</v>
      </c>
      <c r="C15254">
        <v>1.935720128106549E-3</v>
      </c>
    </row>
    <row r="15255" spans="1:3" x14ac:dyDescent="0.55000000000000004">
      <c r="A15255">
        <v>-0.5310278864671103</v>
      </c>
      <c r="B15255">
        <v>4.2781680590465445</v>
      </c>
      <c r="C15255">
        <v>-1.9877669345131615E-3</v>
      </c>
    </row>
    <row r="15256" spans="1:3" x14ac:dyDescent="0.55000000000000004">
      <c r="A15256">
        <v>-0.50131675309603274</v>
      </c>
      <c r="B15256">
        <v>4.2640379296271567</v>
      </c>
      <c r="C15256">
        <v>-5.3259646490210841E-3</v>
      </c>
    </row>
    <row r="15257" spans="1:3" x14ac:dyDescent="0.55000000000000004">
      <c r="A15257">
        <v>-0.47181156982913763</v>
      </c>
      <c r="B15257">
        <v>4.2385618495821928</v>
      </c>
      <c r="C15257">
        <v>-7.8604121858464084E-3</v>
      </c>
    </row>
    <row r="15258" spans="1:3" x14ac:dyDescent="0.55000000000000004">
      <c r="A15258">
        <v>-0.44260954818220688</v>
      </c>
      <c r="B15258">
        <v>4.2049686351810136</v>
      </c>
      <c r="C15258">
        <v>-9.5273799472693523E-3</v>
      </c>
    </row>
    <row r="15259" spans="1:3" x14ac:dyDescent="0.55000000000000004">
      <c r="A15259">
        <v>-0.4137750019760526</v>
      </c>
      <c r="B15259">
        <v>4.1663922381559102</v>
      </c>
      <c r="C15259">
        <v>-1.0439699258270808E-2</v>
      </c>
    </row>
    <row r="15260" spans="1:3" x14ac:dyDescent="0.55000000000000004">
      <c r="A15260">
        <v>-0.38534352185608334</v>
      </c>
      <c r="B15260">
        <v>4.1252960111299153</v>
      </c>
      <c r="C15260">
        <v>-1.0831639782099407E-2</v>
      </c>
    </row>
    <row r="15261" spans="1:3" x14ac:dyDescent="0.55000000000000004">
      <c r="A15261">
        <v>-0.35733070249570065</v>
      </c>
      <c r="B15261">
        <v>4.0831916552058241</v>
      </c>
      <c r="C15261">
        <v>-1.0961505106146496E-2</v>
      </c>
    </row>
    <row r="15262" spans="1:3" x14ac:dyDescent="0.55000000000000004">
      <c r="A15262">
        <v>-0.32974180298189421</v>
      </c>
      <c r="B15262">
        <v>4.0407323883930122</v>
      </c>
      <c r="C15262">
        <v>-1.1015341070256942E-2</v>
      </c>
    </row>
    <row r="15263" spans="1:3" x14ac:dyDescent="0.55000000000000004">
      <c r="A15263">
        <v>-0.30257873114803585</v>
      </c>
      <c r="B15263">
        <v>3.9981082424566736</v>
      </c>
      <c r="C15263">
        <v>-1.1046846267392456E-2</v>
      </c>
    </row>
    <row r="15264" spans="1:3" x14ac:dyDescent="0.55000000000000004">
      <c r="A15264">
        <v>-0.27584214228315068</v>
      </c>
      <c r="B15264">
        <v>3.9555414881569031</v>
      </c>
      <c r="C15264">
        <v>-1.0985635254227997E-2</v>
      </c>
    </row>
    <row r="15265" spans="1:3" x14ac:dyDescent="0.55000000000000004">
      <c r="A15265">
        <v>-0.24952895827025895</v>
      </c>
      <c r="B15265">
        <v>3.9136278857390088</v>
      </c>
      <c r="C15265">
        <v>-1.0708775935158187E-2</v>
      </c>
    </row>
    <row r="15266" spans="1:3" x14ac:dyDescent="0.55000000000000004">
      <c r="A15266">
        <v>-0.22362789296514785</v>
      </c>
      <c r="B15266">
        <v>3.8733777777314065</v>
      </c>
      <c r="C15266">
        <v>-1.012461330273131E-2</v>
      </c>
    </row>
    <row r="15267" spans="1:3" x14ac:dyDescent="0.55000000000000004">
      <c r="A15267">
        <v>-0.1981160968697579</v>
      </c>
      <c r="B15267">
        <v>3.8359827400431321</v>
      </c>
      <c r="C15267">
        <v>-9.2309962667688848E-3</v>
      </c>
    </row>
    <row r="15268" spans="1:3" x14ac:dyDescent="0.55000000000000004">
      <c r="A15268">
        <v>-0.17295915059787731</v>
      </c>
      <c r="B15268">
        <v>3.802423209192717</v>
      </c>
      <c r="C15268">
        <v>-8.1393613162616708E-3</v>
      </c>
    </row>
    <row r="15269" spans="1:3" x14ac:dyDescent="0.55000000000000004">
      <c r="A15269">
        <v>-0.14811529955621153</v>
      </c>
      <c r="B15269">
        <v>3.7730692274828215</v>
      </c>
      <c r="C15269">
        <v>-7.0542109973489768E-3</v>
      </c>
    </row>
    <row r="15270" spans="1:3" x14ac:dyDescent="0.55000000000000004">
      <c r="A15270">
        <v>-0.12354314529205876</v>
      </c>
      <c r="B15270">
        <v>3.7474381510896997</v>
      </c>
      <c r="C15270">
        <v>-6.2123916906022484E-3</v>
      </c>
    </row>
    <row r="15271" spans="1:3" x14ac:dyDescent="0.55000000000000004">
      <c r="A15271">
        <v>-9.9210592483900475E-2</v>
      </c>
      <c r="B15271">
        <v>3.7241846015544544</v>
      </c>
      <c r="C15271">
        <v>-5.8236070336448098E-3</v>
      </c>
    </row>
    <row r="15272" spans="1:3" x14ac:dyDescent="0.55000000000000004">
      <c r="A15272">
        <v>-7.5102855296125204E-2</v>
      </c>
      <c r="B15272">
        <v>3.7012611371216817</v>
      </c>
      <c r="C15272">
        <v>-6.0415401882872527E-3</v>
      </c>
    </row>
    <row r="15273" spans="1:3" x14ac:dyDescent="0.55000000000000004">
      <c r="A15273">
        <v>-5.122836283427714E-2</v>
      </c>
      <c r="B15273">
        <v>3.6761515442956747</v>
      </c>
      <c r="C15273">
        <v>-6.9551434690661735E-3</v>
      </c>
    </row>
    <row r="15274" spans="1:3" x14ac:dyDescent="0.55000000000000004">
      <c r="A15274">
        <v>-2.7622212323841815E-2</v>
      </c>
      <c r="B15274">
        <v>3.6461094332106563</v>
      </c>
      <c r="C15274">
        <v>-8.5946034693492115E-3</v>
      </c>
    </row>
    <row r="15275" spans="1:3" x14ac:dyDescent="0.55000000000000004">
      <c r="A15275">
        <v>-4.3473859594516401E-3</v>
      </c>
      <c r="B15275">
        <v>3.6083584457223603</v>
      </c>
      <c r="C15275">
        <v>-1.0945245127077246E-2</v>
      </c>
    </row>
    <row r="15276" spans="1:3" x14ac:dyDescent="0.55000000000000004">
      <c r="A15276">
        <v>1.8505836252693735E-2</v>
      </c>
      <c r="B15276">
        <v>3.5602781076513721</v>
      </c>
      <c r="C15276">
        <v>-1.3941058222295556E-2</v>
      </c>
    </row>
    <row r="15277" spans="1:3" x14ac:dyDescent="0.55000000000000004">
      <c r="A15277">
        <v>4.0822501323255711E-2</v>
      </c>
      <c r="B15277">
        <v>3.499644396022084</v>
      </c>
      <c r="C15277">
        <v>-1.744285048851615E-2</v>
      </c>
    </row>
    <row r="15278" spans="1:3" x14ac:dyDescent="0.55000000000000004">
      <c r="A15278">
        <v>6.2468357202411243E-2</v>
      </c>
      <c r="B15278">
        <v>3.4249131610707617</v>
      </c>
      <c r="C15278">
        <v>-2.1237912943845194E-2</v>
      </c>
    </row>
    <row r="15279" spans="1:3" x14ac:dyDescent="0.55000000000000004">
      <c r="A15279">
        <v>8.3297963206129491E-2</v>
      </c>
      <c r="B15279">
        <v>3.3354450900038466</v>
      </c>
      <c r="C15279">
        <v>-2.5070612453108848E-2</v>
      </c>
    </row>
    <row r="15280" spans="1:3" x14ac:dyDescent="0.55000000000000004">
      <c r="A15280">
        <v>0.10316438392474266</v>
      </c>
      <c r="B15280">
        <v>3.2315667610096157</v>
      </c>
      <c r="C15280">
        <v>-2.8696638579101742E-2</v>
      </c>
    </row>
    <row r="15281" spans="1:3" x14ac:dyDescent="0.55000000000000004">
      <c r="A15281">
        <v>0.12192837970600268</v>
      </c>
      <c r="B15281">
        <v>3.1143854123137547</v>
      </c>
      <c r="C15281">
        <v>-3.1956233416685464E-2</v>
      </c>
    </row>
    <row r="15282" spans="1:3" x14ac:dyDescent="0.55000000000000004">
      <c r="A15282">
        <v>0.13946436283360691</v>
      </c>
      <c r="B15282">
        <v>2.9853421894946601</v>
      </c>
      <c r="C15282">
        <v>-3.4836324978291103E-2</v>
      </c>
    </row>
    <row r="15283" spans="1:3" x14ac:dyDescent="0.55000000000000004">
      <c r="A15283">
        <v>0.15566088941839426</v>
      </c>
      <c r="B15283">
        <v>2.8456413412624326</v>
      </c>
      <c r="C15283">
        <v>-3.747260267814146E-2</v>
      </c>
    </row>
    <row r="15284" spans="1:3" x14ac:dyDescent="0.55000000000000004">
      <c r="A15284">
        <v>0.17041564235970144</v>
      </c>
      <c r="B15284">
        <v>2.6958082457930104</v>
      </c>
      <c r="C15284">
        <v>-4.0080759366072943E-2</v>
      </c>
    </row>
    <row r="15285" spans="1:3" x14ac:dyDescent="0.55000000000000004">
      <c r="A15285">
        <v>0.18362744550127391</v>
      </c>
      <c r="B15285">
        <v>2.5355873572887062</v>
      </c>
      <c r="C15285">
        <v>-4.2849307147541954E-2</v>
      </c>
    </row>
    <row r="15286" spans="1:3" x14ac:dyDescent="0.55000000000000004">
      <c r="A15286">
        <v>0.19518935214594657</v>
      </c>
      <c r="B15286">
        <v>2.3642676805230356</v>
      </c>
      <c r="C15286">
        <v>-4.5825473787070262E-2</v>
      </c>
    </row>
    <row r="15287" spans="1:3" x14ac:dyDescent="0.55000000000000004">
      <c r="A15287">
        <v>0.20498707073667682</v>
      </c>
      <c r="B15287">
        <v>2.181374496910057</v>
      </c>
      <c r="C15287">
        <v>-4.8839735122338933E-2</v>
      </c>
    </row>
    <row r="15288" spans="1:3" x14ac:dyDescent="0.55000000000000004">
      <c r="A15288">
        <v>0.21290543486632141</v>
      </c>
      <c r="B15288">
        <v>1.9874635861255396</v>
      </c>
      <c r="C15288">
        <v>-5.1528231122235306E-2</v>
      </c>
    </row>
    <row r="15289" spans="1:3" x14ac:dyDescent="0.55000000000000004">
      <c r="A15289">
        <v>0.21884205534765952</v>
      </c>
      <c r="B15289">
        <v>1.7846408969582011</v>
      </c>
      <c r="C15289">
        <v>-5.3452456852577691E-2</v>
      </c>
    </row>
    <row r="15290" spans="1:3" x14ac:dyDescent="0.55000000000000004">
      <c r="A15290">
        <v>0.22272373397786122</v>
      </c>
      <c r="B15290">
        <v>1.5765452129111313</v>
      </c>
      <c r="C15290">
        <v>-5.4257524538245151E-2</v>
      </c>
    </row>
    <row r="15291" spans="1:3" x14ac:dyDescent="0.55000000000000004">
      <c r="A15291">
        <v>0.22451971481274013</v>
      </c>
      <c r="B15291">
        <v>1.3677597594133137</v>
      </c>
      <c r="C15291">
        <v>-5.3809480377809499E-2</v>
      </c>
    </row>
    <row r="15292" spans="1:3" x14ac:dyDescent="0.55000000000000004">
      <c r="A15292">
        <v>0.22424666895530598</v>
      </c>
      <c r="B15292">
        <v>1.1628516290479376</v>
      </c>
      <c r="C15292">
        <v>-5.22506285069608E-2</v>
      </c>
    </row>
    <row r="15293" spans="1:3" x14ac:dyDescent="0.55000000000000004">
      <c r="A15293">
        <v>0.22196342453608153</v>
      </c>
      <c r="B15293">
        <v>0.9654381108429495</v>
      </c>
      <c r="C15293">
        <v>-4.9930281537028935E-2</v>
      </c>
    </row>
    <row r="15294" spans="1:3" x14ac:dyDescent="0.55000000000000004">
      <c r="A15294">
        <v>0.2177580274080948</v>
      </c>
      <c r="B15294">
        <v>0.77771052017862552</v>
      </c>
      <c r="C15294">
        <v>-4.7237208454857189E-2</v>
      </c>
    </row>
    <row r="15295" spans="1:3" x14ac:dyDescent="0.55000000000000004">
      <c r="A15295">
        <v>0.21173334748468406</v>
      </c>
      <c r="B15295">
        <v>0.60064794837315272</v>
      </c>
      <c r="C15295">
        <v>-4.4410085440315057E-2</v>
      </c>
    </row>
    <row r="15296" spans="1:3" x14ac:dyDescent="0.55000000000000004">
      <c r="A15296">
        <v>0.20399831451981607</v>
      </c>
      <c r="B15296">
        <v>0.43486390728131619</v>
      </c>
      <c r="C15296">
        <v>-4.1399459638275293E-2</v>
      </c>
    </row>
    <row r="15297" spans="1:3" x14ac:dyDescent="0.55000000000000004">
      <c r="A15297">
        <v>0.19466992304176212</v>
      </c>
      <c r="B15297">
        <v>0.28177190222680604</v>
      </c>
      <c r="C15297">
        <v>-3.7840708609400753E-2</v>
      </c>
    </row>
    <row r="15298" spans="1:3" x14ac:dyDescent="0.55000000000000004">
      <c r="A15298">
        <v>0.18388693130099976</v>
      </c>
      <c r="B15298">
        <v>0.14457571281899856</v>
      </c>
      <c r="C15298">
        <v>-3.3171811788015128E-2</v>
      </c>
    </row>
    <row r="15299" spans="1:3" x14ac:dyDescent="0.55000000000000004">
      <c r="A15299">
        <v>0.17183083903301252</v>
      </c>
      <c r="B15299">
        <v>2.8603656156608315E-2</v>
      </c>
      <c r="C15299">
        <v>-2.6855132654215845E-2</v>
      </c>
    </row>
    <row r="15300" spans="1:3" x14ac:dyDescent="0.55000000000000004">
      <c r="A15300">
        <v>0.15874592177687208</v>
      </c>
      <c r="B15300">
        <v>-5.9220009964197531E-2</v>
      </c>
      <c r="C15300">
        <v>-1.8602251466284078E-2</v>
      </c>
    </row>
    <row r="15301" spans="1:3" x14ac:dyDescent="0.55000000000000004">
      <c r="A15301">
        <v>0.14494989357804733</v>
      </c>
      <c r="B15301">
        <v>-0.11162441595553635</v>
      </c>
      <c r="C15301">
        <v>-8.5221822766449115E-3</v>
      </c>
    </row>
    <row r="15302" spans="1:3" x14ac:dyDescent="0.55000000000000004">
      <c r="A15302">
        <v>0.13082963404080328</v>
      </c>
      <c r="B15302">
        <v>-0.12256825604398475</v>
      </c>
      <c r="C15302">
        <v>2.8576687733072297E-3</v>
      </c>
    </row>
    <row r="15303" spans="1:3" x14ac:dyDescent="0.55000000000000004">
      <c r="A15303">
        <v>0.11682125575882082</v>
      </c>
      <c r="B15303">
        <v>-8.8607674243673884E-2</v>
      </c>
      <c r="C15303">
        <v>1.4720272117122821E-2</v>
      </c>
    </row>
    <row r="15304" spans="1:3" x14ac:dyDescent="0.55000000000000004">
      <c r="A15304">
        <v>0.1033792974887715</v>
      </c>
      <c r="B15304">
        <v>-9.5850478367255076E-3</v>
      </c>
      <c r="C15304">
        <v>2.6181708424775928E-2</v>
      </c>
    </row>
    <row r="15305" spans="1:3" x14ac:dyDescent="0.55000000000000004">
      <c r="A15305">
        <v>9.0943317331779697E-2</v>
      </c>
      <c r="B15305">
        <v>0.11153704058867124</v>
      </c>
      <c r="C15305">
        <v>3.6510883927913906E-2</v>
      </c>
    </row>
    <row r="15306" spans="1:3" x14ac:dyDescent="0.55000000000000004">
      <c r="A15306">
        <v>7.9910165515986953E-2</v>
      </c>
      <c r="B15306">
        <v>0.26955972469796807</v>
      </c>
      <c r="C15306">
        <v>4.5281395631763532E-2</v>
      </c>
    </row>
    <row r="15307" spans="1:3" x14ac:dyDescent="0.55000000000000004">
      <c r="A15307">
        <v>7.0617686504449745E-2</v>
      </c>
      <c r="B15307">
        <v>0.4583171187756363</v>
      </c>
      <c r="C15307">
        <v>5.2419118901191039E-2</v>
      </c>
    </row>
    <row r="15308" spans="1:3" x14ac:dyDescent="0.55000000000000004">
      <c r="A15308">
        <v>6.334162675815623E-2</v>
      </c>
      <c r="B15308">
        <v>0.67189660285783603</v>
      </c>
      <c r="C15308">
        <v>5.8129268304916493E-2</v>
      </c>
    </row>
    <row r="15309" spans="1:3" x14ac:dyDescent="0.55000000000000004">
      <c r="A15309">
        <v>5.8303067285810355E-2</v>
      </c>
      <c r="B15309">
        <v>0.90542736112847222</v>
      </c>
      <c r="C15309">
        <v>6.2745865375537016E-2</v>
      </c>
    </row>
    <row r="15310" spans="1:3" x14ac:dyDescent="0.55000000000000004">
      <c r="A15310">
        <v>5.568089209876962E-2</v>
      </c>
      <c r="B15310">
        <v>1.1553180773296057</v>
      </c>
      <c r="C15310">
        <v>6.6597155432503038E-2</v>
      </c>
    </row>
    <row r="15311" spans="1:3" x14ac:dyDescent="0.55000000000000004">
      <c r="A15311">
        <v>5.5624214699215371E-2</v>
      </c>
      <c r="B15311">
        <v>1.4190783061170256</v>
      </c>
      <c r="C15311">
        <v>6.9924702117921303E-2</v>
      </c>
    </row>
    <row r="15312" spans="1:3" x14ac:dyDescent="0.55000000000000004">
      <c r="A15312">
        <v>5.8261588760847735E-2</v>
      </c>
      <c r="B15312">
        <v>1.6949154499098986</v>
      </c>
      <c r="C15312">
        <v>7.2848146636153785E-2</v>
      </c>
    </row>
    <row r="15313" spans="1:3" x14ac:dyDescent="0.55000000000000004">
      <c r="A15313">
        <v>6.370575901424308E-2</v>
      </c>
      <c r="B15313">
        <v>1.9813362226117182</v>
      </c>
      <c r="C15313">
        <v>7.5402770911371902E-2</v>
      </c>
    </row>
    <row r="15314" spans="1:3" x14ac:dyDescent="0.55000000000000004">
      <c r="A15314">
        <v>7.205526003745108E-2</v>
      </c>
      <c r="B15314">
        <v>2.2769492861941951</v>
      </c>
      <c r="C15314">
        <v>7.7606061170655438E-2</v>
      </c>
    </row>
    <row r="15315" spans="1:3" x14ac:dyDescent="0.55000000000000004">
      <c r="A15315">
        <v>8.3395111658065069E-2</v>
      </c>
      <c r="B15315">
        <v>2.5804135169710349</v>
      </c>
      <c r="C15315">
        <v>7.9466522047170529E-2</v>
      </c>
    </row>
    <row r="15316" spans="1:3" x14ac:dyDescent="0.55000000000000004">
      <c r="A15316">
        <v>9.7797095371006434E-2</v>
      </c>
      <c r="B15316">
        <v>2.8903732930857466</v>
      </c>
      <c r="C15316">
        <v>8.0968144678870674E-2</v>
      </c>
    </row>
    <row r="15317" spans="1:3" x14ac:dyDescent="0.55000000000000004">
      <c r="A15317">
        <v>0.11531909126493702</v>
      </c>
      <c r="B15317">
        <v>3.2053276667724222</v>
      </c>
      <c r="C15317">
        <v>8.2051717477793648E-2</v>
      </c>
    </row>
    <row r="15318" spans="1:3" x14ac:dyDescent="0.55000000000000004">
      <c r="A15318">
        <v>0.13600259892705435</v>
      </c>
      <c r="B15318">
        <v>3.5233544930879477</v>
      </c>
      <c r="C15318">
        <v>8.2558441070614899E-2</v>
      </c>
    </row>
    <row r="15319" spans="1:3" x14ac:dyDescent="0.55000000000000004">
      <c r="A15319">
        <v>0.15986650368031552</v>
      </c>
      <c r="B15319">
        <v>3.8416690623532643</v>
      </c>
      <c r="C15319">
        <v>8.2200652752012729E-2</v>
      </c>
    </row>
    <row r="15320" spans="1:3" x14ac:dyDescent="0.55000000000000004">
      <c r="A15320">
        <v>0.18689613529039489</v>
      </c>
      <c r="B15320">
        <v>4.1562179044221299</v>
      </c>
      <c r="C15320">
        <v>8.0609306910960965E-2</v>
      </c>
    </row>
    <row r="15321" spans="1:3" x14ac:dyDescent="0.55000000000000004">
      <c r="A15321">
        <v>0.21702926384179955</v>
      </c>
      <c r="B15321">
        <v>4.4615115098737368</v>
      </c>
      <c r="C15321">
        <v>7.7410157608504324E-2</v>
      </c>
    </row>
    <row r="15322" spans="1:3" x14ac:dyDescent="0.55000000000000004">
      <c r="A15322">
        <v>0.25014191971812</v>
      </c>
      <c r="B15322">
        <v>4.7507681358301905</v>
      </c>
      <c r="C15322">
        <v>7.2308592886554793E-2</v>
      </c>
    </row>
    <row r="15323" spans="1:3" x14ac:dyDescent="0.55000000000000004">
      <c r="A15323">
        <v>0.28603728600451178</v>
      </c>
      <c r="B15323">
        <v>5.0163794444997762</v>
      </c>
      <c r="C15323">
        <v>6.5171380544907995E-2</v>
      </c>
    </row>
    <row r="15324" spans="1:3" x14ac:dyDescent="0.55000000000000004">
      <c r="A15324">
        <v>0.32444066257945853</v>
      </c>
      <c r="B15324">
        <v>5.2506022587667651</v>
      </c>
      <c r="C15324">
        <v>5.606196017299505E-2</v>
      </c>
    </row>
    <row r="15325" spans="1:3" x14ac:dyDescent="0.55000000000000004">
      <c r="A15325">
        <v>0.36500184698677401</v>
      </c>
      <c r="B15325">
        <v>5.4462847519339821</v>
      </c>
      <c r="C15325">
        <v>4.5222974178566369E-2</v>
      </c>
    </row>
    <row r="15326" spans="1:3" x14ac:dyDescent="0.55000000000000004">
      <c r="A15326">
        <v>0.40730435545723664</v>
      </c>
      <c r="B15326">
        <v>5.5974760016204517</v>
      </c>
      <c r="C15326">
        <v>3.303336623886112E-2</v>
      </c>
    </row>
    <row r="15327" spans="1:3" x14ac:dyDescent="0.55000000000000004">
      <c r="A15327">
        <v>0.45087986920210787</v>
      </c>
      <c r="B15327">
        <v>5.6998472421099855</v>
      </c>
      <c r="C15327">
        <v>1.9953818279531219E-2</v>
      </c>
    </row>
    <row r="15328" spans="1:3" x14ac:dyDescent="0.55000000000000004">
      <c r="A15328">
        <v>0.49522581400987803</v>
      </c>
      <c r="B15328">
        <v>5.7508911139321182</v>
      </c>
      <c r="C15328">
        <v>6.4664052308896318E-3</v>
      </c>
    </row>
    <row r="15329" spans="1:3" x14ac:dyDescent="0.55000000000000004">
      <c r="A15329">
        <v>0.53982379988766371</v>
      </c>
      <c r="B15329">
        <v>5.7499087676808136</v>
      </c>
      <c r="C15329">
        <v>-6.9748660234903014E-3</v>
      </c>
    </row>
    <row r="15330" spans="1:3" x14ac:dyDescent="0.55000000000000004">
      <c r="A15330">
        <v>0.58415705618568359</v>
      </c>
      <c r="B15330">
        <v>5.6978508422242005</v>
      </c>
      <c r="C15330">
        <v>-1.9970229968545389E-2</v>
      </c>
    </row>
    <row r="15331" spans="1:3" x14ac:dyDescent="0.55000000000000004">
      <c r="A15331">
        <v>0.62772580821506307</v>
      </c>
      <c r="B15331">
        <v>5.5970794439188758</v>
      </c>
      <c r="C15331">
        <v>-3.2188878885142477E-2</v>
      </c>
    </row>
    <row r="15332" spans="1:3" x14ac:dyDescent="0.55000000000000004">
      <c r="A15332">
        <v>0.67005999428711371</v>
      </c>
      <c r="B15332">
        <v>5.4510783618577605</v>
      </c>
      <c r="C15332">
        <v>-4.3381039365952556E-2</v>
      </c>
    </row>
    <row r="15333" spans="1:3" x14ac:dyDescent="0.55000000000000004">
      <c r="A15333">
        <v>0.71072890852068449</v>
      </c>
      <c r="B15333">
        <v>5.2641463344826667</v>
      </c>
      <c r="C15333">
        <v>-5.3374668385131128E-2</v>
      </c>
    </row>
    <row r="15334" spans="1:3" x14ac:dyDescent="0.55000000000000004">
      <c r="A15334">
        <v>0.749347876712807</v>
      </c>
      <c r="B15334">
        <v>5.0411212462499781</v>
      </c>
      <c r="C15334">
        <v>-6.2062747884376386E-2</v>
      </c>
    </row>
    <row r="15335" spans="1:3" x14ac:dyDescent="0.55000000000000004">
      <c r="A15335">
        <v>0.78558239380141937</v>
      </c>
      <c r="B15335">
        <v>4.7871413051801657</v>
      </c>
      <c r="C15335">
        <v>-6.9396848942648803E-2</v>
      </c>
    </row>
    <row r="15336" spans="1:3" x14ac:dyDescent="0.55000000000000004">
      <c r="A15336">
        <v>0.81915004099262168</v>
      </c>
      <c r="B15336">
        <v>4.5074526628033889</v>
      </c>
      <c r="C15336">
        <v>-7.5369529099161253E-2</v>
      </c>
    </row>
    <row r="15337" spans="1:3" x14ac:dyDescent="0.55000000000000004">
      <c r="A15337">
        <v>0.84982085830128762</v>
      </c>
      <c r="B15337">
        <v>4.2073014522116265</v>
      </c>
      <c r="C15337">
        <v>-7.9988240358272608E-2</v>
      </c>
    </row>
    <row r="15338" spans="1:3" x14ac:dyDescent="0.55000000000000004">
      <c r="A15338">
        <v>0.87741704396503306</v>
      </c>
      <c r="B15338">
        <v>3.8918734302416267</v>
      </c>
      <c r="C15338">
        <v>-8.3276781365329899E-2</v>
      </c>
    </row>
    <row r="15339" spans="1:3" x14ac:dyDescent="0.55000000000000004">
      <c r="A15339">
        <v>0.90181196628298899</v>
      </c>
      <c r="B15339">
        <v>3.5661952676522972</v>
      </c>
      <c r="C15339">
        <v>-8.5293696165378907E-2</v>
      </c>
    </row>
    <row r="15340" spans="1:3" x14ac:dyDescent="0.55000000000000004">
      <c r="A15340">
        <v>0.92292788579043683</v>
      </c>
      <c r="B15340">
        <v>3.2349895272234477</v>
      </c>
      <c r="C15340">
        <v>-8.613784649965707E-2</v>
      </c>
    </row>
    <row r="15341" spans="1:3" x14ac:dyDescent="0.55000000000000004">
      <c r="A15341">
        <v>0.94073214452119736</v>
      </c>
      <c r="B15341">
        <v>2.9025241699495514</v>
      </c>
      <c r="C15341">
        <v>-8.5945671758053219E-2</v>
      </c>
    </row>
    <row r="15342" spans="1:3" x14ac:dyDescent="0.55000000000000004">
      <c r="A15342">
        <v>0.95523195287040885</v>
      </c>
      <c r="B15342">
        <v>2.5725029166424935</v>
      </c>
      <c r="C15342">
        <v>-8.4872782334626737E-2</v>
      </c>
    </row>
    <row r="15343" spans="1:3" x14ac:dyDescent="0.55000000000000004">
      <c r="A15343">
        <v>0.96646854457752629</v>
      </c>
      <c r="B15343">
        <v>2.2480855139265032</v>
      </c>
      <c r="C15343">
        <v>-8.3045127973856964E-2</v>
      </c>
    </row>
    <row r="15344" spans="1:3" x14ac:dyDescent="0.55000000000000004">
      <c r="A15344">
        <v>0.97451248689570968</v>
      </c>
      <c r="B15344">
        <v>1.932100815758423</v>
      </c>
      <c r="C15344">
        <v>-8.0508028427840883E-2</v>
      </c>
    </row>
    <row r="15345" spans="1:3" x14ac:dyDescent="0.55000000000000004">
      <c r="A15345">
        <v>0.97946198133198847</v>
      </c>
      <c r="B15345">
        <v>1.6273870177097711</v>
      </c>
      <c r="C15345">
        <v>-7.7211328740198329E-2</v>
      </c>
    </row>
    <row r="15346" spans="1:3" x14ac:dyDescent="0.55000000000000004">
      <c r="A15346">
        <v>0.98144472789243953</v>
      </c>
      <c r="B15346">
        <v>1.3371141395524782</v>
      </c>
      <c r="C15346">
        <v>-7.3033432210781485E-2</v>
      </c>
    </row>
    <row r="15347" spans="1:3" x14ac:dyDescent="0.55000000000000004">
      <c r="A15347">
        <v>0.98062243124701221</v>
      </c>
      <c r="B15347">
        <v>1.0649406681146165</v>
      </c>
      <c r="C15347">
        <v>-6.7843105800534001E-2</v>
      </c>
    </row>
    <row r="15348" spans="1:3" x14ac:dyDescent="0.55000000000000004">
      <c r="A15348">
        <v>0.97719554096246286</v>
      </c>
      <c r="B15348">
        <v>0.8148543412192748</v>
      </c>
      <c r="C15348">
        <v>-6.1601162778835448E-2</v>
      </c>
    </row>
    <row r="15349" spans="1:3" x14ac:dyDescent="0.55000000000000004">
      <c r="A15349">
        <v>0.97140446535496372</v>
      </c>
      <c r="B15349">
        <v>0.59063869375888778</v>
      </c>
      <c r="C15349">
        <v>-5.4452484974988079E-2</v>
      </c>
    </row>
    <row r="15350" spans="1:3" x14ac:dyDescent="0.55000000000000004">
      <c r="A15350">
        <v>0.96352393033700823</v>
      </c>
      <c r="B15350">
        <v>0.39512777633589913</v>
      </c>
      <c r="C15350">
        <v>-4.6743642055544356E-2</v>
      </c>
    </row>
    <row r="15351" spans="1:3" x14ac:dyDescent="0.55000000000000004">
      <c r="A15351">
        <v>0.95384980836091182</v>
      </c>
      <c r="B15351">
        <v>0.22954654824885892</v>
      </c>
      <c r="C15351">
        <v>-3.8960927347685574E-2</v>
      </c>
    </row>
    <row r="15352" spans="1:3" x14ac:dyDescent="0.55000000000000004">
      <c r="A15352">
        <v>0.94268074307182848</v>
      </c>
      <c r="B15352">
        <v>9.3205524457244254E-2</v>
      </c>
      <c r="C15352">
        <v>-3.1608960743212282E-2</v>
      </c>
    </row>
    <row r="15353" spans="1:3" x14ac:dyDescent="0.55000000000000004">
      <c r="A15353">
        <v>0.93029915695746423</v>
      </c>
      <c r="B15353">
        <v>-1.6287410663115356E-2</v>
      </c>
      <c r="C15353">
        <v>-2.5064401120327894E-2</v>
      </c>
    </row>
    <row r="15354" spans="1:3" x14ac:dyDescent="0.55000000000000004">
      <c r="A15354">
        <v>0.91695702321926165</v>
      </c>
      <c r="B15354">
        <v>-0.10235376974140704</v>
      </c>
      <c r="C15354">
        <v>-1.9483403785620187E-2</v>
      </c>
    </row>
    <row r="15355" spans="1:3" x14ac:dyDescent="0.55000000000000004">
      <c r="A15355">
        <v>0.90286979133055212</v>
      </c>
      <c r="B15355">
        <v>-0.16862217703056648</v>
      </c>
      <c r="C15355">
        <v>-1.4817014065911609E-2</v>
      </c>
    </row>
    <row r="15356" spans="1:3" x14ac:dyDescent="0.55000000000000004">
      <c r="A15356">
        <v>0.88821794475368365</v>
      </c>
      <c r="B15356">
        <v>-0.21833739674020108</v>
      </c>
      <c r="C15356">
        <v>-1.0915501311746057E-2</v>
      </c>
    </row>
    <row r="15357" spans="1:3" x14ac:dyDescent="0.55000000000000004">
      <c r="A15357">
        <v>0.87315230936725818</v>
      </c>
      <c r="B15357">
        <v>-0.25425587558894353</v>
      </c>
      <c r="C15357">
        <v>-7.6758438480585191E-3</v>
      </c>
    </row>
    <row r="15358" spans="1:3" x14ac:dyDescent="0.55000000000000004">
      <c r="A15358">
        <v>0.8577976031632214</v>
      </c>
      <c r="B15358">
        <v>-0.27908042350180218</v>
      </c>
      <c r="C15358">
        <v>-5.1733010343734996E-3</v>
      </c>
    </row>
    <row r="15359" spans="1:3" x14ac:dyDescent="0.55000000000000004">
      <c r="A15359">
        <v>0.84224939948560973</v>
      </c>
      <c r="B15359">
        <v>-0.29622660079578672</v>
      </c>
      <c r="C15359">
        <v>-3.7015319335274161E-3</v>
      </c>
    </row>
    <row r="15360" spans="1:3" x14ac:dyDescent="0.55000000000000004">
      <c r="A15360">
        <v>0.82656308252827182</v>
      </c>
      <c r="B15360">
        <v>-0.31049501545851205</v>
      </c>
      <c r="C15360">
        <v>-3.6837758629142776E-3</v>
      </c>
    </row>
    <row r="15361" spans="1:3" x14ac:dyDescent="0.55000000000000004">
      <c r="A15361">
        <v>0.81073808830283201</v>
      </c>
      <c r="B15361">
        <v>-0.32822927092486104</v>
      </c>
      <c r="C15361">
        <v>-5.4954453929599544E-3</v>
      </c>
    </row>
    <row r="15362" spans="1:3" x14ac:dyDescent="0.55000000000000004">
      <c r="A15362">
        <v>0.79470399883898679</v>
      </c>
      <c r="B15362">
        <v>-0.35678285919231245</v>
      </c>
      <c r="C15362">
        <v>-9.2838446005449344E-3</v>
      </c>
    </row>
    <row r="15363" spans="1:3" x14ac:dyDescent="0.55000000000000004">
      <c r="A15363">
        <v>0.77831517500210212</v>
      </c>
      <c r="B15363">
        <v>-0.40344884621271898</v>
      </c>
      <c r="C15363">
        <v>-1.4870392987657202E-2</v>
      </c>
    </row>
    <row r="15364" spans="1:3" x14ac:dyDescent="0.55000000000000004">
      <c r="A15364">
        <v>0.76135751006780461</v>
      </c>
      <c r="B15364">
        <v>-0.47428305813955302</v>
      </c>
      <c r="C15364">
        <v>-2.1793277781925625E-2</v>
      </c>
    </row>
    <row r="15365" spans="1:3" x14ac:dyDescent="0.55000000000000004">
      <c r="A15365">
        <v>0.74356568831564851</v>
      </c>
      <c r="B15365">
        <v>-0.57334274029130905</v>
      </c>
      <c r="C15365">
        <v>-2.9479849625815586E-2</v>
      </c>
    </row>
    <row r="15366" spans="1:3" x14ac:dyDescent="0.55000000000000004">
      <c r="A15366">
        <v>0.72464458615386351</v>
      </c>
      <c r="B15366">
        <v>-0.70267226030141239</v>
      </c>
      <c r="C15366">
        <v>-3.7460895721028772E-2</v>
      </c>
    </row>
    <row r="15367" spans="1:3" x14ac:dyDescent="0.55000000000000004">
      <c r="A15367">
        <v>0.70428687939156465</v>
      </c>
      <c r="B15367">
        <v>-0.86299845210036652</v>
      </c>
      <c r="C15367">
        <v>-4.5523675603481632E-2</v>
      </c>
    </row>
    <row r="15368" spans="1:3" x14ac:dyDescent="0.55000000000000004">
      <c r="A15368">
        <v>0.6821811793851108</v>
      </c>
      <c r="B15368">
        <v>-1.0547599840628528</v>
      </c>
      <c r="C15368">
        <v>-5.3731775722857027E-2</v>
      </c>
    </row>
    <row r="15369" spans="1:3" x14ac:dyDescent="0.55000000000000004">
      <c r="A15369">
        <v>0.65801000362706019</v>
      </c>
      <c r="B15369">
        <v>-1.2789168918538196</v>
      </c>
      <c r="C15369">
        <v>-6.2291468475365992E-2</v>
      </c>
    </row>
    <row r="15370" spans="1:3" x14ac:dyDescent="0.55000000000000004">
      <c r="A15370">
        <v>0.63144254761214402</v>
      </c>
      <c r="B15370">
        <v>-1.537061857735238</v>
      </c>
      <c r="C15370">
        <v>-7.1323938295554473E-2</v>
      </c>
    </row>
    <row r="15371" spans="1:3" x14ac:dyDescent="0.55000000000000004">
      <c r="A15371">
        <v>0.6021306646762481</v>
      </c>
      <c r="B15371">
        <v>-1.8306976353387594</v>
      </c>
      <c r="C15371">
        <v>-8.0661453838773364E-2</v>
      </c>
    </row>
    <row r="15372" spans="1:3" x14ac:dyDescent="0.55000000000000004">
      <c r="A15372">
        <v>0.56971554847706118</v>
      </c>
      <c r="B15372">
        <v>-2.1599939635106118</v>
      </c>
      <c r="C15372">
        <v>-8.9781780204628472E-2</v>
      </c>
    </row>
    <row r="15373" spans="1:3" x14ac:dyDescent="0.55000000000000004">
      <c r="A15373">
        <v>0.53384749437725154</v>
      </c>
      <c r="B15373">
        <v>-2.522648999843196</v>
      </c>
      <c r="C15373">
        <v>-9.7927865930249602E-2</v>
      </c>
    </row>
    <row r="15374" spans="1:3" x14ac:dyDescent="0.55000000000000004">
      <c r="A15374">
        <v>0.49421428059013417</v>
      </c>
      <c r="B15374">
        <v>-2.913478907923702</v>
      </c>
      <c r="C15374">
        <v>-0.10436504715489854</v>
      </c>
    </row>
    <row r="15375" spans="1:3" x14ac:dyDescent="0.55000000000000004">
      <c r="A15375">
        <v>0.45056857810262008</v>
      </c>
      <c r="B15375">
        <v>-3.3250622442055806</v>
      </c>
      <c r="C15375">
        <v>-0.10866980599307166</v>
      </c>
    </row>
    <row r="15376" spans="1:3" x14ac:dyDescent="0.55000000000000004">
      <c r="A15376">
        <v>0.40274370449464547</v>
      </c>
      <c r="B15376">
        <v>-3.7492850835410865</v>
      </c>
      <c r="C15376">
        <v>-0.1109072330004615</v>
      </c>
    </row>
    <row r="15377" spans="1:3" x14ac:dyDescent="0.55000000000000004">
      <c r="A15377">
        <v>0.35065126852126449</v>
      </c>
      <c r="B15377">
        <v>-4.1791326820084853</v>
      </c>
      <c r="C15377">
        <v>-0.11158117200336834</v>
      </c>
    </row>
    <row r="15378" spans="1:3" x14ac:dyDescent="0.55000000000000004">
      <c r="A15378">
        <v>0.29426252641875361</v>
      </c>
      <c r="B15378">
        <v>-4.6099031669748989</v>
      </c>
      <c r="C15378">
        <v>-0.11138491752376073</v>
      </c>
    </row>
    <row r="15379" spans="1:3" x14ac:dyDescent="0.55000000000000004">
      <c r="A15379">
        <v>0.23358269587428748</v>
      </c>
      <c r="B15379">
        <v>-5.0392905383925326</v>
      </c>
      <c r="C15379">
        <v>-0.11086527472139132</v>
      </c>
    </row>
    <row r="15380" spans="1:3" x14ac:dyDescent="0.55000000000000004">
      <c r="A15380">
        <v>0.16863085088225563</v>
      </c>
      <c r="B15380">
        <v>-5.4662239298587103</v>
      </c>
      <c r="C15380">
        <v>-0.11011474156545019</v>
      </c>
    </row>
    <row r="15381" spans="1:3" x14ac:dyDescent="0.55000000000000004">
      <c r="A15381">
        <v>9.9436756987154512E-2</v>
      </c>
      <c r="B15381">
        <v>-5.8888756054754925</v>
      </c>
      <c r="C15381">
        <v>-0.10864906568961302</v>
      </c>
    </row>
    <row r="15382" spans="1:3" x14ac:dyDescent="0.55000000000000004">
      <c r="A15382">
        <v>2.6059061064539309E-2</v>
      </c>
      <c r="B15382">
        <v>-6.3027286147720671</v>
      </c>
      <c r="C15382">
        <v>-0.10556056645147113</v>
      </c>
    </row>
    <row r="15383" spans="1:3" x14ac:dyDescent="0.55000000000000004">
      <c r="A15383">
        <v>-5.1380791515090278E-2</v>
      </c>
      <c r="B15383">
        <v>-6.6996089880110663</v>
      </c>
      <c r="C15383">
        <v>-9.9864057378238683E-2</v>
      </c>
    </row>
    <row r="15384" spans="1:3" x14ac:dyDescent="0.55000000000000004">
      <c r="A15384">
        <v>-0.13266176859689605</v>
      </c>
      <c r="B15384">
        <v>-7.06812990784658</v>
      </c>
      <c r="C15384">
        <v>-9.0881760342006637E-2</v>
      </c>
    </row>
    <row r="15385" spans="1:3" x14ac:dyDescent="0.55000000000000004">
      <c r="A15385">
        <v>-0.21743796205206645</v>
      </c>
      <c r="B15385">
        <v>-7.3954038136936617</v>
      </c>
      <c r="C15385">
        <v>-7.851467125586159E-2</v>
      </c>
    </row>
    <row r="15386" spans="1:3" x14ac:dyDescent="0.55000000000000004">
      <c r="A15386">
        <v>-0.30523490741950637</v>
      </c>
      <c r="B15386">
        <v>-7.6693696737712571</v>
      </c>
      <c r="C15386">
        <v>-6.3289604146620382E-2</v>
      </c>
    </row>
    <row r="15387" spans="1:3" x14ac:dyDescent="0.55000000000000004">
      <c r="A15387">
        <v>-0.39546930959091853</v>
      </c>
      <c r="B15387">
        <v>-7.8808541638641536</v>
      </c>
      <c r="C15387">
        <v>-4.6174417640593143E-2</v>
      </c>
    </row>
    <row r="15388" spans="1:3" x14ac:dyDescent="0.55000000000000004">
      <c r="A15388">
        <v>-0.48748532100457803</v>
      </c>
      <c r="B15388">
        <v>-8.0246388887681661</v>
      </c>
      <c r="C15388">
        <v>-2.8248317816970243E-2</v>
      </c>
    </row>
    <row r="15389" spans="1:3" x14ac:dyDescent="0.55000000000000004">
      <c r="A15389">
        <v>-0.58059513689411202</v>
      </c>
      <c r="B15389">
        <v>-8.0992650130758452</v>
      </c>
      <c r="C15389">
        <v>-1.0378040520337353E-2</v>
      </c>
    </row>
    <row r="15390" spans="1:3" x14ac:dyDescent="0.55000000000000004">
      <c r="A15390">
        <v>-0.67411187381129289</v>
      </c>
      <c r="B15390">
        <v>-8.1058719070538512</v>
      </c>
      <c r="C15390">
        <v>6.958323140417136E-3</v>
      </c>
    </row>
    <row r="15391" spans="1:3" x14ac:dyDescent="0.55000000000000004">
      <c r="A15391">
        <v>-0.76736809918922622</v>
      </c>
      <c r="B15391">
        <v>-8.0467443897179169</v>
      </c>
      <c r="C15391">
        <v>2.3645981898886694E-2</v>
      </c>
    </row>
    <row r="15392" spans="1:3" x14ac:dyDescent="0.55000000000000004">
      <c r="A15392">
        <v>-0.85972086840293105</v>
      </c>
      <c r="B15392">
        <v>-7.9242732350163738</v>
      </c>
      <c r="C15392">
        <v>3.9744884923857977E-2</v>
      </c>
    </row>
    <row r="15393" spans="1:3" x14ac:dyDescent="0.55000000000000004">
      <c r="A15393">
        <v>-0.95055017175977263</v>
      </c>
      <c r="B15393">
        <v>-7.7407376508336041</v>
      </c>
      <c r="C15393">
        <v>5.5252829456457403E-2</v>
      </c>
    </row>
    <row r="15394" spans="1:3" x14ac:dyDescent="0.55000000000000004">
      <c r="A15394">
        <v>-1.0392595208288606</v>
      </c>
      <c r="B15394">
        <v>-7.498852035667781</v>
      </c>
      <c r="C15394">
        <v>6.9946764314672547E-2</v>
      </c>
    </row>
    <row r="15395" spans="1:3" x14ac:dyDescent="0.55000000000000004">
      <c r="A15395">
        <v>-1.1252845803858427</v>
      </c>
      <c r="B15395">
        <v>-7.2026387278956836</v>
      </c>
      <c r="C15395">
        <v>8.3372753165708927E-2</v>
      </c>
    </row>
    <row r="15396" spans="1:3" x14ac:dyDescent="0.55000000000000004">
      <c r="A15396">
        <v>-1.208110198955515</v>
      </c>
      <c r="B15396">
        <v>-6.8580357559857701</v>
      </c>
      <c r="C15396">
        <v>9.4993174323894203E-2</v>
      </c>
    </row>
    <row r="15397" spans="1:3" x14ac:dyDescent="0.55000000000000004">
      <c r="A15397">
        <v>-1.2872904113887831</v>
      </c>
      <c r="B15397">
        <v>-6.4727844907149823</v>
      </c>
      <c r="C15397">
        <v>0.10441224248293166</v>
      </c>
    </row>
    <row r="15398" spans="1:3" x14ac:dyDescent="0.55000000000000004">
      <c r="A15398">
        <v>-1.3624631487690544</v>
      </c>
      <c r="B15398">
        <v>-6.0555483650646886</v>
      </c>
      <c r="C15398">
        <v>0.11154848507933214</v>
      </c>
    </row>
    <row r="15399" spans="1:3" x14ac:dyDescent="0.55000000000000004">
      <c r="A15399">
        <v>-1.4333532455099265</v>
      </c>
      <c r="B15399">
        <v>-5.614618798601569</v>
      </c>
      <c r="C15399">
        <v>0.11667592820385599</v>
      </c>
    </row>
    <row r="15400" spans="1:3" x14ac:dyDescent="0.55000000000000004">
      <c r="A15400">
        <v>-1.4997621784176263</v>
      </c>
      <c r="B15400">
        <v>-5.156733316363276</v>
      </c>
      <c r="C15400">
        <v>0.12032483900022933</v>
      </c>
    </row>
    <row r="15401" spans="1:3" x14ac:dyDescent="0.55000000000000004">
      <c r="A15401">
        <v>-1.561548230801447</v>
      </c>
      <c r="B15401">
        <v>-4.6864623224374959</v>
      </c>
      <c r="C15401">
        <v>0.12308664853899436</v>
      </c>
    </row>
    <row r="15402" spans="1:3" x14ac:dyDescent="0.55000000000000004">
      <c r="A15402">
        <v>-1.6186042876805675</v>
      </c>
      <c r="B15402">
        <v>-4.2063452774481878</v>
      </c>
      <c r="C15402">
        <v>0.12542113872255248</v>
      </c>
    </row>
    <row r="15403" spans="1:3" x14ac:dyDescent="0.55000000000000004">
      <c r="A15403">
        <v>-1.6708404065826592</v>
      </c>
      <c r="B15403">
        <v>-3.7175922611138783</v>
      </c>
      <c r="C15403">
        <v>0.12755661300328061</v>
      </c>
    </row>
    <row r="15404" spans="1:3" x14ac:dyDescent="0.55000000000000004">
      <c r="A15404">
        <v>-1.7181749287006451</v>
      </c>
      <c r="B15404">
        <v>-3.2209362219062752</v>
      </c>
      <c r="C15404">
        <v>0.12951173027187635</v>
      </c>
    </row>
    <row r="15405" spans="1:3" x14ac:dyDescent="0.55000000000000004">
      <c r="A15405">
        <v>-1.7605333869995881</v>
      </c>
      <c r="B15405">
        <v>-2.7172243385920503</v>
      </c>
      <c r="C15405">
        <v>0.13120870622616981</v>
      </c>
    </row>
    <row r="15406" spans="1:3" x14ac:dyDescent="0.55000000000000004">
      <c r="A15406">
        <v>-1.7978510630734443</v>
      </c>
      <c r="B15406">
        <v>-2.2075273442914622</v>
      </c>
      <c r="C15406">
        <v>0.13260961380519048</v>
      </c>
    </row>
    <row r="15407" spans="1:3" x14ac:dyDescent="0.55000000000000004">
      <c r="A15407">
        <v>-1.8300741831276217</v>
      </c>
      <c r="B15407">
        <v>-1.692827628608665</v>
      </c>
      <c r="C15407">
        <v>0.13379810652752031</v>
      </c>
    </row>
    <row r="15408" spans="1:3" x14ac:dyDescent="0.55000000000000004">
      <c r="A15408">
        <v>-1.8571567681184606</v>
      </c>
      <c r="B15408">
        <v>-1.1735943058898908</v>
      </c>
      <c r="C15408">
        <v>0.13495620129793223</v>
      </c>
    </row>
    <row r="15409" spans="1:3" x14ac:dyDescent="0.55000000000000004">
      <c r="A15409">
        <v>-1.8790539578244811</v>
      </c>
      <c r="B15409">
        <v>-0.64960590653454442</v>
      </c>
      <c r="C15409">
        <v>0.13625932631870669</v>
      </c>
    </row>
    <row r="15410" spans="1:3" x14ac:dyDescent="0.55000000000000004">
      <c r="A15410">
        <v>-1.8957155950565152</v>
      </c>
      <c r="B15410">
        <v>-0.1201865160845369</v>
      </c>
      <c r="C15410">
        <v>0.13776727329309849</v>
      </c>
    </row>
    <row r="15411" spans="1:3" x14ac:dyDescent="0.55000000000000004">
      <c r="A15411">
        <v>-1.9070841072065277</v>
      </c>
      <c r="B15411">
        <v>0.41523667385664664</v>
      </c>
      <c r="C15411">
        <v>0.13936688299115801</v>
      </c>
    </row>
    <row r="15412" spans="1:3" x14ac:dyDescent="0.55000000000000004">
      <c r="A15412">
        <v>-1.9130987752077817</v>
      </c>
      <c r="B15412">
        <v>0.95652750893139027</v>
      </c>
      <c r="C15412">
        <v>0.14080435669556229</v>
      </c>
    </row>
    <row r="15413" spans="1:3" x14ac:dyDescent="0.55000000000000004">
      <c r="A15413">
        <v>-1.9137051206553388</v>
      </c>
      <c r="B15413">
        <v>1.5025377740442702</v>
      </c>
      <c r="C15413">
        <v>0.14180965216203603</v>
      </c>
    </row>
    <row r="15414" spans="1:3" x14ac:dyDescent="0.55000000000000004">
      <c r="A15414">
        <v>-1.9088648682651725</v>
      </c>
      <c r="B15414">
        <v>2.0513179789608755</v>
      </c>
      <c r="C15414">
        <v>0.14223807295007854</v>
      </c>
    </row>
    <row r="15415" spans="1:3" x14ac:dyDescent="0.55000000000000004">
      <c r="A15415">
        <v>-1.8985612498462965</v>
      </c>
      <c r="B15415">
        <v>2.6007685940530227</v>
      </c>
      <c r="C15415">
        <v>0.14215665535848629</v>
      </c>
    </row>
    <row r="15416" spans="1:3" x14ac:dyDescent="0.55000000000000004">
      <c r="A15416">
        <v>-1.8827964539709598</v>
      </c>
      <c r="B15416">
        <v>3.1494328105438494</v>
      </c>
      <c r="C15416">
        <v>0.14183103433655858</v>
      </c>
    </row>
    <row r="15417" spans="1:3" x14ac:dyDescent="0.55000000000000004">
      <c r="A15417">
        <v>-1.8615817618171251</v>
      </c>
      <c r="B15417">
        <v>3.6970362273705413</v>
      </c>
      <c r="C15417">
        <v>0.14160758720934824</v>
      </c>
    </row>
    <row r="15418" spans="1:3" x14ac:dyDescent="0.55000000000000004">
      <c r="A15418">
        <v>-1.8349246469969853</v>
      </c>
      <c r="B15418">
        <v>4.2445159922439579</v>
      </c>
      <c r="C15418">
        <v>0.14176703229034976</v>
      </c>
    </row>
    <row r="15419" spans="1:3" x14ac:dyDescent="0.55000000000000004">
      <c r="A15419">
        <v>-1.8028183324011908</v>
      </c>
      <c r="B15419">
        <v>4.7935302120127963</v>
      </c>
      <c r="C15419">
        <v>0.14240181852167832</v>
      </c>
    </row>
    <row r="15420" spans="1:3" x14ac:dyDescent="0.55000000000000004">
      <c r="A15420">
        <v>-1.7652383967298155</v>
      </c>
      <c r="B15420">
        <v>5.3456333743477078</v>
      </c>
      <c r="C15420">
        <v>0.14336586384628844</v>
      </c>
    </row>
    <row r="15421" spans="1:3" x14ac:dyDescent="0.55000000000000004">
      <c r="A15421">
        <v>-1.7221481193359731</v>
      </c>
      <c r="B15421">
        <v>5.9015201433881117</v>
      </c>
      <c r="C15421">
        <v>0.14436020708559782</v>
      </c>
    </row>
    <row r="15422" spans="1:3" x14ac:dyDescent="0.55000000000000004">
      <c r="A15422">
        <v>-1.6735095665186985</v>
      </c>
      <c r="B15422">
        <v>6.4606986451689643</v>
      </c>
      <c r="C15422">
        <v>0.14506965926059934</v>
      </c>
    </row>
    <row r="15423" spans="1:3" x14ac:dyDescent="0.55000000000000004">
      <c r="A15423">
        <v>-1.6192954426206576</v>
      </c>
      <c r="B15423">
        <v>7.0216227045851056</v>
      </c>
      <c r="C15423">
        <v>0.14526370482643045</v>
      </c>
    </row>
    <row r="15424" spans="1:3" x14ac:dyDescent="0.55000000000000004">
      <c r="A15424">
        <v>-1.5594977728267267</v>
      </c>
      <c r="B15424">
        <v>7.5821357159984988</v>
      </c>
      <c r="C15424">
        <v>0.14485690149520183</v>
      </c>
    </row>
    <row r="15425" spans="1:3" x14ac:dyDescent="0.55000000000000004">
      <c r="A15425">
        <v>-1.4941313936419436</v>
      </c>
      <c r="B15425">
        <v>8.1399162740228341</v>
      </c>
      <c r="C15425">
        <v>0.14384939147805667</v>
      </c>
    </row>
    <row r="15426" spans="1:3" x14ac:dyDescent="0.55000000000000004">
      <c r="A15426">
        <v>-1.4232344394481777</v>
      </c>
      <c r="B15426">
        <v>8.692528366542744</v>
      </c>
      <c r="C15426">
        <v>0.14218171231071672</v>
      </c>
    </row>
    <row r="15427" spans="1:3" x14ac:dyDescent="0.55000000000000004">
      <c r="A15427">
        <v>-1.3468709250508739</v>
      </c>
      <c r="B15427">
        <v>9.237011008886153</v>
      </c>
      <c r="C15427">
        <v>0.13964160153162777</v>
      </c>
    </row>
    <row r="15428" spans="1:3" x14ac:dyDescent="0.55000000000000004">
      <c r="A15428">
        <v>-1.2651390752574441</v>
      </c>
      <c r="B15428">
        <v>9.76920913242928</v>
      </c>
      <c r="C15428">
        <v>0.13582326572671966</v>
      </c>
    </row>
    <row r="15429" spans="1:3" x14ac:dyDescent="0.55000000000000004">
      <c r="A15429">
        <v>-1.1781868675430132</v>
      </c>
      <c r="B15429">
        <v>10.283111879228009</v>
      </c>
      <c r="C15429">
        <v>0.13017194483162889</v>
      </c>
    </row>
    <row r="15430" spans="1:3" x14ac:dyDescent="0.55000000000000004">
      <c r="A15430">
        <v>-1.0862328284094456</v>
      </c>
      <c r="B15430">
        <v>10.770640317314259</v>
      </c>
      <c r="C15430">
        <v>0.12217196722129477</v>
      </c>
    </row>
    <row r="15431" spans="1:3" x14ac:dyDescent="0.55000000000000004">
      <c r="A15431">
        <v>-0.98958521803879407</v>
      </c>
      <c r="B15431">
        <v>11.222227487972514</v>
      </c>
      <c r="C15431">
        <v>0.11156880434094883</v>
      </c>
    </row>
    <row r="15432" spans="1:3" x14ac:dyDescent="0.55000000000000004">
      <c r="A15432">
        <v>-0.88865140716475621</v>
      </c>
      <c r="B15432">
        <v>11.628102654813423</v>
      </c>
      <c r="C15432">
        <v>9.8511509758900301E-2</v>
      </c>
    </row>
    <row r="15433" spans="1:3" x14ac:dyDescent="0.55000000000000004">
      <c r="A15433">
        <v>-0.78393201958196501</v>
      </c>
      <c r="B15433">
        <v>11.979912440709201</v>
      </c>
      <c r="C15433">
        <v>8.3584652713034238E-2</v>
      </c>
    </row>
    <row r="15434" spans="1:3" x14ac:dyDescent="0.55000000000000004">
      <c r="A15434">
        <v>-0.67599872807850181</v>
      </c>
      <c r="B15434">
        <v>12.272187772327831</v>
      </c>
      <c r="C15434">
        <v>6.7696574832839959E-2</v>
      </c>
    </row>
    <row r="15435" spans="1:3" x14ac:dyDescent="0.55000000000000004">
      <c r="A15435">
        <v>-0.56545997961468131</v>
      </c>
      <c r="B15435">
        <v>12.503129577572608</v>
      </c>
      <c r="C15435">
        <v>5.1838521049549897E-2</v>
      </c>
    </row>
    <row r="15436" spans="1:3" x14ac:dyDescent="0.55000000000000004">
      <c r="A15436">
        <v>-0.45292361833634021</v>
      </c>
      <c r="B15436">
        <v>12.674404215834212</v>
      </c>
      <c r="C15436">
        <v>3.681294802995512E-2</v>
      </c>
    </row>
    <row r="15437" spans="1:3" x14ac:dyDescent="0.55000000000000004">
      <c r="A15437">
        <v>-0.33896656126815189</v>
      </c>
      <c r="B15437">
        <v>12.790025028323035</v>
      </c>
      <c r="C15437">
        <v>2.3032193009807977E-2</v>
      </c>
    </row>
    <row r="15438" spans="1:3" x14ac:dyDescent="0.55000000000000004">
      <c r="A15438">
        <v>-0.22411916684698177</v>
      </c>
      <c r="B15438">
        <v>12.85467841239117</v>
      </c>
      <c r="C15438">
        <v>1.0432291497508923E-2</v>
      </c>
    </row>
    <row r="15439" spans="1:3" x14ac:dyDescent="0.55000000000000004">
      <c r="A15439">
        <v>-0.10886755695183906</v>
      </c>
      <c r="B15439">
        <v>12.871979695342214</v>
      </c>
      <c r="C15439">
        <v>-1.4771760984177618E-3</v>
      </c>
    </row>
    <row r="15440" spans="1:3" x14ac:dyDescent="0.55000000000000004">
      <c r="A15440">
        <v>6.3280242368993636E-3</v>
      </c>
      <c r="B15440">
        <v>12.843172274862495</v>
      </c>
      <c r="C15440">
        <v>-1.3433497027730432E-2</v>
      </c>
    </row>
    <row r="15441" spans="1:3" x14ac:dyDescent="0.55000000000000004">
      <c r="A15441">
        <v>0.12100549857909441</v>
      </c>
      <c r="B15441">
        <v>12.766628451465522</v>
      </c>
      <c r="C15441">
        <v>-2.618545918188259E-2</v>
      </c>
    </row>
    <row r="15442" spans="1:3" x14ac:dyDescent="0.55000000000000004">
      <c r="A15442">
        <v>0.23467270325456385</v>
      </c>
      <c r="B15442">
        <v>12.638208615346883</v>
      </c>
      <c r="C15442">
        <v>-4.0284435289462357E-2</v>
      </c>
    </row>
    <row r="15443" spans="1:3" x14ac:dyDescent="0.55000000000000004">
      <c r="A15443">
        <v>0.34678655677915537</v>
      </c>
      <c r="B15443">
        <v>12.4523029206317</v>
      </c>
      <c r="C15443">
        <v>-5.5940044376781101E-2</v>
      </c>
    </row>
    <row r="15444" spans="1:3" x14ac:dyDescent="0.55000000000000004">
      <c r="A15444">
        <v>0.45674510863477463</v>
      </c>
      <c r="B15444">
        <v>12.203242494030009</v>
      </c>
      <c r="C15444">
        <v>-7.2973219909808845E-2</v>
      </c>
    </row>
    <row r="15445" spans="1:3" x14ac:dyDescent="0.55000000000000004">
      <c r="A15445">
        <v>0.56389420891401099</v>
      </c>
      <c r="B15445">
        <v>11.886667025132796</v>
      </c>
      <c r="C15445">
        <v>-9.0885718442785424E-2</v>
      </c>
    </row>
    <row r="15446" spans="1:3" x14ac:dyDescent="0.55000000000000004">
      <c r="A15446">
        <v>0.66754628199400234</v>
      </c>
      <c r="B15446">
        <v>11.500491760764426</v>
      </c>
      <c r="C15446">
        <v>-0.10899795876651594</v>
      </c>
    </row>
    <row r="15447" spans="1:3" x14ac:dyDescent="0.55000000000000004">
      <c r="A15447">
        <v>0.76700606377970693</v>
      </c>
      <c r="B15447">
        <v>11.045311956160328</v>
      </c>
      <c r="C15447">
        <v>-0.12660235417556356</v>
      </c>
    </row>
    <row r="15448" spans="1:3" x14ac:dyDescent="0.55000000000000004">
      <c r="A15448">
        <v>0.86159739628967913</v>
      </c>
      <c r="B15448">
        <v>10.524208732808548</v>
      </c>
      <c r="C15448">
        <v>-0.14311981112038852</v>
      </c>
    </row>
    <row r="15449" spans="1:3" x14ac:dyDescent="0.55000000000000004">
      <c r="A15449">
        <v>0.95068523121690907</v>
      </c>
      <c r="B15449">
        <v>9.9420517256479677</v>
      </c>
      <c r="C15449">
        <v>-0.15820369155071884</v>
      </c>
    </row>
    <row r="15450" spans="1:3" x14ac:dyDescent="0.55000000000000004">
      <c r="A15450">
        <v>1.033688961079817</v>
      </c>
      <c r="B15450">
        <v>9.3045728197383131</v>
      </c>
      <c r="C15450">
        <v>-0.17175433428243575</v>
      </c>
    </row>
    <row r="15451" spans="1:3" x14ac:dyDescent="0.55000000000000004">
      <c r="A15451">
        <v>1.1100864002999797</v>
      </c>
      <c r="B15451">
        <v>8.6175069687773149</v>
      </c>
      <c r="C15451">
        <v>-0.18386981217770809</v>
      </c>
    </row>
    <row r="15452" spans="1:3" x14ac:dyDescent="0.55000000000000004">
      <c r="A15452">
        <v>1.1794104197902888</v>
      </c>
      <c r="B15452">
        <v>7.8860882952944777</v>
      </c>
      <c r="C15452">
        <v>-0.1947112817575079</v>
      </c>
    </row>
    <row r="15453" spans="1:3" x14ac:dyDescent="0.55000000000000004">
      <c r="A15453">
        <v>1.2412432928178796</v>
      </c>
      <c r="B15453">
        <v>7.1151432203704381</v>
      </c>
      <c r="C15453">
        <v>-0.20432861209551498</v>
      </c>
    </row>
    <row r="15454" spans="1:3" x14ac:dyDescent="0.55000000000000004">
      <c r="A15454">
        <v>1.2952150811815106</v>
      </c>
      <c r="B15454">
        <v>6.3097224427591323</v>
      </c>
      <c r="C15454">
        <v>-0.21255584836582331</v>
      </c>
    </row>
    <row r="15455" spans="1:3" x14ac:dyDescent="0.55000000000000004">
      <c r="A15455">
        <v>1.3410101898044759</v>
      </c>
      <c r="B15455">
        <v>5.4760281070611967</v>
      </c>
      <c r="C15455">
        <v>-0.21896295893124484</v>
      </c>
    </row>
    <row r="15456" spans="1:3" x14ac:dyDescent="0.55000000000000004">
      <c r="A15456">
        <v>1.3783838809742621</v>
      </c>
      <c r="B15456">
        <v>4.6223750040539002</v>
      </c>
      <c r="C15456">
        <v>-0.22288647326714878</v>
      </c>
    </row>
    <row r="15457" spans="1:3" x14ac:dyDescent="0.55000000000000004">
      <c r="A15457">
        <v>1.407187343166421</v>
      </c>
      <c r="B15457">
        <v>3.7597785819511853</v>
      </c>
      <c r="C15457">
        <v>-0.22359200608208249</v>
      </c>
    </row>
    <row r="15458" spans="1:3" x14ac:dyDescent="0.55000000000000004">
      <c r="A15458">
        <v>1.4273954042794823</v>
      </c>
      <c r="B15458">
        <v>2.9018474830099938</v>
      </c>
      <c r="C15458">
        <v>-0.22047170972598765</v>
      </c>
    </row>
    <row r="15459" spans="1:3" x14ac:dyDescent="0.55000000000000004">
      <c r="A15459">
        <v>1.4391294587871539</v>
      </c>
      <c r="B15459">
        <v>2.063965730112459</v>
      </c>
      <c r="C15459">
        <v>-0.21321449777791246</v>
      </c>
    </row>
    <row r="15460" spans="1:3" x14ac:dyDescent="0.55000000000000004">
      <c r="A15460">
        <v>1.4426690933609205</v>
      </c>
      <c r="B15460">
        <v>1.2619226048785928</v>
      </c>
      <c r="C15460">
        <v>-0.20192169540731847</v>
      </c>
    </row>
    <row r="15461" spans="1:3" x14ac:dyDescent="0.55000000000000004">
      <c r="A15461">
        <v>1.4384482588978318</v>
      </c>
      <c r="B15461">
        <v>0.51035909959825376</v>
      </c>
      <c r="C15461">
        <v>-0.18708633010010342</v>
      </c>
    </row>
    <row r="15462" spans="1:3" x14ac:dyDescent="0.55000000000000004">
      <c r="A15462">
        <v>1.4270366485120793</v>
      </c>
      <c r="B15462">
        <v>-0.17850972864226844</v>
      </c>
      <c r="C15462">
        <v>-0.16947103441362446</v>
      </c>
    </row>
    <row r="15463" spans="1:3" x14ac:dyDescent="0.55000000000000004">
      <c r="A15463">
        <v>1.409110784768451</v>
      </c>
      <c r="B15463">
        <v>-0.79562081189399325</v>
      </c>
      <c r="C15463">
        <v>-0.14994464014730974</v>
      </c>
    </row>
    <row r="15464" spans="1:3" x14ac:dyDescent="0.55000000000000004">
      <c r="A15464">
        <v>1.38542111759223</v>
      </c>
      <c r="B15464">
        <v>-1.3351087548354907</v>
      </c>
      <c r="C15464">
        <v>-0.12929342555739909</v>
      </c>
    </row>
    <row r="15465" spans="1:3" x14ac:dyDescent="0.55000000000000004">
      <c r="A15465">
        <v>1.3567620404305205</v>
      </c>
      <c r="B15465">
        <v>-1.7937783682517896</v>
      </c>
      <c r="C15465">
        <v>-0.10811320664565413</v>
      </c>
    </row>
    <row r="15466" spans="1:3" x14ac:dyDescent="0.55000000000000004">
      <c r="A15466">
        <v>1.3239488246110664</v>
      </c>
      <c r="B15466">
        <v>-2.1704082282904551</v>
      </c>
      <c r="C15466">
        <v>-8.6829785092785633E-2</v>
      </c>
    </row>
    <row r="15467" spans="1:3" x14ac:dyDescent="0.55000000000000004">
      <c r="A15467">
        <v>1.287800955848871</v>
      </c>
      <c r="B15467">
        <v>-2.4652409080703377</v>
      </c>
      <c r="C15467">
        <v>-6.5775121625580149E-2</v>
      </c>
    </row>
    <row r="15468" spans="1:3" x14ac:dyDescent="0.55000000000000004">
      <c r="A15468">
        <v>1.2491290298245399</v>
      </c>
      <c r="B15468">
        <v>-2.6798048427801611</v>
      </c>
      <c r="C15468">
        <v>-4.5282815594825256E-2</v>
      </c>
    </row>
    <row r="15469" spans="1:3" x14ac:dyDescent="0.55000000000000004">
      <c r="A15469">
        <v>1.208721647226582</v>
      </c>
      <c r="B15469">
        <v>-2.8170613862143075</v>
      </c>
      <c r="C15469">
        <v>-2.5760943946658295E-2</v>
      </c>
    </row>
    <row r="15470" spans="1:3" x14ac:dyDescent="0.55000000000000004">
      <c r="A15470">
        <v>1.1673297433471759</v>
      </c>
      <c r="B15470">
        <v>-2.8816546695539795</v>
      </c>
      <c r="C15470">
        <v>-7.6724325231512427E-3</v>
      </c>
    </row>
    <row r="15471" spans="1:3" x14ac:dyDescent="0.55000000000000004">
      <c r="A15471">
        <v>1.1256490985555592</v>
      </c>
      <c r="B15471">
        <v>-2.8799101998046575</v>
      </c>
      <c r="C15471">
        <v>8.5753671760095025E-3</v>
      </c>
    </row>
    <row r="15472" spans="1:3" x14ac:dyDescent="0.55000000000000004">
      <c r="A15472">
        <v>1.0843050878356248</v>
      </c>
      <c r="B15472">
        <v>-2.8193486798955223</v>
      </c>
      <c r="C15472">
        <v>2.2771175220023143E-2</v>
      </c>
    </row>
    <row r="15473" spans="1:3" x14ac:dyDescent="0.55000000000000004">
      <c r="A15473">
        <v>1.0438448876319175</v>
      </c>
      <c r="B15473">
        <v>-2.707725209555373</v>
      </c>
      <c r="C15473">
        <v>3.5004948144443375E-2</v>
      </c>
    </row>
    <row r="15474" spans="1:3" x14ac:dyDescent="0.55000000000000004">
      <c r="A15474">
        <v>1.0047409814941419</v>
      </c>
      <c r="B15474">
        <v>-2.5518607141836207</v>
      </c>
      <c r="C15474">
        <v>4.5670256499320737E-2</v>
      </c>
    </row>
    <row r="15475" spans="1:3" x14ac:dyDescent="0.55000000000000004">
      <c r="A15475">
        <v>0.96740590479216315</v>
      </c>
      <c r="B15475">
        <v>-2.3567465867490283</v>
      </c>
      <c r="C15475">
        <v>5.5320492690427041E-2</v>
      </c>
    </row>
    <row r="15476" spans="1:3" x14ac:dyDescent="0.55000000000000004">
      <c r="A15476">
        <v>0.93221280153837671</v>
      </c>
      <c r="B15476">
        <v>-2.1254143939880796</v>
      </c>
      <c r="C15476">
        <v>6.4416667123728469E-2</v>
      </c>
    </row>
    <row r="15477" spans="1:3" x14ac:dyDescent="0.55000000000000004">
      <c r="A15477">
        <v>0.89951238093214303</v>
      </c>
      <c r="B15477">
        <v>-1.8598012135081385</v>
      </c>
      <c r="C15477">
        <v>7.3064275153673794E-2</v>
      </c>
    </row>
    <row r="15478" spans="1:3" x14ac:dyDescent="0.55000000000000004">
      <c r="A15478">
        <v>0.86963641026777472</v>
      </c>
      <c r="B15478">
        <v>-1.5624706135207029</v>
      </c>
      <c r="C15478">
        <v>8.0833550926779407E-2</v>
      </c>
    </row>
    <row r="15479" spans="1:3" x14ac:dyDescent="0.55000000000000004">
      <c r="A15479">
        <v>0.84288109925236643</v>
      </c>
      <c r="B15479">
        <v>-1.2386923101745393</v>
      </c>
      <c r="C15479">
        <v>8.6753562606431578E-2</v>
      </c>
    </row>
    <row r="15480" spans="1:3" x14ac:dyDescent="0.55000000000000004">
      <c r="A15480">
        <v>0.81947031166880002</v>
      </c>
      <c r="B15480">
        <v>-0.89811812627412457</v>
      </c>
      <c r="C15480">
        <v>8.9527070882395907E-2</v>
      </c>
    </row>
    <row r="15481" spans="1:3" x14ac:dyDescent="0.55000000000000004">
      <c r="A15481">
        <v>0.79950670809536073</v>
      </c>
      <c r="B15481">
        <v>-0.55531055265509222</v>
      </c>
      <c r="C15481">
        <v>8.7909561425591851E-2</v>
      </c>
    </row>
    <row r="15482" spans="1:3" x14ac:dyDescent="0.55000000000000004">
      <c r="A15482">
        <v>0.78292506788207028</v>
      </c>
      <c r="B15482">
        <v>-0.22871886653529183</v>
      </c>
      <c r="C15482">
        <v>8.1133754371406297E-2</v>
      </c>
    </row>
    <row r="15483" spans="1:3" x14ac:dyDescent="0.55000000000000004">
      <c r="A15483">
        <v>0.76946374083120395</v>
      </c>
      <c r="B15483">
        <v>6.1807114893868975E-2</v>
      </c>
      <c r="C15483">
        <v>6.9242012413873635E-2</v>
      </c>
    </row>
    <row r="15484" spans="1:3" x14ac:dyDescent="0.55000000000000004">
      <c r="A15484">
        <v>0.75866662720647604</v>
      </c>
      <c r="B15484">
        <v>0.29835527117446031</v>
      </c>
      <c r="C15484">
        <v>5.3194921478771993E-2</v>
      </c>
    </row>
    <row r="15485" spans="1:3" x14ac:dyDescent="0.55000000000000004">
      <c r="A15485">
        <v>0.74991970561035526</v>
      </c>
      <c r="B15485">
        <v>0.4681747288787983</v>
      </c>
      <c r="C15485">
        <v>3.4703348554529251E-2</v>
      </c>
    </row>
    <row r="15486" spans="1:3" x14ac:dyDescent="0.55000000000000004">
      <c r="A15486">
        <v>0.74251580835125675</v>
      </c>
      <c r="B15486">
        <v>0.56582160417889193</v>
      </c>
      <c r="C15486">
        <v>1.5838512366844238E-2</v>
      </c>
    </row>
    <row r="15487" spans="1:3" x14ac:dyDescent="0.55000000000000004">
      <c r="A15487">
        <v>0.73573298211531235</v>
      </c>
      <c r="B15487">
        <v>0.59360392727808908</v>
      </c>
      <c r="C15487">
        <v>-1.4584279469699506E-3</v>
      </c>
    </row>
    <row r="15488" spans="1:3" x14ac:dyDescent="0.55000000000000004">
      <c r="A15488">
        <v>0.72890799853915222</v>
      </c>
      <c r="B15488">
        <v>0.56023562203416533</v>
      </c>
      <c r="C15488">
        <v>-1.5812951578870495E-2</v>
      </c>
    </row>
    <row r="15489" spans="1:3" x14ac:dyDescent="0.55000000000000004">
      <c r="A15489">
        <v>0.72148863551108366</v>
      </c>
      <c r="B15489">
        <v>0.47818863924845501</v>
      </c>
      <c r="C15489">
        <v>-2.6654430815389502E-2</v>
      </c>
    </row>
    <row r="15490" spans="1:3" x14ac:dyDescent="0.55000000000000004">
      <c r="A15490">
        <v>0.71305580793883883</v>
      </c>
      <c r="B15490">
        <v>0.36065362024290715</v>
      </c>
      <c r="C15490">
        <v>-3.4181500346902358E-2</v>
      </c>
    </row>
    <row r="15491" spans="1:3" x14ac:dyDescent="0.55000000000000004">
      <c r="A15491">
        <v>0.70331676675628441</v>
      </c>
      <c r="B15491">
        <v>0.21909041841742233</v>
      </c>
      <c r="C15491">
        <v>-3.9091378444756457E-2</v>
      </c>
    </row>
    <row r="15492" spans="1:3" x14ac:dyDescent="0.55000000000000004">
      <c r="A15492">
        <v>0.69207942486193252</v>
      </c>
      <c r="B15492">
        <v>6.2048192064545288E-2</v>
      </c>
      <c r="C15492">
        <v>-4.2193417804144706E-2</v>
      </c>
    </row>
    <row r="15493" spans="1:3" x14ac:dyDescent="0.55000000000000004">
      <c r="A15493">
        <v>0.6792222362855741</v>
      </c>
      <c r="B15493">
        <v>-0.10459232835916035</v>
      </c>
      <c r="C15493">
        <v>-4.4059439558021767E-2</v>
      </c>
    </row>
    <row r="15494" spans="1:3" x14ac:dyDescent="0.55000000000000004">
      <c r="A15494">
        <v>0.66467270124376243</v>
      </c>
      <c r="B15494">
        <v>-0.27634969482259164</v>
      </c>
      <c r="C15494">
        <v>-4.4841888839199394E-2</v>
      </c>
    </row>
    <row r="15495" spans="1:3" x14ac:dyDescent="0.55000000000000004">
      <c r="A15495">
        <v>0.64840134156237239</v>
      </c>
      <c r="B15495">
        <v>-0.44859858408360365</v>
      </c>
      <c r="C15495">
        <v>-4.4313850943933107E-2</v>
      </c>
    </row>
    <row r="15496" spans="1:3" x14ac:dyDescent="0.55000000000000004">
      <c r="A15496">
        <v>0.6304297478589328</v>
      </c>
      <c r="B15496">
        <v>-0.61552514592575425</v>
      </c>
      <c r="C15496">
        <v>-4.2087060982645905E-2</v>
      </c>
    </row>
    <row r="15497" spans="1:3" x14ac:dyDescent="0.55000000000000004">
      <c r="A15497">
        <v>0.61084463788978449</v>
      </c>
      <c r="B15497">
        <v>-0.77005660344285287</v>
      </c>
      <c r="C15497">
        <v>-3.7898165475479688E-2</v>
      </c>
    </row>
    <row r="15498" spans="1:3" x14ac:dyDescent="0.55000000000000004">
      <c r="A15498">
        <v>0.58980729967811951</v>
      </c>
      <c r="B15498">
        <v>-0.90477543545005457</v>
      </c>
      <c r="C15498">
        <v>-3.1832078834666086E-2</v>
      </c>
    </row>
    <row r="15499" spans="1:3" x14ac:dyDescent="0.55000000000000004">
      <c r="A15499">
        <v>0.56755012706672214</v>
      </c>
      <c r="B15499">
        <v>-1.0133802586504792</v>
      </c>
      <c r="C15499">
        <v>-2.4381597770108586E-2</v>
      </c>
    </row>
    <row r="15500" spans="1:3" x14ac:dyDescent="0.55000000000000004">
      <c r="A15500">
        <v>0.54435800417756786</v>
      </c>
      <c r="B15500">
        <v>-1.0920251435361481</v>
      </c>
      <c r="C15500">
        <v>-1.632486438603472E-2</v>
      </c>
    </row>
    <row r="15501" spans="1:3" x14ac:dyDescent="0.55000000000000004">
      <c r="A15501">
        <v>0.520539050134189</v>
      </c>
      <c r="B15501">
        <v>-1.1399617577554897</v>
      </c>
      <c r="C15501">
        <v>-8.4870477357776725E-3</v>
      </c>
    </row>
    <row r="15502" spans="1:3" x14ac:dyDescent="0.55000000000000004">
      <c r="A15502">
        <v>0.49639356340969881</v>
      </c>
      <c r="B15502">
        <v>-1.1592513458278813</v>
      </c>
      <c r="C15502">
        <v>-1.4972111008639303E-3</v>
      </c>
    </row>
    <row r="15503" spans="1:3" x14ac:dyDescent="0.55000000000000004">
      <c r="A15503">
        <v>0.47219020103394305</v>
      </c>
      <c r="B15503">
        <v>-1.153735954973369</v>
      </c>
      <c r="C15503">
        <v>4.3519682719365405E-3</v>
      </c>
    </row>
    <row r="15504" spans="1:3" x14ac:dyDescent="0.55000000000000004">
      <c r="A15504">
        <v>0.44815462011919971</v>
      </c>
      <c r="B15504">
        <v>-1.1277775428825891</v>
      </c>
      <c r="C15504">
        <v>9.0840628309516187E-3</v>
      </c>
    </row>
    <row r="15505" spans="1:3" x14ac:dyDescent="0.55000000000000004">
      <c r="A15505">
        <v>0.42446986942547449</v>
      </c>
      <c r="B15505">
        <v>-1.0853453251322536</v>
      </c>
      <c r="C15505">
        <v>1.287878279551612E-2</v>
      </c>
    </row>
    <row r="15506" spans="1:3" x14ac:dyDescent="0.55000000000000004">
      <c r="A15506">
        <v>0.40128265431411264</v>
      </c>
      <c r="B15506">
        <v>-1.0298129351893921</v>
      </c>
      <c r="C15506">
        <v>1.5864690259795165E-2</v>
      </c>
    </row>
    <row r="15507" spans="1:3" x14ac:dyDescent="0.55000000000000004">
      <c r="A15507">
        <v>0.37870783884674203</v>
      </c>
      <c r="B15507">
        <v>-0.96443317479246282</v>
      </c>
      <c r="C15507">
        <v>1.7975765432197241E-2</v>
      </c>
    </row>
    <row r="15508" spans="1:3" x14ac:dyDescent="0.55000000000000004">
      <c r="A15508">
        <v>0.35682584923826344</v>
      </c>
      <c r="B15508">
        <v>-0.89312100645289938</v>
      </c>
      <c r="C15508">
        <v>1.8935294784968099E-2</v>
      </c>
    </row>
    <row r="15509" spans="1:3" x14ac:dyDescent="0.55000000000000004">
      <c r="A15509">
        <v>0.33567237174074188</v>
      </c>
      <c r="B15509">
        <v>-0.82104305640713138</v>
      </c>
      <c r="C15509">
        <v>1.8372132774953216E-2</v>
      </c>
    </row>
    <row r="15510" spans="1:3" x14ac:dyDescent="0.55000000000000004">
      <c r="A15510">
        <v>0.31522466948658134</v>
      </c>
      <c r="B15510">
        <v>-0.75460305038617481</v>
      </c>
      <c r="C15510">
        <v>1.6017104295935267E-2</v>
      </c>
    </row>
    <row r="15511" spans="1:3" x14ac:dyDescent="0.55000000000000004">
      <c r="A15511">
        <v>0.29539174746747832</v>
      </c>
      <c r="B15511">
        <v>-0.70071948670488682</v>
      </c>
      <c r="C15511">
        <v>1.1872939017360813E-2</v>
      </c>
    </row>
    <row r="15512" spans="1:3" x14ac:dyDescent="0.55000000000000004">
      <c r="A15512">
        <v>0.27601461980901504</v>
      </c>
      <c r="B15512">
        <v>-0.66567687636109629</v>
      </c>
      <c r="C15512">
        <v>6.2650580549945475E-3</v>
      </c>
    </row>
    <row r="15513" spans="1:3" x14ac:dyDescent="0.55000000000000004">
      <c r="A15513">
        <v>0.25687857917104712</v>
      </c>
      <c r="B15513">
        <v>-0.65405083451425916</v>
      </c>
      <c r="C15513">
        <v>-2.474380514556794E-4</v>
      </c>
    </row>
    <row r="15514" spans="1:3" x14ac:dyDescent="0.55000000000000004">
      <c r="A15514">
        <v>0.23773416038791975</v>
      </c>
      <c r="B15514">
        <v>-0.66817032461151271</v>
      </c>
      <c r="C15514">
        <v>-7.0607866365637595E-3</v>
      </c>
    </row>
    <row r="15515" spans="1:3" x14ac:dyDescent="0.55000000000000004">
      <c r="A15515">
        <v>0.21831977626246615</v>
      </c>
      <c r="B15515">
        <v>-0.7083387583689793</v>
      </c>
      <c r="C15515">
        <v>-1.3730328144733631E-2</v>
      </c>
    </row>
    <row r="15516" spans="1:3" x14ac:dyDescent="0.55000000000000004">
      <c r="A15516">
        <v>0.19837849699151211</v>
      </c>
      <c r="B15516">
        <v>-0.77367376914348973</v>
      </c>
      <c r="C15516">
        <v>-2.0086965216814221E-2</v>
      </c>
    </row>
    <row r="15517" spans="1:3" x14ac:dyDescent="0.55000000000000004">
      <c r="A15517">
        <v>0.1776646546332816</v>
      </c>
      <c r="B15517">
        <v>-0.86312405867497377</v>
      </c>
      <c r="C15517">
        <v>-2.6212356486852453E-2</v>
      </c>
    </row>
    <row r="15518" spans="1:3" x14ac:dyDescent="0.55000000000000004">
      <c r="A15518">
        <v>0.15594114741401255</v>
      </c>
      <c r="B15518">
        <v>-0.97616404760666031</v>
      </c>
      <c r="C15518">
        <v>-3.229695455439318E-2</v>
      </c>
    </row>
    <row r="15519" spans="1:3" x14ac:dyDescent="0.55000000000000004">
      <c r="A15519">
        <v>0.13297268092153258</v>
      </c>
      <c r="B15519">
        <v>-1.1128585909223494</v>
      </c>
      <c r="C15519">
        <v>-3.8455914656626011E-2</v>
      </c>
    </row>
    <row r="15520" spans="1:3" x14ac:dyDescent="0.55000000000000004">
      <c r="A15520">
        <v>0.10852175005386556</v>
      </c>
      <c r="B15520">
        <v>-1.2733153819663978</v>
      </c>
      <c r="C15520">
        <v>-4.4596254620831798E-2</v>
      </c>
    </row>
    <row r="15521" spans="1:3" x14ac:dyDescent="0.55000000000000004">
      <c r="A15521">
        <v>8.2352255239092342E-2</v>
      </c>
      <c r="B15521">
        <v>-1.4568592099856381</v>
      </c>
      <c r="C15521">
        <v>-5.040572675558657E-2</v>
      </c>
    </row>
    <row r="15522" spans="1:3" x14ac:dyDescent="0.55000000000000004">
      <c r="A15522">
        <v>5.4241193514783438E-2</v>
      </c>
      <c r="B15522">
        <v>-1.6613937960503347</v>
      </c>
      <c r="C15522">
        <v>-5.5461036217858792E-2</v>
      </c>
    </row>
    <row r="15523" spans="1:3" x14ac:dyDescent="0.55000000000000004">
      <c r="A15523">
        <v>2.3994454112019139E-2</v>
      </c>
      <c r="B15523">
        <v>-1.8832922779151633</v>
      </c>
      <c r="C15523">
        <v>-5.9393250461659164E-2</v>
      </c>
    </row>
    <row r="15524" spans="1:3" x14ac:dyDescent="0.55000000000000004">
      <c r="A15524">
        <v>-8.5394184911890079E-3</v>
      </c>
      <c r="B15524">
        <v>-2.1178860435396376</v>
      </c>
      <c r="C15524">
        <v>-6.2032094064466213E-2</v>
      </c>
    </row>
    <row r="15525" spans="1:3" x14ac:dyDescent="0.55000000000000004">
      <c r="A15525">
        <v>-4.3462801708795906E-2</v>
      </c>
      <c r="B15525">
        <v>-2.3603164990016214</v>
      </c>
      <c r="C15525">
        <v>-6.3449508141529512E-2</v>
      </c>
    </row>
    <row r="15526" spans="1:3" x14ac:dyDescent="0.55000000000000004">
      <c r="A15526">
        <v>-8.0831482176623837E-2</v>
      </c>
      <c r="B15526">
        <v>-2.6062984815193007</v>
      </c>
      <c r="C15526">
        <v>-6.3870358586047837E-2</v>
      </c>
    </row>
    <row r="15527" spans="1:3" x14ac:dyDescent="0.55000000000000004">
      <c r="A15527">
        <v>-0.12066278871955083</v>
      </c>
      <c r="B15527">
        <v>-2.8523859458600711</v>
      </c>
      <c r="C15527">
        <v>-6.3504105358450427E-2</v>
      </c>
    </row>
    <row r="15528" spans="1:3" x14ac:dyDescent="0.55000000000000004">
      <c r="A15528">
        <v>-0.1629431696410201</v>
      </c>
      <c r="B15528">
        <v>-3.095609772535838</v>
      </c>
      <c r="C15528">
        <v>-6.2388144473727036E-2</v>
      </c>
    </row>
    <row r="15529" spans="1:3" x14ac:dyDescent="0.55000000000000004">
      <c r="A15529">
        <v>-0.20762941500661244</v>
      </c>
      <c r="B15529">
        <v>-3.3326824324845901</v>
      </c>
      <c r="C15529">
        <v>-6.0320271648815434E-2</v>
      </c>
    </row>
    <row r="15530" spans="1:3" x14ac:dyDescent="0.55000000000000004">
      <c r="A15530">
        <v>-0.25464105290566369</v>
      </c>
      <c r="B15530">
        <v>-3.5591925328865539</v>
      </c>
      <c r="C15530">
        <v>-5.6920981147232028E-2</v>
      </c>
    </row>
    <row r="15531" spans="1:3" x14ac:dyDescent="0.55000000000000004">
      <c r="A15531">
        <v>-0.30384623896319846</v>
      </c>
      <c r="B15531">
        <v>-3.7692395346176477</v>
      </c>
      <c r="C15531">
        <v>-5.1798999044845584E-2</v>
      </c>
    </row>
    <row r="15532" spans="1:3" x14ac:dyDescent="0.55000000000000004">
      <c r="A15532">
        <v>-0.35504724577683572</v>
      </c>
      <c r="B15532">
        <v>-3.9557420007864605</v>
      </c>
      <c r="C15532">
        <v>-4.4734368537355802E-2</v>
      </c>
    </row>
    <row r="15533" spans="1:3" x14ac:dyDescent="0.55000000000000004">
      <c r="A15533">
        <v>-0.40797233241426767</v>
      </c>
      <c r="B15533">
        <v>-4.111317107007169</v>
      </c>
      <c r="C15533">
        <v>-3.5791048761147498E-2</v>
      </c>
    </row>
    <row r="15534" spans="1:3" x14ac:dyDescent="0.55000000000000004">
      <c r="A15534">
        <v>-0.4622781940697101</v>
      </c>
      <c r="B15534">
        <v>-4.2293698435821225</v>
      </c>
      <c r="C15534">
        <v>-2.5312852157565451E-2</v>
      </c>
    </row>
    <row r="15535" spans="1:3" x14ac:dyDescent="0.55000000000000004">
      <c r="A15535">
        <v>-0.51756284605292746</v>
      </c>
      <c r="B15535">
        <v>-4.3049484322233633</v>
      </c>
      <c r="C15535">
        <v>-1.3806500141213599E-2</v>
      </c>
    </row>
    <row r="15536" spans="1:3" x14ac:dyDescent="0.55000000000000004">
      <c r="A15536">
        <v>-0.57338461226484672</v>
      </c>
      <c r="B15536">
        <v>-4.3350409752747119</v>
      </c>
      <c r="C15536">
        <v>-1.7693502994431507E-3</v>
      </c>
    </row>
    <row r="15537" spans="1:3" x14ac:dyDescent="0.55000000000000004">
      <c r="A15537">
        <v>-0.62928087884175699</v>
      </c>
      <c r="B15537">
        <v>-4.3182803996223775</v>
      </c>
      <c r="C15537">
        <v>1.0444596496303433E-2</v>
      </c>
    </row>
    <row r="15538" spans="1:3" x14ac:dyDescent="0.55000000000000004">
      <c r="A15538">
        <v>-0.68478165222761567</v>
      </c>
      <c r="B15538">
        <v>-4.2543299597073574</v>
      </c>
      <c r="C15538">
        <v>2.2656045281657395E-2</v>
      </c>
    </row>
    <row r="15539" spans="1:3" x14ac:dyDescent="0.55000000000000004">
      <c r="A15539">
        <v>-0.73941669704939339</v>
      </c>
      <c r="B15539">
        <v>-4.1433401635095644</v>
      </c>
      <c r="C15539">
        <v>3.4792089396289347E-2</v>
      </c>
    </row>
    <row r="15540" spans="1:3" x14ac:dyDescent="0.55000000000000004">
      <c r="A15540">
        <v>-0.79271872296669021</v>
      </c>
      <c r="B15540">
        <v>-3.9857618685154992</v>
      </c>
      <c r="C15540">
        <v>4.6770175093392367E-2</v>
      </c>
    </row>
    <row r="15541" spans="1:3" x14ac:dyDescent="0.55000000000000004">
      <c r="A15541">
        <v>-0.84422684817151261</v>
      </c>
      <c r="B15541">
        <v>-3.7825507204395761</v>
      </c>
      <c r="C15541">
        <v>5.841157856909366E-2</v>
      </c>
    </row>
    <row r="15542" spans="1:3" x14ac:dyDescent="0.55000000000000004">
      <c r="A15542">
        <v>-0.89349346604640301</v>
      </c>
      <c r="B15542">
        <v>-3.5355248613943</v>
      </c>
      <c r="C15542">
        <v>6.9448596920179684E-2</v>
      </c>
    </row>
    <row r="15543" spans="1:3" x14ac:dyDescent="0.55000000000000004">
      <c r="A15543">
        <v>-0.94009422351810679</v>
      </c>
      <c r="B15543">
        <v>-3.2475055765148078</v>
      </c>
      <c r="C15543">
        <v>7.9629707882870188E-2</v>
      </c>
    </row>
    <row r="15544" spans="1:3" x14ac:dyDescent="0.55000000000000004">
      <c r="A15544">
        <v>-0.98363724966814514</v>
      </c>
      <c r="B15544">
        <v>-2.9219791511072479</v>
      </c>
      <c r="C15544">
        <v>8.8862230733879097E-2</v>
      </c>
    </row>
    <row r="15545" spans="1:3" x14ac:dyDescent="0.55000000000000004">
      <c r="A15545">
        <v>-1.0237664289909381</v>
      </c>
      <c r="B15545">
        <v>-2.562312811511648</v>
      </c>
      <c r="C15545">
        <v>9.7300470920158186E-2</v>
      </c>
    </row>
    <row r="15546" spans="1:3" x14ac:dyDescent="0.55000000000000004">
      <c r="A15546">
        <v>-1.0601555527470388</v>
      </c>
      <c r="B15546">
        <v>-2.1708735764864278</v>
      </c>
      <c r="C15546">
        <v>0.10530782878233691</v>
      </c>
    </row>
    <row r="15547" spans="1:3" x14ac:dyDescent="0.55000000000000004">
      <c r="A15547">
        <v>-1.0924948346763161</v>
      </c>
      <c r="B15547">
        <v>-1.74855200081798</v>
      </c>
      <c r="C15547">
        <v>0.11328511928621782</v>
      </c>
    </row>
    <row r="15548" spans="1:3" x14ac:dyDescent="0.55000000000000004">
      <c r="A15548">
        <v>-1.120476240546332</v>
      </c>
      <c r="B15548">
        <v>-1.2950997823982167</v>
      </c>
      <c r="C15548">
        <v>0.12142099790827673</v>
      </c>
    </row>
    <row r="15549" spans="1:3" x14ac:dyDescent="0.55000000000000004">
      <c r="A15549">
        <v>-1.1437869105668419</v>
      </c>
      <c r="B15549">
        <v>-0.81036846614125846</v>
      </c>
      <c r="C15549">
        <v>0.12947512851872026</v>
      </c>
    </row>
    <row r="15550" spans="1:3" x14ac:dyDescent="0.55000000000000004">
      <c r="A15550">
        <v>-1.1621186212673769</v>
      </c>
      <c r="B15550">
        <v>-0.29607735086408915</v>
      </c>
      <c r="C15550">
        <v>0.13672110092080836</v>
      </c>
    </row>
    <row r="15551" spans="1:3" x14ac:dyDescent="0.55000000000000004">
      <c r="A15551">
        <v>-1.175195333283634</v>
      </c>
      <c r="B15551">
        <v>0.24260085279954802</v>
      </c>
      <c r="C15551">
        <v>0.14209784507486306</v>
      </c>
    </row>
    <row r="15552" spans="1:3" x14ac:dyDescent="0.55000000000000004">
      <c r="A15552">
        <v>-1.1828131426257904</v>
      </c>
      <c r="B15552">
        <v>0.79634980402105982</v>
      </c>
      <c r="C15552">
        <v>0.14452169489486349</v>
      </c>
    </row>
    <row r="15553" spans="1:3" x14ac:dyDescent="0.55000000000000004">
      <c r="A15553">
        <v>-1.1848809163926741</v>
      </c>
      <c r="B15553">
        <v>1.3523332682309017</v>
      </c>
      <c r="C15553">
        <v>0.1432544252965661</v>
      </c>
    </row>
    <row r="15554" spans="1:3" x14ac:dyDescent="0.55000000000000004">
      <c r="A15554">
        <v>-1.1814479184506455</v>
      </c>
      <c r="B15554">
        <v>1.8960472829738353</v>
      </c>
      <c r="C15554">
        <v>0.13817104817286127</v>
      </c>
    </row>
    <row r="15555" spans="1:3" x14ac:dyDescent="0.55000000000000004">
      <c r="A15555">
        <v>-1.1727084935853116</v>
      </c>
      <c r="B15555">
        <v>2.4137776228107013</v>
      </c>
      <c r="C15555">
        <v>0.12980531820232813</v>
      </c>
    </row>
    <row r="15556" spans="1:3" x14ac:dyDescent="0.55000000000000004">
      <c r="A15556">
        <v>-1.158982053598943</v>
      </c>
      <c r="B15556">
        <v>2.8947953845794383</v>
      </c>
      <c r="C15556">
        <v>0.11916867857238041</v>
      </c>
    </row>
    <row r="15557" spans="1:3" x14ac:dyDescent="0.55000000000000004">
      <c r="A15557">
        <v>-1.1406751234380925</v>
      </c>
      <c r="B15557">
        <v>3.3325555356853229</v>
      </c>
      <c r="C15557">
        <v>0.10741525057145224</v>
      </c>
    </row>
    <row r="15558" spans="1:3" x14ac:dyDescent="0.55000000000000004">
      <c r="A15558">
        <v>-1.1182379597153485</v>
      </c>
      <c r="B15558">
        <v>3.7245574355170912</v>
      </c>
      <c r="C15558">
        <v>9.5484283502961911E-2</v>
      </c>
    </row>
    <row r="15559" spans="1:3" x14ac:dyDescent="0.55000000000000004">
      <c r="A15559">
        <v>-1.0921290237985857</v>
      </c>
      <c r="B15559">
        <v>4.0710829609488446</v>
      </c>
      <c r="C15559">
        <v>8.3876754505192053E-2</v>
      </c>
    </row>
    <row r="15560" spans="1:3" x14ac:dyDescent="0.55000000000000004">
      <c r="A15560">
        <v>-1.0627956781186292</v>
      </c>
      <c r="B15560">
        <v>4.3734846183154623</v>
      </c>
      <c r="C15560">
        <v>7.2645842475459133E-2</v>
      </c>
    </row>
    <row r="15561" spans="1:3" x14ac:dyDescent="0.55000000000000004">
      <c r="A15561">
        <v>-1.030671548749585</v>
      </c>
      <c r="B15561">
        <v>4.6328075612614272</v>
      </c>
      <c r="C15561">
        <v>6.1579283272970013E-2</v>
      </c>
    </row>
    <row r="15562" spans="1:3" x14ac:dyDescent="0.55000000000000004">
      <c r="A15562">
        <v>-0.99618382659464044</v>
      </c>
      <c r="B15562">
        <v>4.8492992794616017</v>
      </c>
      <c r="C15562">
        <v>5.0476471489024934E-2</v>
      </c>
    </row>
    <row r="15563" spans="1:3" x14ac:dyDescent="0.55000000000000004">
      <c r="A15563">
        <v>-0.95976026167219497</v>
      </c>
      <c r="B15563">
        <v>5.0229067247794505</v>
      </c>
      <c r="C15563">
        <v>3.9382454658930199E-2</v>
      </c>
    </row>
    <row r="15564" spans="1:3" x14ac:dyDescent="0.55000000000000004">
      <c r="A15564">
        <v>-0.92182716508862372</v>
      </c>
      <c r="B15564">
        <v>5.1543871442972922</v>
      </c>
      <c r="C15564">
        <v>2.8671592710553077E-2</v>
      </c>
    </row>
    <row r="15565" spans="1:3" x14ac:dyDescent="0.55000000000000004">
      <c r="A15565">
        <v>-0.88279528351169612</v>
      </c>
      <c r="B15565">
        <v>5.2463944728819545</v>
      </c>
      <c r="C15565">
        <v>1.8951248171777305E-2</v>
      </c>
    </row>
    <row r="15566" spans="1:3" x14ac:dyDescent="0.55000000000000004">
      <c r="A15566">
        <v>-0.84303708632430185</v>
      </c>
      <c r="B15566">
        <v>5.3039511306541183</v>
      </c>
      <c r="C15566">
        <v>1.0839982559156313E-2</v>
      </c>
    </row>
    <row r="15567" spans="1:3" x14ac:dyDescent="0.55000000000000004">
      <c r="A15567">
        <v>-0.80286366602868697</v>
      </c>
      <c r="B15567">
        <v>5.3340331093086855</v>
      </c>
      <c r="C15567">
        <v>4.73039976722408E-3</v>
      </c>
    </row>
    <row r="15568" spans="1:3" x14ac:dyDescent="0.55000000000000004">
      <c r="A15568">
        <v>-0.76251006460643789</v>
      </c>
      <c r="B15568">
        <v>5.34441359438273</v>
      </c>
      <c r="C15568">
        <v>6.4252211375127942E-4</v>
      </c>
    </row>
    <row r="15569" spans="1:3" x14ac:dyDescent="0.55000000000000004">
      <c r="A15569">
        <v>-0.72213448835402227</v>
      </c>
      <c r="B15569">
        <v>5.3422329334939125</v>
      </c>
      <c r="C15569">
        <v>-1.7712285779426127E-3</v>
      </c>
    </row>
    <row r="15570" spans="1:3" x14ac:dyDescent="0.55000000000000004">
      <c r="A15570">
        <v>-0.68183124211475066</v>
      </c>
      <c r="B15570">
        <v>5.3328656307835836</v>
      </c>
      <c r="C15570">
        <v>-3.077271789722317E-3</v>
      </c>
    </row>
    <row r="15571" spans="1:3" x14ac:dyDescent="0.55000000000000004">
      <c r="A15571">
        <v>-0.64165190122584759</v>
      </c>
      <c r="B15571">
        <v>5.3194879107621116</v>
      </c>
      <c r="C15571">
        <v>-3.8470139356771523E-3</v>
      </c>
    </row>
    <row r="15572" spans="1:3" x14ac:dyDescent="0.55000000000000004">
      <c r="A15572">
        <v>-0.60162678088901755</v>
      </c>
      <c r="B15572">
        <v>5.3034112557070152</v>
      </c>
      <c r="C15572">
        <v>-4.4742360928407901E-3</v>
      </c>
    </row>
    <row r="15573" spans="1:3" x14ac:dyDescent="0.55000000000000004">
      <c r="A15573">
        <v>-0.56177985929864804</v>
      </c>
      <c r="B15573">
        <v>5.2849357208242314</v>
      </c>
      <c r="C15573">
        <v>-5.0886701611879128E-3</v>
      </c>
    </row>
    <row r="15574" spans="1:3" x14ac:dyDescent="0.55000000000000004">
      <c r="A15574">
        <v>-0.52213389688128786</v>
      </c>
      <c r="B15574">
        <v>5.2643055480620236</v>
      </c>
      <c r="C15574">
        <v>-5.5894730904722609E-3</v>
      </c>
    </row>
    <row r="15575" spans="1:3" x14ac:dyDescent="0.55000000000000004">
      <c r="A15575">
        <v>-0.48270694408741549</v>
      </c>
      <c r="B15575">
        <v>5.242363601417722</v>
      </c>
      <c r="C15575">
        <v>-5.7676421498493238E-3</v>
      </c>
    </row>
    <row r="15576" spans="1:3" x14ac:dyDescent="0.55000000000000004">
      <c r="A15576">
        <v>-0.44350472186548306</v>
      </c>
      <c r="B15576">
        <v>5.2207007653382371</v>
      </c>
      <c r="C15576">
        <v>-5.4450059244180501E-3</v>
      </c>
    </row>
    <row r="15577" spans="1:3" x14ac:dyDescent="0.55000000000000004">
      <c r="A15577">
        <v>-0.40451404944809022</v>
      </c>
      <c r="B15577">
        <v>5.2013506322369123</v>
      </c>
      <c r="C15577">
        <v>-4.5705909189179697E-3</v>
      </c>
    </row>
    <row r="15578" spans="1:3" x14ac:dyDescent="0.55000000000000004">
      <c r="A15578">
        <v>-0.36570096636171034</v>
      </c>
      <c r="B15578">
        <v>5.1862405886627707</v>
      </c>
      <c r="C15578">
        <v>-3.2503426080704241E-3</v>
      </c>
    </row>
    <row r="15579" spans="1:3" x14ac:dyDescent="0.55000000000000004">
      <c r="A15579">
        <v>-0.32701470627144269</v>
      </c>
      <c r="B15579">
        <v>5.1766503302495588</v>
      </c>
      <c r="C15579">
        <v>-1.7135592621222674E-3</v>
      </c>
    </row>
    <row r="15580" spans="1:3" x14ac:dyDescent="0.55000000000000004">
      <c r="A15580">
        <v>-0.28839632452179964</v>
      </c>
      <c r="B15580">
        <v>5.1728648728651594</v>
      </c>
      <c r="C15580">
        <v>-2.4578721013399096E-4</v>
      </c>
    </row>
    <row r="15581" spans="1:3" x14ac:dyDescent="0.55000000000000004">
      <c r="A15581">
        <v>-0.24978952229605325</v>
      </c>
      <c r="B15581">
        <v>5.1740742875585983</v>
      </c>
      <c r="C15581">
        <v>8.7177825228687328E-4</v>
      </c>
    </row>
    <row r="15582" spans="1:3" x14ac:dyDescent="0.55000000000000004">
      <c r="A15582">
        <v>-0.21115139358259635</v>
      </c>
      <c r="B15582">
        <v>5.1784562940119914</v>
      </c>
      <c r="C15582">
        <v>1.3963410300077298E-3</v>
      </c>
    </row>
    <row r="15583" spans="1:3" x14ac:dyDescent="0.55000000000000004">
      <c r="A15583">
        <v>-0.17246174839116801</v>
      </c>
      <c r="B15583">
        <v>5.1833550951198903</v>
      </c>
      <c r="C15583">
        <v>1.1392703094846429E-3</v>
      </c>
    </row>
    <row r="15584" spans="1:3" x14ac:dyDescent="0.55000000000000004">
      <c r="A15584">
        <v>-0.13373036436465099</v>
      </c>
      <c r="B15584">
        <v>5.185508376978051</v>
      </c>
      <c r="C15584">
        <v>-2.4735186213014531E-5</v>
      </c>
    </row>
    <row r="15585" spans="1:3" x14ac:dyDescent="0.55000000000000004">
      <c r="A15585">
        <v>-9.5001800424832708E-2</v>
      </c>
      <c r="B15585">
        <v>5.1813066202996456</v>
      </c>
      <c r="C15585">
        <v>-2.1500871110983408E-3</v>
      </c>
    </row>
    <row r="15586" spans="1:3" x14ac:dyDescent="0.55000000000000004">
      <c r="A15586">
        <v>-5.635745676792376E-2</v>
      </c>
      <c r="B15586">
        <v>5.1670895390093952</v>
      </c>
      <c r="C15586">
        <v>-5.2086506167745511E-3</v>
      </c>
    </row>
    <row r="15587" spans="1:3" x14ac:dyDescent="0.55000000000000004">
      <c r="A15587">
        <v>-1.7914479426460274E-2</v>
      </c>
      <c r="B15587">
        <v>5.1394670325475085</v>
      </c>
      <c r="C15587">
        <v>-9.0887129763344426E-3</v>
      </c>
    </row>
    <row r="15588" spans="1:3" x14ac:dyDescent="0.55000000000000004">
      <c r="A15588">
        <v>2.0178438248849854E-2</v>
      </c>
      <c r="B15588">
        <v>5.095574467636113</v>
      </c>
      <c r="C15588">
        <v>-1.3630005921903606E-2</v>
      </c>
    </row>
    <row r="15589" spans="1:3" x14ac:dyDescent="0.55000000000000004">
      <c r="A15589">
        <v>5.7747034736732893E-2</v>
      </c>
      <c r="B15589">
        <v>5.0331383325411645</v>
      </c>
      <c r="C15589">
        <v>-1.8686834189353553E-2</v>
      </c>
    </row>
    <row r="15590" spans="1:3" x14ac:dyDescent="0.55000000000000004">
      <c r="A15590">
        <v>9.4596894289096595E-2</v>
      </c>
      <c r="B15590">
        <v>4.9502964960806253</v>
      </c>
      <c r="C15590">
        <v>-2.419196315047013E-2</v>
      </c>
    </row>
    <row r="15591" spans="1:3" x14ac:dyDescent="0.55000000000000004">
      <c r="A15591">
        <v>0.13051591304895047</v>
      </c>
      <c r="B15591">
        <v>4.8452238217294843</v>
      </c>
      <c r="C15591">
        <v>-3.0193479060265361E-2</v>
      </c>
    </row>
    <row r="15592" spans="1:3" x14ac:dyDescent="0.55000000000000004">
      <c r="A15592">
        <v>0.16527251962992087</v>
      </c>
      <c r="B15592">
        <v>4.7157382675870849</v>
      </c>
      <c r="C15592">
        <v>-3.6828029295013762E-2</v>
      </c>
    </row>
    <row r="15593" spans="1:3" x14ac:dyDescent="0.55000000000000004">
      <c r="A15593">
        <v>0.19861071322723875</v>
      </c>
      <c r="B15593">
        <v>4.5591482127806078</v>
      </c>
      <c r="C15593">
        <v>-4.4222723710409126E-2</v>
      </c>
    </row>
    <row r="15594" spans="1:3" x14ac:dyDescent="0.55000000000000004">
      <c r="A15594">
        <v>0.23024556203040555</v>
      </c>
      <c r="B15594">
        <v>4.3725342754926722</v>
      </c>
      <c r="C15594">
        <v>-5.23683411384189E-2</v>
      </c>
    </row>
    <row r="15595" spans="1:3" x14ac:dyDescent="0.55000000000000004">
      <c r="A15595">
        <v>0.25986387118991444</v>
      </c>
      <c r="B15595">
        <v>4.1534639349186557</v>
      </c>
      <c r="C15595">
        <v>-6.1022104293266495E-2</v>
      </c>
    </row>
    <row r="15596" spans="1:3" x14ac:dyDescent="0.55000000000000004">
      <c r="A15596">
        <v>0.28713358389784371</v>
      </c>
      <c r="B15596">
        <v>3.9009129099993802</v>
      </c>
      <c r="C15596">
        <v>-6.9697887900975419E-2</v>
      </c>
    </row>
    <row r="15597" spans="1:3" x14ac:dyDescent="0.55000000000000004">
      <c r="A15597">
        <v>0.31172220906897052</v>
      </c>
      <c r="B15597">
        <v>3.6160086139587224</v>
      </c>
      <c r="C15597">
        <v>-7.7768103838495417E-2</v>
      </c>
    </row>
    <row r="15598" spans="1:3" x14ac:dyDescent="0.55000000000000004">
      <c r="A15598">
        <v>0.33332046727229242</v>
      </c>
      <c r="B15598">
        <v>3.3022332535743351</v>
      </c>
      <c r="C15598">
        <v>-8.4641502985721595E-2</v>
      </c>
    </row>
    <row r="15599" spans="1:3" x14ac:dyDescent="0.55000000000000004">
      <c r="A15599">
        <v>0.35166447303452153</v>
      </c>
      <c r="B15599">
        <v>2.9649074181645947</v>
      </c>
      <c r="C15599">
        <v>-8.9957790704620233E-2</v>
      </c>
    </row>
    <row r="15600" spans="1:3" x14ac:dyDescent="0.55000000000000004">
      <c r="A15600">
        <v>0.36654924553386192</v>
      </c>
      <c r="B15600">
        <v>2.6100722827067151</v>
      </c>
      <c r="C15600">
        <v>-9.3704287689727328E-2</v>
      </c>
    </row>
    <row r="15601" spans="1:3" x14ac:dyDescent="0.55000000000000004">
      <c r="A15601">
        <v>0.37782936304655013</v>
      </c>
      <c r="B15601">
        <v>2.2432456409428818</v>
      </c>
      <c r="C15601">
        <v>-9.6164574506873671E-2</v>
      </c>
    </row>
    <row r="15602" spans="1:3" x14ac:dyDescent="0.55000000000000004">
      <c r="A15602">
        <v>0.38540860066063071</v>
      </c>
      <c r="B15602">
        <v>1.8686262966719065</v>
      </c>
      <c r="C15602">
        <v>-9.7737777600256467E-2</v>
      </c>
    </row>
    <row r="15603" spans="1:3" x14ac:dyDescent="0.55000000000000004">
      <c r="A15603">
        <v>0.38922522361718148</v>
      </c>
      <c r="B15603">
        <v>1.4890742397031489</v>
      </c>
      <c r="C15603">
        <v>-9.8717738429121155E-2</v>
      </c>
    </row>
    <row r="15604" spans="1:3" x14ac:dyDescent="0.55000000000000004">
      <c r="A15604">
        <v>0.3892413050233714</v>
      </c>
      <c r="B15604">
        <v>1.1069090790036999</v>
      </c>
      <c r="C15604">
        <v>-9.9090315763140133E-2</v>
      </c>
    </row>
    <row r="15605" spans="1:3" x14ac:dyDescent="0.55000000000000004">
      <c r="A15605">
        <v>0.38544352170211788</v>
      </c>
      <c r="B15605">
        <v>0.7252449123822533</v>
      </c>
      <c r="C15605">
        <v>-9.8458424724151117E-2</v>
      </c>
    </row>
    <row r="15606" spans="1:3" x14ac:dyDescent="0.55000000000000004">
      <c r="A15606">
        <v>0.37785808954814676</v>
      </c>
      <c r="B15606">
        <v>0.34924128353143297</v>
      </c>
      <c r="C15606">
        <v>-9.6160430788695836E-2</v>
      </c>
    </row>
    <row r="15607" spans="1:3" x14ac:dyDescent="0.55000000000000004">
      <c r="A15607">
        <v>0.36657553558429429</v>
      </c>
      <c r="B15607">
        <v>-1.3333171400677413E-2</v>
      </c>
      <c r="C15607">
        <v>-9.1507506546765024E-2</v>
      </c>
    </row>
    <row r="15608" spans="1:3" x14ac:dyDescent="0.55000000000000004">
      <c r="A15608">
        <v>0.35177646845272392</v>
      </c>
      <c r="B15608">
        <v>-0.352486636283868</v>
      </c>
      <c r="C15608">
        <v>-8.4037765131905043E-2</v>
      </c>
    </row>
    <row r="15609" spans="1:3" x14ac:dyDescent="0.55000000000000004">
      <c r="A15609">
        <v>0.33374886151554384</v>
      </c>
      <c r="B15609">
        <v>-0.6572063035420519</v>
      </c>
      <c r="C15609">
        <v>-7.3684629929266707E-2</v>
      </c>
    </row>
    <row r="15610" spans="1:3" x14ac:dyDescent="0.55000000000000004">
      <c r="A15610">
        <v>0.3128906526364168</v>
      </c>
      <c r="B15610">
        <v>-0.91697447722909853</v>
      </c>
      <c r="C15610">
        <v>-6.0770946513304024E-2</v>
      </c>
    </row>
    <row r="15611" spans="1:3" x14ac:dyDescent="0.55000000000000004">
      <c r="A15611">
        <v>0.28969783645788483</v>
      </c>
      <c r="B15611">
        <v>-1.1229516618037656</v>
      </c>
      <c r="C15611">
        <v>-4.5842503059505088E-2</v>
      </c>
    </row>
    <row r="15612" spans="1:3" x14ac:dyDescent="0.55000000000000004">
      <c r="A15612">
        <v>0.26474417134296235</v>
      </c>
      <c r="B15612">
        <v>-1.2683850813640851</v>
      </c>
      <c r="C15612">
        <v>-2.9433594021405631E-2</v>
      </c>
    </row>
    <row r="15613" spans="1:3" x14ac:dyDescent="0.55000000000000004">
      <c r="A15613">
        <v>0.23866117944046747</v>
      </c>
      <c r="B15613">
        <v>-1.3482037358584329</v>
      </c>
      <c r="C15613">
        <v>-1.1880409340057976E-2</v>
      </c>
    </row>
    <row r="15614" spans="1:3" x14ac:dyDescent="0.55000000000000004">
      <c r="A15614">
        <v>0.21212530834410209</v>
      </c>
      <c r="B15614">
        <v>-1.3581801371908293</v>
      </c>
      <c r="C15614">
        <v>6.7166405344697613E-3</v>
      </c>
    </row>
    <row r="15615" spans="1:3" x14ac:dyDescent="0.55000000000000004">
      <c r="A15615">
        <v>0.18585363447666459</v>
      </c>
      <c r="B15615">
        <v>-1.2942785251607281</v>
      </c>
      <c r="C15615">
        <v>2.6358728011131264E-2</v>
      </c>
    </row>
    <row r="15616" spans="1:3" x14ac:dyDescent="0.55000000000000004">
      <c r="A15616">
        <v>0.16060314744695717</v>
      </c>
      <c r="B15616">
        <v>-1.1527232791436175</v>
      </c>
      <c r="C15616">
        <v>4.6910032867290369E-2</v>
      </c>
    </row>
    <row r="15617" spans="1:3" x14ac:dyDescent="0.55000000000000004">
      <c r="A15617">
        <v>0.13716481039858955</v>
      </c>
      <c r="B15617">
        <v>-0.93095025997470782</v>
      </c>
      <c r="C15617">
        <v>6.7879314528625626E-2</v>
      </c>
    </row>
    <row r="15618" spans="1:3" x14ac:dyDescent="0.55000000000000004">
      <c r="A15618">
        <v>0.11634436327343246</v>
      </c>
      <c r="B15618">
        <v>-0.62912795040189096</v>
      </c>
      <c r="C15618">
        <v>8.8343412993536347E-2</v>
      </c>
    </row>
    <row r="15619" spans="1:3" x14ac:dyDescent="0.55000000000000004">
      <c r="A15619">
        <v>9.8927093446316214E-2</v>
      </c>
      <c r="B15619">
        <v>-0.25159174788812544</v>
      </c>
      <c r="C15619">
        <v>0.10706870010882677</v>
      </c>
    </row>
    <row r="15620" spans="1:3" x14ac:dyDescent="0.55000000000000004">
      <c r="A15620">
        <v>8.5631181747236412E-2</v>
      </c>
      <c r="B15620">
        <v>0.1925215068158207</v>
      </c>
      <c r="C15620">
        <v>0.12280358493462365</v>
      </c>
    </row>
    <row r="15621" spans="1:3" x14ac:dyDescent="0.55000000000000004">
      <c r="A15621">
        <v>7.7060503748786507E-2</v>
      </c>
      <c r="B15621">
        <v>0.68985468450560772</v>
      </c>
      <c r="C15621">
        <v>0.13461524409735726</v>
      </c>
    </row>
    <row r="15622" spans="1:3" x14ac:dyDescent="0.55000000000000004">
      <c r="A15622">
        <v>7.3669327162165066E-2</v>
      </c>
      <c r="B15622">
        <v>1.2244787789221361</v>
      </c>
      <c r="C15622">
        <v>0.14210530166689131</v>
      </c>
    </row>
    <row r="15623" spans="1:3" x14ac:dyDescent="0.55000000000000004">
      <c r="A15623">
        <v>7.5747036638779533E-2</v>
      </c>
      <c r="B15623">
        <v>1.7800163640910056</v>
      </c>
      <c r="C15623">
        <v>0.145440032271447</v>
      </c>
    </row>
    <row r="15624" spans="1:3" x14ac:dyDescent="0.55000000000000004">
      <c r="A15624">
        <v>8.3424092122253934E-2</v>
      </c>
      <c r="B15624">
        <v>2.3415388740860976</v>
      </c>
      <c r="C15624">
        <v>0.14520308884402511</v>
      </c>
    </row>
    <row r="15625" spans="1:3" x14ac:dyDescent="0.55000000000000004">
      <c r="A15625">
        <v>9.6693609698088046E-2</v>
      </c>
      <c r="B15625">
        <v>2.8966143356509377</v>
      </c>
      <c r="C15625">
        <v>0.14210305068228965</v>
      </c>
    </row>
    <row r="15626" spans="1:3" x14ac:dyDescent="0.55000000000000004">
      <c r="A15626">
        <v>0.11543775677016674</v>
      </c>
      <c r="B15626">
        <v>3.4352252518003912</v>
      </c>
      <c r="C15626">
        <v>0.13668106740748942</v>
      </c>
    </row>
    <row r="15627" spans="1:3" x14ac:dyDescent="0.55000000000000004">
      <c r="A15627">
        <v>0.1394482341729803</v>
      </c>
      <c r="B15627">
        <v>3.9488747666860329</v>
      </c>
      <c r="C15627">
        <v>0.12918307073207655</v>
      </c>
    </row>
    <row r="15628" spans="1:3" x14ac:dyDescent="0.55000000000000004">
      <c r="A15628">
        <v>0.1684359827418164</v>
      </c>
      <c r="B15628">
        <v>4.429571234820691</v>
      </c>
      <c r="C15628">
        <v>0.11962462498979604</v>
      </c>
    </row>
    <row r="15629" spans="1:3" x14ac:dyDescent="0.55000000000000004">
      <c r="A15629">
        <v>0.20203242852588482</v>
      </c>
      <c r="B15629">
        <v>4.8693218203080191</v>
      </c>
      <c r="C15629">
        <v>0.10798954969308594</v>
      </c>
    </row>
    <row r="15630" spans="1:3" x14ac:dyDescent="0.55000000000000004">
      <c r="A15630">
        <v>0.23978956761066184</v>
      </c>
      <c r="B15630">
        <v>5.2604314756303596</v>
      </c>
      <c r="C15630">
        <v>9.4448160101086059E-2</v>
      </c>
    </row>
    <row r="15631" spans="1:3" x14ac:dyDescent="0.55000000000000004">
      <c r="A15631">
        <v>0.28118688284510679</v>
      </c>
      <c r="B15631">
        <v>5.5964333126624428</v>
      </c>
      <c r="C15631">
        <v>7.9465834221938147E-2</v>
      </c>
    </row>
    <row r="15632" spans="1:3" x14ac:dyDescent="0.55000000000000004">
      <c r="A15632">
        <v>0.32564912086300646</v>
      </c>
      <c r="B15632">
        <v>5.8731219571869682</v>
      </c>
      <c r="C15632">
        <v>6.3747749900487163E-2</v>
      </c>
    </row>
    <row r="15633" spans="1:3" x14ac:dyDescent="0.55000000000000004">
      <c r="A15633">
        <v>0.3725728198190591</v>
      </c>
      <c r="B15633">
        <v>6.0890749722292261</v>
      </c>
      <c r="C15633">
        <v>4.8029172999232157E-2</v>
      </c>
    </row>
    <row r="15634" spans="1:3" x14ac:dyDescent="0.55000000000000004">
      <c r="A15634">
        <v>0.42135378489014763</v>
      </c>
      <c r="B15634">
        <v>6.2452439314539738</v>
      </c>
      <c r="C15634">
        <v>3.2803621630554308E-2</v>
      </c>
    </row>
    <row r="15635" spans="1:3" x14ac:dyDescent="0.55000000000000004">
      <c r="A15635">
        <v>0.47140554551191616</v>
      </c>
      <c r="B15635">
        <v>6.3436771557259002</v>
      </c>
      <c r="C15635">
        <v>1.8145252216198629E-2</v>
      </c>
    </row>
    <row r="15636" spans="1:3" x14ac:dyDescent="0.55000000000000004">
      <c r="A15636">
        <v>0.52216222580381577</v>
      </c>
      <c r="B15636">
        <v>6.3859140850570073</v>
      </c>
      <c r="C15636">
        <v>3.716512447935659E-3</v>
      </c>
    </row>
    <row r="15637" spans="1:3" x14ac:dyDescent="0.55000000000000004">
      <c r="A15637">
        <v>0.57306613851135713</v>
      </c>
      <c r="B15637">
        <v>6.3717770873124326</v>
      </c>
      <c r="C15637">
        <v>-1.1033799065210187E-2</v>
      </c>
    </row>
    <row r="15638" spans="1:3" x14ac:dyDescent="0.55000000000000004">
      <c r="A15638">
        <v>0.62354751368741612</v>
      </c>
      <c r="B15638">
        <v>6.2991513869448132</v>
      </c>
      <c r="C15638">
        <v>-2.6557143154054347E-2</v>
      </c>
    </row>
    <row r="15639" spans="1:3" x14ac:dyDescent="0.55000000000000004">
      <c r="A15639">
        <v>0.67300796824825415</v>
      </c>
      <c r="B15639">
        <v>6.1649135775985728</v>
      </c>
      <c r="C15639">
        <v>-4.2924124623502577E-2</v>
      </c>
    </row>
    <row r="15640" spans="1:3" x14ac:dyDescent="0.55000000000000004">
      <c r="A15640">
        <v>0.72081818010300636</v>
      </c>
      <c r="B15640">
        <v>5.9666495083582554</v>
      </c>
      <c r="C15640">
        <v>-5.9697029227593262E-2</v>
      </c>
    </row>
    <row r="15641" spans="1:3" x14ac:dyDescent="0.55000000000000004">
      <c r="A15641">
        <v>0.76633450083172916</v>
      </c>
      <c r="B15641">
        <v>5.7044553784239733</v>
      </c>
      <c r="C15641">
        <v>-7.6014218150399687E-2</v>
      </c>
    </row>
    <row r="15642" spans="1:3" x14ac:dyDescent="0.55000000000000004">
      <c r="A15642">
        <v>0.80893131810849206</v>
      </c>
      <c r="B15642">
        <v>5.3820511214347739</v>
      </c>
      <c r="C15642">
        <v>-9.0861691264299688E-2</v>
      </c>
    </row>
    <row r="15643" spans="1:3" x14ac:dyDescent="0.55000000000000004">
      <c r="A15643">
        <v>0.84803911954189903</v>
      </c>
      <c r="B15643">
        <v>5.0067342333844875</v>
      </c>
      <c r="C15643">
        <v>-0.10340170834764993</v>
      </c>
    </row>
    <row r="15644" spans="1:3" x14ac:dyDescent="0.55000000000000004">
      <c r="A15644">
        <v>0.88317603313497273</v>
      </c>
      <c r="B15644">
        <v>4.5882270320915417</v>
      </c>
      <c r="C15644">
        <v>-0.11321692586194926</v>
      </c>
    </row>
    <row r="15645" spans="1:3" x14ac:dyDescent="0.55000000000000004">
      <c r="A15645">
        <v>0.9139636901131849</v>
      </c>
      <c r="B15645">
        <v>4.1369100291049294</v>
      </c>
      <c r="C15645">
        <v>-0.12038400736093476</v>
      </c>
    </row>
    <row r="15646" spans="1:3" x14ac:dyDescent="0.55000000000000004">
      <c r="A15646">
        <v>0.94012465536621603</v>
      </c>
      <c r="B15646">
        <v>3.6621475980659302</v>
      </c>
      <c r="C15646">
        <v>-0.12535224058885791</v>
      </c>
    </row>
    <row r="15647" spans="1:3" x14ac:dyDescent="0.55000000000000004">
      <c r="A15647">
        <v>0.96146588906602592</v>
      </c>
      <c r="B15647">
        <v>3.1713281034074479</v>
      </c>
      <c r="C15647">
        <v>-0.12869511689482846</v>
      </c>
    </row>
    <row r="15648" spans="1:3" x14ac:dyDescent="0.55000000000000004">
      <c r="A15648">
        <v>0.97785740948827826</v>
      </c>
      <c r="B15648">
        <v>2.6698638065110232</v>
      </c>
      <c r="C15648">
        <v>-0.13086197259607454</v>
      </c>
    </row>
    <row r="15649" spans="1:3" x14ac:dyDescent="0.55000000000000004">
      <c r="A15649">
        <v>0.98921540469253633</v>
      </c>
      <c r="B15649">
        <v>2.1619466565716197</v>
      </c>
      <c r="C15649">
        <v>-0.13203510294191892</v>
      </c>
    </row>
    <row r="15650" spans="1:3" x14ac:dyDescent="0.55000000000000004">
      <c r="A15650">
        <v>0.99549516411558436</v>
      </c>
      <c r="B15650">
        <v>1.6515648723018439</v>
      </c>
      <c r="C15650">
        <v>-0.13213766324326526</v>
      </c>
    </row>
    <row r="15651" spans="1:3" x14ac:dyDescent="0.55000000000000004">
      <c r="A15651">
        <v>0.99669359822701575</v>
      </c>
      <c r="B15651">
        <v>1.1432409489258468</v>
      </c>
      <c r="C15651">
        <v>-0.13096995755176424</v>
      </c>
    </row>
    <row r="15652" spans="1:3" x14ac:dyDescent="0.55000000000000004">
      <c r="A15652">
        <v>0.99285633903277937</v>
      </c>
      <c r="B15652">
        <v>0.64214594505108968</v>
      </c>
      <c r="C15652">
        <v>-0.12839598648278916</v>
      </c>
    </row>
    <row r="15653" spans="1:3" x14ac:dyDescent="0.55000000000000004">
      <c r="A15653">
        <v>0.98408254073378376</v>
      </c>
      <c r="B15653">
        <v>0.15358507244559894</v>
      </c>
      <c r="C15653">
        <v>-0.12448231196725783</v>
      </c>
    </row>
    <row r="15654" spans="1:3" x14ac:dyDescent="0.55000000000000004">
      <c r="A15654">
        <v>0.97052222967600776</v>
      </c>
      <c r="B15654">
        <v>-0.31783721105466778</v>
      </c>
      <c r="C15654">
        <v>-0.11952508114882228</v>
      </c>
    </row>
    <row r="15655" spans="1:3" x14ac:dyDescent="0.55000000000000004">
      <c r="A15655">
        <v>0.9523651479150218</v>
      </c>
      <c r="B15655">
        <v>-0.76894529071990847</v>
      </c>
      <c r="C15655">
        <v>-0.11396771370896279</v>
      </c>
    </row>
    <row r="15656" spans="1:3" x14ac:dyDescent="0.55000000000000004">
      <c r="A15656">
        <v>0.92982409372196084</v>
      </c>
      <c r="B15656">
        <v>-1.198293348070804</v>
      </c>
      <c r="C15656">
        <v>-0.10826212964036207</v>
      </c>
    </row>
    <row r="15657" spans="1:3" x14ac:dyDescent="0.55000000000000004">
      <c r="A15657">
        <v>0.90311788791031522</v>
      </c>
      <c r="B15657">
        <v>-1.6059563713955167</v>
      </c>
      <c r="C15657">
        <v>-0.10274357601425116</v>
      </c>
    </row>
    <row r="15658" spans="1:3" x14ac:dyDescent="0.55000000000000004">
      <c r="A15658">
        <v>0.87245861933935664</v>
      </c>
      <c r="B15658">
        <v>-1.9929694107277354</v>
      </c>
      <c r="C15658">
        <v>-9.7573732128719143E-2</v>
      </c>
    </row>
    <row r="15659" spans="1:3" x14ac:dyDescent="0.55000000000000004">
      <c r="A15659">
        <v>0.83804532385853414</v>
      </c>
      <c r="B15659">
        <v>-2.360704372829761</v>
      </c>
      <c r="C15659">
        <v>-9.2765275170465913E-2</v>
      </c>
    </row>
    <row r="15660" spans="1:3" x14ac:dyDescent="0.55000000000000004">
      <c r="A15660">
        <v>0.80006325172078019</v>
      </c>
      <c r="B15660">
        <v>-2.7104380713976015</v>
      </c>
      <c r="C15660">
        <v>-8.8256307939182307E-2</v>
      </c>
    </row>
    <row r="15661" spans="1:3" x14ac:dyDescent="0.55000000000000004">
      <c r="A15661">
        <v>0.75868603976783056</v>
      </c>
      <c r="B15661">
        <v>-3.0431941856244644</v>
      </c>
      <c r="C15661">
        <v>-8.3977705635798566E-2</v>
      </c>
    </row>
    <row r="15662" spans="1:3" x14ac:dyDescent="0.55000000000000004">
      <c r="A15662">
        <v>0.71407831741619143</v>
      </c>
      <c r="B15662">
        <v>-3.3597562695290275</v>
      </c>
      <c r="C15662">
        <v>-7.9874304666770216E-2</v>
      </c>
    </row>
    <row r="15663" spans="1:3" x14ac:dyDescent="0.55000000000000004">
      <c r="A15663">
        <v>0.66639792004752674</v>
      </c>
      <c r="B15663">
        <v>-3.6606749194137236</v>
      </c>
      <c r="C15663">
        <v>-7.5880690097565193E-2</v>
      </c>
    </row>
    <row r="15664" spans="1:3" x14ac:dyDescent="0.55000000000000004">
      <c r="A15664">
        <v>0.61579858057972847</v>
      </c>
      <c r="B15664">
        <v>-3.9461333941304595</v>
      </c>
      <c r="C15664">
        <v>-7.1872143606749359E-2</v>
      </c>
    </row>
    <row r="15665" spans="1:3" x14ac:dyDescent="0.55000000000000004">
      <c r="A15665">
        <v>0.5624348636419163</v>
      </c>
      <c r="B15665">
        <v>-4.2156532188061657</v>
      </c>
      <c r="C15665">
        <v>-6.7630871235748791E-2</v>
      </c>
    </row>
    <row r="15666" spans="1:3" x14ac:dyDescent="0.55000000000000004">
      <c r="A15666">
        <v>0.50647049683189793</v>
      </c>
      <c r="B15666">
        <v>-4.4677823616701602</v>
      </c>
      <c r="C15666">
        <v>-6.287075550544903E-2</v>
      </c>
    </row>
    <row r="15667" spans="1:3" x14ac:dyDescent="0.55000000000000004">
      <c r="A15667">
        <v>0.44808915366933927</v>
      </c>
      <c r="B15667">
        <v>-4.6999882908042547</v>
      </c>
      <c r="C15667">
        <v>-5.7318648808264358E-2</v>
      </c>
    </row>
    <row r="15668" spans="1:3" x14ac:dyDescent="0.55000000000000004">
      <c r="A15668">
        <v>0.3875046736091341</v>
      </c>
      <c r="B15668">
        <v>-4.9089021573455405</v>
      </c>
      <c r="C15668">
        <v>-5.081482248639721E-2</v>
      </c>
    </row>
    <row r="15669" spans="1:3" x14ac:dyDescent="0.55000000000000004">
      <c r="A15669">
        <v>0.32496699791168721</v>
      </c>
      <c r="B15669">
        <v>-5.0908933124077436</v>
      </c>
      <c r="C15669">
        <v>-4.338349793917369E-2</v>
      </c>
    </row>
    <row r="15670" spans="1:3" x14ac:dyDescent="0.55000000000000004">
      <c r="A15670">
        <v>0.26076125286578827</v>
      </c>
      <c r="B15670">
        <v>-5.2427710910180485</v>
      </c>
      <c r="C15670">
        <v>-3.5228188712122653E-2</v>
      </c>
    </row>
    <row r="15671" spans="1:3" x14ac:dyDescent="0.55000000000000004">
      <c r="A15671">
        <v>0.1952001593237066</v>
      </c>
      <c r="B15671">
        <v>-5.3623218365096932</v>
      </c>
      <c r="C15671">
        <v>-2.6651079140695578E-2</v>
      </c>
    </row>
    <row r="15672" spans="1:3" x14ac:dyDescent="0.55000000000000004">
      <c r="A15672">
        <v>0.12861276784143921</v>
      </c>
      <c r="B15672">
        <v>-5.4484536805301271</v>
      </c>
      <c r="C15672">
        <v>-1.7930620662841699E-2</v>
      </c>
    </row>
    <row r="15673" spans="1:3" x14ac:dyDescent="0.55000000000000004">
      <c r="A15673">
        <v>6.1334091286859259E-2</v>
      </c>
      <c r="B15673">
        <v>-5.5008823517661813</v>
      </c>
      <c r="C15673">
        <v>-9.2063727305609234E-3</v>
      </c>
    </row>
    <row r="15674" spans="1:3" x14ac:dyDescent="0.55000000000000004">
      <c r="A15674">
        <v>-6.3001164635730677E-3</v>
      </c>
      <c r="B15674">
        <v>-5.5194984570328574</v>
      </c>
      <c r="C15674">
        <v>-4.2929252134154601E-4</v>
      </c>
    </row>
    <row r="15675" spans="1:3" x14ac:dyDescent="0.55000000000000004">
      <c r="A15675">
        <v>-7.395157522106055E-2</v>
      </c>
      <c r="B15675">
        <v>-5.5037052140921592</v>
      </c>
      <c r="C15675">
        <v>8.6038489088665245E-3</v>
      </c>
    </row>
    <row r="15676" spans="1:3" x14ac:dyDescent="0.55000000000000004">
      <c r="A15676">
        <v>-0.14127193598632876</v>
      </c>
      <c r="B15676">
        <v>-5.452007461225767</v>
      </c>
      <c r="C15676">
        <v>1.8154822347030225E-2</v>
      </c>
    </row>
    <row r="15677" spans="1:3" x14ac:dyDescent="0.55000000000000004">
      <c r="A15677">
        <v>-0.20789305090537746</v>
      </c>
      <c r="B15677">
        <v>-5.3620122005629058</v>
      </c>
      <c r="C15677">
        <v>2.8426575511593419E-2</v>
      </c>
    </row>
    <row r="15678" spans="1:3" x14ac:dyDescent="0.55000000000000004">
      <c r="A15678">
        <v>-0.27341940728276604</v>
      </c>
      <c r="B15678">
        <v>-5.2308216551495574</v>
      </c>
      <c r="C15678">
        <v>3.9477433501527097E-2</v>
      </c>
    </row>
    <row r="15679" spans="1:3" x14ac:dyDescent="0.55000000000000004">
      <c r="A15679">
        <v>-0.33742594784917856</v>
      </c>
      <c r="B15679">
        <v>-5.0556416027708053</v>
      </c>
      <c r="C15679">
        <v>5.1195471456419069E-2</v>
      </c>
    </row>
    <row r="15680" spans="1:3" x14ac:dyDescent="0.55000000000000004">
      <c r="A15680">
        <v>-0.39946227006251611</v>
      </c>
      <c r="B15680">
        <v>-4.8343735103010115</v>
      </c>
      <c r="C15680">
        <v>6.3332526716351936E-2</v>
      </c>
    </row>
    <row r="15681" spans="1:3" x14ac:dyDescent="0.55000000000000004">
      <c r="A15681">
        <v>-0.45906197305104035</v>
      </c>
      <c r="B15681">
        <v>-4.5660115579700262</v>
      </c>
      <c r="C15681">
        <v>7.5571175318319334E-2</v>
      </c>
    </row>
    <row r="15682" spans="1:3" x14ac:dyDescent="0.55000000000000004">
      <c r="A15682">
        <v>-0.51575473756745627</v>
      </c>
      <c r="B15682">
        <v>-4.2508094514541224</v>
      </c>
      <c r="C15682">
        <v>8.7576912940429907E-2</v>
      </c>
    </row>
    <row r="15683" spans="1:3" x14ac:dyDescent="0.55000000000000004">
      <c r="A15683">
        <v>-0.56907911683321655</v>
      </c>
      <c r="B15683">
        <v>-3.8902767231125015</v>
      </c>
      <c r="C15683">
        <v>9.9034230093535278E-2</v>
      </c>
    </row>
    <row r="15684" spans="1:3" x14ac:dyDescent="0.55000000000000004">
      <c r="A15684">
        <v>-0.61859463402249781</v>
      </c>
      <c r="B15684">
        <v>-3.4870659199608385</v>
      </c>
      <c r="C15684">
        <v>0.10966701377378513</v>
      </c>
    </row>
    <row r="15685" spans="1:3" x14ac:dyDescent="0.55000000000000004">
      <c r="A15685">
        <v>-0.66389250092666008</v>
      </c>
      <c r="B15685">
        <v>-3.0448535201643399</v>
      </c>
      <c r="C15685">
        <v>0.1192213919179843</v>
      </c>
    </row>
    <row r="15686" spans="1:3" x14ac:dyDescent="0.55000000000000004">
      <c r="A15686">
        <v>-0.7046054011184999</v>
      </c>
      <c r="B15686">
        <v>-2.5682450260130567</v>
      </c>
      <c r="C15686">
        <v>0.12747037524106503</v>
      </c>
    </row>
    <row r="15687" spans="1:3" x14ac:dyDescent="0.55000000000000004">
      <c r="A15687">
        <v>-0.74041607290915268</v>
      </c>
      <c r="B15687">
        <v>-2.0625801396017707</v>
      </c>
      <c r="C15687">
        <v>0.13426093242523218</v>
      </c>
    </row>
    <row r="15688" spans="1:3" x14ac:dyDescent="0.55000000000000004">
      <c r="A15688">
        <v>-0.77106318549476671</v>
      </c>
      <c r="B15688">
        <v>-1.5336286129249963</v>
      </c>
      <c r="C15688">
        <v>0.13952350167247718</v>
      </c>
    </row>
    <row r="15689" spans="1:3" x14ac:dyDescent="0.55000000000000004">
      <c r="A15689">
        <v>-0.79634405917625628</v>
      </c>
      <c r="B15689">
        <v>-0.98728914531980616</v>
      </c>
      <c r="C15689">
        <v>0.143260901849878</v>
      </c>
    </row>
    <row r="15690" spans="1:3" x14ac:dyDescent="0.55000000000000004">
      <c r="A15690">
        <v>-0.81611457793340669</v>
      </c>
      <c r="B15690">
        <v>-0.42933896153838835</v>
      </c>
      <c r="C15690">
        <v>0.1455331891342927</v>
      </c>
    </row>
    <row r="15691" spans="1:3" x14ac:dyDescent="0.55000000000000004">
      <c r="A15691">
        <v>-0.83028716741649733</v>
      </c>
      <c r="B15691">
        <v>0.13461418693162941</v>
      </c>
      <c r="C15691">
        <v>0.14636802642989868</v>
      </c>
    </row>
    <row r="15692" spans="1:3" x14ac:dyDescent="0.55000000000000004">
      <c r="A15692">
        <v>-0.8388300580361534</v>
      </c>
      <c r="B15692">
        <v>0.69881801392230825</v>
      </c>
      <c r="C15692">
        <v>0.1456629399213844</v>
      </c>
    </row>
    <row r="15693" spans="1:3" x14ac:dyDescent="0.55000000000000004">
      <c r="A15693">
        <v>-0.84177126016639414</v>
      </c>
      <c r="B15693">
        <v>1.2568540152367409</v>
      </c>
      <c r="C15693">
        <v>0.143175570075734</v>
      </c>
    </row>
    <row r="15694" spans="1:3" x14ac:dyDescent="0.55000000000000004">
      <c r="A15694">
        <v>-0.83920777135454205</v>
      </c>
      <c r="B15694">
        <v>1.801193308614544</v>
      </c>
      <c r="C15694">
        <v>0.13857354657944357</v>
      </c>
    </row>
    <row r="15695" spans="1:3" x14ac:dyDescent="0.55000000000000004">
      <c r="A15695">
        <v>-0.83131800636274655</v>
      </c>
      <c r="B15695">
        <v>2.3230964040617823</v>
      </c>
      <c r="C15695">
        <v>0.13156263118827818</v>
      </c>
    </row>
    <row r="15696" spans="1:3" x14ac:dyDescent="0.55000000000000004">
      <c r="A15696">
        <v>-0.81837252023099571</v>
      </c>
      <c r="B15696">
        <v>2.8131323793507992</v>
      </c>
      <c r="C15696">
        <v>0.12207917796752776</v>
      </c>
    </row>
    <row r="15697" spans="1:3" x14ac:dyDescent="0.55000000000000004">
      <c r="A15697">
        <v>-0.8007360766922933</v>
      </c>
      <c r="B15697">
        <v>3.2623070463368373</v>
      </c>
      <c r="C15697">
        <v>0.11041288568984188</v>
      </c>
    </row>
    <row r="15698" spans="1:3" x14ac:dyDescent="0.55000000000000004">
      <c r="A15698">
        <v>-0.77885646340162928</v>
      </c>
      <c r="B15698">
        <v>3.6634368619928437</v>
      </c>
      <c r="C15698">
        <v>9.7211242496496889E-2</v>
      </c>
    </row>
    <row r="15699" spans="1:3" x14ac:dyDescent="0.55000000000000004">
      <c r="A15699">
        <v>-0.75323983324032528</v>
      </c>
      <c r="B15699">
        <v>4.0123277077185246</v>
      </c>
      <c r="C15699">
        <v>8.3374081378079168E-2</v>
      </c>
    </row>
    <row r="15700" spans="1:3" x14ac:dyDescent="0.55000000000000004">
      <c r="A15700">
        <v>-0.7244167138499582</v>
      </c>
      <c r="B15700">
        <v>4.3083127198489128</v>
      </c>
      <c r="C15700">
        <v>6.9827270656283288E-2</v>
      </c>
    </row>
    <row r="15701" spans="1:3" x14ac:dyDescent="0.55000000000000004">
      <c r="A15701">
        <v>-0.6929071131475999</v>
      </c>
      <c r="B15701">
        <v>4.5538593066975039</v>
      </c>
      <c r="C15701">
        <v>5.7267235994126066E-2</v>
      </c>
    </row>
    <row r="15702" spans="1:3" x14ac:dyDescent="0.55000000000000004">
      <c r="A15702">
        <v>-0.65919414221602546</v>
      </c>
      <c r="B15702">
        <v>4.7533842324023405</v>
      </c>
      <c r="C15702">
        <v>4.6006535074629859E-2</v>
      </c>
    </row>
    <row r="15703" spans="1:3" x14ac:dyDescent="0.55000000000000004">
      <c r="A15703">
        <v>-0.62371197799916245</v>
      </c>
      <c r="B15703">
        <v>4.911759777890822</v>
      </c>
      <c r="C15703">
        <v>3.5968384950464012E-2</v>
      </c>
    </row>
    <row r="15704" spans="1:3" x14ac:dyDescent="0.55000000000000004">
      <c r="A15704">
        <v>-0.58684838381885251</v>
      </c>
      <c r="B15704">
        <v>5.0330804417050796</v>
      </c>
      <c r="C15704">
        <v>2.6826989694597091E-2</v>
      </c>
    </row>
    <row r="15705" spans="1:3" x14ac:dyDescent="0.55000000000000004">
      <c r="A15705">
        <v>-0.54895654326516508</v>
      </c>
      <c r="B15705">
        <v>5.1201469747712824</v>
      </c>
      <c r="C15705">
        <v>1.8238503610890751E-2</v>
      </c>
    </row>
    <row r="15706" spans="1:3" x14ac:dyDescent="0.55000000000000004">
      <c r="A15706">
        <v>-0.51036764815467017</v>
      </c>
      <c r="B15706">
        <v>5.1748084800859431</v>
      </c>
      <c r="C15706">
        <v>1.0054201003322867E-2</v>
      </c>
    </row>
    <row r="15707" spans="1:3" x14ac:dyDescent="0.55000000000000004">
      <c r="A15707">
        <v>-0.47139634164138117</v>
      </c>
      <c r="B15707">
        <v>5.1988980664735749</v>
      </c>
      <c r="C15707">
        <v>2.4145290109792534E-3</v>
      </c>
    </row>
    <row r="15708" spans="1:3" x14ac:dyDescent="0.55000000000000004">
      <c r="A15708">
        <v>-0.43233551972799733</v>
      </c>
      <c r="B15708">
        <v>5.1952231682051098</v>
      </c>
      <c r="C15708">
        <v>-4.3166502679488974E-3</v>
      </c>
    </row>
    <row r="15709" spans="1:3" x14ac:dyDescent="0.55000000000000004">
      <c r="A15709">
        <v>-0.39344289021039358</v>
      </c>
      <c r="B15709">
        <v>5.1680733009312751</v>
      </c>
      <c r="C15709">
        <v>-9.7360760642638128E-3</v>
      </c>
    </row>
    <row r="15710" spans="1:3" x14ac:dyDescent="0.55000000000000004">
      <c r="A15710">
        <v>-0.35492610099736244</v>
      </c>
      <c r="B15710">
        <v>5.1229611037586062</v>
      </c>
      <c r="C15710">
        <v>-1.3613922472314433E-2</v>
      </c>
    </row>
    <row r="15711" spans="1:3" x14ac:dyDescent="0.55000000000000004">
      <c r="A15711">
        <v>-0.31693434779891749</v>
      </c>
      <c r="B15711">
        <v>5.0656703432484305</v>
      </c>
      <c r="C15711">
        <v>-1.6039680276223937E-2</v>
      </c>
    </row>
    <row r="15712" spans="1:3" x14ac:dyDescent="0.55000000000000004">
      <c r="A15712">
        <v>-0.27956184229143483</v>
      </c>
      <c r="B15712">
        <v>5.0010148735612505</v>
      </c>
      <c r="C15712">
        <v>-1.742588374405565E-2</v>
      </c>
    </row>
    <row r="15713" spans="1:3" x14ac:dyDescent="0.55000000000000004">
      <c r="A15713">
        <v>-0.24286328123489165</v>
      </c>
      <c r="B15713">
        <v>4.9318592385433098</v>
      </c>
      <c r="C15713">
        <v>-1.836895839773578E-2</v>
      </c>
    </row>
    <row r="15714" spans="1:3" x14ac:dyDescent="0.55000000000000004">
      <c r="A15714">
        <v>-0.20687620486284378</v>
      </c>
      <c r="B15714">
        <v>4.8588037254298495</v>
      </c>
      <c r="C15714">
        <v>-1.9444454186871078E-2</v>
      </c>
    </row>
    <row r="15715" spans="1:3" x14ac:dyDescent="0.55000000000000004">
      <c r="A15715">
        <v>-0.17164263482636716</v>
      </c>
      <c r="B15715">
        <v>4.7806099757017559</v>
      </c>
      <c r="C15715">
        <v>-2.1028501158933014E-2</v>
      </c>
    </row>
    <row r="15716" spans="1:3" x14ac:dyDescent="0.55000000000000004">
      <c r="A15716">
        <v>-0.13722334857980503</v>
      </c>
      <c r="B15716">
        <v>4.6951164992406884</v>
      </c>
      <c r="C15716">
        <v>-2.3222780653213669E-2</v>
      </c>
    </row>
    <row r="15717" spans="1:3" x14ac:dyDescent="0.55000000000000004">
      <c r="A15717">
        <v>-0.1037020135638646</v>
      </c>
      <c r="B15717">
        <v>4.6001784036089699</v>
      </c>
      <c r="C15717">
        <v>-2.5917020398400475E-2</v>
      </c>
    </row>
    <row r="15718" spans="1:3" x14ac:dyDescent="0.55000000000000004">
      <c r="A15718">
        <v>-7.1181413515400707E-2</v>
      </c>
      <c r="B15718">
        <v>4.4942033308542806</v>
      </c>
      <c r="C15718">
        <v>-2.8935501731356113E-2</v>
      </c>
    </row>
    <row r="15719" spans="1:3" x14ac:dyDescent="0.55000000000000004">
      <c r="A15719">
        <v>-3.9777111299111857E-2</v>
      </c>
      <c r="B15719">
        <v>4.3761386151187525</v>
      </c>
      <c r="C15719">
        <v>-3.2174599581029244E-2</v>
      </c>
    </row>
    <row r="15720" spans="1:3" x14ac:dyDescent="0.55000000000000004">
      <c r="A15720">
        <v>-9.6136740044776153E-3</v>
      </c>
      <c r="B15720">
        <v>4.2450596392632569</v>
      </c>
      <c r="C15720">
        <v>-3.5671661213740775E-2</v>
      </c>
    </row>
    <row r="15721" spans="1:3" x14ac:dyDescent="0.55000000000000004">
      <c r="A15721">
        <v>1.9173991326768555E-2</v>
      </c>
      <c r="B15721">
        <v>4.0996898385572509</v>
      </c>
      <c r="C15721">
        <v>-3.9571506853550181E-2</v>
      </c>
    </row>
    <row r="15722" spans="1:3" x14ac:dyDescent="0.55000000000000004">
      <c r="A15722">
        <v>4.6435458200511495E-2</v>
      </c>
      <c r="B15722">
        <v>3.9382261802449809</v>
      </c>
      <c r="C15722">
        <v>-4.4001815254250072E-2</v>
      </c>
    </row>
    <row r="15723" spans="1:3" x14ac:dyDescent="0.55000000000000004">
      <c r="A15723">
        <v>7.2000280773583655E-2</v>
      </c>
      <c r="B15723">
        <v>3.7586582049019479</v>
      </c>
      <c r="C15723">
        <v>-4.8942271362226661E-2</v>
      </c>
    </row>
    <row r="15724" spans="1:3" x14ac:dyDescent="0.55000000000000004">
      <c r="A15724">
        <v>9.5678952581503468E-2</v>
      </c>
      <c r="B15724">
        <v>3.5594456719380538</v>
      </c>
      <c r="C15724">
        <v>-5.4169805741238301E-2</v>
      </c>
    </row>
    <row r="15725" spans="1:3" x14ac:dyDescent="0.55000000000000004">
      <c r="A15725">
        <v>0.11727136581327341</v>
      </c>
      <c r="B15725">
        <v>3.3402120312650081</v>
      </c>
      <c r="C15725">
        <v>-5.9305163551228543E-2</v>
      </c>
    </row>
    <row r="15726" spans="1:3" x14ac:dyDescent="0.55000000000000004">
      <c r="A15726">
        <v>0.13658100425496841</v>
      </c>
      <c r="B15726">
        <v>3.1020842213221016</v>
      </c>
      <c r="C15726">
        <v>-6.3949396460627819E-2</v>
      </c>
    </row>
    <row r="15727" spans="1:3" x14ac:dyDescent="0.55000000000000004">
      <c r="A15727">
        <v>0.15342980152234414</v>
      </c>
      <c r="B15727">
        <v>2.8474522511281304</v>
      </c>
      <c r="C15727">
        <v>-6.7847689561096311E-2</v>
      </c>
    </row>
    <row r="15728" spans="1:3" x14ac:dyDescent="0.55000000000000004">
      <c r="A15728">
        <v>0.16766766351531959</v>
      </c>
      <c r="B15728">
        <v>2.5792289938002062</v>
      </c>
      <c r="C15728">
        <v>-7.09842241697132E-2</v>
      </c>
    </row>
    <row r="15729" spans="1:3" x14ac:dyDescent="0.55000000000000004">
      <c r="A15729">
        <v>0.17917316347441575</v>
      </c>
      <c r="B15729">
        <v>2.2999784524671472</v>
      </c>
      <c r="C15729">
        <v>-7.3555393497501578E-2</v>
      </c>
    </row>
    <row r="15730" spans="1:3" x14ac:dyDescent="0.55000000000000004">
      <c r="A15730">
        <v>0.18784639109684959</v>
      </c>
      <c r="B15730">
        <v>2.0113527492519747</v>
      </c>
      <c r="C15730">
        <v>-7.5836792431676764E-2</v>
      </c>
    </row>
    <row r="15731" spans="1:3" x14ac:dyDescent="0.55000000000000004">
      <c r="A15731">
        <v>0.19359887597018288</v>
      </c>
      <c r="B15731">
        <v>1.7141204073535901</v>
      </c>
      <c r="C15731">
        <v>-7.8010175424629957E-2</v>
      </c>
    </row>
    <row r="15732" spans="1:3" x14ac:dyDescent="0.55000000000000004">
      <c r="A15732">
        <v>0.19634697882942936</v>
      </c>
      <c r="B15732">
        <v>1.4087717337153387</v>
      </c>
      <c r="C15732">
        <v>-8.0037792297032284E-2</v>
      </c>
    </row>
    <row r="15733" spans="1:3" x14ac:dyDescent="0.55000000000000004">
      <c r="A15733">
        <v>0.19601339587983665</v>
      </c>
      <c r="B15733">
        <v>1.0963950383130225</v>
      </c>
      <c r="C15733">
        <v>-8.1647867849094127E-2</v>
      </c>
    </row>
    <row r="15734" spans="1:3" x14ac:dyDescent="0.55000000000000004">
      <c r="A15734">
        <v>0.19253728567044365</v>
      </c>
      <c r="B15734">
        <v>0.7793649489642982</v>
      </c>
      <c r="C15734">
        <v>-8.2446381296208307E-2</v>
      </c>
    </row>
    <row r="15735" spans="1:3" x14ac:dyDescent="0.55000000000000004">
      <c r="A15735">
        <v>0.18588885704891089</v>
      </c>
      <c r="B15735">
        <v>0.46144793433815534</v>
      </c>
      <c r="C15735">
        <v>-8.2106938903658611E-2</v>
      </c>
    </row>
    <row r="15736" spans="1:3" x14ac:dyDescent="0.55000000000000004">
      <c r="A15736">
        <v>0.17608141967299179</v>
      </c>
      <c r="B15736">
        <v>0.14721680292086464</v>
      </c>
      <c r="C15736">
        <v>-8.0538574252288941E-2</v>
      </c>
    </row>
    <row r="15737" spans="1:3" x14ac:dyDescent="0.55000000000000004">
      <c r="A15737">
        <v>0.16317470659992797</v>
      </c>
      <c r="B15737">
        <v>-0.15897138668326161</v>
      </c>
      <c r="C15737">
        <v>-7.7943925542807477E-2</v>
      </c>
    </row>
    <row r="15738" spans="1:3" x14ac:dyDescent="0.55000000000000004">
      <c r="A15738">
        <v>0.1472673030335106</v>
      </c>
      <c r="B15738">
        <v>-0.4539606440602823</v>
      </c>
      <c r="C15738">
        <v>-7.4742025480495175E-2</v>
      </c>
    </row>
    <row r="15739" spans="1:3" x14ac:dyDescent="0.55000000000000004">
      <c r="A15739">
        <v>0.12848105157684309</v>
      </c>
      <c r="B15739">
        <v>-0.73628732800520491</v>
      </c>
      <c r="C15739">
        <v>-7.1389798507559984E-2</v>
      </c>
    </row>
    <row r="15740" spans="1:3" x14ac:dyDescent="0.55000000000000004">
      <c r="A15740">
        <v>0.1069440645018446</v>
      </c>
      <c r="B15740">
        <v>-1.0059421050802413</v>
      </c>
      <c r="C15740">
        <v>-6.818306747330774E-2</v>
      </c>
    </row>
    <row r="15741" spans="1:3" x14ac:dyDescent="0.55000000000000004">
      <c r="A15741">
        <v>8.2779695865195166E-2</v>
      </c>
      <c r="B15741">
        <v>-1.2635164441020845</v>
      </c>
      <c r="C15741">
        <v>-6.5136983780234275E-2</v>
      </c>
    </row>
    <row r="15742" spans="1:3" x14ac:dyDescent="0.55000000000000004">
      <c r="A15742">
        <v>5.6105893647375435E-2</v>
      </c>
      <c r="B15742">
        <v>-1.5091551370051051</v>
      </c>
      <c r="C15742">
        <v>-6.2005196811391237E-2</v>
      </c>
    </row>
    <row r="15743" spans="1:3" x14ac:dyDescent="0.55000000000000004">
      <c r="A15743">
        <v>2.7044253102275047E-2</v>
      </c>
      <c r="B15743">
        <v>-1.7418171026968496</v>
      </c>
      <c r="C15743">
        <v>-5.8420251269221943E-2</v>
      </c>
    </row>
    <row r="15744" spans="1:3" x14ac:dyDescent="0.55000000000000004">
      <c r="A15744">
        <v>-4.2664153679077572E-3</v>
      </c>
      <c r="B15744">
        <v>-1.9591745615651477</v>
      </c>
      <c r="C15744">
        <v>-5.4083609428654866E-2</v>
      </c>
    </row>
    <row r="15745" spans="1:3" x14ac:dyDescent="0.55000000000000004">
      <c r="A15745">
        <v>-3.7659043479711454E-2</v>
      </c>
      <c r="B15745">
        <v>-2.158165413310865</v>
      </c>
      <c r="C15745">
        <v>-4.8913725843455658E-2</v>
      </c>
    </row>
    <row r="15746" spans="1:3" x14ac:dyDescent="0.55000000000000004">
      <c r="A15746">
        <v>-7.2935249465678753E-2</v>
      </c>
      <c r="B15746">
        <v>-2.3358874775124607</v>
      </c>
      <c r="C15746">
        <v>-4.3074920223622915E-2</v>
      </c>
    </row>
    <row r="15747" spans="1:3" x14ac:dyDescent="0.55000000000000004">
      <c r="A15747">
        <v>-0.10987132438705516</v>
      </c>
      <c r="B15747">
        <v>-2.490339863528066</v>
      </c>
      <c r="C15747">
        <v>-3.686937895629696E-2</v>
      </c>
    </row>
    <row r="15748" spans="1:3" x14ac:dyDescent="0.55000000000000004">
      <c r="A15748">
        <v>-0.14822928723600867</v>
      </c>
      <c r="B15748">
        <v>-2.6205978315273817</v>
      </c>
      <c r="C15748">
        <v>-3.0551929531961723E-2</v>
      </c>
    </row>
    <row r="15749" spans="1:3" x14ac:dyDescent="0.55000000000000004">
      <c r="A15749">
        <v>-0.18776619100654923</v>
      </c>
      <c r="B15749">
        <v>-2.7263178096413827</v>
      </c>
      <c r="C15749">
        <v>-2.4168556034291411E-2</v>
      </c>
    </row>
    <row r="15750" spans="1:3" x14ac:dyDescent="0.55000000000000004">
      <c r="A15750">
        <v>-0.22823570847014815</v>
      </c>
      <c r="B15750">
        <v>-2.8068214420893169</v>
      </c>
      <c r="C15750">
        <v>-1.7499990781409607E-2</v>
      </c>
    </row>
    <row r="15751" spans="1:3" x14ac:dyDescent="0.55000000000000004">
      <c r="A15751">
        <v>-0.26937992461370536</v>
      </c>
      <c r="B15751">
        <v>-2.8602283179856167</v>
      </c>
      <c r="C15751">
        <v>-1.0143319723921634E-2</v>
      </c>
    </row>
    <row r="15752" spans="1:3" x14ac:dyDescent="0.55000000000000004">
      <c r="A15752">
        <v>-0.3109144171474959</v>
      </c>
      <c r="B15752">
        <v>-2.8831258616886268</v>
      </c>
      <c r="C15752">
        <v>-1.7084109712182159E-3</v>
      </c>
    </row>
    <row r="15753" spans="1:3" x14ac:dyDescent="0.55000000000000004">
      <c r="A15753">
        <v>-0.35251390691234241</v>
      </c>
      <c r="B15753">
        <v>-2.8710419540329082</v>
      </c>
      <c r="C15753">
        <v>7.9630215590642019E-3</v>
      </c>
    </row>
    <row r="15754" spans="1:3" x14ac:dyDescent="0.55000000000000004">
      <c r="A15754">
        <v>-0.39380655395325376</v>
      </c>
      <c r="B15754">
        <v>-2.8195863246221178</v>
      </c>
      <c r="C15754">
        <v>1.8670326997245513E-2</v>
      </c>
    </row>
    <row r="15755" spans="1:3" x14ac:dyDescent="0.55000000000000004">
      <c r="A15755">
        <v>-0.43438162495293209</v>
      </c>
      <c r="B15755">
        <v>-2.7257953104465886</v>
      </c>
      <c r="C15755">
        <v>2.9875746592572871E-2</v>
      </c>
    </row>
    <row r="15756" spans="1:3" x14ac:dyDescent="0.55000000000000004">
      <c r="A15756">
        <v>-0.47380972736361837</v>
      </c>
      <c r="B15756">
        <v>-2.5891246176611942</v>
      </c>
      <c r="C15756">
        <v>4.0864777623469781E-2</v>
      </c>
    </row>
    <row r="15757" spans="1:3" x14ac:dyDescent="0.55000000000000004">
      <c r="A15757">
        <v>-0.51166960144072937</v>
      </c>
      <c r="B15757">
        <v>-2.4116664943464237</v>
      </c>
      <c r="C15757">
        <v>5.0987253077757151E-2</v>
      </c>
    </row>
    <row r="15758" spans="1:3" x14ac:dyDescent="0.55000000000000004">
      <c r="A15758">
        <v>-0.54757249486480752</v>
      </c>
      <c r="B15758">
        <v>-2.1974760386246919</v>
      </c>
      <c r="C15758">
        <v>5.9877372037010844E-2</v>
      </c>
    </row>
    <row r="15759" spans="1:3" x14ac:dyDescent="0.55000000000000004">
      <c r="A15759">
        <v>-0.58117595914710851</v>
      </c>
      <c r="B15759">
        <v>-1.9512822765070654</v>
      </c>
      <c r="C15759">
        <v>6.75521114607254E-2</v>
      </c>
    </row>
    <row r="15760" spans="1:3" x14ac:dyDescent="0.55000000000000004">
      <c r="A15760">
        <v>-0.61218337305621007</v>
      </c>
      <c r="B15760">
        <v>-1.6771175751495906</v>
      </c>
      <c r="C15760">
        <v>7.4355083858878596E-2</v>
      </c>
    </row>
    <row r="15761" spans="1:3" x14ac:dyDescent="0.55000000000000004">
      <c r="A15761">
        <v>-0.64033122902090667</v>
      </c>
      <c r="B15761">
        <v>-1.3773875287986801</v>
      </c>
      <c r="C15761">
        <v>8.0784691685070922E-2</v>
      </c>
    </row>
    <row r="15762" spans="1:3" x14ac:dyDescent="0.55000000000000004">
      <c r="A15762">
        <v>-0.665370578742704</v>
      </c>
      <c r="B15762">
        <v>-1.0526854380633954</v>
      </c>
      <c r="C15762">
        <v>8.7280572670666481E-2</v>
      </c>
    </row>
    <row r="15763" spans="1:3" x14ac:dyDescent="0.55000000000000004">
      <c r="A15763">
        <v>-0.68705060393996242</v>
      </c>
      <c r="B15763">
        <v>-0.70234643961897936</v>
      </c>
      <c r="C15763">
        <v>9.4054312652530225E-2</v>
      </c>
    </row>
    <row r="15764" spans="1:3" x14ac:dyDescent="0.55000000000000004">
      <c r="A15764">
        <v>-0.7051106301340917</v>
      </c>
      <c r="B15764">
        <v>-0.32544296622297064</v>
      </c>
      <c r="C15764">
        <v>0.10103030090648049</v>
      </c>
    </row>
    <row r="15765" spans="1:3" x14ac:dyDescent="0.55000000000000004">
      <c r="A15765">
        <v>-0.71928284697698064</v>
      </c>
      <c r="B15765">
        <v>7.8217086445608319E-2</v>
      </c>
      <c r="C15765">
        <v>0.10790347376669703</v>
      </c>
    </row>
    <row r="15766" spans="1:3" x14ac:dyDescent="0.55000000000000004">
      <c r="A15766">
        <v>-0.72930366180520356</v>
      </c>
      <c r="B15766">
        <v>0.50745143314193319</v>
      </c>
      <c r="C15766">
        <v>0.11426751313616265</v>
      </c>
    </row>
    <row r="15767" spans="1:3" x14ac:dyDescent="0.55000000000000004">
      <c r="A15767">
        <v>-0.73492893310221086</v>
      </c>
      <c r="B15767">
        <v>0.95957897000245906</v>
      </c>
      <c r="C15767">
        <v>0.11975295107736002</v>
      </c>
    </row>
    <row r="15768" spans="1:3" x14ac:dyDescent="0.55000000000000004">
      <c r="A15768">
        <v>-0.73594791833170359</v>
      </c>
      <c r="B15768">
        <v>1.4307484774423231</v>
      </c>
      <c r="C15768">
        <v>0.12412360556853236</v>
      </c>
    </row>
    <row r="15769" spans="1:3" x14ac:dyDescent="0.55000000000000004">
      <c r="A15769">
        <v>-0.73219230242034306</v>
      </c>
      <c r="B15769">
        <v>1.9165073418102294</v>
      </c>
      <c r="C15769">
        <v>0.12730437805874834</v>
      </c>
    </row>
    <row r="15770" spans="1:3" x14ac:dyDescent="0.55000000000000004">
      <c r="A15770">
        <v>-0.72353919069196038</v>
      </c>
      <c r="B15770">
        <v>2.4123689165109758</v>
      </c>
      <c r="C15770">
        <v>0.12935275170354288</v>
      </c>
    </row>
    <row r="15771" spans="1:3" x14ac:dyDescent="0.55000000000000004">
      <c r="A15771">
        <v>-0.70990905000600146</v>
      </c>
      <c r="B15771">
        <v>2.9142283032495633</v>
      </c>
      <c r="C15771">
        <v>0.13040883563527045</v>
      </c>
    </row>
    <row r="15772" spans="1:3" x14ac:dyDescent="0.55000000000000004">
      <c r="A15772">
        <v>-0.69126043317792718</v>
      </c>
      <c r="B15772">
        <v>3.4185992250769952</v>
      </c>
      <c r="C15772">
        <v>0.13065271810563636</v>
      </c>
    </row>
    <row r="15773" spans="1:3" x14ac:dyDescent="0.55000000000000004">
      <c r="A15773">
        <v>-0.66758310642961372</v>
      </c>
      <c r="B15773">
        <v>3.9227156714749656</v>
      </c>
      <c r="C15773">
        <v>0.13027711957447269</v>
      </c>
    </row>
    <row r="15774" spans="1:3" x14ac:dyDescent="0.55000000000000004">
      <c r="A15774">
        <v>-0.63889069145822308</v>
      </c>
      <c r="B15774">
        <v>4.4245265157995739</v>
      </c>
      <c r="C15774">
        <v>0.12945934229126671</v>
      </c>
    </row>
    <row r="15775" spans="1:3" x14ac:dyDescent="0.55000000000000004">
      <c r="A15775">
        <v>-0.60521396750332757</v>
      </c>
      <c r="B15775">
        <v>4.9225445468163285</v>
      </c>
      <c r="C15775">
        <v>0.1283139656884198</v>
      </c>
    </row>
    <row r="15776" spans="1:3" x14ac:dyDescent="0.55000000000000004">
      <c r="A15776">
        <v>-0.56659667403515446</v>
      </c>
      <c r="B15776">
        <v>5.4154667676178088</v>
      </c>
      <c r="C15776">
        <v>0.1268217593641062</v>
      </c>
    </row>
    <row r="15777" spans="1:3" x14ac:dyDescent="0.55000000000000004">
      <c r="A15777">
        <v>-0.52309651723555495</v>
      </c>
      <c r="B15777">
        <v>5.9015020773834017</v>
      </c>
      <c r="C15777">
        <v>0.12474931194313629</v>
      </c>
    </row>
    <row r="15778" spans="1:3" x14ac:dyDescent="0.55000000000000004">
      <c r="A15778">
        <v>-0.47479432697933244</v>
      </c>
      <c r="B15778">
        <v>6.3774620065999468</v>
      </c>
      <c r="C15778">
        <v>0.12160675907992038</v>
      </c>
    </row>
    <row r="15779" spans="1:3" x14ac:dyDescent="0.55000000000000004">
      <c r="A15779">
        <v>-0.42181282247290991</v>
      </c>
      <c r="B15779">
        <v>6.8378617168841371</v>
      </c>
      <c r="C15779">
        <v>0.11669536839636857</v>
      </c>
    </row>
    <row r="15780" spans="1:3" x14ac:dyDescent="0.55000000000000004">
      <c r="A15780">
        <v>-0.36434310842580636</v>
      </c>
      <c r="B15780">
        <v>7.2744048478202643</v>
      </c>
      <c r="C15780">
        <v>0.10925863312336624</v>
      </c>
    </row>
    <row r="15781" spans="1:3" x14ac:dyDescent="0.55000000000000004">
      <c r="A15781">
        <v>-0.30267314334124273</v>
      </c>
      <c r="B15781">
        <v>7.6762055163168723</v>
      </c>
      <c r="C15781">
        <v>9.8712727382124471E-2</v>
      </c>
    </row>
    <row r="15782" spans="1:3" x14ac:dyDescent="0.55000000000000004">
      <c r="A15782">
        <v>-0.23720949774363154</v>
      </c>
      <c r="B15782">
        <v>8.0309239014654175</v>
      </c>
      <c r="C15782">
        <v>8.4888921245486471E-2</v>
      </c>
    </row>
    <row r="15783" spans="1:3" x14ac:dyDescent="0.55000000000000004">
      <c r="A15783">
        <v>-0.16848337146414105</v>
      </c>
      <c r="B15783">
        <v>8.3266694782762531</v>
      </c>
      <c r="C15783">
        <v>6.8188499464055918E-2</v>
      </c>
    </row>
    <row r="15784" spans="1:3" x14ac:dyDescent="0.55000000000000004">
      <c r="A15784">
        <v>-9.7135137420850698E-2</v>
      </c>
      <c r="B15784">
        <v>8.5541860456775289</v>
      </c>
      <c r="C15784">
        <v>4.9573698983809478E-2</v>
      </c>
    </row>
    <row r="15785" spans="1:3" x14ac:dyDescent="0.55000000000000004">
      <c r="A15785">
        <v>-2.3877825710786782E-2</v>
      </c>
      <c r="B15785">
        <v>8.7086469269117845</v>
      </c>
      <c r="C15785">
        <v>3.0374997307212707E-2</v>
      </c>
    </row>
    <row r="15786" spans="1:3" x14ac:dyDescent="0.55000000000000004">
      <c r="A15786">
        <v>5.055316556408998E-2</v>
      </c>
      <c r="B15786">
        <v>8.7904439401482168</v>
      </c>
      <c r="C15786">
        <v>1.1963001262368857E-2</v>
      </c>
    </row>
    <row r="15787" spans="1:3" x14ac:dyDescent="0.55000000000000004">
      <c r="A15787">
        <v>0.12545182436612112</v>
      </c>
      <c r="B15787">
        <v>8.8046590367445052</v>
      </c>
      <c r="C15787">
        <v>-4.6052908088033374E-3</v>
      </c>
    </row>
    <row r="15788" spans="1:3" x14ac:dyDescent="0.55000000000000004">
      <c r="A15788">
        <v>0.20018148990827286</v>
      </c>
      <c r="B15788">
        <v>8.7593591897805076</v>
      </c>
      <c r="C15788">
        <v>-1.8841834948959073E-2</v>
      </c>
    </row>
    <row r="15789" spans="1:3" x14ac:dyDescent="0.55000000000000004">
      <c r="A15789">
        <v>0.2741934675452416</v>
      </c>
      <c r="B15789">
        <v>8.66327181283512</v>
      </c>
      <c r="C15789">
        <v>-3.0892832207038801E-2</v>
      </c>
    </row>
    <row r="15790" spans="1:3" x14ac:dyDescent="0.55000000000000004">
      <c r="A15790">
        <v>0.34702186387063866</v>
      </c>
      <c r="B15790">
        <v>8.5236261326337655</v>
      </c>
      <c r="C15790">
        <v>-4.1387540567989482E-2</v>
      </c>
    </row>
    <row r="15791" spans="1:3" x14ac:dyDescent="0.55000000000000004">
      <c r="A15791">
        <v>0.41826026200107547</v>
      </c>
      <c r="B15791">
        <v>8.3448687877717624</v>
      </c>
      <c r="C15791">
        <v>-5.1136965054165345E-2</v>
      </c>
    </row>
    <row r="15792" spans="1:3" x14ac:dyDescent="0.55000000000000004">
      <c r="A15792">
        <v>0.48753145502778805</v>
      </c>
      <c r="B15792">
        <v>8.1285905207237974</v>
      </c>
      <c r="C15792">
        <v>-6.0808307744988598E-2</v>
      </c>
    </row>
    <row r="15793" spans="1:3" x14ac:dyDescent="0.55000000000000004">
      <c r="A15793">
        <v>0.55446243466801837</v>
      </c>
      <c r="B15793">
        <v>7.8745333330127973</v>
      </c>
      <c r="C15793">
        <v>-7.0691271815570417E-2</v>
      </c>
    </row>
    <row r="15794" spans="1:3" x14ac:dyDescent="0.55000000000000004">
      <c r="A15794">
        <v>0.61867339584568326</v>
      </c>
      <c r="B15794">
        <v>7.5821666109078167</v>
      </c>
      <c r="C15794">
        <v>-8.0637259294667973E-2</v>
      </c>
    </row>
    <row r="15795" spans="1:3" x14ac:dyDescent="0.55000000000000004">
      <c r="A15795">
        <v>0.67978303295212172</v>
      </c>
      <c r="B15795">
        <v>7.2521266219942744</v>
      </c>
      <c r="C15795">
        <v>-9.0190892316896198E-2</v>
      </c>
    </row>
    <row r="15796" spans="1:3" x14ac:dyDescent="0.55000000000000004">
      <c r="A15796">
        <v>0.73742531027633773</v>
      </c>
      <c r="B15796">
        <v>6.8869279311441289</v>
      </c>
      <c r="C15796">
        <v>-9.8835345183178921E-2</v>
      </c>
    </row>
    <row r="15797" spans="1:3" x14ac:dyDescent="0.55000000000000004">
      <c r="A15797">
        <v>0.79126864819392717</v>
      </c>
      <c r="B15797">
        <v>6.4907470886701075</v>
      </c>
      <c r="C15797">
        <v>-0.10622720268122135</v>
      </c>
    </row>
    <row r="15798" spans="1:3" x14ac:dyDescent="0.55000000000000004">
      <c r="A15798">
        <v>0.84102872938884066</v>
      </c>
      <c r="B15798">
        <v>6.0684857604743367</v>
      </c>
      <c r="C15798">
        <v>-0.11233456139526435</v>
      </c>
    </row>
    <row r="15799" spans="1:3" x14ac:dyDescent="0.55000000000000004">
      <c r="A15799">
        <v>0.88646973868999079</v>
      </c>
      <c r="B15799">
        <v>5.6245762166958144</v>
      </c>
      <c r="C15799">
        <v>-0.11743228321059622</v>
      </c>
    </row>
    <row r="15800" spans="1:3" x14ac:dyDescent="0.55000000000000004">
      <c r="A15800">
        <v>0.92739424372541945</v>
      </c>
      <c r="B15800">
        <v>5.1620891844293659</v>
      </c>
      <c r="C15800">
        <v>-0.12195023866644734</v>
      </c>
    </row>
    <row r="15801" spans="1:3" x14ac:dyDescent="0.55000000000000004">
      <c r="A15801">
        <v>0.96362732148135621</v>
      </c>
      <c r="B15801">
        <v>4.6825622669503577</v>
      </c>
      <c r="C15801">
        <v>-0.12625209957320502</v>
      </c>
    </row>
    <row r="15802" spans="1:3" x14ac:dyDescent="0.55000000000000004">
      <c r="A15802">
        <v>0.99500306191487198</v>
      </c>
      <c r="B15802">
        <v>4.1865810429626222</v>
      </c>
      <c r="C15802">
        <v>-0.13046696046185488</v>
      </c>
    </row>
    <row r="15803" spans="1:3" x14ac:dyDescent="0.55000000000000004">
      <c r="A15803">
        <v>1.0213597204425</v>
      </c>
      <c r="B15803">
        <v>3.674773004800902</v>
      </c>
      <c r="C15803">
        <v>-0.13444403237547453</v>
      </c>
    </row>
    <row r="15804" spans="1:3" x14ac:dyDescent="0.55000000000000004">
      <c r="A15804">
        <v>1.042545316720815</v>
      </c>
      <c r="B15804">
        <v>3.1487599996183788</v>
      </c>
      <c r="C15804">
        <v>-0.13781942786392667</v>
      </c>
    </row>
    <row r="15805" spans="1:3" x14ac:dyDescent="0.55000000000000004">
      <c r="A15805">
        <v>1.0584312176785513</v>
      </c>
      <c r="B15805">
        <v>2.6117040731503396</v>
      </c>
      <c r="C15805">
        <v>-0.14015983014230474</v>
      </c>
    </row>
    <row r="15806" spans="1:3" x14ac:dyDescent="0.55000000000000004">
      <c r="A15806">
        <v>1.0689282857902549</v>
      </c>
      <c r="B15806">
        <v>2.0682369276497847</v>
      </c>
      <c r="C15806">
        <v>-0.14113786421616051</v>
      </c>
    </row>
    <row r="15807" spans="1:3" x14ac:dyDescent="0.55000000000000004">
      <c r="A15807">
        <v>1.0739991756507483</v>
      </c>
      <c r="B15807">
        <v>1.5238528970872669</v>
      </c>
      <c r="C15807">
        <v>-0.14063440833172661</v>
      </c>
    </row>
    <row r="15808" spans="1:3" x14ac:dyDescent="0.55000000000000004">
      <c r="A15808">
        <v>1.0736630701644674</v>
      </c>
      <c r="B15808">
        <v>0.98417803342254884</v>
      </c>
      <c r="C15808">
        <v>-0.13870040722972168</v>
      </c>
    </row>
    <row r="15809" spans="1:3" x14ac:dyDescent="0.55000000000000004">
      <c r="A15809">
        <v>1.0679940800941516</v>
      </c>
      <c r="B15809">
        <v>0.45452924884176538</v>
      </c>
      <c r="C15809">
        <v>-0.13544492640422423</v>
      </c>
    </row>
    <row r="15810" spans="1:3" x14ac:dyDescent="0.55000000000000004">
      <c r="A15810">
        <v>1.0571174455297649</v>
      </c>
      <c r="B15810">
        <v>-6.0061694860178871E-2</v>
      </c>
      <c r="C15810">
        <v>-0.13090649373135765</v>
      </c>
    </row>
    <row r="15811" spans="1:3" x14ac:dyDescent="0.55000000000000004">
      <c r="A15811">
        <v>1.0412084318724606</v>
      </c>
      <c r="B15811">
        <v>-0.55435886892545283</v>
      </c>
      <c r="C15811">
        <v>-0.12494090485315264</v>
      </c>
    </row>
    <row r="15812" spans="1:3" x14ac:dyDescent="0.55000000000000004">
      <c r="A15812">
        <v>1.0204978832853233</v>
      </c>
      <c r="B15812">
        <v>-1.0222295095481551</v>
      </c>
      <c r="C15812">
        <v>-0.11722816379213845</v>
      </c>
    </row>
    <row r="15813" spans="1:3" x14ac:dyDescent="0.55000000000000004">
      <c r="A15813">
        <v>0.9952841146886523</v>
      </c>
      <c r="B15813">
        <v>-1.45623606382944</v>
      </c>
      <c r="C15813">
        <v>-0.10741290985241903</v>
      </c>
    </row>
    <row r="15814" spans="1:3" x14ac:dyDescent="0.55000000000000004">
      <c r="A15814">
        <v>0.96594607526135601</v>
      </c>
      <c r="B15814">
        <v>-1.8478387308795425</v>
      </c>
      <c r="C15814">
        <v>-9.5279981995460145E-2</v>
      </c>
    </row>
    <row r="15815" spans="1:3" x14ac:dyDescent="0.55000000000000004">
      <c r="A15815">
        <v>0.93295116041436887</v>
      </c>
      <c r="B15815">
        <v>-2.1882388594807431</v>
      </c>
      <c r="C15815">
        <v>-8.0910560758784472E-2</v>
      </c>
    </row>
    <row r="15816" spans="1:3" x14ac:dyDescent="0.55000000000000004">
      <c r="A15816">
        <v>0.89685181499480637</v>
      </c>
      <c r="B15816">
        <v>-2.4696833803574645</v>
      </c>
      <c r="C15816">
        <v>-6.476465708630931E-2</v>
      </c>
    </row>
    <row r="15817" spans="1:3" x14ac:dyDescent="0.55000000000000004">
      <c r="A15817">
        <v>0.85826794961261876</v>
      </c>
      <c r="B15817">
        <v>-2.6868336434645324</v>
      </c>
      <c r="C15817">
        <v>-4.7631959428736222E-2</v>
      </c>
    </row>
    <row r="15818" spans="1:3" x14ac:dyDescent="0.55000000000000004">
      <c r="A15818">
        <v>0.81785698495367865</v>
      </c>
      <c r="B15818">
        <v>-2.8377319052553376</v>
      </c>
      <c r="C15818">
        <v>-3.0472730939175321E-2</v>
      </c>
    </row>
    <row r="15819" spans="1:3" x14ac:dyDescent="0.55000000000000004">
      <c r="A15819">
        <v>0.77627746635018569</v>
      </c>
      <c r="B15819">
        <v>-2.9240595835312226</v>
      </c>
      <c r="C15819">
        <v>-1.4210332350620235E-2</v>
      </c>
    </row>
    <row r="15820" spans="1:3" x14ac:dyDescent="0.55000000000000004">
      <c r="A15820">
        <v>0.73415403178080541</v>
      </c>
      <c r="B15820">
        <v>-2.9506372139073207</v>
      </c>
      <c r="C15820">
        <v>4.5379488887173738E-4</v>
      </c>
    </row>
    <row r="15821" spans="1:3" x14ac:dyDescent="0.55000000000000004">
      <c r="A15821">
        <v>0.69205066071449506</v>
      </c>
      <c r="B15821">
        <v>-2.9243778424513511</v>
      </c>
      <c r="C15821">
        <v>1.3138012282955228E-2</v>
      </c>
    </row>
    <row r="15822" spans="1:3" x14ac:dyDescent="0.55000000000000004">
      <c r="A15822">
        <v>0.6504559188269069</v>
      </c>
      <c r="B15822">
        <v>-2.8530711102544575</v>
      </c>
      <c r="C15822">
        <v>2.3770234195768198E-2</v>
      </c>
    </row>
    <row r="15823" spans="1:3" x14ac:dyDescent="0.55000000000000004">
      <c r="A15823">
        <v>0.60977986015938868</v>
      </c>
      <c r="B15823">
        <v>-2.7443806174069922</v>
      </c>
      <c r="C15823">
        <v>3.2487784876418825E-2</v>
      </c>
    </row>
    <row r="15824" spans="1:3" x14ac:dyDescent="0.55000000000000004">
      <c r="A15824">
        <v>0.57035888997175632</v>
      </c>
      <c r="B15824">
        <v>-2.6053014478953882</v>
      </c>
      <c r="C15824">
        <v>3.9499362903914502E-2</v>
      </c>
    </row>
    <row r="15825" spans="1:3" x14ac:dyDescent="0.55000000000000004">
      <c r="A15825">
        <v>0.53246345831021813</v>
      </c>
      <c r="B15825">
        <v>-2.4421083897291891</v>
      </c>
      <c r="C15825">
        <v>4.4969093703849009E-2</v>
      </c>
    </row>
    <row r="15826" spans="1:3" x14ac:dyDescent="0.55000000000000004">
      <c r="A15826">
        <v>0.49630420113081297</v>
      </c>
      <c r="B15826">
        <v>-2.2606504359100512</v>
      </c>
      <c r="C15826">
        <v>4.8953242641460358E-2</v>
      </c>
    </row>
    <row r="15827" spans="1:3" x14ac:dyDescent="0.55000000000000004">
      <c r="A15827">
        <v>0.46203411530200766</v>
      </c>
      <c r="B15827">
        <v>-2.0667699020898014</v>
      </c>
      <c r="C15827">
        <v>5.1399000536722715E-2</v>
      </c>
    </row>
    <row r="15828" spans="1:3" x14ac:dyDescent="0.55000000000000004">
      <c r="A15828">
        <v>0.42974669075124394</v>
      </c>
      <c r="B15828">
        <v>-1.8666257711361725</v>
      </c>
      <c r="C15828">
        <v>5.2195270143209418E-2</v>
      </c>
    </row>
    <row r="15829" spans="1:3" x14ac:dyDescent="0.55000000000000004">
      <c r="A15829">
        <v>0.39947184631543314</v>
      </c>
      <c r="B15829">
        <v>-1.6667856360678799</v>
      </c>
      <c r="C15829">
        <v>5.1241652769985511E-2</v>
      </c>
    </row>
    <row r="15830" spans="1:3" x14ac:dyDescent="0.55000000000000004">
      <c r="A15830">
        <v>0.37117223700984903</v>
      </c>
      <c r="B15830">
        <v>-1.474072819800937</v>
      </c>
      <c r="C15830">
        <v>4.8506181736713727E-2</v>
      </c>
    </row>
    <row r="15831" spans="1:3" x14ac:dyDescent="0.55000000000000004">
      <c r="A15831">
        <v>0.34474212489421691</v>
      </c>
      <c r="B15831">
        <v>-1.2952359382668552</v>
      </c>
      <c r="C15831">
        <v>4.4059491935171252E-2</v>
      </c>
    </row>
    <row r="15832" spans="1:3" x14ac:dyDescent="0.55000000000000004">
      <c r="A15832">
        <v>0.3200101282348139</v>
      </c>
      <c r="B15832">
        <v>-1.1365338309407731</v>
      </c>
      <c r="C15832">
        <v>3.8084455956175572E-2</v>
      </c>
    </row>
    <row r="15833" spans="1:3" x14ac:dyDescent="0.55000000000000004">
      <c r="A15833">
        <v>0.29674626329735448</v>
      </c>
      <c r="B15833">
        <v>-1.0033080827399643</v>
      </c>
      <c r="C15833">
        <v>3.0872970648797859E-2</v>
      </c>
    </row>
    <row r="15834" spans="1:3" x14ac:dyDescent="0.55000000000000004">
      <c r="A15834">
        <v>0.27467316914234524</v>
      </c>
      <c r="B15834">
        <v>-0.89958500935257124</v>
      </c>
      <c r="C15834">
        <v>2.2813920338465646E-2</v>
      </c>
    </row>
    <row r="15835" spans="1:3" x14ac:dyDescent="0.55000000000000004">
      <c r="A15835">
        <v>0.25348102260536426</v>
      </c>
      <c r="B15835">
        <v>-0.82775400137242006</v>
      </c>
      <c r="C15835">
        <v>1.4365690417306188E-2</v>
      </c>
    </row>
    <row r="15836" spans="1:3" x14ac:dyDescent="0.55000000000000004">
      <c r="A15836">
        <v>0.23284511202138489</v>
      </c>
      <c r="B15836">
        <v>-0.78836780595888389</v>
      </c>
      <c r="C15836">
        <v>6.0205390928056816E-3</v>
      </c>
    </row>
    <row r="15837" spans="1:3" x14ac:dyDescent="0.55000000000000004">
      <c r="A15837">
        <v>0.21244469616623379</v>
      </c>
      <c r="B15837">
        <v>-0.78009576685093951</v>
      </c>
      <c r="C15837">
        <v>-1.7389453516336354E-3</v>
      </c>
    </row>
    <row r="15838" spans="1:3" x14ac:dyDescent="0.55000000000000004">
      <c r="A15838">
        <v>0.1919814338529065</v>
      </c>
      <c r="B15838">
        <v>-0.79987505586611085</v>
      </c>
      <c r="C15838">
        <v>-8.4987818818918863E-3</v>
      </c>
    </row>
    <row r="15839" spans="1:3" x14ac:dyDescent="0.55000000000000004">
      <c r="A15839">
        <v>0.17119518169890072</v>
      </c>
      <c r="B15839">
        <v>-0.84327951830232828</v>
      </c>
      <c r="C15839">
        <v>-1.3967295983645097E-2</v>
      </c>
    </row>
    <row r="15840" spans="1:3" x14ac:dyDescent="0.55000000000000004">
      <c r="A15840">
        <v>0.14987516996166408</v>
      </c>
      <c r="B15840">
        <v>-0.90503834327371802</v>
      </c>
      <c r="C15840">
        <v>-1.7998969529496568E-2</v>
      </c>
    </row>
    <row r="15841" spans="1:3" x14ac:dyDescent="0.55000000000000004">
      <c r="A15841">
        <v>0.12786565347668002</v>
      </c>
      <c r="B15841">
        <v>-0.97957666695706314</v>
      </c>
      <c r="C15841">
        <v>-2.058194335008165E-2</v>
      </c>
    </row>
    <row r="15842" spans="1:3" x14ac:dyDescent="0.55000000000000004">
      <c r="A15842">
        <v>0.10506651030603753</v>
      </c>
      <c r="B15842">
        <v>-1.0614455387802786</v>
      </c>
      <c r="C15842">
        <v>-2.1793249104998767E-2</v>
      </c>
    </row>
    <row r="15843" spans="1:3" x14ac:dyDescent="0.55000000000000004">
      <c r="A15843">
        <v>8.1430448188573881E-2</v>
      </c>
      <c r="B15843">
        <v>-1.1455562071840459</v>
      </c>
      <c r="C15843">
        <v>-2.174229354705472E-2</v>
      </c>
    </row>
    <row r="15844" spans="1:3" x14ac:dyDescent="0.55000000000000004">
      <c r="A15844">
        <v>5.6958918377292868E-2</v>
      </c>
      <c r="B15844">
        <v>-1.2272224913145777</v>
      </c>
      <c r="C15844">
        <v>-2.0528039853841645E-2</v>
      </c>
    </row>
    <row r="15845" spans="1:3" x14ac:dyDescent="0.55000000000000004">
      <c r="A15845">
        <v>3.1698323828378672E-2</v>
      </c>
      <c r="B15845">
        <v>-1.3021034139452439</v>
      </c>
      <c r="C15845">
        <v>-1.8230201673418284E-2</v>
      </c>
    </row>
    <row r="15846" spans="1:3" x14ac:dyDescent="0.55000000000000004">
      <c r="A15846">
        <v>5.736844131713042E-3</v>
      </c>
      <c r="B15846">
        <v>-1.3661859132501277</v>
      </c>
      <c r="C15846">
        <v>-1.4938793826003988E-2</v>
      </c>
    </row>
    <row r="15847" spans="1:3" x14ac:dyDescent="0.55000000000000004">
      <c r="A15847">
        <v>-2.0799186984798053E-2</v>
      </c>
      <c r="B15847">
        <v>-1.4159130564262481</v>
      </c>
      <c r="C15847">
        <v>-1.0799893118157688E-2</v>
      </c>
    </row>
    <row r="15848" spans="1:3" x14ac:dyDescent="0.55000000000000004">
      <c r="A15848">
        <v>-4.7751040396741606E-2</v>
      </c>
      <c r="B15848">
        <v>-1.4484728675009593</v>
      </c>
      <c r="C15848">
        <v>-6.0530111648190972E-3</v>
      </c>
    </row>
    <row r="15849" spans="1:3" x14ac:dyDescent="0.55000000000000004">
      <c r="A15849">
        <v>-7.4936856882551278E-2</v>
      </c>
      <c r="B15849">
        <v>-1.4621703079298907</v>
      </c>
      <c r="C15849">
        <v>-1.0367613139238251E-3</v>
      </c>
    </row>
    <row r="15850" spans="1:3" x14ac:dyDescent="0.55000000000000004">
      <c r="A15850">
        <v>-0.10216456379457559</v>
      </c>
      <c r="B15850">
        <v>-1.4567200464379055</v>
      </c>
      <c r="C15850">
        <v>3.8578076348270954E-3</v>
      </c>
    </row>
    <row r="15851" spans="1:3" x14ac:dyDescent="0.55000000000000004">
      <c r="A15851">
        <v>-0.12924669265919791</v>
      </c>
      <c r="B15851">
        <v>-1.4332871473266826</v>
      </c>
      <c r="C15851">
        <v>8.2710221328866733E-3</v>
      </c>
    </row>
    <row r="15852" spans="1:3" x14ac:dyDescent="0.55000000000000004">
      <c r="A15852">
        <v>-0.15601400051076916</v>
      </c>
      <c r="B15852">
        <v>-1.3942113693419722</v>
      </c>
      <c r="C15852">
        <v>1.1954535830213955E-2</v>
      </c>
    </row>
    <row r="15853" spans="1:3" x14ac:dyDescent="0.55000000000000004">
      <c r="A15853">
        <v>-0.18232490776275972</v>
      </c>
      <c r="B15853">
        <v>-1.3424904058899241</v>
      </c>
      <c r="C15853">
        <v>1.4816149186374078E-2</v>
      </c>
    </row>
    <row r="15854" spans="1:3" x14ac:dyDescent="0.55000000000000004">
      <c r="A15854">
        <v>-0.20806907480246356</v>
      </c>
      <c r="B15854">
        <v>-1.2811899941715761</v>
      </c>
      <c r="C15854">
        <v>1.6912842386269777E-2</v>
      </c>
    </row>
    <row r="15855" spans="1:3" x14ac:dyDescent="0.55000000000000004">
      <c r="A15855">
        <v>-0.23316539871785325</v>
      </c>
      <c r="B15855">
        <v>-1.2129863487228554</v>
      </c>
      <c r="C15855">
        <v>1.8389251531287506E-2</v>
      </c>
    </row>
    <row r="15856" spans="1:3" x14ac:dyDescent="0.55000000000000004">
      <c r="A15856">
        <v>-0.25755672204488333</v>
      </c>
      <c r="B15856">
        <v>-1.1400007044679601</v>
      </c>
      <c r="C15856">
        <v>1.9387997047850884E-2</v>
      </c>
    </row>
    <row r="15857" spans="1:3" x14ac:dyDescent="0.55000000000000004">
      <c r="A15857">
        <v>-0.28120454141134205</v>
      </c>
      <c r="B15857">
        <v>-1.0639356694663133</v>
      </c>
      <c r="C15857">
        <v>1.9983139081365894E-2</v>
      </c>
    </row>
    <row r="15858" spans="1:3" x14ac:dyDescent="0.55000000000000004">
      <c r="A15858">
        <v>-0.30408619432671674</v>
      </c>
      <c r="B15858">
        <v>-0.98636972097882103</v>
      </c>
      <c r="C15858">
        <v>2.0164867382139472E-2</v>
      </c>
    </row>
    <row r="15859" spans="1:3" x14ac:dyDescent="0.55000000000000004">
      <c r="A15859">
        <v>-0.32619513200294203</v>
      </c>
      <c r="B15859">
        <v>-0.90901711740715119</v>
      </c>
      <c r="C15859">
        <v>1.9872712106302492E-2</v>
      </c>
    </row>
    <row r="15860" spans="1:3" x14ac:dyDescent="0.55000000000000004">
      <c r="A15860">
        <v>-0.34754301003041221</v>
      </c>
      <c r="B15860">
        <v>-0.8337795666383121</v>
      </c>
      <c r="C15860">
        <v>1.9070119554587317E-2</v>
      </c>
    </row>
    <row r="15861" spans="1:3" x14ac:dyDescent="0.55000000000000004">
      <c r="A15861">
        <v>-0.36816084551689565</v>
      </c>
      <c r="B15861">
        <v>-0.76250581910113935</v>
      </c>
      <c r="C15861">
        <v>1.7821054118897558E-2</v>
      </c>
    </row>
    <row r="15862" spans="1:3" x14ac:dyDescent="0.55000000000000004">
      <c r="A15862">
        <v>-0.38809646975097611</v>
      </c>
      <c r="B15862">
        <v>-0.69655528570344716</v>
      </c>
      <c r="C15862">
        <v>1.6314832732910001E-2</v>
      </c>
    </row>
    <row r="15863" spans="1:3" x14ac:dyDescent="0.55000000000000004">
      <c r="A15863">
        <v>-0.40740733358032533</v>
      </c>
      <c r="B15863">
        <v>-0.63638082790379968</v>
      </c>
      <c r="C15863">
        <v>1.4831366956348542E-2</v>
      </c>
    </row>
    <row r="15864" spans="1:3" x14ac:dyDescent="0.55000000000000004">
      <c r="A15864">
        <v>-0.4261499660483104</v>
      </c>
      <c r="B15864">
        <v>-0.58133703419740446</v>
      </c>
      <c r="C15864">
        <v>1.3659209496236981E-2</v>
      </c>
    </row>
    <row r="15865" spans="1:3" x14ac:dyDescent="0.55000000000000004">
      <c r="A15865">
        <v>-0.44436918063837166</v>
      </c>
      <c r="B15865">
        <v>-0.5298492726106746</v>
      </c>
      <c r="C15865">
        <v>1.299077062111802E-2</v>
      </c>
    </row>
    <row r="15866" spans="1:3" x14ac:dyDescent="0.55000000000000004">
      <c r="A15866">
        <v>-0.46209088130757298</v>
      </c>
      <c r="B15866">
        <v>-0.47992345914898904</v>
      </c>
      <c r="C15866">
        <v>1.2850747733791688E-2</v>
      </c>
    </row>
    <row r="15867" spans="1:3" x14ac:dyDescent="0.55000000000000004">
      <c r="A15867">
        <v>-0.47932113505356411</v>
      </c>
      <c r="B15867">
        <v>-0.42981078044355064</v>
      </c>
      <c r="C15867">
        <v>1.3087491761776831E-2</v>
      </c>
    </row>
    <row r="15868" spans="1:3" x14ac:dyDescent="0.55000000000000004">
      <c r="A15868">
        <v>-0.4960518796099237</v>
      </c>
      <c r="B15868">
        <v>-0.37859872026636482</v>
      </c>
      <c r="C15868">
        <v>1.3419785762646467E-2</v>
      </c>
    </row>
    <row r="15869" spans="1:3" x14ac:dyDescent="0.55000000000000004">
      <c r="A15869">
        <v>-0.51227147085970559</v>
      </c>
      <c r="B15869">
        <v>-0.326526545846622</v>
      </c>
      <c r="C15869">
        <v>1.3532685469104494E-2</v>
      </c>
    </row>
    <row r="15870" spans="1:3" x14ac:dyDescent="0.55000000000000004">
      <c r="A15870">
        <v>-0.52797648394702423</v>
      </c>
      <c r="B15870">
        <v>-0.27490390883113414</v>
      </c>
      <c r="C15870">
        <v>1.3187105946779498E-2</v>
      </c>
    </row>
    <row r="15871" spans="1:3" x14ac:dyDescent="0.55000000000000004">
      <c r="A15871">
        <v>-0.54318072072740264</v>
      </c>
      <c r="B15871">
        <v>-0.22568197081010416</v>
      </c>
      <c r="C15871">
        <v>1.2290087645886124E-2</v>
      </c>
    </row>
    <row r="15872" spans="1:3" x14ac:dyDescent="0.55000000000000004">
      <c r="A15872">
        <v>-0.55791874353628501</v>
      </c>
      <c r="B15872">
        <v>-0.18085296764981826</v>
      </c>
      <c r="C15872">
        <v>1.091333013894095E-2</v>
      </c>
    </row>
    <row r="15873" spans="1:3" x14ac:dyDescent="0.55000000000000004">
      <c r="A15873">
        <v>-0.57224318986505318</v>
      </c>
      <c r="B15873">
        <v>-0.14186320687107845</v>
      </c>
      <c r="C15873">
        <v>9.2677054608208496E-3</v>
      </c>
    </row>
    <row r="15874" spans="1:3" x14ac:dyDescent="0.55000000000000004">
      <c r="A15874">
        <v>-0.58621684278732833</v>
      </c>
      <c r="B15874">
        <v>-0.10919979452875068</v>
      </c>
      <c r="C15874">
        <v>7.6388226666779975E-3</v>
      </c>
    </row>
    <row r="15875" spans="1:3" x14ac:dyDescent="0.55000000000000004">
      <c r="A15875">
        <v>-0.5999018609802953</v>
      </c>
      <c r="B15875">
        <v>-8.2252790927888064E-2</v>
      </c>
      <c r="C15875">
        <v>6.3089017644103159E-3</v>
      </c>
    </row>
    <row r="15876" spans="1:3" x14ac:dyDescent="0.55000000000000004">
      <c r="A15876">
        <v>-0.6133490763287136</v>
      </c>
      <c r="B15876">
        <v>-5.9443441322489389E-2</v>
      </c>
      <c r="C15876">
        <v>5.4971798118829945E-3</v>
      </c>
    </row>
    <row r="15877" spans="1:3" x14ac:dyDescent="0.55000000000000004">
      <c r="A15877">
        <v>-0.626589620342763</v>
      </c>
      <c r="B15877">
        <v>-3.8521859693950777E-2</v>
      </c>
      <c r="C15877">
        <v>5.3317961863253967E-3</v>
      </c>
    </row>
    <row r="15878" spans="1:3" x14ac:dyDescent="0.55000000000000004">
      <c r="A15878">
        <v>-0.63962997437141456</v>
      </c>
      <c r="B15878">
        <v>-1.6917239145196661E-2</v>
      </c>
      <c r="C15878">
        <v>5.8507196256591364E-3</v>
      </c>
    </row>
    <row r="15879" spans="1:3" x14ac:dyDescent="0.55000000000000004">
      <c r="A15879">
        <v>-0.65245043058615138</v>
      </c>
      <c r="B15879">
        <v>7.9586516669820084E-3</v>
      </c>
      <c r="C15879">
        <v>7.0250002564209201E-3</v>
      </c>
    </row>
    <row r="15880" spans="1:3" x14ac:dyDescent="0.55000000000000004">
      <c r="A15880">
        <v>-0.66500607912428333</v>
      </c>
      <c r="B15880">
        <v>3.8531629243827095E-2</v>
      </c>
      <c r="C15880">
        <v>8.799522298881925E-3</v>
      </c>
    </row>
    <row r="15881" spans="1:3" x14ac:dyDescent="0.55000000000000004">
      <c r="A15881">
        <v>-0.67722878306845091</v>
      </c>
      <c r="B15881">
        <v>7.7054575221456034E-2</v>
      </c>
      <c r="C15881">
        <v>1.113989073301711E-2</v>
      </c>
    </row>
    <row r="15882" spans="1:3" x14ac:dyDescent="0.55000000000000004">
      <c r="A15882">
        <v>-0.68902839625802481</v>
      </c>
      <c r="B15882">
        <v>0.12575308917381881</v>
      </c>
      <c r="C15882">
        <v>1.4066379428661339E-2</v>
      </c>
    </row>
    <row r="15883" spans="1:3" x14ac:dyDescent="0.55000000000000004">
      <c r="A15883">
        <v>-0.70029194178091603</v>
      </c>
      <c r="B15883">
        <v>0.18705834354343975</v>
      </c>
      <c r="C15883">
        <v>1.7665118692260472E-2</v>
      </c>
    </row>
    <row r="15884" spans="1:3" x14ac:dyDescent="0.55000000000000004">
      <c r="A15884">
        <v>-0.7108803457979801</v>
      </c>
      <c r="B15884">
        <v>0.26382263042670068</v>
      </c>
      <c r="C15884">
        <v>2.2067949052698609E-2</v>
      </c>
    </row>
    <row r="15885" spans="1:3" x14ac:dyDescent="0.55000000000000004">
      <c r="A15885">
        <v>-0.72062353008124846</v>
      </c>
      <c r="B15885">
        <v>0.35938561411997649</v>
      </c>
      <c r="C15885">
        <v>2.7395293024566288E-2</v>
      </c>
    </row>
    <row r="15886" spans="1:3" x14ac:dyDescent="0.55000000000000004">
      <c r="A15886">
        <v>-0.72931598692616428</v>
      </c>
      <c r="B15886">
        <v>0.47739451160253632</v>
      </c>
      <c r="C15886">
        <v>3.3685916852535053E-2</v>
      </c>
    </row>
    <row r="15887" spans="1:3" x14ac:dyDescent="0.55000000000000004">
      <c r="A15887">
        <v>-0.73671544971696534</v>
      </c>
      <c r="B15887">
        <v>0.62138409275504747</v>
      </c>
      <c r="C15887">
        <v>4.084285185994483E-2</v>
      </c>
    </row>
    <row r="15888" spans="1:3" x14ac:dyDescent="0.55000000000000004">
      <c r="A15888">
        <v>-0.74254671302400388</v>
      </c>
      <c r="B15888">
        <v>0.79420446555296387</v>
      </c>
      <c r="C15888">
        <v>4.8608686855332824E-2</v>
      </c>
    </row>
    <row r="15889" spans="1:3" x14ac:dyDescent="0.55000000000000004">
      <c r="A15889">
        <v>-0.74651148066146489</v>
      </c>
      <c r="B15889">
        <v>0.9974527790198443</v>
      </c>
      <c r="C15889">
        <v>5.6592303551955173E-2</v>
      </c>
    </row>
    <row r="15890" spans="1:3" x14ac:dyDescent="0.55000000000000004">
      <c r="A15890">
        <v>-0.74830317450758188</v>
      </c>
      <c r="B15890">
        <v>1.2311241910467146</v>
      </c>
      <c r="C15890">
        <v>6.4355632279758171E-2</v>
      </c>
    </row>
    <row r="15891" spans="1:3" x14ac:dyDescent="0.55000000000000004">
      <c r="A15891">
        <v>-0.74762347746619562</v>
      </c>
      <c r="B15891">
        <v>1.4936444169137404</v>
      </c>
      <c r="C15891">
        <v>7.1524401812905342E-2</v>
      </c>
    </row>
    <row r="15892" spans="1:3" x14ac:dyDescent="0.55000000000000004">
      <c r="A15892">
        <v>-0.74419649636084029</v>
      </c>
      <c r="B15892">
        <v>1.7822811893090387</v>
      </c>
      <c r="C15892">
        <v>7.7873513505572006E-2</v>
      </c>
    </row>
    <row r="15893" spans="1:3" x14ac:dyDescent="0.55000000000000004">
      <c r="A15893">
        <v>-0.73777736746606792</v>
      </c>
      <c r="B15893">
        <v>2.0937647950969964</v>
      </c>
      <c r="C15893">
        <v>8.3349884935399826E-2</v>
      </c>
    </row>
    <row r="15894" spans="1:3" x14ac:dyDescent="0.55000000000000004">
      <c r="A15894">
        <v>-0.72815448073197808</v>
      </c>
      <c r="B15894">
        <v>2.4248436010170686</v>
      </c>
      <c r="C15894">
        <v>8.8015956638136536E-2</v>
      </c>
    </row>
    <row r="15895" spans="1:3" x14ac:dyDescent="0.55000000000000004">
      <c r="A15895">
        <v>-0.71514743925010227</v>
      </c>
      <c r="B15895">
        <v>2.7725061293733231</v>
      </c>
      <c r="C15895">
        <v>9.1933592200504538E-2</v>
      </c>
    </row>
    <row r="15896" spans="1:3" x14ac:dyDescent="0.55000000000000004">
      <c r="A15896">
        <v>-0.69860508300906332</v>
      </c>
      <c r="B15896">
        <v>3.133729997908925</v>
      </c>
      <c r="C15896">
        <v>9.5035283853119573E-2</v>
      </c>
    </row>
    <row r="15897" spans="1:3" x14ac:dyDescent="0.55000000000000004">
      <c r="A15897">
        <v>-0.6784083775712999</v>
      </c>
      <c r="B15897">
        <v>3.5048140257430416</v>
      </c>
      <c r="C15897">
        <v>9.7037194321888967E-2</v>
      </c>
    </row>
    <row r="15898" spans="1:3" x14ac:dyDescent="0.55000000000000004">
      <c r="A15898">
        <v>-0.65448133006058595</v>
      </c>
      <c r="B15898">
        <v>3.8805693944173187</v>
      </c>
      <c r="C15898">
        <v>9.7453162134776325E-2</v>
      </c>
    </row>
    <row r="15899" spans="1:3" x14ac:dyDescent="0.55000000000000004">
      <c r="A15899">
        <v>-0.62680930233607157</v>
      </c>
      <c r="B15899">
        <v>4.2538064780051785</v>
      </c>
      <c r="C15899">
        <v>9.5733734132231879E-2</v>
      </c>
    </row>
    <row r="15900" spans="1:3" x14ac:dyDescent="0.55000000000000004">
      <c r="A15900">
        <v>-0.59545956434624381</v>
      </c>
      <c r="B15900">
        <v>4.6154800268100997</v>
      </c>
      <c r="C15900">
        <v>9.1467895683979811E-2</v>
      </c>
    </row>
    <row r="15901" spans="1:3" x14ac:dyDescent="0.55000000000000004">
      <c r="A15901">
        <v>-0.56059661055652554</v>
      </c>
      <c r="B15901">
        <v>4.9555561595196815</v>
      </c>
      <c r="C15901">
        <v>8.4554947333402242E-2</v>
      </c>
    </row>
    <row r="15902" spans="1:3" x14ac:dyDescent="0.55000000000000004">
      <c r="A15902">
        <v>-0.52248575458220747</v>
      </c>
      <c r="B15902">
        <v>5.2643873474225735</v>
      </c>
      <c r="C15902">
        <v>7.529556400349835E-2</v>
      </c>
    </row>
    <row r="15903" spans="1:3" x14ac:dyDescent="0.55000000000000004">
      <c r="A15903">
        <v>-0.48148161867370692</v>
      </c>
      <c r="B15903">
        <v>5.5342047848976712</v>
      </c>
      <c r="C15903">
        <v>6.4361494731024135E-2</v>
      </c>
    </row>
    <row r="15904" spans="1:3" x14ac:dyDescent="0.55000000000000004">
      <c r="A15904">
        <v>-0.43800274228512226</v>
      </c>
      <c r="B15904">
        <v>5.7602349374322781</v>
      </c>
      <c r="C15904">
        <v>5.2631337843824219E-2</v>
      </c>
    </row>
    <row r="15905" spans="1:3" x14ac:dyDescent="0.55000000000000004">
      <c r="A15905">
        <v>-0.39249841791774015</v>
      </c>
      <c r="B15905">
        <v>5.9410544205905529</v>
      </c>
      <c r="C15905">
        <v>4.0960527144930994E-2</v>
      </c>
    </row>
    <row r="15906" spans="1:3" x14ac:dyDescent="0.55000000000000004">
      <c r="A15906">
        <v>-0.34541633838766483</v>
      </c>
      <c r="B15906">
        <v>6.0781032729016173</v>
      </c>
      <c r="C15906">
        <v>2.9975731815247264E-2</v>
      </c>
    </row>
    <row r="15907" spans="1:3" x14ac:dyDescent="0.55000000000000004">
      <c r="A15907">
        <v>-0.29717879195830776</v>
      </c>
      <c r="B15907">
        <v>6.1745745893856645</v>
      </c>
      <c r="C15907">
        <v>1.9957661810035991E-2</v>
      </c>
    </row>
    <row r="15908" spans="1:3" x14ac:dyDescent="0.55000000000000004">
      <c r="A15908">
        <v>-0.24817181029962931</v>
      </c>
      <c r="B15908">
        <v>6.2340897381917797</v>
      </c>
      <c r="C15908">
        <v>1.0847280636193531E-2</v>
      </c>
    </row>
    <row r="15909" spans="1:3" x14ac:dyDescent="0.55000000000000004">
      <c r="A15909">
        <v>-0.19874710189712741</v>
      </c>
      <c r="B15909">
        <v>6.2595945423210271</v>
      </c>
      <c r="C15909">
        <v>2.3539637371227467E-3</v>
      </c>
    </row>
    <row r="15910" spans="1:3" x14ac:dyDescent="0.55000000000000004">
      <c r="A15910">
        <v>-0.14923279462345962</v>
      </c>
      <c r="B15910">
        <v>6.252753914880735</v>
      </c>
      <c r="C15910">
        <v>-5.894661169986189E-3</v>
      </c>
    </row>
    <row r="15911" spans="1:3" x14ac:dyDescent="0.55000000000000004">
      <c r="A15911">
        <v>-9.9947397457921403E-2</v>
      </c>
      <c r="B15911">
        <v>6.2138884674981449</v>
      </c>
      <c r="C15911">
        <v>-1.4222030021830451E-2</v>
      </c>
    </row>
    <row r="15912" spans="1:3" x14ac:dyDescent="0.55000000000000004">
      <c r="A15912">
        <v>-5.1212080773483215E-2</v>
      </c>
      <c r="B15912">
        <v>6.1422946219033969</v>
      </c>
      <c r="C15912">
        <v>-2.2834825876072391E-2</v>
      </c>
    </row>
    <row r="15913" spans="1:3" x14ac:dyDescent="0.55000000000000004">
      <c r="A15913">
        <v>-3.3586634951083853E-3</v>
      </c>
      <c r="B15913">
        <v>6.0367005413562076</v>
      </c>
      <c r="C15913">
        <v>-3.1820495318124899E-2</v>
      </c>
    </row>
    <row r="15914" spans="1:3" x14ac:dyDescent="0.55000000000000004">
      <c r="A15914">
        <v>4.3266900718149329E-2</v>
      </c>
      <c r="B15914">
        <v>5.8956694934788594</v>
      </c>
      <c r="C15914">
        <v>-4.1176941471392697E-2</v>
      </c>
    </row>
    <row r="15915" spans="1:3" x14ac:dyDescent="0.55000000000000004">
      <c r="A15915">
        <v>8.8304513972435411E-2</v>
      </c>
      <c r="B15915">
        <v>5.7178985964917972</v>
      </c>
      <c r="C15915">
        <v>-5.0836980364560802E-2</v>
      </c>
    </row>
    <row r="15916" spans="1:3" x14ac:dyDescent="0.55000000000000004">
      <c r="A15916">
        <v>0.13138252933993153</v>
      </c>
      <c r="B15916">
        <v>5.5024761130908546</v>
      </c>
      <c r="C15916">
        <v>-6.0665340236341153E-2</v>
      </c>
    </row>
    <row r="15917" spans="1:3" x14ac:dyDescent="0.55000000000000004">
      <c r="A15917">
        <v>0.17212305712280559</v>
      </c>
      <c r="B15917">
        <v>5.2491966146052071</v>
      </c>
      <c r="C15917">
        <v>-7.043170866927348E-2</v>
      </c>
    </row>
    <row r="15918" spans="1:3" x14ac:dyDescent="0.55000000000000004">
      <c r="A15918">
        <v>0.21015091072662598</v>
      </c>
      <c r="B15918">
        <v>4.9589620719640974</v>
      </c>
      <c r="C15918">
        <v>-7.9793209882025568E-2</v>
      </c>
    </row>
    <row r="15919" spans="1:3" x14ac:dyDescent="0.55000000000000004">
      <c r="A15919">
        <v>0.24510675582877958</v>
      </c>
      <c r="B15919">
        <v>4.6341682055361346</v>
      </c>
      <c r="C15919">
        <v>-8.8319557420232578E-2</v>
      </c>
    </row>
    <row r="15920" spans="1:3" x14ac:dyDescent="0.55000000000000004">
      <c r="A15920">
        <v>0.27666348249457823</v>
      </c>
      <c r="B15920">
        <v>4.2789014378888641</v>
      </c>
      <c r="C15920">
        <v>-9.5565933080425075E-2</v>
      </c>
    </row>
    <row r="15921" spans="1:3" x14ac:dyDescent="0.55000000000000004">
      <c r="A15921">
        <v>0.30454300354112457</v>
      </c>
      <c r="B15921">
        <v>3.8987776077803278</v>
      </c>
      <c r="C15921">
        <v>-0.10118553177906578</v>
      </c>
    </row>
    <row r="15922" spans="1:3" x14ac:dyDescent="0.55000000000000004">
      <c r="A15922">
        <v>0.32852930731956986</v>
      </c>
      <c r="B15922">
        <v>3.5003736138035735</v>
      </c>
      <c r="C15922">
        <v>-0.10502771562091057</v>
      </c>
    </row>
    <row r="15923" spans="1:3" x14ac:dyDescent="0.55000000000000004">
      <c r="A15923">
        <v>0.3484742485263021</v>
      </c>
      <c r="B15923">
        <v>3.0904548411145707</v>
      </c>
      <c r="C15923">
        <v>-0.10714556216842827</v>
      </c>
    </row>
    <row r="15924" spans="1:3" x14ac:dyDescent="0.55000000000000004">
      <c r="A15924">
        <v>0.36429572449348163</v>
      </c>
      <c r="B15924">
        <v>2.6753235326120461</v>
      </c>
      <c r="C15924">
        <v>-0.10772571552438984</v>
      </c>
    </row>
    <row r="15925" spans="1:3" x14ac:dyDescent="0.55000000000000004">
      <c r="A15925">
        <v>0.37597083529518843</v>
      </c>
      <c r="B15925">
        <v>2.2605272168369654</v>
      </c>
      <c r="C15925">
        <v>-0.10697217048755678</v>
      </c>
    </row>
    <row r="15926" spans="1:3" x14ac:dyDescent="0.55000000000000004">
      <c r="A15926">
        <v>0.38352847804439477</v>
      </c>
      <c r="B15926">
        <v>1.8510635208605928</v>
      </c>
      <c r="C15926">
        <v>-0.10496556034907506</v>
      </c>
    </row>
    <row r="15927" spans="1:3" x14ac:dyDescent="0.55000000000000004">
      <c r="A15927">
        <v>0.387046432368157</v>
      </c>
      <c r="B15927">
        <v>1.4519717082267123</v>
      </c>
      <c r="C15927">
        <v>-0.10160370084858569</v>
      </c>
    </row>
    <row r="15928" spans="1:3" x14ac:dyDescent="0.55000000000000004">
      <c r="A15928">
        <v>0.38665508757275346</v>
      </c>
      <c r="B15928">
        <v>1.0689151678535214</v>
      </c>
      <c r="C15928">
        <v>-9.6665729986399232E-2</v>
      </c>
    </row>
    <row r="15929" spans="1:3" x14ac:dyDescent="0.55000000000000004">
      <c r="A15929">
        <v>0.38254556991858391</v>
      </c>
      <c r="B15929">
        <v>0.70839414840383297</v>
      </c>
      <c r="C15929">
        <v>-8.9939352544495421E-2</v>
      </c>
    </row>
    <row r="15930" spans="1:3" x14ac:dyDescent="0.55000000000000004">
      <c r="A15930">
        <v>0.37497738994339053</v>
      </c>
      <c r="B15930">
        <v>0.37738505761318758</v>
      </c>
      <c r="C15930">
        <v>-8.1390404593519788E-2</v>
      </c>
    </row>
    <row r="15931" spans="1:3" x14ac:dyDescent="0.55000000000000004">
      <c r="A15931">
        <v>0.36427933215197772</v>
      </c>
      <c r="B15931">
        <v>8.2403591328350456E-2</v>
      </c>
      <c r="C15931">
        <v>-7.1291513773373144E-2</v>
      </c>
    </row>
    <row r="15932" spans="1:3" x14ac:dyDescent="0.55000000000000004">
      <c r="A15932">
        <v>0.3508390421109745</v>
      </c>
      <c r="B15932">
        <v>-0.17162217823267617</v>
      </c>
      <c r="C15932">
        <v>-6.0191803804797987E-2</v>
      </c>
    </row>
    <row r="15933" spans="1:3" x14ac:dyDescent="0.55000000000000004">
      <c r="A15933">
        <v>0.33508237241704553</v>
      </c>
      <c r="B15933">
        <v>-0.38210256761600725</v>
      </c>
      <c r="C15933">
        <v>-4.8752497118251248E-2</v>
      </c>
    </row>
    <row r="15934" spans="1:3" x14ac:dyDescent="0.55000000000000004">
      <c r="A15934">
        <v>0.31744857935789111</v>
      </c>
      <c r="B15934">
        <v>-0.54879177391706147</v>
      </c>
      <c r="C15934">
        <v>-3.7525559973391714E-2</v>
      </c>
    </row>
    <row r="15935" spans="1:3" x14ac:dyDescent="0.55000000000000004">
      <c r="A15935">
        <v>0.2983696921854378</v>
      </c>
      <c r="B15935">
        <v>-0.67297327764316406</v>
      </c>
      <c r="C15935">
        <v>-2.6750580671588912E-2</v>
      </c>
    </row>
    <row r="15936" spans="1:3" x14ac:dyDescent="0.55000000000000004">
      <c r="A15936">
        <v>0.27826152067799087</v>
      </c>
      <c r="B15936">
        <v>-0.75610895384187882</v>
      </c>
      <c r="C15936">
        <v>-1.628030763002327E-2</v>
      </c>
    </row>
    <row r="15937" spans="1:3" x14ac:dyDescent="0.55000000000000004">
      <c r="A15937">
        <v>0.25752901187922472</v>
      </c>
      <c r="B15937">
        <v>-0.79854520269627594</v>
      </c>
      <c r="C15937">
        <v>-5.6846244892298781E-3</v>
      </c>
    </row>
    <row r="15938" spans="1:3" x14ac:dyDescent="0.55000000000000004">
      <c r="A15938">
        <v>0.23658210173901062</v>
      </c>
      <c r="B15938">
        <v>-0.79887523366418911</v>
      </c>
      <c r="C15938">
        <v>5.5138010068731388E-3</v>
      </c>
    </row>
    <row r="15939" spans="1:3" x14ac:dyDescent="0.55000000000000004">
      <c r="A15939">
        <v>0.21585327559695142</v>
      </c>
      <c r="B15939">
        <v>-0.75427772965167927</v>
      </c>
      <c r="C15939">
        <v>1.7569793202500489E-2</v>
      </c>
    </row>
    <row r="15940" spans="1:3" x14ac:dyDescent="0.55000000000000004">
      <c r="A15940">
        <v>0.19580682670614843</v>
      </c>
      <c r="B15940">
        <v>-0.66172640563773477</v>
      </c>
      <c r="C15940">
        <v>3.0334618812998752E-2</v>
      </c>
    </row>
    <row r="15941" spans="1:3" x14ac:dyDescent="0.55000000000000004">
      <c r="A15941">
        <v>0.17693311089404962</v>
      </c>
      <c r="B15941">
        <v>-0.51955936796472479</v>
      </c>
      <c r="C15941">
        <v>4.3250804413196869E-2</v>
      </c>
    </row>
    <row r="15942" spans="1:3" x14ac:dyDescent="0.55000000000000004">
      <c r="A15942">
        <v>0.15972758845065219</v>
      </c>
      <c r="B15942">
        <v>-0.32873192719034805</v>
      </c>
      <c r="C15942">
        <v>5.552116286132526E-2</v>
      </c>
    </row>
    <row r="15943" spans="1:3" x14ac:dyDescent="0.55000000000000004">
      <c r="A15943">
        <v>0.1446609205794768</v>
      </c>
      <c r="B15943">
        <v>-9.323229081700421E-2</v>
      </c>
      <c r="C15943">
        <v>6.6373058864007989E-2</v>
      </c>
    </row>
    <row r="15944" spans="1:3" x14ac:dyDescent="0.55000000000000004">
      <c r="A15944">
        <v>0.13214993886648554</v>
      </c>
      <c r="B15944">
        <v>0.18047895543998868</v>
      </c>
      <c r="C15944">
        <v>7.5299428846650862E-2</v>
      </c>
    </row>
    <row r="15945" spans="1:3" x14ac:dyDescent="0.55000000000000004">
      <c r="A15945">
        <v>0.12253842178948471</v>
      </c>
      <c r="B15945">
        <v>0.48469814837526182</v>
      </c>
      <c r="C15945">
        <v>8.216392153392528E-2</v>
      </c>
    </row>
    <row r="15946" spans="1:3" x14ac:dyDescent="0.55000000000000004">
      <c r="A15946">
        <v>0.11609159398735283</v>
      </c>
      <c r="B15946">
        <v>0.81176783870968561</v>
      </c>
      <c r="C15946">
        <v>8.7126808452836491E-2</v>
      </c>
    </row>
    <row r="15947" spans="1:3" x14ac:dyDescent="0.55000000000000004">
      <c r="A15947">
        <v>0.11300165792101324</v>
      </c>
      <c r="B15947">
        <v>1.1548313227821323</v>
      </c>
      <c r="C15947">
        <v>9.0442282681970299E-2</v>
      </c>
    </row>
    <row r="15948" spans="1:3" x14ac:dyDescent="0.55000000000000004">
      <c r="A15948">
        <v>0.11339687003222279</v>
      </c>
      <c r="B15948">
        <v>1.5077570015519071</v>
      </c>
      <c r="C15948">
        <v>9.2231464093275414E-2</v>
      </c>
    </row>
    <row r="15949" spans="1:3" x14ac:dyDescent="0.55000000000000004">
      <c r="A15949">
        <v>0.11734577702443422</v>
      </c>
      <c r="B15949">
        <v>1.8643640920711069</v>
      </c>
      <c r="C15949">
        <v>9.2347775305896371E-2</v>
      </c>
    </row>
    <row r="15950" spans="1:3" x14ac:dyDescent="0.55000000000000004">
      <c r="A15950">
        <v>0.1248516761672272</v>
      </c>
      <c r="B15950">
        <v>2.2174582192544987</v>
      </c>
      <c r="C15950">
        <v>9.0413160089233918E-2</v>
      </c>
    </row>
    <row r="15951" spans="1:3" x14ac:dyDescent="0.55000000000000004">
      <c r="A15951">
        <v>0.1358386489555469</v>
      </c>
      <c r="B15951">
        <v>2.5583093044173282</v>
      </c>
      <c r="C15951">
        <v>8.6010797034383774E-2</v>
      </c>
    </row>
    <row r="15952" spans="1:3" x14ac:dyDescent="0.55000000000000004">
      <c r="A15952">
        <v>0.15013629679341647</v>
      </c>
      <c r="B15952">
        <v>2.8769935719411563</v>
      </c>
      <c r="C15952">
        <v>7.8939651994512791E-2</v>
      </c>
    </row>
    <row r="15953" spans="1:3" x14ac:dyDescent="0.55000000000000004">
      <c r="A15953">
        <v>0.16747261131732485</v>
      </c>
      <c r="B15953">
        <v>3.1636029981249347</v>
      </c>
      <c r="C15953">
        <v>6.9408912282805102E-2</v>
      </c>
    </row>
    <row r="15954" spans="1:3" x14ac:dyDescent="0.55000000000000004">
      <c r="A15954">
        <v>0.18748215120742642</v>
      </c>
      <c r="B15954">
        <v>3.4098927341873773</v>
      </c>
      <c r="C15954">
        <v>5.8070247169804974E-2</v>
      </c>
    </row>
    <row r="15955" spans="1:3" x14ac:dyDescent="0.55000000000000004">
      <c r="A15955">
        <v>0.20973067782453328</v>
      </c>
      <c r="B15955">
        <v>3.6106865537782342</v>
      </c>
      <c r="C15955">
        <v>4.5860301272667464E-2</v>
      </c>
    </row>
    <row r="15956" spans="1:3" x14ac:dyDescent="0.55000000000000004">
      <c r="A15956">
        <v>0.23375040440916237</v>
      </c>
      <c r="B15956">
        <v>3.7644432832155128</v>
      </c>
      <c r="C15956">
        <v>3.3723927214536716E-2</v>
      </c>
    </row>
    <row r="15957" spans="1:3" x14ac:dyDescent="0.55000000000000004">
      <c r="A15957">
        <v>0.25907555973033558</v>
      </c>
      <c r="B15957">
        <v>3.872751663512326</v>
      </c>
      <c r="C15957">
        <v>2.2336311034331466E-2</v>
      </c>
    </row>
    <row r="15958" spans="1:3" x14ac:dyDescent="0.55000000000000004">
      <c r="A15958">
        <v>0.28526789959925192</v>
      </c>
      <c r="B15958">
        <v>3.938966692315339</v>
      </c>
      <c r="C15958">
        <v>1.1936478201182436E-2</v>
      </c>
    </row>
    <row r="15959" spans="1:3" x14ac:dyDescent="0.55000000000000004">
      <c r="A15959">
        <v>0.31192598798230609</v>
      </c>
      <c r="B15959">
        <v>3.9665617524761947</v>
      </c>
      <c r="C15959">
        <v>2.34667923197257E-3</v>
      </c>
    </row>
    <row r="15960" spans="1:3" x14ac:dyDescent="0.55000000000000004">
      <c r="A15960">
        <v>0.33867894112895558</v>
      </c>
      <c r="B15960">
        <v>3.9578821625792724</v>
      </c>
      <c r="C15960">
        <v>-6.8392205864872442E-3</v>
      </c>
    </row>
    <row r="15961" spans="1:3" x14ac:dyDescent="0.55000000000000004">
      <c r="A15961">
        <v>0.36517157613386264</v>
      </c>
      <c r="B15961">
        <v>3.9137601049309785</v>
      </c>
      <c r="C15961">
        <v>-1.5998283372256925E-2</v>
      </c>
    </row>
    <row r="15962" spans="1:3" x14ac:dyDescent="0.55000000000000004">
      <c r="A15962">
        <v>0.39105052256544498</v>
      </c>
      <c r="B15962">
        <v>3.8340294387390275</v>
      </c>
      <c r="C15962">
        <v>-2.5270177389622429E-2</v>
      </c>
    </row>
    <row r="15963" spans="1:3" x14ac:dyDescent="0.55000000000000004">
      <c r="A15963">
        <v>0.41595903791829203</v>
      </c>
      <c r="B15963">
        <v>3.7185743990557074</v>
      </c>
      <c r="C15963">
        <v>-3.4489159920584635E-2</v>
      </c>
    </row>
    <row r="15964" spans="1:3" x14ac:dyDescent="0.55000000000000004">
      <c r="A15964">
        <v>0.43954311818592889</v>
      </c>
      <c r="B15964">
        <v>3.5683466051104866</v>
      </c>
      <c r="C15964">
        <v>-4.3268497400958207E-2</v>
      </c>
    </row>
    <row r="15965" spans="1:3" x14ac:dyDescent="0.55000000000000004">
      <c r="A15965">
        <v>0.46146581844120921</v>
      </c>
      <c r="B15965">
        <v>3.3858612132387309</v>
      </c>
      <c r="C15965">
        <v>-5.1185639178625522E-2</v>
      </c>
    </row>
    <row r="15966" spans="1:3" x14ac:dyDescent="0.55000000000000004">
      <c r="A15966">
        <v>0.48142288210056122</v>
      </c>
      <c r="B15966">
        <v>3.1749390449316017</v>
      </c>
      <c r="C15966">
        <v>-5.7987325783656618E-2</v>
      </c>
    </row>
    <row r="15967" spans="1:3" x14ac:dyDescent="0.55000000000000004">
      <c r="A15967">
        <v>0.49915216872414819</v>
      </c>
      <c r="B15967">
        <v>2.9398509826977186</v>
      </c>
      <c r="C15967">
        <v>-6.3693865848788042E-2</v>
      </c>
    </row>
    <row r="15968" spans="1:3" x14ac:dyDescent="0.55000000000000004">
      <c r="A15968">
        <v>0.51443303635629922</v>
      </c>
      <c r="B15968">
        <v>2.6843564830891604</v>
      </c>
      <c r="C15968">
        <v>-6.854966396930616E-2</v>
      </c>
    </row>
    <row r="15969" spans="1:3" x14ac:dyDescent="0.55000000000000004">
      <c r="A15969">
        <v>0.52707734879756118</v>
      </c>
      <c r="B15969">
        <v>2.411105128785926</v>
      </c>
      <c r="C15969">
        <v>-7.2884784427813001E-2</v>
      </c>
    </row>
    <row r="15970" spans="1:3" x14ac:dyDescent="0.55000000000000004">
      <c r="A15970">
        <v>0.53691727804817591</v>
      </c>
      <c r="B15970">
        <v>2.1216360622373633</v>
      </c>
      <c r="C15970">
        <v>-7.6943924965852895E-2</v>
      </c>
    </row>
    <row r="15971" spans="1:3" x14ac:dyDescent="0.55000000000000004">
      <c r="A15971">
        <v>0.54379635565781004</v>
      </c>
      <c r="B15971">
        <v>1.8170027013553902</v>
      </c>
      <c r="C15971">
        <v>-8.0733798057942771E-2</v>
      </c>
    </row>
    <row r="15972" spans="1:3" x14ac:dyDescent="0.55000000000000004">
      <c r="A15972">
        <v>0.54756936385809574</v>
      </c>
      <c r="B15972">
        <v>1.4987821660844112</v>
      </c>
      <c r="C15972">
        <v>-8.3976623924965632E-2</v>
      </c>
    </row>
    <row r="15973" spans="1:3" x14ac:dyDescent="0.55000000000000004">
      <c r="A15973">
        <v>0.54811274767853324</v>
      </c>
      <c r="B15973">
        <v>1.1699947193686173</v>
      </c>
      <c r="C15973">
        <v>-8.6203213919648178E-2</v>
      </c>
    </row>
    <row r="15974" spans="1:3" x14ac:dyDescent="0.55000000000000004">
      <c r="A15974">
        <v>0.54534217467487922</v>
      </c>
      <c r="B15974">
        <v>0.83551952041705702</v>
      </c>
      <c r="C15974">
        <v>-8.6920595061490691E-2</v>
      </c>
    </row>
    <row r="15975" spans="1:3" x14ac:dyDescent="0.55000000000000004">
      <c r="A15975">
        <v>0.5392310973835831</v>
      </c>
      <c r="B15975">
        <v>0.50190520820649209</v>
      </c>
      <c r="C15975">
        <v>-8.5757620368408352E-2</v>
      </c>
    </row>
    <row r="15976" spans="1:3" x14ac:dyDescent="0.55000000000000004">
      <c r="A15976">
        <v>0.52982481683057869</v>
      </c>
      <c r="B15976">
        <v>0.17673637979494999</v>
      </c>
      <c r="C15976">
        <v>-8.2549226635495437E-2</v>
      </c>
    </row>
    <row r="15977" spans="1:3" x14ac:dyDescent="0.55000000000000004">
      <c r="A15977">
        <v>0.51724678601907492</v>
      </c>
      <c r="B15977">
        <v>-0.13220368888607914</v>
      </c>
      <c r="C15977">
        <v>-7.7357641211828129E-2</v>
      </c>
    </row>
    <row r="15978" spans="1:3" x14ac:dyDescent="0.55000000000000004">
      <c r="A15978">
        <v>0.50169638456793242</v>
      </c>
      <c r="B15978">
        <v>-0.41771065000911001</v>
      </c>
      <c r="C15978">
        <v>-7.0420288976076051E-2</v>
      </c>
    </row>
    <row r="15979" spans="1:3" x14ac:dyDescent="0.55000000000000004">
      <c r="A15979">
        <v>0.48344004878537178</v>
      </c>
      <c r="B15979">
        <v>-0.67366666768537731</v>
      </c>
      <c r="C15979">
        <v>-6.2062121829445364E-2</v>
      </c>
    </row>
    <row r="15980" spans="1:3" x14ac:dyDescent="0.55000000000000004">
      <c r="A15980">
        <v>0.46279894294873875</v>
      </c>
      <c r="B15980">
        <v>-0.8952510484624393</v>
      </c>
      <c r="C15980">
        <v>-5.2629586647294821E-2</v>
      </c>
    </row>
    <row r="15981" spans="1:3" x14ac:dyDescent="0.55000000000000004">
      <c r="A15981">
        <v>0.44013569916734058</v>
      </c>
      <c r="B15981">
        <v>-1.0789589621774922</v>
      </c>
      <c r="C15981">
        <v>-4.245732521349857E-2</v>
      </c>
    </row>
    <row r="15982" spans="1:3" x14ac:dyDescent="0.55000000000000004">
      <c r="A15982">
        <v>0.41584149770756357</v>
      </c>
      <c r="B15982">
        <v>-1.2225595921906205</v>
      </c>
      <c r="C15982">
        <v>-3.1870123033462178E-2</v>
      </c>
    </row>
    <row r="15983" spans="1:3" x14ac:dyDescent="0.55000000000000004">
      <c r="A15983">
        <v>0.39032347183006094</v>
      </c>
      <c r="B15983">
        <v>-1.3250925632872479</v>
      </c>
      <c r="C15983">
        <v>-2.1200772979284965E-2</v>
      </c>
    </row>
    <row r="15984" spans="1:3" x14ac:dyDescent="0.55000000000000004">
      <c r="A15984">
        <v>0.36399189537013715</v>
      </c>
      <c r="B15984">
        <v>-1.3868839547468177</v>
      </c>
      <c r="C15984">
        <v>-1.07823488941984E-2</v>
      </c>
    </row>
    <row r="15985" spans="1:3" x14ac:dyDescent="0.55000000000000004">
      <c r="A15985">
        <v>0.33724745353053692</v>
      </c>
      <c r="B15985">
        <v>-1.4094777569843626</v>
      </c>
      <c r="C15985">
        <v>-9.1216572150804368E-4</v>
      </c>
    </row>
    <row r="15986" spans="1:3" x14ac:dyDescent="0.55000000000000004">
      <c r="A15986">
        <v>0.31046991855994477</v>
      </c>
      <c r="B15986">
        <v>-1.3954126654347221</v>
      </c>
      <c r="C15986">
        <v>8.192233811384151E-3</v>
      </c>
    </row>
    <row r="15987" spans="1:3" x14ac:dyDescent="0.55000000000000004">
      <c r="A15987">
        <v>0.2840098696300134</v>
      </c>
      <c r="B15987">
        <v>-1.3478511478781112</v>
      </c>
      <c r="C15987">
        <v>1.6425528899076992E-2</v>
      </c>
    </row>
    <row r="15988" spans="1:3" x14ac:dyDescent="0.55000000000000004">
      <c r="A15988">
        <v>0.25818463354269222</v>
      </c>
      <c r="B15988">
        <v>-1.2701490663830382</v>
      </c>
      <c r="C15988">
        <v>2.3792939783673032E-2</v>
      </c>
    </row>
    <row r="15989" spans="1:3" x14ac:dyDescent="0.55000000000000004">
      <c r="A15989">
        <v>0.23327834775174125</v>
      </c>
      <c r="B15989">
        <v>-1.1655171849729196</v>
      </c>
      <c r="C15989">
        <v>3.0364348730881084E-2</v>
      </c>
    </row>
    <row r="15990" spans="1:3" x14ac:dyDescent="0.55000000000000004">
      <c r="A15990">
        <v>0.20954441664140905</v>
      </c>
      <c r="B15990">
        <v>-1.0369187897177594</v>
      </c>
      <c r="C15990">
        <v>3.6197967653777426E-2</v>
      </c>
    </row>
    <row r="15991" spans="1:3" x14ac:dyDescent="0.55000000000000004">
      <c r="A15991">
        <v>0.18720754415223129</v>
      </c>
      <c r="B15991">
        <v>-0.88724589106608831</v>
      </c>
      <c r="C15991">
        <v>4.1272476782905326E-2</v>
      </c>
    </row>
    <row r="15992" spans="1:3" x14ac:dyDescent="0.55000000000000004">
      <c r="A15992">
        <v>0.16646283347044954</v>
      </c>
      <c r="B15992">
        <v>-0.71967762717629902</v>
      </c>
      <c r="C15992">
        <v>4.5460579060670886E-2</v>
      </c>
    </row>
    <row r="15993" spans="1:3" x14ac:dyDescent="0.55000000000000004">
      <c r="A15993">
        <v>0.14747093398056205</v>
      </c>
      <c r="B15993">
        <v>-0.53805582228074256</v>
      </c>
      <c r="C15993">
        <v>4.854656633040394E-2</v>
      </c>
    </row>
    <row r="15994" spans="1:3" x14ac:dyDescent="0.55000000000000004">
      <c r="A15994">
        <v>0.13034990081288197</v>
      </c>
      <c r="B15994">
        <v>-0.3471165456196702</v>
      </c>
      <c r="C15994">
        <v>5.0283287013836414E-2</v>
      </c>
    </row>
    <row r="15995" spans="1:3" x14ac:dyDescent="0.55000000000000004">
      <c r="A15995">
        <v>0.11516591259103588</v>
      </c>
      <c r="B15995">
        <v>-0.15246092197559549</v>
      </c>
      <c r="C15995">
        <v>5.0470141373365827E-2</v>
      </c>
    </row>
    <row r="15996" spans="1:3" x14ac:dyDescent="0.55000000000000004">
      <c r="A15996">
        <v>0.10192570507451237</v>
      </c>
      <c r="B15996">
        <v>3.9730155957807545E-2</v>
      </c>
      <c r="C15996">
        <v>4.9007642236056033E-2</v>
      </c>
    </row>
    <row r="15997" spans="1:3" x14ac:dyDescent="0.55000000000000004">
      <c r="A15997">
        <v>9.0572758031779443E-2</v>
      </c>
      <c r="B15997">
        <v>0.22310693578421947</v>
      </c>
      <c r="C15997">
        <v>4.5907875272438753E-2</v>
      </c>
    </row>
    <row r="15998" spans="1:3" x14ac:dyDescent="0.55000000000000004">
      <c r="A15998">
        <v>8.0987706072673971E-2</v>
      </c>
      <c r="B15998">
        <v>0.39155044860198285</v>
      </c>
      <c r="C15998">
        <v>4.1278207966569211E-2</v>
      </c>
    </row>
    <row r="15999" spans="1:3" x14ac:dyDescent="0.55000000000000004">
      <c r="A15999">
        <v>7.2992376764452638E-2</v>
      </c>
      <c r="B15999">
        <v>0.53947930236344566</v>
      </c>
      <c r="C15999">
        <v>3.5289521723628925E-2</v>
      </c>
    </row>
    <row r="16000" spans="1:3" x14ac:dyDescent="0.55000000000000004">
      <c r="A16000">
        <v>6.6356271412115711E-2</v>
      </c>
      <c r="B16000">
        <v>0.66203136195190648</v>
      </c>
      <c r="C16000">
        <v>2.814322133458062E-2</v>
      </c>
    </row>
    <row r="16001" spans="1:3" x14ac:dyDescent="0.55000000000000004">
      <c r="A16001">
        <v>6.080430968331766E-2</v>
      </c>
      <c r="B16001">
        <v>0.75516623914869796</v>
      </c>
      <c r="C16001">
        <v>2.0063236841812514E-2</v>
      </c>
    </row>
    <row r="16002" spans="1:3" x14ac:dyDescent="0.55000000000000004">
      <c r="A16002">
        <v>5.6025513352376405E-2</v>
      </c>
      <c r="B16002">
        <v>0.81577745080892416</v>
      </c>
      <c r="C16002">
        <v>1.1309025922279739E-2</v>
      </c>
    </row>
    <row r="16003" spans="1:3" x14ac:dyDescent="0.55000000000000004">
      <c r="A16003">
        <v>5.1683050141536659E-2</v>
      </c>
      <c r="B16003">
        <v>0.84185053319585457</v>
      </c>
      <c r="C16003">
        <v>2.1863583359657884E-3</v>
      </c>
    </row>
    <row r="16004" spans="1:3" x14ac:dyDescent="0.55000000000000004">
      <c r="A16004">
        <v>4.7426020883695311E-2</v>
      </c>
      <c r="B16004">
        <v>0.83263554290268804</v>
      </c>
      <c r="C16004">
        <v>-6.956022048784879E-3</v>
      </c>
    </row>
    <row r="16005" spans="1:3" x14ac:dyDescent="0.55000000000000004">
      <c r="A16005">
        <v>4.2902823679625182E-2</v>
      </c>
      <c r="B16005">
        <v>0.78875823959801228</v>
      </c>
      <c r="C16005">
        <v>-1.5754797467092862E-2</v>
      </c>
    </row>
    <row r="16006" spans="1:3" x14ac:dyDescent="0.55000000000000004">
      <c r="A16006">
        <v>3.7774997385504321E-2</v>
      </c>
      <c r="B16006">
        <v>0.71217382026263143</v>
      </c>
      <c r="C16006">
        <v>-2.3885171133000756E-2</v>
      </c>
    </row>
    <row r="16007" spans="1:3" x14ac:dyDescent="0.55000000000000004">
      <c r="A16007">
        <v>3.1729570269541908E-2</v>
      </c>
      <c r="B16007">
        <v>0.60591101775935841</v>
      </c>
      <c r="C16007">
        <v>-3.111627943805154E-2</v>
      </c>
    </row>
    <row r="16008" spans="1:3" x14ac:dyDescent="0.55000000000000004">
      <c r="A16008">
        <v>2.4487862326158575E-2</v>
      </c>
      <c r="B16008">
        <v>0.47364916298428872</v>
      </c>
      <c r="C16008">
        <v>-3.7342237526270243E-2</v>
      </c>
    </row>
    <row r="16009" spans="1:3" x14ac:dyDescent="0.55000000000000004">
      <c r="A16009">
        <v>1.5809589643458459E-2</v>
      </c>
      <c r="B16009">
        <v>0.31924962242484106</v>
      </c>
      <c r="C16009">
        <v>-4.2574708933071193E-2</v>
      </c>
    </row>
    <row r="16010" spans="1:3" x14ac:dyDescent="0.55000000000000004">
      <c r="A16010">
        <v>5.4925356190418826E-3</v>
      </c>
      <c r="B16010">
        <v>0.14637844529137795</v>
      </c>
      <c r="C16010">
        <v>-4.6903126022137476E-2</v>
      </c>
    </row>
    <row r="16011" spans="1:3" x14ac:dyDescent="0.55000000000000004">
      <c r="A16011">
        <v>-6.630724390955584E-3</v>
      </c>
      <c r="B16011">
        <v>-4.1683755170778103E-2</v>
      </c>
      <c r="C16011">
        <v>-5.0437557446887396E-2</v>
      </c>
    </row>
    <row r="16012" spans="1:3" x14ac:dyDescent="0.55000000000000004">
      <c r="A16012">
        <v>-2.0696891303598024E-2</v>
      </c>
      <c r="B16012">
        <v>-0.24201073477213872</v>
      </c>
      <c r="C16012">
        <v>-5.32513553902558E-2</v>
      </c>
    </row>
    <row r="16013" spans="1:3" x14ac:dyDescent="0.55000000000000004">
      <c r="A16013">
        <v>-3.6814671014165835E-2</v>
      </c>
      <c r="B16013">
        <v>-0.45182438018556526</v>
      </c>
      <c r="C16013">
        <v>-5.5347839958308685E-2</v>
      </c>
    </row>
    <row r="16014" spans="1:3" x14ac:dyDescent="0.55000000000000004">
      <c r="A16014">
        <v>-5.5064914073095682E-2</v>
      </c>
      <c r="B16014">
        <v>-0.66822658607898811</v>
      </c>
      <c r="C16014">
        <v>-5.6661583381972289E-2</v>
      </c>
    </row>
    <row r="16015" spans="1:3" x14ac:dyDescent="0.55000000000000004">
      <c r="A16015">
        <v>-7.5498161672494096E-2</v>
      </c>
      <c r="B16015">
        <v>-0.88797424525659752</v>
      </c>
      <c r="C16015">
        <v>-5.7079441037080215E-2</v>
      </c>
    </row>
    <row r="16016" spans="1:3" x14ac:dyDescent="0.55000000000000004">
      <c r="A16016">
        <v>-9.8130368608310897E-2</v>
      </c>
      <c r="B16016">
        <v>-1.1073490241752817</v>
      </c>
      <c r="C16016">
        <v>-5.6468581177559686E-2</v>
      </c>
    </row>
    <row r="16017" spans="1:3" x14ac:dyDescent="0.55000000000000004">
      <c r="A16017">
        <v>-0.12293787135398507</v>
      </c>
      <c r="B16017">
        <v>-1.3221380102849152</v>
      </c>
      <c r="C16017">
        <v>-5.4705842274631523E-2</v>
      </c>
    </row>
    <row r="16018" spans="1:3" x14ac:dyDescent="0.55000000000000004">
      <c r="A16018">
        <v>-0.14985269536274098</v>
      </c>
      <c r="B16018">
        <v>-1.5277098755834349</v>
      </c>
      <c r="C16018">
        <v>-5.1697814712179956E-2</v>
      </c>
    </row>
    <row r="16019" spans="1:3" x14ac:dyDescent="0.55000000000000004">
      <c r="A16019">
        <v>-0.17875899018541749</v>
      </c>
      <c r="B16019">
        <v>-1.7191579954004441</v>
      </c>
      <c r="C16019">
        <v>-4.7395415006768943E-2</v>
      </c>
    </row>
    <row r="16020" spans="1:3" x14ac:dyDescent="0.55000000000000004">
      <c r="A16020">
        <v>-0.20949119956384929</v>
      </c>
      <c r="B16020">
        <v>-1.8915121658717149</v>
      </c>
      <c r="C16020">
        <v>-4.1814818156414718E-2</v>
      </c>
    </row>
    <row r="16021" spans="1:3" x14ac:dyDescent="0.55000000000000004">
      <c r="A16021">
        <v>-0.24183475449764011</v>
      </c>
      <c r="B16021">
        <v>-2.040034214462954</v>
      </c>
      <c r="C16021">
        <v>-3.5059948195158251E-2</v>
      </c>
    </row>
    <row r="16022" spans="1:3" x14ac:dyDescent="0.55000000000000004">
      <c r="A16022">
        <v>-0.27553013626316097</v>
      </c>
      <c r="B16022">
        <v>-2.1605896190271703</v>
      </c>
      <c r="C16022">
        <v>-2.733932952959129E-2</v>
      </c>
    </row>
    <row r="16023" spans="1:3" x14ac:dyDescent="0.55000000000000004">
      <c r="A16023">
        <v>-0.31028091936005986</v>
      </c>
      <c r="B16023">
        <v>-2.2500472202934776</v>
      </c>
      <c r="C16023">
        <v>-1.8963776715909396E-2</v>
      </c>
    </row>
    <row r="16024" spans="1:3" x14ac:dyDescent="0.55000000000000004">
      <c r="A16024">
        <v>-0.34576562197351512</v>
      </c>
      <c r="B16024">
        <v>-2.3065880307871374</v>
      </c>
      <c r="C16024">
        <v>-1.0301653146233299E-2</v>
      </c>
    </row>
    <row r="16025" spans="1:3" x14ac:dyDescent="0.55000000000000004">
      <c r="A16025">
        <v>-0.38165164846508087</v>
      </c>
      <c r="B16025">
        <v>-2.3297660347098055</v>
      </c>
      <c r="C16025">
        <v>-1.6952432940712133E-3</v>
      </c>
    </row>
    <row r="16026" spans="1:3" x14ac:dyDescent="0.55000000000000004">
      <c r="A16026">
        <v>-0.41760820098946289</v>
      </c>
      <c r="B16026">
        <v>-2.3202313378870505</v>
      </c>
      <c r="C16026">
        <v>6.6303865770706823E-3</v>
      </c>
    </row>
    <row r="16027" spans="1:3" x14ac:dyDescent="0.55000000000000004">
      <c r="A16027">
        <v>-0.45331474663273613</v>
      </c>
      <c r="B16027">
        <v>-2.2791500872890418</v>
      </c>
      <c r="C16027">
        <v>1.4633200688979352E-2</v>
      </c>
    </row>
    <row r="16028" spans="1:3" x14ac:dyDescent="0.55000000000000004">
      <c r="A16028">
        <v>-0.48846258583334157</v>
      </c>
      <c r="B16028">
        <v>-2.2074716273031489</v>
      </c>
      <c r="C16028">
        <v>2.2467451477631739E-2</v>
      </c>
    </row>
    <row r="16029" spans="1:3" x14ac:dyDescent="0.55000000000000004">
      <c r="A16029">
        <v>-0.52274907674363891</v>
      </c>
      <c r="B16029">
        <v>-2.1052845111276901</v>
      </c>
      <c r="C16029">
        <v>3.0424430600763174E-2</v>
      </c>
    </row>
    <row r="16030" spans="1:3" x14ac:dyDescent="0.55000000000000004">
      <c r="A16030">
        <v>-0.55586679333696987</v>
      </c>
      <c r="B16030">
        <v>-1.9715323959978863</v>
      </c>
      <c r="C16030">
        <v>3.8805442654828812E-2</v>
      </c>
    </row>
    <row r="16031" spans="1:3" x14ac:dyDescent="0.55000000000000004">
      <c r="A16031">
        <v>-0.58749236162248086</v>
      </c>
      <c r="B16031">
        <v>-1.8042590251851018</v>
      </c>
      <c r="C16031">
        <v>4.7774977020525508E-2</v>
      </c>
    </row>
    <row r="16032" spans="1:3" x14ac:dyDescent="0.55000000000000004">
      <c r="A16032">
        <v>-0.61728044895204326</v>
      </c>
      <c r="B16032">
        <v>-1.6013451471066102</v>
      </c>
      <c r="C16032">
        <v>5.7252910183662672E-2</v>
      </c>
    </row>
    <row r="16033" spans="1:3" x14ac:dyDescent="0.55000000000000004">
      <c r="A16033">
        <v>-0.64486694899252539</v>
      </c>
      <c r="B16033">
        <v>-1.3615122477659347</v>
      </c>
      <c r="C16033">
        <v>6.6884201276314267E-2</v>
      </c>
    </row>
    <row r="16034" spans="1:3" x14ac:dyDescent="0.55000000000000004">
      <c r="A16034">
        <v>-0.66988246447714228</v>
      </c>
      <c r="B16034">
        <v>-1.0852564452045135</v>
      </c>
      <c r="C16034">
        <v>7.6105344562930735E-2</v>
      </c>
    </row>
    <row r="16035" spans="1:3" x14ac:dyDescent="0.55000000000000004">
      <c r="A16035">
        <v>-0.69197360018121767</v>
      </c>
      <c r="B16035">
        <v>-0.77538452640306887</v>
      </c>
      <c r="C16035">
        <v>8.4283847363282816E-2</v>
      </c>
    </row>
    <row r="16036" spans="1:3" x14ac:dyDescent="0.55000000000000004">
      <c r="A16036">
        <v>-0.71082686584478483</v>
      </c>
      <c r="B16036">
        <v>-0.43697669692285424</v>
      </c>
      <c r="C16036">
        <v>9.0875484665813799E-2</v>
      </c>
    </row>
    <row r="16037" spans="1:3" x14ac:dyDescent="0.55000000000000004">
      <c r="A16037">
        <v>-0.72618927822037882</v>
      </c>
      <c r="B16037">
        <v>-7.6806406452272769E-2</v>
      </c>
      <c r="C16037">
        <v>9.554806112641262E-2</v>
      </c>
    </row>
    <row r="16038" spans="1:3" x14ac:dyDescent="0.55000000000000004">
      <c r="A16038">
        <v>-0.73788103577274655</v>
      </c>
      <c r="B16038">
        <v>0.29756636896555461</v>
      </c>
      <c r="C16038">
        <v>9.8226667350723704E-2</v>
      </c>
    </row>
    <row r="16039" spans="1:3" x14ac:dyDescent="0.55000000000000004">
      <c r="A16039">
        <v>-0.74579853760090542</v>
      </c>
      <c r="B16039">
        <v>0.6787141868420794</v>
      </c>
      <c r="C16039">
        <v>9.9054811881432017E-2</v>
      </c>
    </row>
    <row r="16040" spans="1:3" x14ac:dyDescent="0.55000000000000004">
      <c r="A16040">
        <v>-0.74990912927431086</v>
      </c>
      <c r="B16040">
        <v>1.0600129439250956</v>
      </c>
      <c r="C16040">
        <v>9.8304793234000737E-2</v>
      </c>
    </row>
    <row r="16041" spans="1:3" x14ac:dyDescent="0.55000000000000004">
      <c r="A16041">
        <v>-0.75024094824971965</v>
      </c>
      <c r="B16041">
        <v>1.4359268397703955</v>
      </c>
      <c r="C16041">
        <v>9.6267616623814986E-2</v>
      </c>
    </row>
    <row r="16042" spans="1:3" x14ac:dyDescent="0.55000000000000004">
      <c r="A16042">
        <v>-0.74687195396421924</v>
      </c>
      <c r="B16042">
        <v>1.8019255072838212</v>
      </c>
      <c r="C16042">
        <v>9.3172687472160995E-2</v>
      </c>
    </row>
    <row r="16043" spans="1:3" x14ac:dyDescent="0.55000000000000004">
      <c r="A16043">
        <v>-0.73992109784376103</v>
      </c>
      <c r="B16043">
        <v>2.1542256499328634</v>
      </c>
      <c r="C16043">
        <v>8.9177282843078354E-2</v>
      </c>
    </row>
    <row r="16044" spans="1:3" x14ac:dyDescent="0.55000000000000004">
      <c r="A16044">
        <v>-0.72954216705193919</v>
      </c>
      <c r="B16044">
        <v>2.4895618381045455</v>
      </c>
      <c r="C16044">
        <v>8.4392172732326506E-2</v>
      </c>
    </row>
    <row r="16045" spans="1:3" x14ac:dyDescent="0.55000000000000004">
      <c r="A16045">
        <v>-0.71591940983633218</v>
      </c>
      <c r="B16045">
        <v>2.8050718133471428</v>
      </c>
      <c r="C16045">
        <v>7.8915267869431968E-2</v>
      </c>
    </row>
    <row r="16046" spans="1:3" x14ac:dyDescent="0.55000000000000004">
      <c r="A16046">
        <v>-0.69926359898409762</v>
      </c>
      <c r="B16046">
        <v>3.0983391026400531</v>
      </c>
      <c r="C16046">
        <v>7.2879395325656168E-2</v>
      </c>
    </row>
    <row r="16047" spans="1:3" x14ac:dyDescent="0.55000000000000004">
      <c r="A16047">
        <v>-0.67980684683139347</v>
      </c>
      <c r="B16047">
        <v>3.3675625229007342</v>
      </c>
      <c r="C16047">
        <v>6.6470201082563976E-2</v>
      </c>
    </row>
    <row r="16048" spans="1:3" x14ac:dyDescent="0.55000000000000004">
      <c r="A16048">
        <v>-0.65779556897976321</v>
      </c>
      <c r="B16048">
        <v>3.6116933940032654</v>
      </c>
      <c r="C16048">
        <v>5.9891533442555586E-2</v>
      </c>
    </row>
    <row r="16049" spans="1:3" x14ac:dyDescent="0.55000000000000004">
      <c r="A16049">
        <v>-0.63348271960401992</v>
      </c>
      <c r="B16049">
        <v>3.8304467334479986</v>
      </c>
      <c r="C16049">
        <v>5.3334832729666576E-2</v>
      </c>
    </row>
    <row r="16050" spans="1:3" x14ac:dyDescent="0.55000000000000004">
      <c r="A16050">
        <v>-0.60712044804012921</v>
      </c>
      <c r="B16050">
        <v>4.0242246313620544</v>
      </c>
      <c r="C16050">
        <v>4.6964286273467978E-2</v>
      </c>
    </row>
    <row r="16051" spans="1:3" x14ac:dyDescent="0.55000000000000004">
      <c r="A16051">
        <v>-0.57895383221610708</v>
      </c>
      <c r="B16051">
        <v>4.1939755829323886</v>
      </c>
      <c r="C16051">
        <v>4.0898525098340709E-2</v>
      </c>
    </row>
    <row r="16052" spans="1:3" x14ac:dyDescent="0.55000000000000004">
      <c r="A16052">
        <v>-0.54921629011518147</v>
      </c>
      <c r="B16052">
        <v>4.3410256753681988</v>
      </c>
      <c r="C16052">
        <v>3.5214359185204769E-2</v>
      </c>
    </row>
    <row r="16053" spans="1:3" x14ac:dyDescent="0.55000000000000004">
      <c r="A16053">
        <v>-0.51812656307320681</v>
      </c>
      <c r="B16053">
        <v>4.4669467316947866</v>
      </c>
      <c r="C16053">
        <v>2.9962171004540395E-2</v>
      </c>
    </row>
    <row r="16054" spans="1:3" x14ac:dyDescent="0.55000000000000004">
      <c r="A16054">
        <v>-0.48588679308587995</v>
      </c>
      <c r="B16054">
        <v>4.5734465157929751</v>
      </c>
      <c r="C16054">
        <v>2.5161940847524281E-2</v>
      </c>
    </row>
    <row r="16055" spans="1:3" x14ac:dyDescent="0.55000000000000004">
      <c r="A16055">
        <v>-0.45268178727632397</v>
      </c>
      <c r="B16055">
        <v>4.6622321259745849</v>
      </c>
      <c r="C16055">
        <v>2.0793343925565699E-2</v>
      </c>
    </row>
    <row r="16056" spans="1:3" x14ac:dyDescent="0.55000000000000004">
      <c r="A16056">
        <v>-0.41867984706429134</v>
      </c>
      <c r="B16056">
        <v>4.7348297553660101</v>
      </c>
      <c r="C16056">
        <v>1.6783068802915059E-2</v>
      </c>
    </row>
    <row r="16057" spans="1:3" x14ac:dyDescent="0.55000000000000004">
      <c r="A16057">
        <v>-0.38403564187474259</v>
      </c>
      <c r="B16057">
        <v>4.7923604195349769</v>
      </c>
      <c r="C16057">
        <v>1.2994707682057523E-2</v>
      </c>
    </row>
    <row r="16058" spans="1:3" x14ac:dyDescent="0.55000000000000004">
      <c r="A16058">
        <v>-0.34889540689133991</v>
      </c>
      <c r="B16058">
        <v>4.8353392931152648</v>
      </c>
      <c r="C16058">
        <v>9.2510860965595836E-3</v>
      </c>
    </row>
    <row r="16059" spans="1:3" x14ac:dyDescent="0.55000000000000004">
      <c r="A16059">
        <v>-0.31340361376530135</v>
      </c>
      <c r="B16059">
        <v>4.8636203591947513</v>
      </c>
      <c r="C16059">
        <v>5.3871468638370034E-3</v>
      </c>
    </row>
    <row r="16060" spans="1:3" x14ac:dyDescent="0.55000000000000004">
      <c r="A16060">
        <v>-0.2777091495568193</v>
      </c>
      <c r="B16060">
        <v>4.8765605975639623</v>
      </c>
      <c r="C16060">
        <v>1.3106990829593855E-3</v>
      </c>
    </row>
    <row r="16061" spans="1:3" x14ac:dyDescent="0.55000000000000004">
      <c r="A16061">
        <v>-0.24196872441789674</v>
      </c>
      <c r="B16061">
        <v>4.8733916342310186</v>
      </c>
      <c r="C16061">
        <v>-2.9509492552903306E-3</v>
      </c>
    </row>
    <row r="16062" spans="1:3" x14ac:dyDescent="0.55000000000000004">
      <c r="A16062">
        <v>-0.2063458053613931</v>
      </c>
      <c r="B16062">
        <v>4.8536896783311727</v>
      </c>
      <c r="C16062">
        <v>-7.2467504858306749E-3</v>
      </c>
    </row>
    <row r="16063" spans="1:3" x14ac:dyDescent="0.55000000000000004">
      <c r="A16063">
        <v>-0.17100493177550125</v>
      </c>
      <c r="B16063">
        <v>4.8177681028892012</v>
      </c>
      <c r="C16063">
        <v>-1.1346197465500125E-2</v>
      </c>
    </row>
    <row r="16064" spans="1:3" x14ac:dyDescent="0.55000000000000004">
      <c r="A16064">
        <v>-0.13610305847922483</v>
      </c>
      <c r="B16064">
        <v>4.7668411014202796</v>
      </c>
      <c r="C16064">
        <v>-1.5013534143672536E-2</v>
      </c>
    </row>
    <row r="16065" spans="1:3" x14ac:dyDescent="0.55000000000000004">
      <c r="A16065">
        <v>-0.10178071523203253</v>
      </c>
      <c r="B16065">
        <v>4.7028898325053579</v>
      </c>
      <c r="C16065">
        <v>-1.8087536723264241E-2</v>
      </c>
    </row>
    <row r="16066" spans="1:3" x14ac:dyDescent="0.55000000000000004">
      <c r="A16066">
        <v>-6.8155964452914122E-2</v>
      </c>
      <c r="B16066">
        <v>4.6282682663720704</v>
      </c>
      <c r="C16066">
        <v>-2.0536462310528237E-2</v>
      </c>
    </row>
    <row r="16067" spans="1:3" x14ac:dyDescent="0.55000000000000004">
      <c r="A16067">
        <v>-3.5323184623210727E-2</v>
      </c>
      <c r="B16067">
        <v>4.5451995173250612</v>
      </c>
      <c r="C16067">
        <v>-2.2459784608213549E-2</v>
      </c>
    </row>
    <row r="16068" spans="1:3" x14ac:dyDescent="0.55000000000000004">
      <c r="A16068">
        <v>-3.3567234258302051E-3</v>
      </c>
      <c r="B16068">
        <v>4.4553797801528301</v>
      </c>
      <c r="C16068">
        <v>-2.4030762582382157E-2</v>
      </c>
    </row>
    <row r="16069" spans="1:3" x14ac:dyDescent="0.55000000000000004">
      <c r="A16069">
        <v>2.7682688727531421E-2</v>
      </c>
      <c r="B16069">
        <v>4.3598559717012568</v>
      </c>
      <c r="C16069">
        <v>-2.5412202454663888E-2</v>
      </c>
    </row>
    <row r="16070" spans="1:3" x14ac:dyDescent="0.55000000000000004">
      <c r="A16070">
        <v>5.7741866494178611E-2</v>
      </c>
      <c r="B16070">
        <v>4.2591948459511038</v>
      </c>
      <c r="C16070">
        <v>-2.6689829507113259E-2</v>
      </c>
    </row>
    <row r="16071" spans="1:3" x14ac:dyDescent="0.55000000000000004">
      <c r="A16071">
        <v>8.6771959432385484E-2</v>
      </c>
      <c r="B16071">
        <v>4.1538405980221738</v>
      </c>
      <c r="C16071">
        <v>-2.7841354721111433E-2</v>
      </c>
    </row>
    <row r="16072" spans="1:3" x14ac:dyDescent="0.55000000000000004">
      <c r="A16072">
        <v>0.11472926496940308</v>
      </c>
      <c r="B16072">
        <v>4.0445019399638857</v>
      </c>
      <c r="C16072">
        <v>-2.8752153590631893E-2</v>
      </c>
    </row>
    <row r="16073" spans="1:3" x14ac:dyDescent="0.55000000000000004">
      <c r="A16073">
        <v>0.14157942980160279</v>
      </c>
      <c r="B16073">
        <v>3.932377677271973</v>
      </c>
      <c r="C16073">
        <v>-2.9283179065637717E-2</v>
      </c>
    </row>
    <row r="16074" spans="1:3" x14ac:dyDescent="0.55000000000000004">
      <c r="A16074">
        <v>0.16730255535409616</v>
      </c>
      <c r="B16074">
        <v>3.8190973658061944</v>
      </c>
      <c r="C16074">
        <v>-2.9350522521204129E-2</v>
      </c>
    </row>
    <row r="16075" spans="1:3" x14ac:dyDescent="0.55000000000000004">
      <c r="A16075">
        <v>0.19189630391584361</v>
      </c>
      <c r="B16075">
        <v>3.7064260742800523</v>
      </c>
      <c r="C16075">
        <v>-2.8967951353610685E-2</v>
      </c>
    </row>
    <row r="16076" spans="1:3" x14ac:dyDescent="0.55000000000000004">
      <c r="A16076">
        <v>0.21537535882699704</v>
      </c>
      <c r="B16076">
        <v>3.5958810851107512</v>
      </c>
      <c r="C16076">
        <v>-2.8249951943129025E-2</v>
      </c>
    </row>
    <row r="16077" spans="1:3" x14ac:dyDescent="0.55000000000000004">
      <c r="A16077">
        <v>0.23776711457510499</v>
      </c>
      <c r="B16077">
        <v>3.4884099328015155</v>
      </c>
      <c r="C16077">
        <v>-2.7376938486081963E-2</v>
      </c>
    </row>
    <row r="16078" spans="1:3" x14ac:dyDescent="0.55000000000000004">
      <c r="A16078">
        <v>0.25910494999634687</v>
      </c>
      <c r="B16078">
        <v>3.3842743144413348</v>
      </c>
      <c r="C16078">
        <v>-2.6523485095792006E-2</v>
      </c>
    </row>
    <row r="16079" spans="1:3" x14ac:dyDescent="0.55000000000000004">
      <c r="A16079">
        <v>0.27942170623379409</v>
      </c>
      <c r="B16079">
        <v>3.2831999492926505</v>
      </c>
      <c r="C16079">
        <v>-2.5792438894210148E-2</v>
      </c>
    </row>
    <row r="16080" spans="1:3" x14ac:dyDescent="0.55000000000000004">
      <c r="A16080">
        <v>0.29874579431640413</v>
      </c>
      <c r="B16080">
        <v>3.1847020489224871</v>
      </c>
      <c r="C16080">
        <v>-2.5189911193866214E-2</v>
      </c>
    </row>
    <row r="16081" spans="1:3" x14ac:dyDescent="0.55000000000000004">
      <c r="A16081">
        <v>0.31710092653056671</v>
      </c>
      <c r="B16081">
        <v>3.088438187802804</v>
      </c>
      <c r="C16081">
        <v>-2.463610387843343E-2</v>
      </c>
    </row>
    <row r="16082" spans="1:3" x14ac:dyDescent="0.55000000000000004">
      <c r="A16082">
        <v>0.3345090546800964</v>
      </c>
      <c r="B16082">
        <v>2.9944540118976768</v>
      </c>
      <c r="C16082">
        <v>-2.4009949902688392E-2</v>
      </c>
    </row>
    <row r="16083" spans="1:3" x14ac:dyDescent="0.55000000000000004">
      <c r="A16083">
        <v>0.35099483449418495</v>
      </c>
      <c r="B16083">
        <v>2.9032198518327075</v>
      </c>
      <c r="C16083">
        <v>-2.3212700234459371E-2</v>
      </c>
    </row>
    <row r="16084" spans="1:3" x14ac:dyDescent="0.55000000000000004">
      <c r="A16084">
        <v>0.3665893064354861</v>
      </c>
      <c r="B16084">
        <v>2.8154653659534641</v>
      </c>
      <c r="C16084">
        <v>-2.2208876307592072E-2</v>
      </c>
    </row>
    <row r="16085" spans="1:3" x14ac:dyDescent="0.55000000000000004">
      <c r="A16085">
        <v>0.38133126517933796</v>
      </c>
      <c r="B16085">
        <v>2.7319316211268374</v>
      </c>
      <c r="C16085">
        <v>-2.1028051656500447E-2</v>
      </c>
    </row>
    <row r="16086" spans="1:3" x14ac:dyDescent="0.55000000000000004">
      <c r="A16086">
        <v>0.3952661900500225</v>
      </c>
      <c r="B16086">
        <v>2.6531614089937805</v>
      </c>
      <c r="C16086">
        <v>-1.9743279675309658E-2</v>
      </c>
    </row>
    <row r="16087" spans="1:3" x14ac:dyDescent="0.55000000000000004">
      <c r="A16087">
        <v>0.40844353165233188</v>
      </c>
      <c r="B16087">
        <v>2.5793948752644096</v>
      </c>
      <c r="C16087">
        <v>-1.8438156002418524E-2</v>
      </c>
    </row>
    <row r="16088" spans="1:3" x14ac:dyDescent="0.55000000000000004">
      <c r="A16088">
        <v>0.42091360862459076</v>
      </c>
      <c r="B16088">
        <v>2.510600863013456</v>
      </c>
      <c r="C16088">
        <v>-1.7169510794141345E-2</v>
      </c>
    </row>
    <row r="16089" spans="1:3" x14ac:dyDescent="0.55000000000000004">
      <c r="A16089">
        <v>0.43272548810925254</v>
      </c>
      <c r="B16089">
        <v>2.4466219039896515</v>
      </c>
      <c r="C16089">
        <v>-1.5945892427289523E-2</v>
      </c>
    </row>
    <row r="16090" spans="1:3" x14ac:dyDescent="0.55000000000000004">
      <c r="A16090">
        <v>0.44392661105743847</v>
      </c>
      <c r="B16090">
        <v>2.3873339397771769</v>
      </c>
      <c r="C16090">
        <v>-1.474145964956068E-2</v>
      </c>
    </row>
    <row r="16091" spans="1:3" x14ac:dyDescent="0.55000000000000004">
      <c r="A16091">
        <v>0.45456366415482669</v>
      </c>
      <c r="B16091">
        <v>2.3327049795765897</v>
      </c>
      <c r="C16091">
        <v>-1.353439966751346E-2</v>
      </c>
    </row>
    <row r="16092" spans="1:3" x14ac:dyDescent="0.55000000000000004">
      <c r="A16092">
        <v>0.46468330396075308</v>
      </c>
      <c r="B16092">
        <v>2.2827073655711563</v>
      </c>
      <c r="C16092">
        <v>-1.234428252991576E-2</v>
      </c>
    </row>
    <row r="16093" spans="1:3" x14ac:dyDescent="0.55000000000000004">
      <c r="A16093">
        <v>0.47433131669339912</v>
      </c>
      <c r="B16093">
        <v>2.2371064917087109</v>
      </c>
      <c r="C16093">
        <v>-1.1258654251888253E-2</v>
      </c>
    </row>
    <row r="16094" spans="1:3" x14ac:dyDescent="0.55000000000000004">
      <c r="A16094">
        <v>0.48354922044311299</v>
      </c>
      <c r="B16094">
        <v>2.1951887636389493</v>
      </c>
      <c r="C16094">
        <v>-1.0437892368071196E-2</v>
      </c>
    </row>
    <row r="16095" spans="1:3" x14ac:dyDescent="0.55000000000000004">
      <c r="A16095">
        <v>0.4923681778852273</v>
      </c>
      <c r="B16095">
        <v>2.155541266738084</v>
      </c>
      <c r="C16095">
        <v>-1.0083586359084781E-2</v>
      </c>
    </row>
    <row r="16096" spans="1:3" x14ac:dyDescent="0.55000000000000004">
      <c r="A16096">
        <v>0.50080139084489639</v>
      </c>
      <c r="B16096">
        <v>2.1159970333033535</v>
      </c>
      <c r="C16096">
        <v>-1.0384443369036536E-2</v>
      </c>
    </row>
    <row r="16097" spans="1:3" x14ac:dyDescent="0.55000000000000004">
      <c r="A16097">
        <v>0.50883698244853093</v>
      </c>
      <c r="B16097">
        <v>2.0737868203266978</v>
      </c>
      <c r="C16097">
        <v>-1.1463492954284246E-2</v>
      </c>
    </row>
    <row r="16098" spans="1:3" x14ac:dyDescent="0.55000000000000004">
      <c r="A16098">
        <v>0.51643339417955192</v>
      </c>
      <c r="B16098">
        <v>2.0258811400048957</v>
      </c>
      <c r="C16098">
        <v>-1.3332407833398001E-2</v>
      </c>
    </row>
    <row r="16099" spans="1:3" x14ac:dyDescent="0.55000000000000004">
      <c r="A16099">
        <v>0.52351901804605228</v>
      </c>
      <c r="B16099">
        <v>1.9694691069497385</v>
      </c>
      <c r="C16099">
        <v>-1.5866367039871786E-2</v>
      </c>
    </row>
    <row r="16100" spans="1:3" x14ac:dyDescent="0.55000000000000004">
      <c r="A16100">
        <v>0.52999696808110297</v>
      </c>
      <c r="B16100">
        <v>1.9024587823464438</v>
      </c>
      <c r="C16100">
        <v>-1.8818065984607883E-2</v>
      </c>
    </row>
    <row r="16101" spans="1:3" x14ac:dyDescent="0.55000000000000004">
      <c r="A16101">
        <v>0.53575446795839377</v>
      </c>
      <c r="B16101">
        <v>1.8238562343655027</v>
      </c>
      <c r="C16101">
        <v>-2.186648265977156E-2</v>
      </c>
    </row>
    <row r="16102" spans="1:3" x14ac:dyDescent="0.55000000000000004">
      <c r="A16102">
        <v>0.54067502521806887</v>
      </c>
      <c r="B16102">
        <v>1.7339196819653868</v>
      </c>
      <c r="C16102">
        <v>-2.4684527899294692E-2</v>
      </c>
    </row>
    <row r="16103" spans="1:3" x14ac:dyDescent="0.55000000000000004">
      <c r="A16103">
        <v>0.54465082414220778</v>
      </c>
      <c r="B16103">
        <v>1.6340437174107674</v>
      </c>
      <c r="C16103">
        <v>-2.7011105928148118E-2</v>
      </c>
    </row>
    <row r="16104" spans="1:3" x14ac:dyDescent="0.55000000000000004">
      <c r="A16104">
        <v>0.54759262153254162</v>
      </c>
      <c r="B16104">
        <v>1.5263964117439626</v>
      </c>
      <c r="C16104">
        <v>-2.8706961187175299E-2</v>
      </c>
    </row>
    <row r="16105" spans="1:3" x14ac:dyDescent="0.55000000000000004">
      <c r="A16105">
        <v>0.54943506471361103</v>
      </c>
      <c r="B16105">
        <v>1.4134146744957801</v>
      </c>
      <c r="C16105">
        <v>-2.9772198879171707E-2</v>
      </c>
    </row>
    <row r="16106" spans="1:3" x14ac:dyDescent="0.55000000000000004">
      <c r="A16106">
        <v>0.55013676016091884</v>
      </c>
      <c r="B16106">
        <v>1.2973090493314741</v>
      </c>
      <c r="C16106">
        <v>-3.0323880398419437E-2</v>
      </c>
    </row>
    <row r="16107" spans="1:3" x14ac:dyDescent="0.55000000000000004">
      <c r="A16107">
        <v>0.5496759032310865</v>
      </c>
      <c r="B16107">
        <v>1.1797034306942538</v>
      </c>
      <c r="C16107">
        <v>-3.0548593016290836E-2</v>
      </c>
    </row>
    <row r="16108" spans="1:3" x14ac:dyDescent="0.55000000000000004">
      <c r="A16108">
        <v>0.54804328948700787</v>
      </c>
      <c r="B16108">
        <v>1.0614962761783768</v>
      </c>
      <c r="C16108">
        <v>-3.0635234372879464E-2</v>
      </c>
    </row>
    <row r="16109" spans="1:3" x14ac:dyDescent="0.55000000000000004">
      <c r="A16109">
        <v>0.54523524888417307</v>
      </c>
      <c r="B16109">
        <v>0.94298505970531543</v>
      </c>
      <c r="C16109">
        <v>-3.0705974981707164E-2</v>
      </c>
    </row>
    <row r="16110" spans="1:3" x14ac:dyDescent="0.55000000000000004">
      <c r="A16110">
        <v>0.54124903399437263</v>
      </c>
      <c r="B16110">
        <v>0.82418792325979251</v>
      </c>
      <c r="C16110">
        <v>-3.0783226077052132E-2</v>
      </c>
    </row>
    <row r="16111" spans="1:3" x14ac:dyDescent="0.55000000000000004">
      <c r="A16111">
        <v>0.53608192658514386</v>
      </c>
      <c r="B16111">
        <v>0.70521432108450899</v>
      </c>
      <c r="C16111">
        <v>-3.0797313351148461E-2</v>
      </c>
    </row>
    <row r="16112" spans="1:3" x14ac:dyDescent="0.55000000000000004">
      <c r="A16112">
        <v>0.52973382275344794</v>
      </c>
      <c r="B16112">
        <v>0.58655577480999321</v>
      </c>
      <c r="C16112">
        <v>-3.0620153664646474E-2</v>
      </c>
    </row>
    <row r="16113" spans="1:3" x14ac:dyDescent="0.55000000000000004">
      <c r="A16113">
        <v>0.52221198098193977</v>
      </c>
      <c r="B16113">
        <v>0.46919384813788789</v>
      </c>
      <c r="C16113">
        <v>-3.0126185192550906E-2</v>
      </c>
    </row>
    <row r="16114" spans="1:3" x14ac:dyDescent="0.55000000000000004">
      <c r="A16114">
        <v>0.51353565250136946</v>
      </c>
      <c r="B16114">
        <v>0.35446274692272989</v>
      </c>
      <c r="C16114">
        <v>-2.9258442765605418E-2</v>
      </c>
    </row>
    <row r="16115" spans="1:3" x14ac:dyDescent="0.55000000000000004">
      <c r="A16115">
        <v>0.50373817617826666</v>
      </c>
      <c r="B16115">
        <v>0.24371955955115709</v>
      </c>
      <c r="C16115">
        <v>-2.8062047592351508E-2</v>
      </c>
    </row>
    <row r="16116" spans="1:3" x14ac:dyDescent="0.55000000000000004">
      <c r="A16116">
        <v>0.49286524077966659</v>
      </c>
      <c r="B16116">
        <v>0.13794996042326263</v>
      </c>
      <c r="C16116">
        <v>-2.6684121728504831E-2</v>
      </c>
    </row>
    <row r="16117" spans="1:3" x14ac:dyDescent="0.55000000000000004">
      <c r="A16117">
        <v>0.48096927824199875</v>
      </c>
      <c r="B16117">
        <v>3.7419268580360973E-2</v>
      </c>
      <c r="C16117">
        <v>-2.5350397858918395E-2</v>
      </c>
    </row>
    <row r="16118" spans="1:3" x14ac:dyDescent="0.55000000000000004">
      <c r="A16118">
        <v>0.46810092003181292</v>
      </c>
      <c r="B16118">
        <v>-5.8529421314452865E-2</v>
      </c>
      <c r="C16118">
        <v>-2.4312485109411749E-2</v>
      </c>
    </row>
    <row r="16119" spans="1:3" x14ac:dyDescent="0.55000000000000004">
      <c r="A16119">
        <v>0.45429950576622141</v>
      </c>
      <c r="B16119">
        <v>-0.15144495486405596</v>
      </c>
      <c r="C16119">
        <v>-2.3780441158498759E-2</v>
      </c>
    </row>
    <row r="16120" spans="1:3" x14ac:dyDescent="0.55000000000000004">
      <c r="A16120">
        <v>0.43958512838793079</v>
      </c>
      <c r="B16120">
        <v>-0.24351419507628902</v>
      </c>
      <c r="C16120">
        <v>-2.3874445079717102E-2</v>
      </c>
    </row>
    <row r="16121" spans="1:3" x14ac:dyDescent="0.55000000000000004">
      <c r="A16121">
        <v>0.42395406263707136</v>
      </c>
      <c r="B16121">
        <v>-0.33717223871795571</v>
      </c>
      <c r="C16121">
        <v>-2.4602803182015135E-2</v>
      </c>
    </row>
    <row r="16122" spans="1:3" x14ac:dyDescent="0.55000000000000004">
      <c r="A16122">
        <v>0.40737845087156027</v>
      </c>
      <c r="B16122">
        <v>-0.43466774634971195</v>
      </c>
      <c r="C16122">
        <v>-2.5860710084939464E-2</v>
      </c>
    </row>
    <row r="16123" spans="1:3" x14ac:dyDescent="0.55000000000000004">
      <c r="A16123">
        <v>0.38981025882205766</v>
      </c>
      <c r="B16123">
        <v>-0.53767978178066622</v>
      </c>
      <c r="C16123">
        <v>-2.745814883377393E-2</v>
      </c>
    </row>
    <row r="16124" spans="1:3" x14ac:dyDescent="0.55000000000000004">
      <c r="A16124">
        <v>0.37118845100576375</v>
      </c>
      <c r="B16124">
        <v>-0.64708275663953196</v>
      </c>
      <c r="C16124">
        <v>-2.916864974741951E-2</v>
      </c>
    </row>
    <row r="16125" spans="1:3" x14ac:dyDescent="0.55000000000000004">
      <c r="A16125">
        <v>0.35144758108743379</v>
      </c>
      <c r="B16125">
        <v>-0.76289902993533976</v>
      </c>
      <c r="C16125">
        <v>-3.077766148229466E-2</v>
      </c>
    </row>
    <row r="16126" spans="1:3" x14ac:dyDescent="0.55000000000000004">
      <c r="A16126">
        <v>0.33052591264757092</v>
      </c>
      <c r="B16126">
        <v>-0.88444285773591569</v>
      </c>
      <c r="C16126">
        <v>-3.2133222472454759E-2</v>
      </c>
    </row>
    <row r="16127" spans="1:3" x14ac:dyDescent="0.55000000000000004">
      <c r="A16127">
        <v>0.30837112553286761</v>
      </c>
      <c r="B16127">
        <v>-1.010654776946474</v>
      </c>
      <c r="C16127">
        <v>-3.3193857864273105E-2</v>
      </c>
    </row>
    <row r="16128" spans="1:3" x14ac:dyDescent="0.55000000000000004">
      <c r="A16128">
        <v>0.28494186287594991</v>
      </c>
      <c r="B16128">
        <v>-1.1405603971652076</v>
      </c>
      <c r="C16128">
        <v>-3.4045075996355124E-2</v>
      </c>
    </row>
    <row r="16129" spans="1:3" x14ac:dyDescent="0.55000000000000004">
      <c r="A16129">
        <v>0.2602044857418917</v>
      </c>
      <c r="B16129">
        <v>-1.2737278185882126</v>
      </c>
      <c r="C16129">
        <v>-3.4882160765034566E-2</v>
      </c>
    </row>
    <row r="16130" spans="1:3" x14ac:dyDescent="0.55000000000000004">
      <c r="A16130">
        <v>0.23412565056001658</v>
      </c>
      <c r="B16130">
        <v>-1.4106175324643493</v>
      </c>
      <c r="C16130">
        <v>-3.597172840480841E-2</v>
      </c>
    </row>
    <row r="16131" spans="1:3" x14ac:dyDescent="0.55000000000000004">
      <c r="A16131">
        <v>0.2066622292431346</v>
      </c>
      <c r="B16131">
        <v>-1.5527271840397496</v>
      </c>
      <c r="C16131">
        <v>-3.7583991872313906E-2</v>
      </c>
    </row>
    <row r="16132" spans="1:3" x14ac:dyDescent="0.55000000000000004">
      <c r="A16132">
        <v>0.17775116140351183</v>
      </c>
      <c r="B16132">
        <v>-1.7024354246076272</v>
      </c>
      <c r="C16132">
        <v>-3.9904745481660009E-2</v>
      </c>
    </row>
    <row r="16133" spans="1:3" x14ac:dyDescent="0.55000000000000004">
      <c r="A16133">
        <v>0.14730250401795603</v>
      </c>
      <c r="B16133">
        <v>-1.8625403142939172</v>
      </c>
      <c r="C16133">
        <v>-4.2965280235881434E-2</v>
      </c>
    </row>
    <row r="16134" spans="1:3" x14ac:dyDescent="0.55000000000000004">
      <c r="A16134">
        <v>0.11519831398136721</v>
      </c>
      <c r="B16134">
        <v>-2.0356046058915034</v>
      </c>
      <c r="C16134">
        <v>-4.6612510446099091E-2</v>
      </c>
    </row>
    <row r="16135" spans="1:3" x14ac:dyDescent="0.55000000000000004">
      <c r="A16135">
        <v>8.12985082763511E-2</v>
      </c>
      <c r="B16135">
        <v>-2.2232723538021362</v>
      </c>
      <c r="C16135">
        <v>-5.052400503559501E-2</v>
      </c>
    </row>
    <row r="16136" spans="1:3" x14ac:dyDescent="0.55000000000000004">
      <c r="A16136">
        <v>4.5453085217953777E-2</v>
      </c>
      <c r="B16136">
        <v>-2.4257480262862186</v>
      </c>
      <c r="C16136">
        <v>-5.4277067678733297E-2</v>
      </c>
    </row>
    <row r="16137" spans="1:3" x14ac:dyDescent="0.55000000000000004">
      <c r="A16137">
        <v>7.5180844778372372E-3</v>
      </c>
      <c r="B16137">
        <v>-2.6416175000837208</v>
      </c>
      <c r="C16137">
        <v>-5.7456614411071229E-2</v>
      </c>
    </row>
    <row r="16138" spans="1:3" x14ac:dyDescent="0.55000000000000004">
      <c r="A16138">
        <v>-3.262870230053113E-2</v>
      </c>
      <c r="B16138">
        <v>-2.8680612745358505</v>
      </c>
      <c r="C16138">
        <v>-5.9750308183198757E-2</v>
      </c>
    </row>
    <row r="16139" spans="1:3" x14ac:dyDescent="0.55000000000000004">
      <c r="A16139">
        <v>-7.507582720276168E-2</v>
      </c>
      <c r="B16139">
        <v>-3.101341214587368</v>
      </c>
      <c r="C16139">
        <v>-6.0995002402472777E-2</v>
      </c>
    </row>
    <row r="16140" spans="1:3" x14ac:dyDescent="0.55000000000000004">
      <c r="A16140">
        <v>-0.11987185614639875</v>
      </c>
      <c r="B16140">
        <v>-3.3373534174483641</v>
      </c>
      <c r="C16140">
        <v>-6.1164522887897928E-2</v>
      </c>
    </row>
    <row r="16141" spans="1:3" x14ac:dyDescent="0.55000000000000004">
      <c r="A16141">
        <v>-0.16702411428611066</v>
      </c>
      <c r="B16141">
        <v>-3.5720093114934861</v>
      </c>
      <c r="C16141">
        <v>-6.0292979205850451E-2</v>
      </c>
    </row>
    <row r="16142" spans="1:3" x14ac:dyDescent="0.55000000000000004">
      <c r="A16142">
        <v>-0.21649963856252735</v>
      </c>
      <c r="B16142">
        <v>-3.8012526608362713</v>
      </c>
      <c r="C16142">
        <v>-5.8362998714845772E-2</v>
      </c>
    </row>
    <row r="16143" spans="1:3" x14ac:dyDescent="0.55000000000000004">
      <c r="A16143">
        <v>-0.26822423641402382</v>
      </c>
      <c r="B16143">
        <v>-4.0206989565254379</v>
      </c>
      <c r="C16143">
        <v>-5.5222040461741229E-2</v>
      </c>
    </row>
    <row r="16144" spans="1:3" x14ac:dyDescent="0.55000000000000004">
      <c r="A16144">
        <v>-0.32207654547890363</v>
      </c>
      <c r="B16144">
        <v>-4.2250820184914373</v>
      </c>
      <c r="C16144">
        <v>-5.0566293889190039E-2</v>
      </c>
    </row>
    <row r="16145" spans="1:3" x14ac:dyDescent="0.55000000000000004">
      <c r="A16145">
        <v>-0.37787649115626493</v>
      </c>
      <c r="B16145">
        <v>-4.4077835764764259</v>
      </c>
      <c r="C16145">
        <v>-4.3999729912564053E-2</v>
      </c>
    </row>
    <row r="16146" spans="1:3" x14ac:dyDescent="0.55000000000000004">
      <c r="A16146">
        <v>-0.43537040887733486</v>
      </c>
      <c r="B16146">
        <v>-4.5607249357046538</v>
      </c>
      <c r="C16146">
        <v>-3.5162464304945018E-2</v>
      </c>
    </row>
    <row r="16147" spans="1:3" x14ac:dyDescent="0.55000000000000004">
      <c r="A16147">
        <v>-0.49421765700324077</v>
      </c>
      <c r="B16147">
        <v>-4.6748084979259783</v>
      </c>
      <c r="C16147">
        <v>-2.3886998542531453E-2</v>
      </c>
    </row>
    <row r="16148" spans="1:3" x14ac:dyDescent="0.55000000000000004">
      <c r="A16148">
        <v>-0.55398448857881355</v>
      </c>
      <c r="B16148">
        <v>-4.740865469829048</v>
      </c>
      <c r="C16148">
        <v>-1.0303980703363688E-2</v>
      </c>
    </row>
    <row r="16149" spans="1:3" x14ac:dyDescent="0.55000000000000004">
      <c r="A16149">
        <v>-0.61414909938107665</v>
      </c>
      <c r="B16149">
        <v>-4.7508169758612837</v>
      </c>
      <c r="C16149">
        <v>5.153097663904432E-3</v>
      </c>
    </row>
    <row r="16150" spans="1:3" x14ac:dyDescent="0.55000000000000004">
      <c r="A16150">
        <v>-0.6741180495115906</v>
      </c>
      <c r="B16150">
        <v>-4.698662524072172</v>
      </c>
      <c r="C16150">
        <v>2.1841960197954813E-2</v>
      </c>
    </row>
    <row r="16151" spans="1:3" x14ac:dyDescent="0.55000000000000004">
      <c r="A16151">
        <v>-0.73325050946623538</v>
      </c>
      <c r="B16151">
        <v>-4.580967098874476</v>
      </c>
      <c r="C16151">
        <v>3.9076996943709939E-2</v>
      </c>
    </row>
    <row r="16152" spans="1:3" x14ac:dyDescent="0.55000000000000004">
      <c r="A16152">
        <v>-0.79088414918809902</v>
      </c>
      <c r="B16152">
        <v>-4.3966942884481481</v>
      </c>
      <c r="C16152">
        <v>5.630230451919286E-2</v>
      </c>
    </row>
    <row r="16153" spans="1:3" x14ac:dyDescent="0.55000000000000004">
      <c r="A16153">
        <v>-0.84635625908733259</v>
      </c>
      <c r="B16153">
        <v>-4.1465110325424712</v>
      </c>
      <c r="C16153">
        <v>7.3192134355381119E-2</v>
      </c>
    </row>
    <row r="16154" spans="1:3" x14ac:dyDescent="0.55000000000000004">
      <c r="A16154">
        <v>-0.89901633629275335</v>
      </c>
      <c r="B16154">
        <v>-3.8319130986029424</v>
      </c>
      <c r="C16154">
        <v>8.9643235178536534E-2</v>
      </c>
    </row>
    <row r="16155" spans="1:3" x14ac:dyDescent="0.55000000000000004">
      <c r="A16155">
        <v>-0.94823039649454111</v>
      </c>
      <c r="B16155">
        <v>-3.4545691273229648</v>
      </c>
      <c r="C16155">
        <v>0.10566937935561325</v>
      </c>
    </row>
    <row r="16156" spans="1:3" x14ac:dyDescent="0.55000000000000004">
      <c r="A16156">
        <v>-0.99338095333451326</v>
      </c>
      <c r="B16156">
        <v>-3.0161812497615124</v>
      </c>
      <c r="C16156">
        <v>0.12123945996190867</v>
      </c>
    </row>
    <row r="16157" spans="1:3" x14ac:dyDescent="0.55000000000000004">
      <c r="A16157">
        <v>-1.0338686818330163</v>
      </c>
      <c r="B16157">
        <v>-2.5189391898799203</v>
      </c>
      <c r="C16157">
        <v>0.13613220664347014</v>
      </c>
    </row>
    <row r="16158" spans="1:3" x14ac:dyDescent="0.55000000000000004">
      <c r="A16158">
        <v>-1.0691210847978816</v>
      </c>
      <c r="B16158">
        <v>-1.9663344453366802</v>
      </c>
      <c r="C16158">
        <v>0.14989509384474942</v>
      </c>
    </row>
    <row r="16159" spans="1:3" x14ac:dyDescent="0.55000000000000004">
      <c r="A16159">
        <v>-1.0986096185524838</v>
      </c>
      <c r="B16159">
        <v>-1.3638610066749099</v>
      </c>
      <c r="C16159">
        <v>0.16194416012097015</v>
      </c>
    </row>
    <row r="16160" spans="1:3" x14ac:dyDescent="0.55000000000000004">
      <c r="A16160">
        <v>-1.121871646303368</v>
      </c>
      <c r="B16160">
        <v>-0.71917955485243412</v>
      </c>
      <c r="C16160">
        <v>0.171741891546978</v>
      </c>
    </row>
    <row r="16161" spans="1:3" x14ac:dyDescent="0.55000000000000004">
      <c r="A16161">
        <v>-1.1385305897343037</v>
      </c>
      <c r="B16161">
        <v>-4.1583227591051042E-2</v>
      </c>
      <c r="C16161">
        <v>0.17898084513075649</v>
      </c>
    </row>
    <row r="16162" spans="1:3" x14ac:dyDescent="0.55000000000000004">
      <c r="A16162">
        <v>-1.1483073265648371</v>
      </c>
      <c r="B16162">
        <v>0.65915995086936208</v>
      </c>
      <c r="C16162">
        <v>0.18372266338912613</v>
      </c>
    </row>
    <row r="16163" spans="1:3" x14ac:dyDescent="0.55000000000000004">
      <c r="A16163">
        <v>-1.1510178023819917</v>
      </c>
      <c r="B16163">
        <v>1.3742292828537206</v>
      </c>
      <c r="C16163">
        <v>0.18639603846613201</v>
      </c>
    </row>
    <row r="16164" spans="1:3" x14ac:dyDescent="0.55000000000000004">
      <c r="A16164">
        <v>-1.1465570390427329</v>
      </c>
      <c r="B16164">
        <v>2.0968395824604733</v>
      </c>
      <c r="C16164">
        <v>0.18762585574026169</v>
      </c>
    </row>
    <row r="16165" spans="1:3" x14ac:dyDescent="0.55000000000000004">
      <c r="A16165">
        <v>-1.1348757856222267</v>
      </c>
      <c r="B16165">
        <v>2.8225331509976779</v>
      </c>
      <c r="C16165">
        <v>0.18799193335767034</v>
      </c>
    </row>
    <row r="16166" spans="1:3" x14ac:dyDescent="0.55000000000000004">
      <c r="A16166">
        <v>-1.1159588614234222</v>
      </c>
      <c r="B16166">
        <v>3.5485688289759807</v>
      </c>
      <c r="C16166">
        <v>0.18780293102033321</v>
      </c>
    </row>
    <row r="16167" spans="1:3" x14ac:dyDescent="0.55000000000000004">
      <c r="A16167">
        <v>-1.0898136824627978</v>
      </c>
      <c r="B16167">
        <v>4.2726143130595089</v>
      </c>
      <c r="C16167">
        <v>0.18696181229412254</v>
      </c>
    </row>
    <row r="16168" spans="1:3" x14ac:dyDescent="0.55000000000000004">
      <c r="A16168">
        <v>-1.0564738957279898</v>
      </c>
      <c r="B16168">
        <v>4.9912440317817142</v>
      </c>
      <c r="C16168">
        <v>0.18499973983952411</v>
      </c>
    </row>
    <row r="16169" spans="1:3" x14ac:dyDescent="0.55000000000000004">
      <c r="A16169">
        <v>-1.0160168740711912</v>
      </c>
      <c r="B16169">
        <v>5.6988623340602365</v>
      </c>
      <c r="C16169">
        <v>0.18126232138124326</v>
      </c>
    </row>
    <row r="16170" spans="1:3" x14ac:dyDescent="0.55000000000000004">
      <c r="A16170">
        <v>-0.96858814764386403</v>
      </c>
      <c r="B16170">
        <v>6.3874838626494626</v>
      </c>
      <c r="C16170">
        <v>0.17516704124257995</v>
      </c>
    </row>
    <row r="16171" spans="1:3" x14ac:dyDescent="0.55000000000000004">
      <c r="A16171">
        <v>-0.91442315600350466</v>
      </c>
      <c r="B16171">
        <v>7.0474505531825811</v>
      </c>
      <c r="C16171">
        <v>0.16643062466483144</v>
      </c>
    </row>
    <row r="16172" spans="1:3" x14ac:dyDescent="0.55000000000000004">
      <c r="A16172">
        <v>-0.8538578678528993</v>
      </c>
      <c r="B16172">
        <v>7.6687820398363087</v>
      </c>
      <c r="C16172">
        <v>0.15516952370666343</v>
      </c>
    </row>
    <row r="16173" spans="1:3" x14ac:dyDescent="0.55000000000000004">
      <c r="A16173">
        <v>-0.78732446141753953</v>
      </c>
      <c r="B16173">
        <v>8.2426226801512517</v>
      </c>
      <c r="C16173">
        <v>0.14184944125966362</v>
      </c>
    </row>
    <row r="16174" spans="1:3" x14ac:dyDescent="0.55000000000000004">
      <c r="A16174">
        <v>-0.71533387902066559</v>
      </c>
      <c r="B16174">
        <v>8.7622789886053845</v>
      </c>
      <c r="C16174">
        <v>0.12712380328181261</v>
      </c>
    </row>
    <row r="16175" spans="1:3" x14ac:dyDescent="0.55000000000000004">
      <c r="A16175">
        <v>-0.63845128140576757</v>
      </c>
      <c r="B16175">
        <v>9.2235471130958011</v>
      </c>
      <c r="C16175">
        <v>0.11162781394925173</v>
      </c>
    </row>
    <row r="16176" spans="1:3" x14ac:dyDescent="0.55000000000000004">
      <c r="A16176">
        <v>-0.55727206916652217</v>
      </c>
      <c r="B16176">
        <v>9.6243264041552319</v>
      </c>
      <c r="C16176">
        <v>9.5814883286478372E-2</v>
      </c>
    </row>
    <row r="16177" spans="1:3" x14ac:dyDescent="0.55000000000000004">
      <c r="A16177">
        <v>-0.47240455231911421</v>
      </c>
      <c r="B16177">
        <v>9.9638195998037151</v>
      </c>
      <c r="C16177">
        <v>7.9906232473606564E-2</v>
      </c>
    </row>
    <row r="16178" spans="1:3" x14ac:dyDescent="0.55000000000000004">
      <c r="A16178">
        <v>-0.3844611830893459</v>
      </c>
      <c r="B16178">
        <v>10.24177352986843</v>
      </c>
      <c r="C16178">
        <v>6.3962261348709568E-2</v>
      </c>
    </row>
    <row r="16179" spans="1:3" x14ac:dyDescent="0.55000000000000004">
      <c r="A16179">
        <v>-0.29405581000948827</v>
      </c>
      <c r="B16179">
        <v>10.458108097433495</v>
      </c>
      <c r="C16179">
        <v>4.8012152504843676E-2</v>
      </c>
    </row>
    <row r="16180" spans="1:3" x14ac:dyDescent="0.55000000000000004">
      <c r="A16180">
        <v>-0.2018022150380667</v>
      </c>
      <c r="B16180">
        <v>10.613003189713357</v>
      </c>
      <c r="C16180">
        <v>3.2161290704194358E-2</v>
      </c>
    </row>
    <row r="16181" spans="1:3" x14ac:dyDescent="0.55000000000000004">
      <c r="A16181">
        <v>-0.10830994042765546</v>
      </c>
      <c r="B16181">
        <v>10.707262045563024</v>
      </c>
      <c r="C16181">
        <v>1.6626936961264719E-2</v>
      </c>
    </row>
    <row r="16182" spans="1:3" x14ac:dyDescent="0.55000000000000004">
      <c r="A16182">
        <v>-1.4176100001982923E-2</v>
      </c>
      <c r="B16182">
        <v>10.742633200996897</v>
      </c>
      <c r="C16182">
        <v>1.681114505543888E-3</v>
      </c>
    </row>
    <row r="16183" spans="1:3" x14ac:dyDescent="0.55000000000000004">
      <c r="A16183">
        <v>8.0024706785559188E-2</v>
      </c>
      <c r="B16183">
        <v>10.721785978420696</v>
      </c>
      <c r="C16183">
        <v>-1.2471602381424094E-2</v>
      </c>
    </row>
    <row r="16184" spans="1:3" x14ac:dyDescent="0.55000000000000004">
      <c r="A16184">
        <v>0.17374792105515785</v>
      </c>
      <c r="B16184">
        <v>10.647839144437569</v>
      </c>
      <c r="C16184">
        <v>-2.580315640901451E-2</v>
      </c>
    </row>
    <row r="16185" spans="1:3" x14ac:dyDescent="0.55000000000000004">
      <c r="A16185">
        <v>0.26648001118076514</v>
      </c>
      <c r="B16185">
        <v>10.523627817758292</v>
      </c>
      <c r="C16185">
        <v>-3.8488420547132619E-2</v>
      </c>
    </row>
    <row r="16186" spans="1:3" x14ac:dyDescent="0.55000000000000004">
      <c r="A16186">
        <v>0.35773193269284875</v>
      </c>
      <c r="B16186">
        <v>10.351050521314781</v>
      </c>
      <c r="C16186">
        <v>-5.0837302249716276E-2</v>
      </c>
    </row>
    <row r="16187" spans="1:3" x14ac:dyDescent="0.55000000000000004">
      <c r="A16187">
        <v>0.44702758740585052</v>
      </c>
      <c r="B16187">
        <v>10.13080711064797</v>
      </c>
      <c r="C16187">
        <v>-6.3160322319026588E-2</v>
      </c>
    </row>
    <row r="16188" spans="1:3" x14ac:dyDescent="0.55000000000000004">
      <c r="A16188">
        <v>0.53389234278679587</v>
      </c>
      <c r="B16188">
        <v>9.8627006539522881</v>
      </c>
      <c r="C16188">
        <v>-7.5611135597993193E-2</v>
      </c>
    </row>
    <row r="16189" spans="1:3" x14ac:dyDescent="0.55000000000000004">
      <c r="A16189">
        <v>0.61784740986928643</v>
      </c>
      <c r="B16189">
        <v>9.5464292844560656</v>
      </c>
      <c r="C16189">
        <v>-8.8090401408333269E-2</v>
      </c>
    </row>
    <row r="16190" spans="1:3" x14ac:dyDescent="0.55000000000000004">
      <c r="A16190">
        <v>0.69841357423567674</v>
      </c>
      <c r="B16190">
        <v>9.1825101775226159</v>
      </c>
      <c r="C16190">
        <v>-0.10027352557585378</v>
      </c>
    </row>
    <row r="16191" spans="1:3" x14ac:dyDescent="0.55000000000000004">
      <c r="A16191">
        <v>0.77512331661979228</v>
      </c>
      <c r="B16191">
        <v>8.7729099878572594</v>
      </c>
      <c r="C16191">
        <v>-0.11173485416811973</v>
      </c>
    </row>
    <row r="16192" spans="1:3" x14ac:dyDescent="0.55000000000000004">
      <c r="A16192">
        <v>0.8475366827768499</v>
      </c>
      <c r="B16192">
        <v>8.3211052519947195</v>
      </c>
      <c r="C16192">
        <v>-0.1221185287835052</v>
      </c>
    </row>
    <row r="16193" spans="1:3" x14ac:dyDescent="0.55000000000000004">
      <c r="A16193">
        <v>0.91525453637492737</v>
      </c>
      <c r="B16193">
        <v>7.8315327917701012</v>
      </c>
      <c r="C16193">
        <v>-0.13128336574269472</v>
      </c>
    </row>
    <row r="16194" spans="1:3" x14ac:dyDescent="0.55000000000000004">
      <c r="A16194">
        <v>0.97792388623483639</v>
      </c>
      <c r="B16194">
        <v>7.3086884663139431</v>
      </c>
      <c r="C16194">
        <v>-0.13933999111867063</v>
      </c>
    </row>
    <row r="16195" spans="1:3" x14ac:dyDescent="0.55000000000000004">
      <c r="A16195">
        <v>1.0352338485398442</v>
      </c>
      <c r="B16195">
        <v>6.7562971264155971</v>
      </c>
      <c r="C16195">
        <v>-0.14657685147881708</v>
      </c>
    </row>
    <row r="16196" spans="1:3" x14ac:dyDescent="0.55000000000000004">
      <c r="A16196">
        <v>1.0869050090398835</v>
      </c>
      <c r="B16196">
        <v>6.1769258589829805</v>
      </c>
      <c r="C16196">
        <v>-0.15330475692315843</v>
      </c>
    </row>
    <row r="16197" spans="1:3" x14ac:dyDescent="0.55000000000000004">
      <c r="A16197">
        <v>1.1326779838784702</v>
      </c>
      <c r="B16197">
        <v>5.5722285292832643</v>
      </c>
      <c r="C16197">
        <v>-0.15968557936033859</v>
      </c>
    </row>
    <row r="16198" spans="1:3" x14ac:dyDescent="0.55000000000000004">
      <c r="A16198">
        <v>1.1723074451558917</v>
      </c>
      <c r="B16198">
        <v>4.943691128982703</v>
      </c>
      <c r="C16198">
        <v>-0.16564433797949674</v>
      </c>
    </row>
    <row r="16199" spans="1:3" x14ac:dyDescent="0.55000000000000004">
      <c r="A16199">
        <v>1.2055649615585795</v>
      </c>
      <c r="B16199">
        <v>4.2935189361061923</v>
      </c>
      <c r="C16199">
        <v>-0.17088371216362491</v>
      </c>
    </row>
    <row r="16200" spans="1:3" x14ac:dyDescent="0.55000000000000004">
      <c r="A16200">
        <v>1.2322501487402071</v>
      </c>
      <c r="B16200">
        <v>3.6253008648187262</v>
      </c>
      <c r="C16200">
        <v>-0.17498485475535341</v>
      </c>
    </row>
    <row r="16201" spans="1:3" x14ac:dyDescent="0.55000000000000004">
      <c r="A16201">
        <v>1.2522063287982332</v>
      </c>
      <c r="B16201">
        <v>2.9441806466117102</v>
      </c>
      <c r="C16201">
        <v>-0.17756184203916828</v>
      </c>
    </row>
    <row r="16202" spans="1:3" x14ac:dyDescent="0.55000000000000004">
      <c r="A16202">
        <v>1.2653350033148569</v>
      </c>
      <c r="B16202">
        <v>2.2564751195962196</v>
      </c>
      <c r="C16202">
        <v>-0.17839339968727611</v>
      </c>
    </row>
    <row r="16203" spans="1:3" x14ac:dyDescent="0.55000000000000004">
      <c r="A16203">
        <v>1.2716041801878879</v>
      </c>
      <c r="B16203">
        <v>1.568913464967397</v>
      </c>
      <c r="C16203">
        <v>-0.17748737393012684</v>
      </c>
    </row>
    <row r="16204" spans="1:3" x14ac:dyDescent="0.55000000000000004">
      <c r="A16204">
        <v>1.2710482255219266</v>
      </c>
      <c r="B16204">
        <v>0.88784536697851391</v>
      </c>
      <c r="C16204">
        <v>-0.17503234552581681</v>
      </c>
    </row>
    <row r="16205" spans="1:3" x14ac:dyDescent="0.55000000000000004">
      <c r="A16205">
        <v>1.2637610599339022</v>
      </c>
      <c r="B16205">
        <v>0.21881377815544234</v>
      </c>
      <c r="C16205">
        <v>-0.17125729672214984</v>
      </c>
    </row>
    <row r="16206" spans="1:3" x14ac:dyDescent="0.55000000000000004">
      <c r="A16206">
        <v>1.2498876636849425</v>
      </c>
      <c r="B16206">
        <v>-0.43339354128163088</v>
      </c>
      <c r="C16206">
        <v>-0.16632413155790876</v>
      </c>
    </row>
    <row r="16207" spans="1:3" x14ac:dyDescent="0.55000000000000004">
      <c r="A16207">
        <v>1.2296179799011768</v>
      </c>
      <c r="B16207">
        <v>-1.0643915212863737</v>
      </c>
      <c r="C16207">
        <v>-0.16027937776131634</v>
      </c>
    </row>
    <row r="16208" spans="1:3" x14ac:dyDescent="0.55000000000000004">
      <c r="A16208">
        <v>1.2031851143446077</v>
      </c>
      <c r="B16208">
        <v>-1.6697642447288119</v>
      </c>
      <c r="C16208">
        <v>-0.15306054120474899</v>
      </c>
    </row>
    <row r="16209" spans="1:3" x14ac:dyDescent="0.55000000000000004">
      <c r="A16209">
        <v>1.1708674490828042</v>
      </c>
      <c r="B16209">
        <v>-2.2448192042612201</v>
      </c>
      <c r="C16209">
        <v>-0.14458695337724292</v>
      </c>
    </row>
    <row r="16210" spans="1:3" x14ac:dyDescent="0.55000000000000004">
      <c r="A16210">
        <v>1.1329914082170982</v>
      </c>
      <c r="B16210">
        <v>-2.7847288123245417</v>
      </c>
      <c r="C16210">
        <v>-0.134869365496112</v>
      </c>
    </row>
    <row r="16211" spans="1:3" x14ac:dyDescent="0.55000000000000004">
      <c r="A16211">
        <v>1.0899307924059969</v>
      </c>
      <c r="B16211">
        <v>-3.2850402075839531</v>
      </c>
      <c r="C16211">
        <v>-0.12409098401704104</v>
      </c>
    </row>
    <row r="16212" spans="1:3" x14ac:dyDescent="0.55000000000000004">
      <c r="A16212">
        <v>1.0420996104871898</v>
      </c>
      <c r="B16212">
        <v>-3.7423960867503272</v>
      </c>
      <c r="C16212">
        <v>-0.11263566151420852</v>
      </c>
    </row>
    <row r="16213" spans="1:3" x14ac:dyDescent="0.55000000000000004">
      <c r="A16213">
        <v>0.98993752337963159</v>
      </c>
      <c r="B16213">
        <v>-4.1551647656839208</v>
      </c>
      <c r="C16213">
        <v>-0.10101272302698885</v>
      </c>
    </row>
    <row r="16214" spans="1:3" x14ac:dyDescent="0.55000000000000004">
      <c r="A16214">
        <v>0.93389057985625168</v>
      </c>
      <c r="B16214">
        <v>-4.523695981302291</v>
      </c>
      <c r="C16214">
        <v>-8.9738423773409667E-2</v>
      </c>
    </row>
    <row r="16215" spans="1:3" x14ac:dyDescent="0.55000000000000004">
      <c r="A16215">
        <v>0.8743916048824325</v>
      </c>
      <c r="B16215">
        <v>-4.8501564890137878</v>
      </c>
      <c r="C16215">
        <v>-7.9236994296723193E-2</v>
      </c>
    </row>
    <row r="16216" spans="1:3" x14ac:dyDescent="0.55000000000000004">
      <c r="A16216">
        <v>0.81184408734220892</v>
      </c>
      <c r="B16216">
        <v>-5.1380249332263555</v>
      </c>
      <c r="C16216">
        <v>-6.976323562696618E-2</v>
      </c>
    </row>
    <row r="16217" spans="1:3" x14ac:dyDescent="0.55000000000000004">
      <c r="A16217">
        <v>0.74661239332276186</v>
      </c>
      <c r="B16217">
        <v>-5.3914095853000159</v>
      </c>
      <c r="C16217">
        <v>-6.1388240601636633E-2</v>
      </c>
    </row>
    <row r="16218" spans="1:3" x14ac:dyDescent="0.55000000000000004">
      <c r="A16218">
        <v>0.67901889501734836</v>
      </c>
      <c r="B16218">
        <v>-5.6144125199058141</v>
      </c>
      <c r="C16218">
        <v>-5.4037708987285903E-2</v>
      </c>
    </row>
    <row r="16219" spans="1:3" x14ac:dyDescent="0.55000000000000004">
      <c r="A16219">
        <v>0.6093467112955917</v>
      </c>
      <c r="B16219">
        <v>-5.8106507310059952</v>
      </c>
      <c r="C16219">
        <v>-4.7534864045933968E-2</v>
      </c>
    </row>
    <row r="16220" spans="1:3" x14ac:dyDescent="0.55000000000000004">
      <c r="A16220">
        <v>0.53784638984394895</v>
      </c>
      <c r="B16220">
        <v>-5.9829470201657351</v>
      </c>
      <c r="C16220">
        <v>-4.1645409846271145E-2</v>
      </c>
    </row>
    <row r="16221" spans="1:3" x14ac:dyDescent="0.55000000000000004">
      <c r="A16221">
        <v>0.46474486602136478</v>
      </c>
      <c r="B16221">
        <v>-6.1331618392188032</v>
      </c>
      <c r="C16221">
        <v>-3.610553169258416E-2</v>
      </c>
    </row>
    <row r="16222" spans="1:3" x14ac:dyDescent="0.55000000000000004">
      <c r="A16222">
        <v>0.39025564104696359</v>
      </c>
      <c r="B16222">
        <v>-6.2620908604298489</v>
      </c>
      <c r="C16222">
        <v>-3.0627916139219991E-2</v>
      </c>
    </row>
    <row r="16223" spans="1:3" x14ac:dyDescent="0.55000000000000004">
      <c r="A16223">
        <v>0.31458981597962099</v>
      </c>
      <c r="B16223">
        <v>-6.3694116690728668</v>
      </c>
      <c r="C16223">
        <v>-2.4921156657373128E-2</v>
      </c>
    </row>
    <row r="16224" spans="1:3" x14ac:dyDescent="0.55000000000000004">
      <c r="A16224">
        <v>0.23796721773156623</v>
      </c>
      <c r="B16224">
        <v>-6.4537430881340843</v>
      </c>
      <c r="C16224">
        <v>-1.872864616934412E-2</v>
      </c>
    </row>
    <row r="16225" spans="1:3" x14ac:dyDescent="0.55000000000000004">
      <c r="A16225">
        <v>0.16062616460340487</v>
      </c>
      <c r="B16225">
        <v>-6.5128675216744565</v>
      </c>
      <c r="C16225">
        <v>-1.1874062702484115E-2</v>
      </c>
    </row>
    <row r="16226" spans="1:3" x14ac:dyDescent="0.55000000000000004">
      <c r="A16226">
        <v>8.2830112389053107E-2</v>
      </c>
      <c r="B16226">
        <v>-6.5441373895897268</v>
      </c>
      <c r="C16226">
        <v>-4.3111691377178858E-3</v>
      </c>
    </row>
    <row r="16227" spans="1:3" x14ac:dyDescent="0.55000000000000004">
      <c r="A16227">
        <v>4.8693501967749398E-3</v>
      </c>
      <c r="B16227">
        <v>-6.5450282493798539</v>
      </c>
      <c r="C16227">
        <v>3.8500615858924536E-3</v>
      </c>
    </row>
    <row r="16228" spans="1:3" x14ac:dyDescent="0.55000000000000004">
      <c r="A16228">
        <v>-7.2943125525957289E-2</v>
      </c>
      <c r="B16228">
        <v>-6.5136736669228972</v>
      </c>
      <c r="C16228">
        <v>1.2379018360772735E-2</v>
      </c>
    </row>
    <row r="16229" spans="1:3" x14ac:dyDescent="0.55000000000000004">
      <c r="A16229">
        <v>-0.15028024162089632</v>
      </c>
      <c r="B16229">
        <v>-6.4491724998723399</v>
      </c>
      <c r="C16229">
        <v>2.1006678870364705E-2</v>
      </c>
    </row>
    <row r="16230" spans="1:3" x14ac:dyDescent="0.55000000000000004">
      <c r="A16230">
        <v>-0.22681093852078685</v>
      </c>
      <c r="B16230">
        <v>-6.3515617641399205</v>
      </c>
      <c r="C16230">
        <v>2.9516476270639257E-2</v>
      </c>
    </row>
    <row r="16231" spans="1:3" x14ac:dyDescent="0.55000000000000004">
      <c r="A16231">
        <v>-0.30220828026147156</v>
      </c>
      <c r="B16231">
        <v>-6.2214683539950055</v>
      </c>
      <c r="C16231">
        <v>3.7819657344740937E-2</v>
      </c>
    </row>
    <row r="16232" spans="1:3" x14ac:dyDescent="0.55000000000000004">
      <c r="A16232">
        <v>-0.3761527915457521</v>
      </c>
      <c r="B16232">
        <v>-6.0595667791402557</v>
      </c>
      <c r="C16232">
        <v>4.5980329640119472E-2</v>
      </c>
    </row>
    <row r="16233" spans="1:3" x14ac:dyDescent="0.55000000000000004">
      <c r="A16233">
        <v>-0.44833013425260698</v>
      </c>
      <c r="B16233">
        <v>-5.866081236406437</v>
      </c>
      <c r="C16233">
        <v>5.416746680595666E-2</v>
      </c>
    </row>
    <row r="16234" spans="1:3" x14ac:dyDescent="0.55000000000000004">
      <c r="A16234">
        <v>-0.51842490105358985</v>
      </c>
      <c r="B16234">
        <v>-5.6405703714517266</v>
      </c>
      <c r="C16234">
        <v>6.255658337764107E-2</v>
      </c>
    </row>
    <row r="16235" spans="1:3" x14ac:dyDescent="0.55000000000000004">
      <c r="A16235">
        <v>-0.5861141458102318</v>
      </c>
      <c r="B16235">
        <v>-5.3820878553172227</v>
      </c>
      <c r="C16235">
        <v>7.1233538845187114E-2</v>
      </c>
    </row>
    <row r="16236" spans="1:3" x14ac:dyDescent="0.55000000000000004">
      <c r="A16236">
        <v>-0.65106424697670362</v>
      </c>
      <c r="B16236">
        <v>-5.0896397410071827</v>
      </c>
      <c r="C16236">
        <v>8.0137120735578923E-2</v>
      </c>
    </row>
    <row r="16237" spans="1:3" x14ac:dyDescent="0.55000000000000004">
      <c r="A16237">
        <v>-0.71293327406997531</v>
      </c>
      <c r="B16237">
        <v>-4.7627551633334839</v>
      </c>
      <c r="C16237">
        <v>8.9057795244596269E-2</v>
      </c>
    </row>
    <row r="16238" spans="1:3" x14ac:dyDescent="0.55000000000000004">
      <c r="A16238">
        <v>-0.7713788306425311</v>
      </c>
      <c r="B16238">
        <v>-4.4019184311538782</v>
      </c>
      <c r="C16238">
        <v>9.7710699672383938E-2</v>
      </c>
    </row>
    <row r="16239" spans="1:3" x14ac:dyDescent="0.55000000000000004">
      <c r="A16239">
        <v>-0.82606869764253643</v>
      </c>
      <c r="B16239">
        <v>-4.0086575443728174</v>
      </c>
      <c r="C16239">
        <v>0.10584048396170546</v>
      </c>
    </row>
    <row r="16240" spans="1:3" x14ac:dyDescent="0.55000000000000004">
      <c r="A16240">
        <v>-0.87669046326228495</v>
      </c>
      <c r="B16240">
        <v>-3.5852932684834968</v>
      </c>
      <c r="C16240">
        <v>0.11329216401413322</v>
      </c>
    </row>
    <row r="16241" spans="1:3" x14ac:dyDescent="0.55000000000000004">
      <c r="A16241">
        <v>-0.92295738783508363</v>
      </c>
      <c r="B16241">
        <v>-3.1344856660252538</v>
      </c>
      <c r="C16241">
        <v>0.12004510433899467</v>
      </c>
    </row>
    <row r="16242" spans="1:3" x14ac:dyDescent="0.55000000000000004">
      <c r="A16242">
        <v>-0.9646092643937163</v>
      </c>
      <c r="B16242">
        <v>-2.6587604813103423</v>
      </c>
      <c r="C16242">
        <v>0.12618946331882713</v>
      </c>
    </row>
    <row r="16243" spans="1:3" x14ac:dyDescent="0.55000000000000004">
      <c r="A16243">
        <v>-1.0014092438957505</v>
      </c>
      <c r="B16243">
        <v>-2.1602596807632213</v>
      </c>
      <c r="C16243">
        <v>0.131833725370159</v>
      </c>
    </row>
    <row r="16244" spans="1:3" x14ac:dyDescent="0.55000000000000004">
      <c r="A16244">
        <v>-1.0331399190168709</v>
      </c>
      <c r="B16244">
        <v>-1.640833706028511</v>
      </c>
      <c r="C16244">
        <v>0.13702029881964975</v>
      </c>
    </row>
    <row r="16245" spans="1:3" x14ac:dyDescent="0.55000000000000004">
      <c r="A16245">
        <v>-1.0596017652848164</v>
      </c>
      <c r="B16245">
        <v>-1.1023507373795769</v>
      </c>
      <c r="C16245">
        <v>0.14169759385578193</v>
      </c>
    </row>
    <row r="16246" spans="1:3" x14ac:dyDescent="0.55000000000000004">
      <c r="A16246">
        <v>-1.0806150885658883</v>
      </c>
      <c r="B16246">
        <v>-0.54703561095502762</v>
      </c>
      <c r="C16246">
        <v>0.14573259580495787</v>
      </c>
    </row>
    <row r="16247" spans="1:3" x14ac:dyDescent="0.55000000000000004">
      <c r="A16247">
        <v>-1.0960249958349015</v>
      </c>
      <c r="B16247">
        <v>2.2313214956523386E-2</v>
      </c>
      <c r="C16247">
        <v>0.14896141346603128</v>
      </c>
    </row>
    <row r="16248" spans="1:3" x14ac:dyDescent="0.55000000000000004">
      <c r="A16248">
        <v>-1.1057074448202588</v>
      </c>
      <c r="B16248">
        <v>0.60236391786608889</v>
      </c>
      <c r="C16248">
        <v>0.15127186961345399</v>
      </c>
    </row>
    <row r="16249" spans="1:3" x14ac:dyDescent="0.55000000000000004">
      <c r="A16249">
        <v>-1.1095733775664478</v>
      </c>
      <c r="B16249">
        <v>1.1895618411288211</v>
      </c>
      <c r="C16249">
        <v>0.15266080288278427</v>
      </c>
    </row>
    <row r="16250" spans="1:3" x14ac:dyDescent="0.55000000000000004">
      <c r="A16250">
        <v>-1.1075689105549644</v>
      </c>
      <c r="B16250">
        <v>1.780512417928382</v>
      </c>
      <c r="C16250">
        <v>0.15321423686854121</v>
      </c>
    </row>
    <row r="16251" spans="1:3" x14ac:dyDescent="0.55000000000000004">
      <c r="A16251">
        <v>-1.0996722323341006</v>
      </c>
      <c r="B16251">
        <v>2.3721952873945265</v>
      </c>
      <c r="C16251">
        <v>0.15303983635410076</v>
      </c>
    </row>
    <row r="16252" spans="1:3" x14ac:dyDescent="0.55000000000000004">
      <c r="A16252">
        <v>-1.0858897107120313</v>
      </c>
      <c r="B16252">
        <v>2.9618861078724152</v>
      </c>
      <c r="C16252">
        <v>0.15218315561168022</v>
      </c>
    </row>
    <row r="16253" spans="1:3" x14ac:dyDescent="0.55000000000000004">
      <c r="A16253">
        <v>-1.0662544232079336</v>
      </c>
      <c r="B16253">
        <v>3.5467500717990017</v>
      </c>
      <c r="C16253">
        <v>0.15054146339794022</v>
      </c>
    </row>
    <row r="16254" spans="1:3" x14ac:dyDescent="0.55000000000000004">
      <c r="A16254">
        <v>-1.0408301865174348</v>
      </c>
      <c r="B16254">
        <v>4.1232344720442899</v>
      </c>
      <c r="C16254">
        <v>0.14784590732943453</v>
      </c>
    </row>
    <row r="16255" spans="1:3" x14ac:dyDescent="0.55000000000000004">
      <c r="A16255">
        <v>-1.0097216691593269</v>
      </c>
      <c r="B16255">
        <v>4.6865825267811738</v>
      </c>
      <c r="C16255">
        <v>0.14374211272071225</v>
      </c>
    </row>
    <row r="16256" spans="1:3" x14ac:dyDescent="0.55000000000000004">
      <c r="A16256">
        <v>-0.97308766181896389</v>
      </c>
      <c r="B16256">
        <v>5.2307498050588341</v>
      </c>
      <c r="C16256">
        <v>0.1379179692035426</v>
      </c>
    </row>
    <row r="16257" spans="1:3" x14ac:dyDescent="0.55000000000000004">
      <c r="A16257">
        <v>-0.93115271637477093</v>
      </c>
      <c r="B16257">
        <v>5.748814121373492</v>
      </c>
      <c r="C16257">
        <v>0.13023126284338157</v>
      </c>
    </row>
    <row r="16258" spans="1:3" x14ac:dyDescent="0.55000000000000004">
      <c r="A16258">
        <v>-0.88421237176810841</v>
      </c>
      <c r="B16258">
        <v>6.2337921639720699</v>
      </c>
      <c r="C16258">
        <v>0.12079256872938125</v>
      </c>
    </row>
    <row r="16259" spans="1:3" x14ac:dyDescent="0.55000000000000004">
      <c r="A16259">
        <v>-0.83262886999696817</v>
      </c>
      <c r="B16259">
        <v>6.6796271670054583</v>
      </c>
      <c r="C16259">
        <v>0.1099708903976315</v>
      </c>
    </row>
    <row r="16260" spans="1:3" x14ac:dyDescent="0.55000000000000004">
      <c r="A16260">
        <v>-0.77681719539102811</v>
      </c>
      <c r="B16260">
        <v>7.0820185958807143</v>
      </c>
      <c r="C16260">
        <v>9.8306246701362454E-2</v>
      </c>
    </row>
    <row r="16261" spans="1:3" x14ac:dyDescent="0.55000000000000004">
      <c r="A16261">
        <v>-0.71722477286954667</v>
      </c>
      <c r="B16261">
        <v>7.4387654388108109</v>
      </c>
      <c r="C16261">
        <v>8.6345328314215694E-2</v>
      </c>
    </row>
    <row r="16262" spans="1:3" x14ac:dyDescent="0.55000000000000004">
      <c r="A16262">
        <v>-0.65431089324767</v>
      </c>
      <c r="B16262">
        <v>7.7494803758146533</v>
      </c>
      <c r="C16262">
        <v>7.4480208437255446E-2</v>
      </c>
    </row>
    <row r="16263" spans="1:3" x14ac:dyDescent="0.55000000000000004">
      <c r="A16263">
        <v>-0.58853190341463457</v>
      </c>
      <c r="B16263">
        <v>8.0148005496257646</v>
      </c>
      <c r="C16263">
        <v>6.2849074073671962E-2</v>
      </c>
    </row>
    <row r="16264" spans="1:3" x14ac:dyDescent="0.55000000000000004">
      <c r="A16264">
        <v>-0.52033592803761675</v>
      </c>
      <c r="B16264">
        <v>8.2353827083507554</v>
      </c>
      <c r="C16264">
        <v>5.1323885928911302E-2</v>
      </c>
    </row>
    <row r="16265" spans="1:3" x14ac:dyDescent="0.55000000000000004">
      <c r="A16265">
        <v>-0.45016748842566529</v>
      </c>
      <c r="B16265">
        <v>8.4110721800339245</v>
      </c>
      <c r="C16265">
        <v>3.9612693617242435E-2</v>
      </c>
    </row>
    <row r="16266" spans="1:3" x14ac:dyDescent="0.55000000000000004">
      <c r="A16266">
        <v>-0.37847822158767302</v>
      </c>
      <c r="B16266">
        <v>8.5406004683880674</v>
      </c>
      <c r="C16266">
        <v>2.743093389525366E-2</v>
      </c>
    </row>
    <row r="16267" spans="1:3" x14ac:dyDescent="0.55000000000000004">
      <c r="A16267">
        <v>-0.30573738518202481</v>
      </c>
      <c r="B16267">
        <v>8.6219084874146645</v>
      </c>
      <c r="C16267">
        <v>1.4653962081246292E-2</v>
      </c>
    </row>
    <row r="16268" spans="1:3" x14ac:dyDescent="0.55000000000000004">
      <c r="A16268">
        <v>-0.23243639582098385</v>
      </c>
      <c r="B16268">
        <v>8.6529331883553287</v>
      </c>
      <c r="C16268">
        <v>1.4043717389731025E-3</v>
      </c>
    </row>
    <row r="16269" spans="1:3" x14ac:dyDescent="0.55000000000000004">
      <c r="A16269">
        <v>-0.15908413956957523</v>
      </c>
      <c r="B16269">
        <v>8.6325403407679424</v>
      </c>
      <c r="C16269">
        <v>-1.1959675873230853E-2</v>
      </c>
    </row>
    <row r="16270" spans="1:3" x14ac:dyDescent="0.55000000000000004">
      <c r="A16270">
        <v>-8.6193553600234965E-2</v>
      </c>
      <c r="B16270">
        <v>8.5611978238603132</v>
      </c>
      <c r="C16270">
        <v>-2.4967092712498324E-2</v>
      </c>
    </row>
    <row r="16271" spans="1:3" x14ac:dyDescent="0.55000000000000004">
      <c r="A16271">
        <v>-1.4264044940173972E-2</v>
      </c>
      <c r="B16271">
        <v>8.4410588125627228</v>
      </c>
      <c r="C16271">
        <v>-3.7216660547124178E-2</v>
      </c>
    </row>
    <row r="16272" spans="1:3" x14ac:dyDescent="0.55000000000000004">
      <c r="A16272">
        <v>5.6233467593409477E-2</v>
      </c>
      <c r="B16272">
        <v>8.2753808873667118</v>
      </c>
      <c r="C16272">
        <v>-4.8537959119548224E-2</v>
      </c>
    </row>
    <row r="16273" spans="1:3" x14ac:dyDescent="0.55000000000000004">
      <c r="A16273">
        <v>0.12486287439409625</v>
      </c>
      <c r="B16273">
        <v>8.0674868677945888</v>
      </c>
      <c r="C16273">
        <v>-5.9067641073061929E-2</v>
      </c>
    </row>
    <row r="16274" spans="1:3" x14ac:dyDescent="0.55000000000000004">
      <c r="A16274">
        <v>0.19121773199012015</v>
      </c>
      <c r="B16274">
        <v>7.8196651646370041</v>
      </c>
      <c r="C16274">
        <v>-6.9204462010574092E-2</v>
      </c>
    </row>
    <row r="16275" spans="1:3" x14ac:dyDescent="0.55000000000000004">
      <c r="A16275">
        <v>0.25490639412311383</v>
      </c>
      <c r="B16275">
        <v>7.5324749399740094</v>
      </c>
      <c r="C16275">
        <v>-7.9444722597601228E-2</v>
      </c>
    </row>
    <row r="16276" spans="1:3" x14ac:dyDescent="0.55000000000000004">
      <c r="A16276">
        <v>0.31553355550749923</v>
      </c>
      <c r="B16276">
        <v>7.2047929934777741</v>
      </c>
      <c r="C16276">
        <v>-9.0162910164425403E-2</v>
      </c>
    </row>
    <row r="16277" spans="1:3" x14ac:dyDescent="0.55000000000000004">
      <c r="A16277">
        <v>0.37268638135417909</v>
      </c>
      <c r="B16277">
        <v>6.8346399478232129</v>
      </c>
      <c r="C16277">
        <v>-0.10142769317644479</v>
      </c>
    </row>
    <row r="16278" spans="1:3" x14ac:dyDescent="0.55000000000000004">
      <c r="A16278">
        <v>0.42593210688730698</v>
      </c>
      <c r="B16278">
        <v>6.4205158418150381</v>
      </c>
      <c r="C16278">
        <v>-0.11292225817354216</v>
      </c>
    </row>
    <row r="16279" spans="1:3" x14ac:dyDescent="0.55000000000000004">
      <c r="A16279">
        <v>0.47483006509693171</v>
      </c>
      <c r="B16279">
        <v>5.962772294948337</v>
      </c>
      <c r="C16279">
        <v>-0.12400504351729716</v>
      </c>
    </row>
    <row r="16280" spans="1:3" x14ac:dyDescent="0.55000000000000004">
      <c r="A16280">
        <v>0.51895582382446759</v>
      </c>
      <c r="B16280">
        <v>5.4644953195798802</v>
      </c>
      <c r="C16280">
        <v>-0.13390229362993747</v>
      </c>
    </row>
    <row r="16281" spans="1:3" x14ac:dyDescent="0.55000000000000004">
      <c r="A16281">
        <v>0.55793020453175746</v>
      </c>
      <c r="B16281">
        <v>4.9315165685850335</v>
      </c>
      <c r="C16281">
        <v>-0.1419666251044551</v>
      </c>
    </row>
    <row r="16282" spans="1:3" x14ac:dyDescent="0.55000000000000004">
      <c r="A16282">
        <v>0.5914436030762148</v>
      </c>
      <c r="B16282">
        <v>4.3715304328799922</v>
      </c>
      <c r="C16282">
        <v>-0.1478812712232061</v>
      </c>
    </row>
    <row r="16283" spans="1:3" x14ac:dyDescent="0.55000000000000004">
      <c r="A16283">
        <v>0.61926799553330658</v>
      </c>
      <c r="B16283">
        <v>3.792682826883921</v>
      </c>
      <c r="C16283">
        <v>-0.15172929088656165</v>
      </c>
    </row>
    <row r="16284" spans="1:3" x14ac:dyDescent="0.55000000000000004">
      <c r="A16284">
        <v>0.64125392924501134</v>
      </c>
      <c r="B16284">
        <v>3.2021525310210621</v>
      </c>
      <c r="C16284">
        <v>-0.1539282121480445</v>
      </c>
    </row>
    <row r="16285" spans="1:3" x14ac:dyDescent="0.55000000000000004">
      <c r="A16285">
        <v>0.65731505715273275</v>
      </c>
      <c r="B16285">
        <v>2.6052541227407415</v>
      </c>
      <c r="C16285">
        <v>-0.15502541532624148</v>
      </c>
    </row>
    <row r="16286" spans="1:3" x14ac:dyDescent="0.55000000000000004">
      <c r="A16286">
        <v>0.66740792575097962</v>
      </c>
      <c r="B16286">
        <v>2.0054776454940253</v>
      </c>
      <c r="C16286">
        <v>-0.15541789587806296</v>
      </c>
    </row>
    <row r="16287" spans="1:3" x14ac:dyDescent="0.55000000000000004">
      <c r="A16287">
        <v>0.67151727931619887</v>
      </c>
      <c r="B16287">
        <v>1.4054501220859006</v>
      </c>
      <c r="C16287">
        <v>-0.15515535640357508</v>
      </c>
    </row>
    <row r="16288" spans="1:3" x14ac:dyDescent="0.55000000000000004">
      <c r="A16288">
        <v>0.66965431194334502</v>
      </c>
      <c r="B16288">
        <v>0.80838578458263632</v>
      </c>
      <c r="C16288">
        <v>-0.15388415576167558</v>
      </c>
    </row>
    <row r="16289" spans="1:3" x14ac:dyDescent="0.55000000000000004">
      <c r="A16289">
        <v>0.66187009689968823</v>
      </c>
      <c r="B16289">
        <v>0.21950328930496088</v>
      </c>
      <c r="C16289">
        <v>-0.15092044841931587</v>
      </c>
    </row>
    <row r="16290" spans="1:3" x14ac:dyDescent="0.55000000000000004">
      <c r="A16290">
        <v>0.64828127387936751</v>
      </c>
      <c r="B16290">
        <v>-0.35312479582938616</v>
      </c>
      <c r="C16290">
        <v>-0.14547089999390728</v>
      </c>
    </row>
    <row r="16291" spans="1:3" x14ac:dyDescent="0.55000000000000004">
      <c r="A16291">
        <v>0.62909973476591952</v>
      </c>
      <c r="B16291">
        <v>-0.89870669607507336</v>
      </c>
      <c r="C16291">
        <v>-0.13692138791793912</v>
      </c>
    </row>
    <row r="16292" spans="1:3" x14ac:dyDescent="0.55000000000000004">
      <c r="A16292">
        <v>0.60465565749338435</v>
      </c>
      <c r="B16292">
        <v>-1.4048334065209267</v>
      </c>
      <c r="C16292">
        <v>-0.12504895910372404</v>
      </c>
    </row>
    <row r="16293" spans="1:3" x14ac:dyDescent="0.55000000000000004">
      <c r="A16293">
        <v>0.57540589123598962</v>
      </c>
      <c r="B16293">
        <v>-1.859130895394939</v>
      </c>
      <c r="C16293">
        <v>-0.11009466867785585</v>
      </c>
    </row>
    <row r="16294" spans="1:3" x14ac:dyDescent="0.55000000000000004">
      <c r="A16294">
        <v>0.5419248923501796</v>
      </c>
      <c r="B16294">
        <v>-2.2509156767412035</v>
      </c>
      <c r="C16294">
        <v>-9.2692485228078214E-2</v>
      </c>
    </row>
    <row r="16295" spans="1:3" x14ac:dyDescent="0.55000000000000004">
      <c r="A16295">
        <v>0.50488086309452396</v>
      </c>
      <c r="B16295">
        <v>-2.5723582020021976</v>
      </c>
      <c r="C16295">
        <v>-7.3685633437032577E-2</v>
      </c>
    </row>
    <row r="16296" spans="1:3" x14ac:dyDescent="0.55000000000000004">
      <c r="A16296">
        <v>0.46500389807295234</v>
      </c>
      <c r="B16296">
        <v>-2.8188846976282722</v>
      </c>
      <c r="C16296">
        <v>-5.3916072373565077E-2</v>
      </c>
    </row>
    <row r="16297" spans="1:3" x14ac:dyDescent="0.55000000000000004">
      <c r="A16297">
        <v>0.42305398622250889</v>
      </c>
      <c r="B16297">
        <v>-2.9888782046691826</v>
      </c>
      <c r="C16297">
        <v>-3.407228530806565E-2</v>
      </c>
    </row>
    <row r="16298" spans="1:3" x14ac:dyDescent="0.55000000000000004">
      <c r="A16298">
        <v>0.37979462299120859</v>
      </c>
      <c r="B16298">
        <v>-3.0829796317368654</v>
      </c>
      <c r="C16298">
        <v>-1.4634457480589962E-2</v>
      </c>
    </row>
    <row r="16299" spans="1:3" x14ac:dyDescent="0.55000000000000004">
      <c r="A16299">
        <v>0.33597415241466932</v>
      </c>
      <c r="B16299">
        <v>-3.1033630645093599</v>
      </c>
      <c r="C16299">
        <v>4.0840264389261404E-3</v>
      </c>
    </row>
    <row r="16300" spans="1:3" x14ac:dyDescent="0.55000000000000004">
      <c r="A16300">
        <v>0.29231335685560172</v>
      </c>
      <c r="B16300">
        <v>-3.0532843326652674</v>
      </c>
      <c r="C16300">
        <v>2.1836642217436426E-2</v>
      </c>
    </row>
    <row r="16301" spans="1:3" x14ac:dyDescent="0.55000000000000004">
      <c r="A16301">
        <v>0.24949566230597719</v>
      </c>
      <c r="B16301">
        <v>-2.9369958661232958</v>
      </c>
      <c r="C16301">
        <v>3.8354075454391651E-2</v>
      </c>
    </row>
    <row r="16302" spans="1:3" x14ac:dyDescent="0.55000000000000004">
      <c r="A16302">
        <v>0.20815668898036518</v>
      </c>
      <c r="B16302">
        <v>-2.7598772120665451</v>
      </c>
      <c r="C16302">
        <v>5.3322246521152042E-2</v>
      </c>
    </row>
    <row r="16303" spans="1:3" x14ac:dyDescent="0.55000000000000004">
      <c r="A16303">
        <v>0.16887230894837213</v>
      </c>
      <c r="B16303">
        <v>-2.5285111778719944</v>
      </c>
      <c r="C16303">
        <v>6.6432429562983827E-2</v>
      </c>
    </row>
    <row r="16304" spans="1:3" x14ac:dyDescent="0.55000000000000004">
      <c r="A16304">
        <v>0.13214702623382701</v>
      </c>
      <c r="B16304">
        <v>-2.2504956666646807</v>
      </c>
      <c r="C16304">
        <v>7.7467938556743721E-2</v>
      </c>
    </row>
    <row r="16305" spans="1:3" x14ac:dyDescent="0.55000000000000004">
      <c r="A16305">
        <v>9.8405875614269195E-2</v>
      </c>
      <c r="B16305">
        <v>-1.9339419447613271</v>
      </c>
      <c r="C16305">
        <v>8.6379743587849292E-2</v>
      </c>
    </row>
    <row r="16306" spans="1:3" x14ac:dyDescent="0.55000000000000004">
      <c r="A16306">
        <v>6.799257738998267E-2</v>
      </c>
      <c r="B16306">
        <v>-1.5868083292578066</v>
      </c>
      <c r="C16306">
        <v>9.3296040834262767E-2</v>
      </c>
    </row>
    <row r="16307" spans="1:3" x14ac:dyDescent="0.55000000000000004">
      <c r="A16307">
        <v>4.1174225929637577E-2</v>
      </c>
      <c r="B16307">
        <v>-1.216374520361595</v>
      </c>
      <c r="C16307">
        <v>9.8439885095453358E-2</v>
      </c>
    </row>
    <row r="16308" spans="1:3" x14ac:dyDescent="0.55000000000000004">
      <c r="A16308">
        <v>1.8149466764178033E-2</v>
      </c>
      <c r="B16308">
        <v>-0.82913622321996172</v>
      </c>
      <c r="C16308">
        <v>0.10199401611657219</v>
      </c>
    </row>
    <row r="16309" spans="1:3" x14ac:dyDescent="0.55000000000000004">
      <c r="A16309">
        <v>-9.4485239079976965E-4</v>
      </c>
      <c r="B16309">
        <v>-0.43120392707552396</v>
      </c>
      <c r="C16309">
        <v>0.10397508126667716</v>
      </c>
    </row>
    <row r="16310" spans="1:3" x14ac:dyDescent="0.55000000000000004">
      <c r="A16310">
        <v>-1.6033247387741541E-2</v>
      </c>
      <c r="B16310">
        <v>-2.9066910192262541E-2</v>
      </c>
      <c r="C16310">
        <v>0.10417037260664658</v>
      </c>
    </row>
    <row r="16311" spans="1:3" x14ac:dyDescent="0.55000000000000004">
      <c r="A16311">
        <v>-2.7109666281242426E-2</v>
      </c>
      <c r="B16311">
        <v>0.36960787475368029</v>
      </c>
      <c r="C16311">
        <v>0.10218303575046667</v>
      </c>
    </row>
    <row r="16312" spans="1:3" x14ac:dyDescent="0.55000000000000004">
      <c r="A16312">
        <v>-3.4252323109930601E-2</v>
      </c>
      <c r="B16312">
        <v>0.75555500663909814</v>
      </c>
      <c r="C16312">
        <v>9.7582560463517737E-2</v>
      </c>
    </row>
    <row r="16313" spans="1:3" x14ac:dyDescent="0.55000000000000004">
      <c r="A16313">
        <v>-3.7639696195568652E-2</v>
      </c>
      <c r="B16313">
        <v>1.1181543215108136</v>
      </c>
      <c r="C16313">
        <v>9.0098244335506908E-2</v>
      </c>
    </row>
    <row r="16314" spans="1:3" x14ac:dyDescent="0.55000000000000004">
      <c r="A16314">
        <v>-3.7560458647124054E-2</v>
      </c>
      <c r="B16314">
        <v>1.4463627846007412</v>
      </c>
      <c r="C16314">
        <v>7.9781912543337608E-2</v>
      </c>
    </row>
    <row r="16315" spans="1:3" x14ac:dyDescent="0.55000000000000004">
      <c r="A16315">
        <v>-3.4411260482843042E-2</v>
      </c>
      <c r="B16315">
        <v>1.7300950507957074</v>
      </c>
      <c r="C16315">
        <v>6.7077438489253599E-2</v>
      </c>
    </row>
    <row r="16316" spans="1:3" x14ac:dyDescent="0.55000000000000004">
      <c r="A16316">
        <v>-2.867978532902216E-2</v>
      </c>
      <c r="B16316">
        <v>1.9616305734463344</v>
      </c>
      <c r="C16316">
        <v>5.2764964539021297E-2</v>
      </c>
    </row>
    <row r="16317" spans="1:3" x14ac:dyDescent="0.55000000000000004">
      <c r="A16317">
        <v>-2.091516531092575E-2</v>
      </c>
      <c r="B16317">
        <v>2.136603920428009</v>
      </c>
      <c r="C16317">
        <v>3.7800950047766735E-2</v>
      </c>
    </row>
    <row r="16318" spans="1:3" x14ac:dyDescent="0.55000000000000004">
      <c r="A16318">
        <v>-1.1691718203619984E-2</v>
      </c>
      <c r="B16318">
        <v>2.254299918584747</v>
      </c>
      <c r="C16318">
        <v>2.3118303656548947E-2</v>
      </c>
    </row>
    <row r="16319" spans="1:3" x14ac:dyDescent="0.55000000000000004">
      <c r="A16319">
        <v>-1.5734864440312777E-3</v>
      </c>
      <c r="B16319">
        <v>2.3172386721825866</v>
      </c>
      <c r="C16319">
        <v>9.4586909593101474E-3</v>
      </c>
    </row>
    <row r="16320" spans="1:3" x14ac:dyDescent="0.55000000000000004">
      <c r="A16320">
        <v>8.9140935066880055E-3</v>
      </c>
      <c r="B16320">
        <v>2.330263224300634</v>
      </c>
      <c r="C16320">
        <v>-2.7172043557658369E-3</v>
      </c>
    </row>
    <row r="16321" spans="1:3" x14ac:dyDescent="0.55000000000000004">
      <c r="A16321">
        <v>1.930197769650813E-2</v>
      </c>
      <c r="B16321">
        <v>2.2994616046859675</v>
      </c>
      <c r="C16321">
        <v>-1.3225662939610253E-2</v>
      </c>
    </row>
    <row r="16322" spans="1:3" x14ac:dyDescent="0.55000000000000004">
      <c r="A16322">
        <v>2.9184860712195042E-2</v>
      </c>
      <c r="B16322">
        <v>2.2312521498711075</v>
      </c>
      <c r="C16322">
        <v>-2.2079437896238476E-2</v>
      </c>
    </row>
    <row r="16323" spans="1:3" x14ac:dyDescent="0.55000000000000004">
      <c r="A16323">
        <v>3.8221004487626491E-2</v>
      </c>
      <c r="B16323">
        <v>2.1318216037925679</v>
      </c>
      <c r="C16323">
        <v>-2.9385648065738561E-2</v>
      </c>
    </row>
    <row r="16324" spans="1:3" x14ac:dyDescent="0.55000000000000004">
      <c r="A16324">
        <v>4.6128335623827753E-2</v>
      </c>
      <c r="B16324">
        <v>2.0069075349889696</v>
      </c>
      <c r="C16324">
        <v>-3.5269667049995533E-2</v>
      </c>
    </row>
    <row r="16325" spans="1:3" x14ac:dyDescent="0.55000000000000004">
      <c r="A16325">
        <v>5.267970680064718E-2</v>
      </c>
      <c r="B16325">
        <v>1.8617946227735807</v>
      </c>
      <c r="C16325">
        <v>-3.9840535960040169E-2</v>
      </c>
    </row>
    <row r="16326" spans="1:3" x14ac:dyDescent="0.55000000000000004">
      <c r="A16326">
        <v>5.7698646088308304E-2</v>
      </c>
      <c r="B16326">
        <v>1.7013600357914658</v>
      </c>
      <c r="C16326">
        <v>-4.3200140531737728E-2</v>
      </c>
    </row>
    <row r="16327" spans="1:3" x14ac:dyDescent="0.55000000000000004">
      <c r="A16327">
        <v>6.1055316546569517E-2</v>
      </c>
      <c r="B16327">
        <v>1.5300446989546634</v>
      </c>
      <c r="C16327">
        <v>-4.5472394062880415E-2</v>
      </c>
    </row>
    <row r="16328" spans="1:3" x14ac:dyDescent="0.55000000000000004">
      <c r="A16328">
        <v>6.2661697711621223E-2</v>
      </c>
      <c r="B16328">
        <v>1.3517507793342356</v>
      </c>
      <c r="C16328">
        <v>-4.6812243421813109E-2</v>
      </c>
    </row>
    <row r="16329" spans="1:3" x14ac:dyDescent="0.55000000000000004">
      <c r="A16329">
        <v>6.2465679589222146E-2</v>
      </c>
      <c r="B16329">
        <v>1.1697680809706856</v>
      </c>
      <c r="C16329">
        <v>-4.7381699830541912E-2</v>
      </c>
    </row>
    <row r="16330" spans="1:3" x14ac:dyDescent="0.55000000000000004">
      <c r="A16330">
        <v>6.0444954996524573E-2</v>
      </c>
      <c r="B16330">
        <v>0.98683496332174891</v>
      </c>
      <c r="C16330">
        <v>-4.7304178869735883E-2</v>
      </c>
    </row>
    <row r="16331" spans="1:3" x14ac:dyDescent="0.55000000000000004">
      <c r="A16331">
        <v>5.6602411595672038E-2</v>
      </c>
      <c r="B16331">
        <v>0.80537944613263746</v>
      </c>
      <c r="C16331">
        <v>-4.6616896279907727E-2</v>
      </c>
    </row>
    <row r="16332" spans="1:3" x14ac:dyDescent="0.55000000000000004">
      <c r="A16332">
        <v>5.0964765035209803E-2</v>
      </c>
      <c r="B16332">
        <v>0.6278918129775195</v>
      </c>
      <c r="C16332">
        <v>-4.5250408665805486E-2</v>
      </c>
    </row>
    <row r="16333" spans="1:3" x14ac:dyDescent="0.55000000000000004">
      <c r="A16333">
        <v>4.3585154561439229E-2</v>
      </c>
      <c r="B16333">
        <v>0.45728517717171491</v>
      </c>
      <c r="C16333">
        <v>-4.3055303449000201E-2</v>
      </c>
    </row>
    <row r="16334" spans="1:3" x14ac:dyDescent="0.55000000000000004">
      <c r="A16334">
        <v>3.4548708520723448E-2</v>
      </c>
      <c r="B16334">
        <v>0.29708336979754724</v>
      </c>
      <c r="C16334">
        <v>-3.9864886703260501E-2</v>
      </c>
    </row>
    <row r="16335" spans="1:3" x14ac:dyDescent="0.55000000000000004">
      <c r="A16335">
        <v>2.3978762901911706E-2</v>
      </c>
      <c r="B16335">
        <v>0.1513560073650512</v>
      </c>
      <c r="C16335">
        <v>-3.5563354721426896E-2</v>
      </c>
    </row>
    <row r="16336" spans="1:3" x14ac:dyDescent="0.55000000000000004">
      <c r="A16336">
        <v>1.204117211293792E-2</v>
      </c>
      <c r="B16336">
        <v>2.4423937731312406E-2</v>
      </c>
      <c r="C16336">
        <v>-3.0136474281543504E-2</v>
      </c>
    </row>
    <row r="16337" spans="1:3" x14ac:dyDescent="0.55000000000000004">
      <c r="A16337">
        <v>-1.055183691664888E-3</v>
      </c>
      <c r="B16337">
        <v>-7.9560386317325593E-2</v>
      </c>
      <c r="C16337">
        <v>-2.3685639615267054E-2</v>
      </c>
    </row>
    <row r="16338" spans="1:3" x14ac:dyDescent="0.55000000000000004">
      <c r="A16338">
        <v>-1.5062196291890449E-2</v>
      </c>
      <c r="B16338">
        <v>-0.1569953596760586</v>
      </c>
      <c r="C16338">
        <v>-1.6394574338528489E-2</v>
      </c>
    </row>
    <row r="16339" spans="1:3" x14ac:dyDescent="0.55000000000000004">
      <c r="A16339">
        <v>-2.9699424998022552E-2</v>
      </c>
      <c r="B16339">
        <v>-0.20503708438972595</v>
      </c>
      <c r="C16339">
        <v>-8.4717428010508897E-3</v>
      </c>
    </row>
    <row r="16340" spans="1:3" x14ac:dyDescent="0.55000000000000004">
      <c r="A16340">
        <v>-4.4661989386590356E-2</v>
      </c>
      <c r="B16340">
        <v>-0.22160756099080553</v>
      </c>
      <c r="C16340">
        <v>-1.0510844174392826E-4</v>
      </c>
    </row>
    <row r="16341" spans="1:3" x14ac:dyDescent="0.55000000000000004">
      <c r="A16341">
        <v>-5.9627780353845722E-2</v>
      </c>
      <c r="B16341">
        <v>-0.20529359972390668</v>
      </c>
      <c r="C16341">
        <v>8.5491877724369093E-3</v>
      </c>
    </row>
    <row r="16342" spans="1:3" x14ac:dyDescent="0.55000000000000004">
      <c r="A16342">
        <v>-7.4263567126764296E-2</v>
      </c>
      <c r="B16342">
        <v>-0.15527528940412316</v>
      </c>
      <c r="C16342">
        <v>1.7340206803020397E-2</v>
      </c>
    </row>
    <row r="16343" spans="1:3" x14ac:dyDescent="0.55000000000000004">
      <c r="A16343">
        <v>-8.8230969554171992E-2</v>
      </c>
      <c r="B16343">
        <v>-7.1396320723620468E-2</v>
      </c>
      <c r="C16343">
        <v>2.6075408456038975E-2</v>
      </c>
    </row>
    <row r="16344" spans="1:3" x14ac:dyDescent="0.55000000000000004">
      <c r="A16344">
        <v>-0.10119400343904222</v>
      </c>
      <c r="B16344">
        <v>4.56048024906483E-2</v>
      </c>
      <c r="C16344">
        <v>3.448417912898627E-2</v>
      </c>
    </row>
    <row r="16345" spans="1:3" x14ac:dyDescent="0.55000000000000004">
      <c r="A16345">
        <v>-0.11282951282520616</v>
      </c>
      <c r="B16345">
        <v>0.19379790911278258</v>
      </c>
      <c r="C16345">
        <v>4.2220327404209536E-2</v>
      </c>
    </row>
    <row r="16346" spans="1:3" x14ac:dyDescent="0.55000000000000004">
      <c r="A16346">
        <v>-0.12284036398775243</v>
      </c>
      <c r="B16346">
        <v>0.36986569663277524</v>
      </c>
      <c r="C16346">
        <v>4.8912067792474027E-2</v>
      </c>
    </row>
    <row r="16347" spans="1:3" x14ac:dyDescent="0.55000000000000004">
      <c r="A16347">
        <v>-0.13096953352079344</v>
      </c>
      <c r="B16347">
        <v>0.56915884566912067</v>
      </c>
      <c r="C16347">
        <v>5.4241736056566056E-2</v>
      </c>
    </row>
    <row r="16348" spans="1:3" x14ac:dyDescent="0.55000000000000004">
      <c r="A16348">
        <v>-0.13701209155178168</v>
      </c>
      <c r="B16348">
        <v>0.7860671800256509</v>
      </c>
      <c r="C16348">
        <v>5.8029658537911311E-2</v>
      </c>
    </row>
    <row r="16349" spans="1:3" x14ac:dyDescent="0.55000000000000004">
      <c r="A16349">
        <v>-0.14082196965301091</v>
      </c>
      <c r="B16349">
        <v>1.0146472485236042</v>
      </c>
      <c r="C16349">
        <v>6.0283006316101839E-2</v>
      </c>
    </row>
    <row r="16350" spans="1:3" x14ac:dyDescent="0.55000000000000004">
      <c r="A16350">
        <v>-0.1423117461234524</v>
      </c>
      <c r="B16350">
        <v>1.2493055745955484</v>
      </c>
      <c r="C16350">
        <v>6.1175754590701549E-2</v>
      </c>
    </row>
    <row r="16351" spans="1:3" x14ac:dyDescent="0.55000000000000004">
      <c r="A16351">
        <v>-0.1414461736159944</v>
      </c>
      <c r="B16351">
        <v>1.4852959512284389</v>
      </c>
      <c r="C16351">
        <v>6.0972473480152736E-2</v>
      </c>
    </row>
    <row r="16352" spans="1:3" x14ac:dyDescent="0.55000000000000004">
      <c r="A16352">
        <v>-0.13823229222298314</v>
      </c>
      <c r="B16352">
        <v>1.7188717019220006</v>
      </c>
      <c r="C16352">
        <v>5.9925948203885387E-2</v>
      </c>
    </row>
    <row r="16353" spans="1:3" x14ac:dyDescent="0.55000000000000004">
      <c r="A16353">
        <v>-0.13270999234727707</v>
      </c>
      <c r="B16353">
        <v>1.9470493974334839</v>
      </c>
      <c r="C16353">
        <v>5.8178449058787204E-2</v>
      </c>
    </row>
    <row r="16354" spans="1:3" x14ac:dyDescent="0.55000000000000004">
      <c r="A16354">
        <v>-0.12494668170365075</v>
      </c>
      <c r="B16354">
        <v>2.1670877930023447</v>
      </c>
      <c r="C16354">
        <v>5.5713060034826047E-2</v>
      </c>
    </row>
    <row r="16355" spans="1:3" x14ac:dyDescent="0.55000000000000004">
      <c r="A16355">
        <v>-0.11503785736444642</v>
      </c>
      <c r="B16355">
        <v>2.3759197137914621</v>
      </c>
      <c r="C16355">
        <v>5.2377996274240834E-2</v>
      </c>
    </row>
    <row r="16356" spans="1:3" x14ac:dyDescent="0.55000000000000004">
      <c r="A16356">
        <v>-0.10311272757999541</v>
      </c>
      <c r="B16356">
        <v>2.5697740641744264</v>
      </c>
      <c r="C16356">
        <v>4.7960694400171484E-2</v>
      </c>
    </row>
    <row r="16357" spans="1:3" x14ac:dyDescent="0.55000000000000004">
      <c r="A16357">
        <v>-8.9342122656885112E-2</v>
      </c>
      <c r="B16357">
        <v>2.7441204901955323</v>
      </c>
      <c r="C16357">
        <v>4.228072693580457E-2</v>
      </c>
    </row>
    <row r="16358" spans="1:3" x14ac:dyDescent="0.55000000000000004">
      <c r="A16358">
        <v>-7.3945193373689294E-2</v>
      </c>
      <c r="B16358">
        <v>2.8939552096514425</v>
      </c>
      <c r="C16358">
        <v>3.5273475681126085E-2</v>
      </c>
    </row>
    <row r="16359" spans="1:3" x14ac:dyDescent="0.55000000000000004">
      <c r="A16359">
        <v>-5.7191781595772775E-2</v>
      </c>
      <c r="B16359">
        <v>3.0143264118381108</v>
      </c>
      <c r="C16359">
        <v>2.7030459198101726E-2</v>
      </c>
    </row>
    <row r="16360" spans="1:3" x14ac:dyDescent="0.55000000000000004">
      <c r="A16360">
        <v>-3.939894778226935E-2</v>
      </c>
      <c r="B16360">
        <v>3.1009080067530896</v>
      </c>
      <c r="C16360">
        <v>1.7784030923522945E-2</v>
      </c>
    </row>
    <row r="16361" spans="1:3" x14ac:dyDescent="0.55000000000000004">
      <c r="A16361">
        <v>-2.0922173720998399E-2</v>
      </c>
      <c r="B16361">
        <v>3.1504462804455762</v>
      </c>
      <c r="C16361">
        <v>7.856897488737068E-3</v>
      </c>
    </row>
    <row r="16362" spans="1:3" x14ac:dyDescent="0.55000000000000004">
      <c r="A16362">
        <v>-2.1431104408378815E-3</v>
      </c>
      <c r="B16362">
        <v>3.1609913819114555</v>
      </c>
      <c r="C16362">
        <v>-2.3987704360046314E-3</v>
      </c>
    </row>
    <row r="16363" spans="1:3" x14ac:dyDescent="0.55000000000000004">
      <c r="A16363">
        <v>1.6543850150411345E-2</v>
      </c>
      <c r="B16363">
        <v>3.1319169452108135</v>
      </c>
      <c r="C16363">
        <v>-1.2650109843830692E-2</v>
      </c>
    </row>
    <row r="16364" spans="1:3" x14ac:dyDescent="0.55000000000000004">
      <c r="A16364">
        <v>3.4744350731670787E-2</v>
      </c>
      <c r="B16364">
        <v>3.0638048549161216</v>
      </c>
      <c r="C16364">
        <v>-2.2604595277645346E-2</v>
      </c>
    </row>
    <row r="16365" spans="1:3" x14ac:dyDescent="0.55000000000000004">
      <c r="A16365">
        <v>5.207535966878131E-2</v>
      </c>
      <c r="B16365">
        <v>2.9582920330601961</v>
      </c>
      <c r="C16365">
        <v>-3.2008666552543891E-2</v>
      </c>
    </row>
    <row r="16366" spans="1:3" x14ac:dyDescent="0.55000000000000004">
      <c r="A16366">
        <v>6.8174973547226181E-2</v>
      </c>
      <c r="B16366">
        <v>2.8179314728080724</v>
      </c>
      <c r="C16366">
        <v>-4.0641726952696203E-2</v>
      </c>
    </row>
    <row r="16367" spans="1:3" x14ac:dyDescent="0.55000000000000004">
      <c r="A16367">
        <v>8.2710893354196013E-2</v>
      </c>
      <c r="B16367">
        <v>2.6460458229518884</v>
      </c>
      <c r="C16367">
        <v>-4.8326000716136054E-2</v>
      </c>
    </row>
    <row r="16368" spans="1:3" x14ac:dyDescent="0.55000000000000004">
      <c r="A16368">
        <v>9.5387188013122071E-2</v>
      </c>
      <c r="B16368">
        <v>2.4465100737190442</v>
      </c>
      <c r="C16368">
        <v>-5.4953372592789616E-2</v>
      </c>
    </row>
    <row r="16369" spans="1:3" x14ac:dyDescent="0.55000000000000004">
      <c r="A16369">
        <v>0.1059483920278948</v>
      </c>
      <c r="B16369">
        <v>2.223442062145605</v>
      </c>
      <c r="C16369">
        <v>-6.0506260726795817E-2</v>
      </c>
    </row>
    <row r="16370" spans="1:3" x14ac:dyDescent="0.55000000000000004">
      <c r="A16370">
        <v>0.11418016258459066</v>
      </c>
      <c r="B16370">
        <v>1.9808452041225837</v>
      </c>
      <c r="C16370">
        <v>-6.5061471169177931E-2</v>
      </c>
    </row>
    <row r="16371" spans="1:3" x14ac:dyDescent="0.55000000000000004">
      <c r="A16371">
        <v>0.11990638023506217</v>
      </c>
      <c r="B16371">
        <v>1.7222909151024672</v>
      </c>
      <c r="C16371">
        <v>-6.8765800580364814E-2</v>
      </c>
    </row>
    <row r="16372" spans="1:3" x14ac:dyDescent="0.55000000000000004">
      <c r="A16372">
        <v>0.12298369936069412</v>
      </c>
      <c r="B16372">
        <v>1.4507808736961603</v>
      </c>
      <c r="C16372">
        <v>-7.1767347145467009E-2</v>
      </c>
    </row>
    <row r="16373" spans="1:3" x14ac:dyDescent="0.55000000000000004">
      <c r="A16373">
        <v>0.12329610962050938</v>
      </c>
      <c r="B16373">
        <v>1.1689094477665174</v>
      </c>
      <c r="C16373">
        <v>-7.4128836047929886E-2</v>
      </c>
    </row>
    <row r="16374" spans="1:3" x14ac:dyDescent="0.55000000000000004">
      <c r="A16374">
        <v>0.12075271199866257</v>
      </c>
      <c r="B16374">
        <v>0.87931438749097413</v>
      </c>
      <c r="C16374">
        <v>-7.5765087490135954E-2</v>
      </c>
    </row>
    <row r="16375" spans="1:3" x14ac:dyDescent="0.55000000000000004">
      <c r="A16375">
        <v>0.11529106205892276</v>
      </c>
      <c r="B16375">
        <v>0.58528002060580042</v>
      </c>
      <c r="C16375">
        <v>-7.6426613796185885E-2</v>
      </c>
    </row>
    <row r="16376" spans="1:3" x14ac:dyDescent="0.55000000000000004">
      <c r="A16376">
        <v>0.10688663176397313</v>
      </c>
      <c r="B16376">
        <v>0.29126970200384844</v>
      </c>
      <c r="C16376">
        <v>-7.5752640138571872E-2</v>
      </c>
    </row>
    <row r="16377" spans="1:3" x14ac:dyDescent="0.55000000000000004">
      <c r="A16377">
        <v>9.5566355892852881E-2</v>
      </c>
      <c r="B16377">
        <v>3.1303206503676129E-3</v>
      </c>
      <c r="C16377">
        <v>-7.3387826400496875E-2</v>
      </c>
    </row>
    <row r="16378" spans="1:3" x14ac:dyDescent="0.55000000000000004">
      <c r="A16378">
        <v>8.1421937886739029E-2</v>
      </c>
      <c r="B16378">
        <v>-0.27217502054045151</v>
      </c>
      <c r="C16378">
        <v>-6.9109762207587563E-2</v>
      </c>
    </row>
    <row r="16379" spans="1:3" x14ac:dyDescent="0.55000000000000004">
      <c r="A16379">
        <v>6.4618152100627782E-2</v>
      </c>
      <c r="B16379">
        <v>-0.52725151371315826</v>
      </c>
      <c r="C16379">
        <v>-6.291740817166025E-2</v>
      </c>
    </row>
    <row r="16380" spans="1:3" x14ac:dyDescent="0.55000000000000004">
      <c r="A16380">
        <v>4.5392834446341838E-2</v>
      </c>
      <c r="B16380">
        <v>-0.75515815278768239</v>
      </c>
      <c r="C16380">
        <v>-5.5046690728196949E-2</v>
      </c>
    </row>
    <row r="16381" spans="1:3" x14ac:dyDescent="0.55000000000000004">
      <c r="A16381">
        <v>2.4048018426194903E-2</v>
      </c>
      <c r="B16381">
        <v>-0.95018122176051589</v>
      </c>
      <c r="C16381">
        <v>-4.5896926752565716E-2</v>
      </c>
    </row>
    <row r="16382" spans="1:3" x14ac:dyDescent="0.55000000000000004">
      <c r="A16382">
        <v>9.3496586131605001E-4</v>
      </c>
      <c r="B16382">
        <v>-1.1082047189701016</v>
      </c>
      <c r="C16382">
        <v>-3.589577366647452E-2</v>
      </c>
    </row>
    <row r="16383" spans="1:3" x14ac:dyDescent="0.55000000000000004">
      <c r="A16383">
        <v>-2.3561887740354722E-2</v>
      </c>
      <c r="B16383">
        <v>-1.2265538804366369</v>
      </c>
      <c r="C16383">
        <v>-2.5361556285148308E-2</v>
      </c>
    </row>
    <row r="16384" spans="1:3" x14ac:dyDescent="0.55000000000000004">
      <c r="A16384">
        <v>-4.9036940320713984E-2</v>
      </c>
      <c r="B16384">
        <v>-1.3034111581548207</v>
      </c>
      <c r="C16384">
        <v>-1.4419643361944692E-2</v>
      </c>
    </row>
    <row r="16385" spans="1:3" x14ac:dyDescent="0.55000000000000004">
      <c r="A16385">
        <v>-7.5068277768367261E-2</v>
      </c>
      <c r="B16385">
        <v>-1.3370862004033561</v>
      </c>
      <c r="C16385">
        <v>-3.0105027294297163E-3</v>
      </c>
    </row>
    <row r="16386" spans="1:3" x14ac:dyDescent="0.55000000000000004">
      <c r="A16386">
        <v>-0.10121569059627045</v>
      </c>
      <c r="B16386">
        <v>-1.3254950157204226</v>
      </c>
      <c r="C16386">
        <v>9.0100807226665761E-3</v>
      </c>
    </row>
    <row r="16387" spans="1:3" x14ac:dyDescent="0.55000000000000004">
      <c r="A16387">
        <v>-0.12701557437743669</v>
      </c>
      <c r="B16387">
        <v>-1.2661174132422364</v>
      </c>
      <c r="C16387">
        <v>2.1723667972046851E-2</v>
      </c>
    </row>
    <row r="16388" spans="1:3" x14ac:dyDescent="0.55000000000000004">
      <c r="A16388">
        <v>-0.15197818075620406</v>
      </c>
      <c r="B16388">
        <v>-1.1564841979260843</v>
      </c>
      <c r="C16388">
        <v>3.5022302688487404E-2</v>
      </c>
    </row>
    <row r="16389" spans="1:3" x14ac:dyDescent="0.55000000000000004">
      <c r="A16389">
        <v>-0.17559193811674886</v>
      </c>
      <c r="B16389">
        <v>-0.99500824690998158</v>
      </c>
      <c r="C16389">
        <v>4.855738210245604E-2</v>
      </c>
    </row>
    <row r="16390" spans="1:3" x14ac:dyDescent="0.55000000000000004">
      <c r="A16390">
        <v>-0.19733674298614215</v>
      </c>
      <c r="B16390">
        <v>-0.78182322833911932</v>
      </c>
      <c r="C16390">
        <v>6.178683040834225E-2</v>
      </c>
    </row>
    <row r="16391" spans="1:3" x14ac:dyDescent="0.55000000000000004">
      <c r="A16391">
        <v>-0.2167044591339467</v>
      </c>
      <c r="B16391">
        <v>-0.51928506933264462</v>
      </c>
      <c r="C16391">
        <v>7.410248584759703E-2</v>
      </c>
    </row>
    <row r="16392" spans="1:3" x14ac:dyDescent="0.55000000000000004">
      <c r="A16392">
        <v>-0.23322188598883295</v>
      </c>
      <c r="B16392">
        <v>-0.21193284492990205</v>
      </c>
      <c r="C16392">
        <v>8.4982516431255234E-2</v>
      </c>
    </row>
    <row r="16393" spans="1:3" x14ac:dyDescent="0.55000000000000004">
      <c r="A16393">
        <v>-0.24647054144922895</v>
      </c>
      <c r="B16393">
        <v>0.13405290644871354</v>
      </c>
      <c r="C16393">
        <v>9.4099135421030294E-2</v>
      </c>
    </row>
    <row r="16394" spans="1:3" x14ac:dyDescent="0.55000000000000004">
      <c r="A16394">
        <v>-0.2560992504326885</v>
      </c>
      <c r="B16394">
        <v>0.51163389770407441</v>
      </c>
      <c r="C16394">
        <v>0.10133616025979837</v>
      </c>
    </row>
    <row r="16395" spans="1:3" x14ac:dyDescent="0.55000000000000004">
      <c r="A16395">
        <v>-0.26182884967338921</v>
      </c>
      <c r="B16395">
        <v>0.91359613867160161</v>
      </c>
      <c r="C16395">
        <v>0.10671882988902523</v>
      </c>
    </row>
    <row r="16396" spans="1:3" x14ac:dyDescent="0.55000000000000004">
      <c r="A16396">
        <v>-0.263451605664768</v>
      </c>
      <c r="B16396">
        <v>1.3328590865093408</v>
      </c>
      <c r="C16396">
        <v>0.11029097748040505</v>
      </c>
    </row>
    <row r="16397" spans="1:3" x14ac:dyDescent="0.55000000000000004">
      <c r="A16397">
        <v>-0.26082990080531049</v>
      </c>
      <c r="B16397">
        <v>1.7623220393655712</v>
      </c>
      <c r="C16397">
        <v>0.11199833559217795</v>
      </c>
    </row>
    <row r="16398" spans="1:3" x14ac:dyDescent="0.55000000000000004">
      <c r="A16398">
        <v>-0.25389845999964383</v>
      </c>
      <c r="B16398">
        <v>2.19440535060893</v>
      </c>
      <c r="C16398">
        <v>0.11164727064144465</v>
      </c>
    </row>
    <row r="16399" spans="1:3" x14ac:dyDescent="0.55000000000000004">
      <c r="A16399">
        <v>-0.24267163436973579</v>
      </c>
      <c r="B16399">
        <v>2.6206233204236296</v>
      </c>
      <c r="C16399">
        <v>0.10896244458355506</v>
      </c>
    </row>
    <row r="16400" spans="1:3" x14ac:dyDescent="0.55000000000000004">
      <c r="A16400">
        <v>-0.22725362958042974</v>
      </c>
      <c r="B16400">
        <v>3.0315081411978881</v>
      </c>
      <c r="C16400">
        <v>0.10371085809463268</v>
      </c>
    </row>
    <row r="16401" spans="1:3" x14ac:dyDescent="0.55000000000000004">
      <c r="A16401">
        <v>-0.20784704425680339</v>
      </c>
      <c r="B16401">
        <v>3.4170462862955766</v>
      </c>
      <c r="C16401">
        <v>9.5843047235433965E-2</v>
      </c>
    </row>
    <row r="16402" spans="1:3" x14ac:dyDescent="0.55000000000000004">
      <c r="A16402">
        <v>-0.18475447356630548</v>
      </c>
      <c r="B16402">
        <v>3.7675703456505323</v>
      </c>
      <c r="C16402">
        <v>8.5587625308538917E-2</v>
      </c>
    </row>
    <row r="16403" spans="1:3" x14ac:dyDescent="0.55000000000000004">
      <c r="A16403">
        <v>-0.15836971776561287</v>
      </c>
      <c r="B16403">
        <v>4.0748179550882124</v>
      </c>
      <c r="C16403">
        <v>7.3443228437672176E-2</v>
      </c>
    </row>
    <row r="16404" spans="1:3" x14ac:dyDescent="0.55000000000000004">
      <c r="A16404">
        <v>-0.12915889262616728</v>
      </c>
      <c r="B16404">
        <v>4.3327675825999332</v>
      </c>
      <c r="C16404">
        <v>6.0071071516634801E-2</v>
      </c>
    </row>
    <row r="16405" spans="1:3" x14ac:dyDescent="0.55000000000000004">
      <c r="A16405">
        <v>-9.7635422038506434E-2</v>
      </c>
      <c r="B16405">
        <v>4.5379635957706563</v>
      </c>
      <c r="C16405">
        <v>4.6138045031358682E-2</v>
      </c>
    </row>
    <row r="16406" spans="1:3" x14ac:dyDescent="0.55000000000000004">
      <c r="A16406">
        <v>-6.4334789059379449E-2</v>
      </c>
      <c r="B16406">
        <v>4.6892500234349415</v>
      </c>
      <c r="C16406">
        <v>3.2167559349741165E-2</v>
      </c>
    </row>
    <row r="16407" spans="1:3" x14ac:dyDescent="0.55000000000000004">
      <c r="A16407">
        <v>-2.9794612937801661E-2</v>
      </c>
      <c r="B16407">
        <v>4.7870564321814069</v>
      </c>
      <c r="C16407">
        <v>1.8456875819236569E-2</v>
      </c>
    </row>
    <row r="16408" spans="1:3" x14ac:dyDescent="0.55000000000000004">
      <c r="A16408">
        <v>5.4568854814777976E-3</v>
      </c>
      <c r="B16408">
        <v>4.83256554741335</v>
      </c>
      <c r="C16408">
        <v>5.0985668474006259E-3</v>
      </c>
    </row>
    <row r="16409" spans="1:3" x14ac:dyDescent="0.55000000000000004">
      <c r="A16409">
        <v>4.0904785843419972E-2</v>
      </c>
      <c r="B16409">
        <v>4.8271236400471063</v>
      </c>
      <c r="C16409">
        <v>-7.9152890866570885E-3</v>
      </c>
    </row>
    <row r="16410" spans="1:3" x14ac:dyDescent="0.55000000000000004">
      <c r="A16410">
        <v>7.6047563201838128E-2</v>
      </c>
      <c r="B16410">
        <v>4.7720987194975519</v>
      </c>
      <c r="C16410">
        <v>-2.056551865120736E-2</v>
      </c>
    </row>
    <row r="16411" spans="1:3" x14ac:dyDescent="0.55000000000000004">
      <c r="A16411">
        <v>0.11039812506288912</v>
      </c>
      <c r="B16411">
        <v>4.6691690911931687</v>
      </c>
      <c r="C16411">
        <v>-3.27106864752848E-2</v>
      </c>
    </row>
    <row r="16412" spans="1:3" x14ac:dyDescent="0.55000000000000004">
      <c r="A16412">
        <v>0.14348932109684462</v>
      </c>
      <c r="B16412">
        <v>4.5208325508622407</v>
      </c>
      <c r="C16412">
        <v>-4.4068061108011272E-2</v>
      </c>
    </row>
    <row r="16413" spans="1:3" x14ac:dyDescent="0.55000000000000004">
      <c r="A16413">
        <v>0.17488463070978311</v>
      </c>
      <c r="B16413">
        <v>4.3308263616100051</v>
      </c>
      <c r="C16413">
        <v>-5.427882773890156E-2</v>
      </c>
    </row>
    <row r="16414" spans="1:3" x14ac:dyDescent="0.55000000000000004">
      <c r="A16414">
        <v>0.20419165328024638</v>
      </c>
      <c r="B16414">
        <v>4.1042135431528424</v>
      </c>
      <c r="C16414">
        <v>-6.3015591752383582E-2</v>
      </c>
    </row>
    <row r="16415" spans="1:3" x14ac:dyDescent="0.55000000000000004">
      <c r="A16415">
        <v>0.23107442746005891</v>
      </c>
      <c r="B16415">
        <v>3.8470763019212262</v>
      </c>
      <c r="C16415">
        <v>-7.0078218408908557E-2</v>
      </c>
    </row>
    <row r="16416" spans="1:3" x14ac:dyDescent="0.55000000000000004">
      <c r="A16416">
        <v>0.25526099953492409</v>
      </c>
      <c r="B16416">
        <v>3.5659351948797759</v>
      </c>
      <c r="C16416">
        <v>-7.5439952937597823E-2</v>
      </c>
    </row>
    <row r="16417" spans="1:3" x14ac:dyDescent="0.55000000000000004">
      <c r="A16417">
        <v>0.27654452630880844</v>
      </c>
      <c r="B16417">
        <v>3.2671240073581438</v>
      </c>
      <c r="C16417">
        <v>-7.9224222798236585E-2</v>
      </c>
    </row>
    <row r="16418" spans="1:3" x14ac:dyDescent="0.55000000000000004">
      <c r="A16418">
        <v>0.29477876523111468</v>
      </c>
      <c r="B16418">
        <v>2.9563622058090324</v>
      </c>
      <c r="C16418">
        <v>-8.1625570964243346E-2</v>
      </c>
    </row>
    <row r="16419" spans="1:3" x14ac:dyDescent="0.55000000000000004">
      <c r="A16419">
        <v>0.30987085839435774</v>
      </c>
      <c r="B16419">
        <v>2.6386561854460684</v>
      </c>
      <c r="C16419">
        <v>-8.2818538954475079E-2</v>
      </c>
    </row>
    <row r="16420" spans="1:3" x14ac:dyDescent="0.55000000000000004">
      <c r="A16420">
        <v>0.32177478409516647</v>
      </c>
      <c r="B16420">
        <v>2.3184899551221778</v>
      </c>
      <c r="C16420">
        <v>-8.2898971565137022E-2</v>
      </c>
    </row>
    <row r="16421" spans="1:3" x14ac:dyDescent="0.55000000000000004">
      <c r="A16421">
        <v>0.33048765437316169</v>
      </c>
      <c r="B16421">
        <v>2.0001283206003331</v>
      </c>
      <c r="C16421">
        <v>-8.188448315631465E-2</v>
      </c>
    </row>
    <row r="16422" spans="1:3" x14ac:dyDescent="0.55000000000000004">
      <c r="A16422">
        <v>0.33604885439321114</v>
      </c>
      <c r="B16422">
        <v>1.6878130478690774</v>
      </c>
      <c r="C16422">
        <v>-7.9769384717006148E-2</v>
      </c>
    </row>
    <row r="16423" spans="1:3" x14ac:dyDescent="0.55000000000000004">
      <c r="A16423">
        <v>0.33854002566762742</v>
      </c>
      <c r="B16423">
        <v>1.3857119000754254</v>
      </c>
      <c r="C16423">
        <v>-7.6597669006416194E-2</v>
      </c>
    </row>
    <row r="16424" spans="1:3" x14ac:dyDescent="0.55000000000000004">
      <c r="A16424">
        <v>0.33808319952524318</v>
      </c>
      <c r="B16424">
        <v>1.0976253394267237</v>
      </c>
      <c r="C16424">
        <v>-7.251545762334663E-2</v>
      </c>
    </row>
    <row r="16425" spans="1:3" x14ac:dyDescent="0.55000000000000004">
      <c r="A16425">
        <v>0.33483514542803949</v>
      </c>
      <c r="B16425">
        <v>0.82658412915232282</v>
      </c>
      <c r="C16425">
        <v>-6.7775023885142407E-2</v>
      </c>
    </row>
    <row r="16426" spans="1:3" x14ac:dyDescent="0.55000000000000004">
      <c r="A16426">
        <v>0.32897780707398389</v>
      </c>
      <c r="B16426">
        <v>0.57453910942932529</v>
      </c>
      <c r="C16426">
        <v>-6.2683060857609899E-2</v>
      </c>
    </row>
    <row r="16427" spans="1:3" x14ac:dyDescent="0.55000000000000004">
      <c r="A16427">
        <v>0.32070672234542114</v>
      </c>
      <c r="B16427">
        <v>0.34230172912457735</v>
      </c>
      <c r="C16427">
        <v>-5.7522622529940802E-2</v>
      </c>
    </row>
    <row r="16428" spans="1:3" x14ac:dyDescent="0.55000000000000004">
      <c r="A16428">
        <v>0.31022032164817376</v>
      </c>
      <c r="B16428">
        <v>0.12976713597031778</v>
      </c>
      <c r="C16428">
        <v>-5.24849308625331E-2</v>
      </c>
    </row>
    <row r="16429" spans="1:3" x14ac:dyDescent="0.55000000000000004">
      <c r="A16429">
        <v>0.29771266284425785</v>
      </c>
      <c r="B16429">
        <v>-6.3666117592495353E-2</v>
      </c>
      <c r="C16429">
        <v>-4.7635800795237673E-2</v>
      </c>
    </row>
    <row r="16430" spans="1:3" x14ac:dyDescent="0.55000000000000004">
      <c r="A16430">
        <v>0.28337082120840434</v>
      </c>
      <c r="B16430">
        <v>-0.23865582631819135</v>
      </c>
      <c r="C16430">
        <v>-4.2938582603155702E-2</v>
      </c>
    </row>
    <row r="16431" spans="1:3" x14ac:dyDescent="0.55000000000000004">
      <c r="A16431">
        <v>0.26737608388013295</v>
      </c>
      <c r="B16431">
        <v>-0.39565228264772034</v>
      </c>
      <c r="C16431">
        <v>-3.8322523157470076E-2</v>
      </c>
    </row>
    <row r="16432" spans="1:3" x14ac:dyDescent="0.55000000000000004">
      <c r="A16432">
        <v>0.24990645351071067</v>
      </c>
      <c r="B16432">
        <v>-0.5349051825926211</v>
      </c>
      <c r="C16432">
        <v>-3.3754547207385396E-2</v>
      </c>
    </row>
    <row r="16433" spans="1:3" x14ac:dyDescent="0.55000000000000004">
      <c r="A16433">
        <v>0.23113778443479738</v>
      </c>
      <c r="B16433">
        <v>-0.65669564324873542</v>
      </c>
      <c r="C16433">
        <v>-2.9283993504889132E-2</v>
      </c>
    </row>
    <row r="16434" spans="1:3" x14ac:dyDescent="0.55000000000000004">
      <c r="A16434">
        <v>0.21124188513979747</v>
      </c>
      <c r="B16434">
        <v>-0.76165217568747989</v>
      </c>
      <c r="C16434">
        <v>-2.5041333844357475E-2</v>
      </c>
    </row>
    <row r="16435" spans="1:3" x14ac:dyDescent="0.55000000000000004">
      <c r="A16435">
        <v>0.19038165008725183</v>
      </c>
      <c r="B16435">
        <v>-0.85096750451093639</v>
      </c>
      <c r="C16435">
        <v>-2.1188132420371555E-2</v>
      </c>
    </row>
    <row r="16436" spans="1:3" x14ac:dyDescent="0.55000000000000004">
      <c r="A16436">
        <v>0.1687050521938645</v>
      </c>
      <c r="B16436">
        <v>-0.92638486221846017</v>
      </c>
      <c r="C16436">
        <v>-1.7847767014164545E-2</v>
      </c>
    </row>
    <row r="16437" spans="1:3" x14ac:dyDescent="0.55000000000000004">
      <c r="A16437">
        <v>0.14634055736723212</v>
      </c>
      <c r="B16437">
        <v>-0.98994576862519146</v>
      </c>
      <c r="C16437">
        <v>-1.5051252865095958E-2</v>
      </c>
    </row>
    <row r="16438" spans="1:3" x14ac:dyDescent="0.55000000000000004">
      <c r="A16438">
        <v>0.12339599738847519</v>
      </c>
      <c r="B16438">
        <v>-1.0435928431304837</v>
      </c>
      <c r="C16438">
        <v>-1.2716384042405198E-2</v>
      </c>
    </row>
    <row r="16439" spans="1:3" x14ac:dyDescent="0.55000000000000004">
      <c r="A16439">
        <v>9.9961677297518647E-2</v>
      </c>
      <c r="B16439">
        <v>-1.0887732930423828</v>
      </c>
      <c r="C16439">
        <v>-1.0668941998950479E-2</v>
      </c>
    </row>
    <row r="16440" spans="1:3" x14ac:dyDescent="0.55000000000000004">
      <c r="A16440">
        <v>7.6116914685475809E-2</v>
      </c>
      <c r="B16440">
        <v>-1.1261948346408752</v>
      </c>
      <c r="C16440">
        <v>-8.7003859505797292E-3</v>
      </c>
    </row>
    <row r="16441" spans="1:3" x14ac:dyDescent="0.55000000000000004">
      <c r="A16441">
        <v>5.1937870325760187E-2</v>
      </c>
      <c r="B16441">
        <v>-1.1558240203977519</v>
      </c>
      <c r="C16441">
        <v>-6.6356315219237181E-3</v>
      </c>
    </row>
    <row r="16442" spans="1:3" x14ac:dyDescent="0.55000000000000004">
      <c r="A16442">
        <v>2.7504162085884014E-2</v>
      </c>
      <c r="B16442">
        <v>-1.1771034210868543</v>
      </c>
      <c r="C16442">
        <v>-4.37855102937153E-3</v>
      </c>
    </row>
    <row r="16443" spans="1:3" x14ac:dyDescent="0.55000000000000004">
      <c r="A16443">
        <v>2.9025443615667882E-3</v>
      </c>
      <c r="B16443">
        <v>-1.189277587177364</v>
      </c>
      <c r="C16443">
        <v>-1.9227771748259966E-3</v>
      </c>
    </row>
    <row r="16444" spans="1:3" x14ac:dyDescent="0.55000000000000004">
      <c r="A16444">
        <v>-2.1772785833119177E-2</v>
      </c>
      <c r="B16444">
        <v>-1.191704443781237</v>
      </c>
      <c r="C16444">
        <v>6.6664021629961854E-4</v>
      </c>
    </row>
    <row r="16445" spans="1:3" x14ac:dyDescent="0.55000000000000004">
      <c r="A16445">
        <v>-4.6422571276941792E-2</v>
      </c>
      <c r="B16445">
        <v>-1.1840556423755393</v>
      </c>
      <c r="C16445">
        <v>3.2923667224673135E-3</v>
      </c>
    </row>
    <row r="16446" spans="1:3" x14ac:dyDescent="0.55000000000000004">
      <c r="A16446">
        <v>-7.0946117997119251E-2</v>
      </c>
      <c r="B16446">
        <v>-1.166362399781844</v>
      </c>
      <c r="C16446">
        <v>5.865626338451637E-3</v>
      </c>
    </row>
    <row r="16447" spans="1:3" x14ac:dyDescent="0.55000000000000004">
      <c r="A16447">
        <v>-9.5244642748203392E-2</v>
      </c>
      <c r="B16447">
        <v>-1.1389340954391556</v>
      </c>
      <c r="C16447">
        <v>8.3312185594201817E-3</v>
      </c>
    </row>
    <row r="16448" spans="1:3" x14ac:dyDescent="0.55000000000000004">
      <c r="A16448">
        <v>-0.1192233764447351</v>
      </c>
      <c r="B16448">
        <v>-1.1022125560194618</v>
      </c>
      <c r="C16448">
        <v>1.0675789421787736E-2</v>
      </c>
    </row>
    <row r="16449" spans="1:3" x14ac:dyDescent="0.55000000000000004">
      <c r="A16449">
        <v>-0.14279210728355757</v>
      </c>
      <c r="B16449">
        <v>-1.0566271899010304</v>
      </c>
      <c r="C16449">
        <v>1.2919120577400351E-2</v>
      </c>
    </row>
    <row r="16450" spans="1:3" x14ac:dyDescent="0.55000000000000004">
      <c r="A16450">
        <v>-0.16586448012455265</v>
      </c>
      <c r="B16450">
        <v>-1.0025042511541582</v>
      </c>
      <c r="C16450">
        <v>1.5094822873361644E-2</v>
      </c>
    </row>
    <row r="16451" spans="1:3" x14ac:dyDescent="0.55000000000000004">
      <c r="A16451">
        <v>-0.18835675076162314</v>
      </c>
      <c r="B16451">
        <v>-0.94004598710332388</v>
      </c>
      <c r="C16451">
        <v>1.7233471148809305E-2</v>
      </c>
    </row>
    <row r="16452" spans="1:3" x14ac:dyDescent="0.55000000000000004">
      <c r="A16452">
        <v>-0.21018664758442557</v>
      </c>
      <c r="B16452">
        <v>-0.86936902155665208</v>
      </c>
      <c r="C16452">
        <v>1.9348809154851068E-2</v>
      </c>
    </row>
    <row r="16453" spans="1:3" x14ac:dyDescent="0.55000000000000004">
      <c r="A16453">
        <v>-0.23127288020220912</v>
      </c>
      <c r="B16453">
        <v>-0.79059361201267997</v>
      </c>
      <c r="C16453">
        <v>2.1425212348240057E-2</v>
      </c>
    </row>
    <row r="16454" spans="1:3" x14ac:dyDescent="0.55000000000000004">
      <c r="A16454">
        <v>-0.25153576924147636</v>
      </c>
      <c r="B16454">
        <v>-0.70397350052152019</v>
      </c>
      <c r="C16454">
        <v>2.3409213889420303E-2</v>
      </c>
    </row>
    <row r="16455" spans="1:3" x14ac:dyDescent="0.55000000000000004">
      <c r="A16455">
        <v>-0.27089931163652148</v>
      </c>
      <c r="B16455">
        <v>-0.61004271653647657</v>
      </c>
      <c r="C16455">
        <v>2.5209204322299984E-2</v>
      </c>
    </row>
    <row r="16456" spans="1:3" x14ac:dyDescent="0.55000000000000004">
      <c r="A16456">
        <v>-0.28929467961878524</v>
      </c>
      <c r="B16456">
        <v>-0.50974031888200289</v>
      </c>
      <c r="C16456">
        <v>2.670715057131991E-2</v>
      </c>
    </row>
    <row r="16457" spans="1:3" x14ac:dyDescent="0.55000000000000004">
      <c r="A16457">
        <v>-0.30666470045639727</v>
      </c>
      <c r="B16457">
        <v>-0.40446522462288814</v>
      </c>
      <c r="C16457">
        <v>2.7783063848511733E-2</v>
      </c>
    </row>
    <row r="16458" spans="1:3" x14ac:dyDescent="0.55000000000000004">
      <c r="A16458">
        <v>-0.32296836442928978</v>
      </c>
      <c r="B16458">
        <v>-0.29600889611334158</v>
      </c>
      <c r="C16458">
        <v>2.8353752150218389E-2</v>
      </c>
    </row>
    <row r="16459" spans="1:3" x14ac:dyDescent="0.55000000000000004">
      <c r="A16459">
        <v>-0.33818389354133904</v>
      </c>
      <c r="B16459">
        <v>-0.18632855753769437</v>
      </c>
      <c r="C16459">
        <v>2.8416609431379553E-2</v>
      </c>
    </row>
    <row r="16460" spans="1:3" x14ac:dyDescent="0.55000000000000004">
      <c r="A16460">
        <v>-0.35230875310580706</v>
      </c>
      <c r="B16460">
        <v>-7.7182648124765579E-2</v>
      </c>
      <c r="C16460">
        <v>2.8077132500778212E-2</v>
      </c>
    </row>
    <row r="16461" spans="1:3" x14ac:dyDescent="0.55000000000000004">
      <c r="A16461">
        <v>-0.36535558673649904</v>
      </c>
      <c r="B16461">
        <v>3.0281984465191175E-2</v>
      </c>
      <c r="C16461">
        <v>2.7546383332532735E-2</v>
      </c>
    </row>
    <row r="16462" spans="1:3" x14ac:dyDescent="0.55000000000000004">
      <c r="A16462">
        <v>-0.3773441900404676</v>
      </c>
      <c r="B16462">
        <v>0.13586466120560442</v>
      </c>
      <c r="C16462">
        <v>2.7103035270165634E-2</v>
      </c>
    </row>
    <row r="16463" spans="1:3" x14ac:dyDescent="0.55000000000000004">
      <c r="A16463">
        <v>-0.38829097547047203</v>
      </c>
      <c r="B16463">
        <v>0.24043914601822242</v>
      </c>
      <c r="C16463">
        <v>2.7024544860589032E-2</v>
      </c>
    </row>
    <row r="16464" spans="1:3" x14ac:dyDescent="0.55000000000000004">
      <c r="A16464">
        <v>-0.39819851725607985</v>
      </c>
      <c r="B16464">
        <v>0.34579727622504786</v>
      </c>
      <c r="C16464">
        <v>2.7508648828244019E-2</v>
      </c>
    </row>
    <row r="16465" spans="1:3" x14ac:dyDescent="0.55000000000000004">
      <c r="A16465">
        <v>-0.40704809840940759</v>
      </c>
      <c r="B16465">
        <v>0.45423453086164489</v>
      </c>
      <c r="C16465">
        <v>2.8618294565439732E-2</v>
      </c>
    </row>
    <row r="16466" spans="1:3" x14ac:dyDescent="0.55000000000000004">
      <c r="A16466">
        <v>-0.41479729888298461</v>
      </c>
      <c r="B16466">
        <v>0.56801837812086953</v>
      </c>
      <c r="C16466">
        <v>3.0276036314076122E-2</v>
      </c>
    </row>
    <row r="16467" spans="1:3" x14ac:dyDescent="0.55000000000000004">
      <c r="A16467">
        <v>-0.42138283833500284</v>
      </c>
      <c r="B16467">
        <v>0.68893407563934528</v>
      </c>
      <c r="C16467">
        <v>3.2309728447039672E-2</v>
      </c>
    </row>
    <row r="16468" spans="1:3" x14ac:dyDescent="0.55000000000000004">
      <c r="A16468">
        <v>-0.42672695048503229</v>
      </c>
      <c r="B16468">
        <v>0.81808083292433653</v>
      </c>
      <c r="C16468">
        <v>3.4536419215999266E-2</v>
      </c>
    </row>
    <row r="16469" spans="1:3" x14ac:dyDescent="0.55000000000000004">
      <c r="A16469">
        <v>-0.43074413903062087</v>
      </c>
      <c r="B16469">
        <v>0.95601111737410438</v>
      </c>
      <c r="C16469">
        <v>3.6856067559242929E-2</v>
      </c>
    </row>
    <row r="16470" spans="1:3" x14ac:dyDescent="0.55000000000000004">
      <c r="A16470">
        <v>-0.43334484115173766</v>
      </c>
      <c r="B16470">
        <v>1.1031676966031863</v>
      </c>
      <c r="C16470">
        <v>3.9311934112124441E-2</v>
      </c>
    </row>
    <row r="16471" spans="1:3" x14ac:dyDescent="0.55000000000000004">
      <c r="A16471">
        <v>-0.43443375840650261</v>
      </c>
      <c r="B16471">
        <v>1.2604348270865435</v>
      </c>
      <c r="C16471">
        <v>4.208927214220131E-2</v>
      </c>
    </row>
    <row r="16472" spans="1:3" x14ac:dyDescent="0.55000000000000004">
      <c r="A16472">
        <v>-0.43390291432085432</v>
      </c>
      <c r="B16472">
        <v>1.4295593917286991</v>
      </c>
      <c r="C16472">
        <v>4.5449322393075885E-2</v>
      </c>
    </row>
    <row r="16473" spans="1:3" x14ac:dyDescent="0.55000000000000004">
      <c r="A16473">
        <v>-0.43162192306478753</v>
      </c>
      <c r="B16473">
        <v>1.6132308455039983</v>
      </c>
      <c r="C16473">
        <v>4.9618717863290134E-2</v>
      </c>
    </row>
    <row r="16474" spans="1:3" x14ac:dyDescent="0.55000000000000004">
      <c r="A16474">
        <v>-0.42742961049284056</v>
      </c>
      <c r="B16474">
        <v>1.8147233979601392</v>
      </c>
      <c r="C16474">
        <v>5.4673493552931884E-2</v>
      </c>
    </row>
    <row r="16475" spans="1:3" x14ac:dyDescent="0.55000000000000004">
      <c r="A16475">
        <v>-0.42113133352457699</v>
      </c>
      <c r="B16475">
        <v>2.0371593414178566</v>
      </c>
      <c r="C16475">
        <v>6.0458982356859689E-2</v>
      </c>
    </row>
    <row r="16476" spans="1:3" x14ac:dyDescent="0.55000000000000004">
      <c r="A16476">
        <v>-0.41250498227573335</v>
      </c>
      <c r="B16476">
        <v>2.2825959757231353</v>
      </c>
      <c r="C16476">
        <v>6.6578613039247281E-2</v>
      </c>
    </row>
    <row r="16477" spans="1:3" x14ac:dyDescent="0.55000000000000004">
      <c r="A16477">
        <v>-0.40131607158153965</v>
      </c>
      <c r="B16477">
        <v>2.5512166966991101</v>
      </c>
      <c r="C16477">
        <v>7.2459027217468469E-2</v>
      </c>
    </row>
    <row r="16478" spans="1:3" x14ac:dyDescent="0.55000000000000004">
      <c r="A16478">
        <v>-0.38733949949150448</v>
      </c>
      <c r="B16478">
        <v>2.8408691981511316</v>
      </c>
      <c r="C16478">
        <v>7.7464627778401809E-2</v>
      </c>
    </row>
    <row r="16479" spans="1:3" x14ac:dyDescent="0.55000000000000004">
      <c r="A16479">
        <v>-0.37038367021775009</v>
      </c>
      <c r="B16479">
        <v>3.147070607857553</v>
      </c>
      <c r="C16479">
        <v>8.1024714719745997E-2</v>
      </c>
    </row>
    <row r="16480" spans="1:3" x14ac:dyDescent="0.55000000000000004">
      <c r="A16480">
        <v>-0.35031217817722426</v>
      </c>
      <c r="B16480">
        <v>3.4634633331083635</v>
      </c>
      <c r="C16480">
        <v>8.2739635824151697E-2</v>
      </c>
    </row>
    <row r="16481" spans="1:3" x14ac:dyDescent="0.55000000000000004">
      <c r="A16481">
        <v>-0.32705906708833188</v>
      </c>
      <c r="B16481">
        <v>3.7825754141115508</v>
      </c>
      <c r="C16481">
        <v>8.2432248753067344E-2</v>
      </c>
    </row>
    <row r="16482" spans="1:3" x14ac:dyDescent="0.55000000000000004">
      <c r="A16482">
        <v>-0.30063571930426297</v>
      </c>
      <c r="B16482">
        <v>4.0966514201778841</v>
      </c>
      <c r="C16482">
        <v>8.0132971778160908E-2</v>
      </c>
    </row>
    <row r="16483" spans="1:3" x14ac:dyDescent="0.55000000000000004">
      <c r="A16483">
        <v>-0.27112986044412934</v>
      </c>
      <c r="B16483">
        <v>4.3983483573351654</v>
      </c>
      <c r="C16483">
        <v>7.6024863189376013E-2</v>
      </c>
    </row>
    <row r="16484" spans="1:3" x14ac:dyDescent="0.55000000000000004">
      <c r="A16484">
        <v>-0.23869870009303032</v>
      </c>
      <c r="B16484">
        <v>4.6812002644879858</v>
      </c>
      <c r="C16484">
        <v>7.0378815461152266E-2</v>
      </c>
    </row>
    <row r="16485" spans="1:3" x14ac:dyDescent="0.55000000000000004">
      <c r="A16485">
        <v>-0.20355866840822781</v>
      </c>
      <c r="B16485">
        <v>4.9398424083893149</v>
      </c>
      <c r="C16485">
        <v>6.3493929829390658E-2</v>
      </c>
    </row>
    <row r="16486" spans="1:3" x14ac:dyDescent="0.55000000000000004">
      <c r="A16486">
        <v>-0.16597398948722131</v>
      </c>
      <c r="B16486">
        <v>5.1700497185480856</v>
      </c>
      <c r="C16486">
        <v>5.5660992613037266E-2</v>
      </c>
    </row>
    <row r="16487" spans="1:3" x14ac:dyDescent="0.55000000000000004">
      <c r="A16487">
        <v>-0.12624547999910893</v>
      </c>
      <c r="B16487">
        <v>5.3686897057440532</v>
      </c>
      <c r="C16487">
        <v>4.7154735749264945E-2</v>
      </c>
    </row>
    <row r="16488" spans="1:3" x14ac:dyDescent="0.55000000000000004">
      <c r="A16488">
        <v>-8.4699938956865395E-2</v>
      </c>
      <c r="B16488">
        <v>5.53366414016556</v>
      </c>
      <c r="C16488">
        <v>3.823575825772612E-2</v>
      </c>
    </row>
    <row r="16489" spans="1:3" x14ac:dyDescent="0.55000000000000004">
      <c r="A16489">
        <v>-4.1680111933729537E-2</v>
      </c>
      <c r="B16489">
        <v>5.6638429620252699</v>
      </c>
      <c r="C16489">
        <v>2.9144584319763675E-2</v>
      </c>
    </row>
    <row r="16490" spans="1:3" x14ac:dyDescent="0.55000000000000004">
      <c r="A16490">
        <v>2.4645317224976223E-3</v>
      </c>
      <c r="B16490">
        <v>5.7589529062208955</v>
      </c>
      <c r="C16490">
        <v>2.0084165263893467E-2</v>
      </c>
    </row>
    <row r="16491" spans="1:3" x14ac:dyDescent="0.55000000000000004">
      <c r="A16491">
        <v>4.738553879358183E-2</v>
      </c>
      <c r="B16491">
        <v>5.8193797700781884</v>
      </c>
      <c r="C16491">
        <v>1.1192679382738459E-2</v>
      </c>
    </row>
    <row r="16492" spans="1:3" x14ac:dyDescent="0.55000000000000004">
      <c r="A16492">
        <v>9.2740705911314239E-2</v>
      </c>
      <c r="B16492">
        <v>5.8458637743272819</v>
      </c>
      <c r="C16492">
        <v>2.5153973507467207E-3</v>
      </c>
    </row>
    <row r="16493" spans="1:3" x14ac:dyDescent="0.55000000000000004">
      <c r="A16493">
        <v>0.1381957830022017</v>
      </c>
      <c r="B16493">
        <v>5.8391196398158813</v>
      </c>
      <c r="C16493">
        <v>-6.0061502034383756E-3</v>
      </c>
    </row>
    <row r="16494" spans="1:3" x14ac:dyDescent="0.55000000000000004">
      <c r="A16494">
        <v>0.18342226185722457</v>
      </c>
      <c r="B16494">
        <v>5.7994675133260127</v>
      </c>
      <c r="C16494">
        <v>-1.4517724791317519E-2</v>
      </c>
    </row>
    <row r="16495" spans="1:3" x14ac:dyDescent="0.55000000000000004">
      <c r="A16495">
        <v>0.22809186269450266</v>
      </c>
      <c r="B16495">
        <v>5.7265694794488491</v>
      </c>
      <c r="C16495">
        <v>-2.3214176801417102E-2</v>
      </c>
    </row>
    <row r="16496" spans="1:3" x14ac:dyDescent="0.55000000000000004">
      <c r="A16496">
        <v>0.27186918025638623</v>
      </c>
      <c r="B16496">
        <v>5.6193465164807952</v>
      </c>
      <c r="C16496">
        <v>-3.2284251235877727E-2</v>
      </c>
    </row>
    <row r="16497" spans="1:3" x14ac:dyDescent="0.55000000000000004">
      <c r="A16497">
        <v>0.31440459018055444</v>
      </c>
      <c r="B16497">
        <v>5.47612159591701</v>
      </c>
      <c r="C16497">
        <v>-4.1848730422396271E-2</v>
      </c>
    </row>
    <row r="16498" spans="1:3" x14ac:dyDescent="0.55000000000000004">
      <c r="A16498">
        <v>0.35532971988938589</v>
      </c>
      <c r="B16498">
        <v>5.2949673693728982</v>
      </c>
      <c r="C16498">
        <v>-5.1916397188427513E-2</v>
      </c>
    </row>
    <row r="16499" spans="1:3" x14ac:dyDescent="0.55000000000000004">
      <c r="A16499">
        <v>0.39425713981480348</v>
      </c>
      <c r="B16499">
        <v>5.0741642486494731</v>
      </c>
      <c r="C16499">
        <v>-6.2370932378562532E-2</v>
      </c>
    </row>
    <row r="16500" spans="1:3" x14ac:dyDescent="0.55000000000000004">
      <c r="A16500">
        <v>0.4307848156783699</v>
      </c>
      <c r="B16500">
        <v>4.8126664583753413</v>
      </c>
      <c r="C16500">
        <v>-7.2979890744694201E-2</v>
      </c>
    </row>
    <row r="16501" spans="1:3" x14ac:dyDescent="0.55000000000000004">
      <c r="A16501">
        <v>0.46450499067508261</v>
      </c>
      <c r="B16501">
        <v>4.5105004306744849</v>
      </c>
      <c r="C16501">
        <v>-8.342074471123577E-2</v>
      </c>
    </row>
    <row r="16502" spans="1:3" x14ac:dyDescent="0.55000000000000004">
      <c r="A16502">
        <v>0.49501649698609707</v>
      </c>
      <c r="B16502">
        <v>4.16903505519136</v>
      </c>
      <c r="C16502">
        <v>-9.3321168064708915E-2</v>
      </c>
    </row>
    <row r="16503" spans="1:3" x14ac:dyDescent="0.55000000000000004">
      <c r="A16503">
        <v>0.52193898597163391</v>
      </c>
      <c r="B16503">
        <v>3.7910905110419133</v>
      </c>
      <c r="C16503">
        <v>-0.10230230199194063</v>
      </c>
    </row>
    <row r="16504" spans="1:3" x14ac:dyDescent="0.55000000000000004">
      <c r="A16504">
        <v>0.54492737613893483</v>
      </c>
      <c r="B16504">
        <v>3.3808604530433723</v>
      </c>
      <c r="C16504">
        <v>-0.11003209655802887</v>
      </c>
    </row>
    <row r="16505" spans="1:3" x14ac:dyDescent="0.55000000000000004">
      <c r="A16505">
        <v>0.56368448283994388</v>
      </c>
      <c r="B16505">
        <v>2.943627309372856</v>
      </c>
      <c r="C16505">
        <v>-0.11627905441014723</v>
      </c>
    </row>
    <row r="16506" spans="1:3" x14ac:dyDescent="0.55000000000000004">
      <c r="A16506">
        <v>0.57796991691551358</v>
      </c>
      <c r="B16506">
        <v>2.485351369387335</v>
      </c>
      <c r="C16506">
        <v>-0.12092381307718252</v>
      </c>
    </row>
    <row r="16507" spans="1:3" x14ac:dyDescent="0.55000000000000004">
      <c r="A16507">
        <v>0.58760472524213769</v>
      </c>
      <c r="B16507">
        <v>2.012255194817548</v>
      </c>
      <c r="C16507">
        <v>-0.12394998328399098</v>
      </c>
    </row>
    <row r="16508" spans="1:3" x14ac:dyDescent="0.55000000000000004">
      <c r="A16508">
        <v>0.59247199298189734</v>
      </c>
      <c r="B16508">
        <v>1.5304183118876951</v>
      </c>
      <c r="C16508">
        <v>-0.12544798924698877</v>
      </c>
    </row>
    <row r="16509" spans="1:3" x14ac:dyDescent="0.55000000000000004">
      <c r="A16509">
        <v>0.59251345001813172</v>
      </c>
      <c r="B16509">
        <v>1.0454274436607354</v>
      </c>
      <c r="C16509">
        <v>-0.12558248084978119</v>
      </c>
    </row>
    <row r="16510" spans="1:3" x14ac:dyDescent="0.55000000000000004">
      <c r="A16510">
        <v>0.5877233735139773</v>
      </c>
      <c r="B16510">
        <v>0.56224005932210663</v>
      </c>
      <c r="C16510">
        <v>-0.12451450897352563</v>
      </c>
    </row>
    <row r="16511" spans="1:3" x14ac:dyDescent="0.55000000000000004">
      <c r="A16511">
        <v>0.57814257144483594</v>
      </c>
      <c r="B16511">
        <v>8.532010102906451E-2</v>
      </c>
      <c r="C16511">
        <v>-0.12233847150941543</v>
      </c>
    </row>
    <row r="16512" spans="1:3" x14ac:dyDescent="0.55000000000000004">
      <c r="A16512">
        <v>0.56385483169094519</v>
      </c>
      <c r="B16512">
        <v>-0.38104781287552075</v>
      </c>
      <c r="C16512">
        <v>-0.1190527882755666</v>
      </c>
    </row>
    <row r="16513" spans="1:3" x14ac:dyDescent="0.55000000000000004">
      <c r="A16513">
        <v>0.54498696930747614</v>
      </c>
      <c r="B16513">
        <v>-0.83239839272782357</v>
      </c>
      <c r="C16513">
        <v>-0.11456552427738516</v>
      </c>
    </row>
    <row r="16514" spans="1:3" x14ac:dyDescent="0.55000000000000004">
      <c r="A16514">
        <v>0.52171222935762707</v>
      </c>
      <c r="B16514">
        <v>-1.2638253986814862</v>
      </c>
      <c r="C16514">
        <v>-0.10874037942533879</v>
      </c>
    </row>
    <row r="16515" spans="1:3" x14ac:dyDescent="0.55000000000000004">
      <c r="A16515">
        <v>0.49425532816650414</v>
      </c>
      <c r="B16515">
        <v>-1.669945662953747</v>
      </c>
      <c r="C16515">
        <v>-0.1014667966990198</v>
      </c>
    </row>
    <row r="16516" spans="1:3" x14ac:dyDescent="0.55000000000000004">
      <c r="A16516">
        <v>0.46289648436236491</v>
      </c>
      <c r="B16516">
        <v>-2.0451434892635669</v>
      </c>
      <c r="C16516">
        <v>-9.2734976753267959E-2</v>
      </c>
    </row>
    <row r="16517" spans="1:3" x14ac:dyDescent="0.55000000000000004">
      <c r="A16517">
        <v>0.42797163201000477</v>
      </c>
      <c r="B16517">
        <v>-2.3840607647077188</v>
      </c>
      <c r="C16517">
        <v>-8.2688043662959773E-2</v>
      </c>
    </row>
    <row r="16518" spans="1:3" x14ac:dyDescent="0.55000000000000004">
      <c r="A16518">
        <v>0.38986690857136891</v>
      </c>
      <c r="B16518">
        <v>-2.6821846898179951</v>
      </c>
      <c r="C16518">
        <v>-7.1620406187079808E-2</v>
      </c>
    </row>
    <row r="16519" spans="1:3" x14ac:dyDescent="0.55000000000000004">
      <c r="A16519">
        <v>0.34900748168633544</v>
      </c>
      <c r="B16519">
        <v>-2.9363228891469912</v>
      </c>
      <c r="C16519">
        <v>-5.9921104852773362E-2</v>
      </c>
    </row>
    <row r="16520" spans="1:3" x14ac:dyDescent="0.55000000000000004">
      <c r="A16520">
        <v>0.30584283152991559</v>
      </c>
      <c r="B16520">
        <v>-3.1447949319692126</v>
      </c>
      <c r="C16520">
        <v>-4.7983679216699451E-2</v>
      </c>
    </row>
    <row r="16521" spans="1:3" x14ac:dyDescent="0.55000000000000004">
      <c r="A16521">
        <v>0.26083186131657715</v>
      </c>
      <c r="B16521">
        <v>-3.3072758992323354</v>
      </c>
      <c r="C16521">
        <v>-3.6116200319078542E-2</v>
      </c>
    </row>
    <row r="16522" spans="1:3" x14ac:dyDescent="0.55000000000000004">
      <c r="A16522">
        <v>0.21443117849865739</v>
      </c>
      <c r="B16522">
        <v>-3.4243683370974929</v>
      </c>
      <c r="C16522">
        <v>-2.4490651578000774E-2</v>
      </c>
    </row>
    <row r="16523" spans="1:3" x14ac:dyDescent="0.55000000000000004">
      <c r="A16523">
        <v>0.16708844043255378</v>
      </c>
      <c r="B16523">
        <v>-3.4970909483328572</v>
      </c>
      <c r="C16523">
        <v>-1.3150451545893813E-2</v>
      </c>
    </row>
    <row r="16524" spans="1:3" x14ac:dyDescent="0.55000000000000004">
      <c r="A16524">
        <v>0.11924049686237559</v>
      </c>
      <c r="B16524">
        <v>-3.5264963660848978</v>
      </c>
      <c r="C16524">
        <v>-2.0697439779368051E-3</v>
      </c>
    </row>
    <row r="16525" spans="1:3" x14ac:dyDescent="0.55000000000000004">
      <c r="A16525">
        <v>7.1314108875748933E-2</v>
      </c>
      <c r="B16525">
        <v>-3.5135745700897738</v>
      </c>
      <c r="C16525">
        <v>8.7580441824523653E-3</v>
      </c>
    </row>
    <row r="16526" spans="1:3" x14ac:dyDescent="0.55000000000000004">
      <c r="A16526">
        <v>2.3725970001012682E-2</v>
      </c>
      <c r="B16526">
        <v>-3.4594698046915697</v>
      </c>
      <c r="C16526">
        <v>1.9246492773139792E-2</v>
      </c>
    </row>
    <row r="16527" spans="1:3" x14ac:dyDescent="0.55000000000000004">
      <c r="A16527">
        <v>-2.312067703197208E-2</v>
      </c>
      <c r="B16527">
        <v>-3.3658743268622677</v>
      </c>
      <c r="C16527">
        <v>2.9198371527741074E-2</v>
      </c>
    </row>
    <row r="16528" spans="1:3" x14ac:dyDescent="0.55000000000000004">
      <c r="A16528">
        <v>-6.884351764003932E-2</v>
      </c>
      <c r="B16528">
        <v>-3.2353805500395607</v>
      </c>
      <c r="C16528">
        <v>3.834499121693119E-2</v>
      </c>
    </row>
    <row r="16529" spans="1:3" x14ac:dyDescent="0.55000000000000004">
      <c r="A16529">
        <v>-0.11309127868089326</v>
      </c>
      <c r="B16529">
        <v>-3.0716056640064306</v>
      </c>
      <c r="C16529">
        <v>4.6424618531065678E-2</v>
      </c>
    </row>
    <row r="16530" spans="1:3" x14ac:dyDescent="0.55000000000000004">
      <c r="A16530">
        <v>-0.15555351924507357</v>
      </c>
      <c r="B16530">
        <v>-2.8789833681497337</v>
      </c>
      <c r="C16530">
        <v>5.3276362761220462E-2</v>
      </c>
    </row>
    <row r="16531" spans="1:3" x14ac:dyDescent="0.55000000000000004">
      <c r="A16531">
        <v>-0.19596662738234683</v>
      </c>
      <c r="B16531">
        <v>-2.6622508841593633</v>
      </c>
      <c r="C16531">
        <v>5.8904011974996048E-2</v>
      </c>
    </row>
    <row r="16532" spans="1:3" x14ac:dyDescent="0.55000000000000004">
      <c r="A16532">
        <v>-0.23411366618989632</v>
      </c>
      <c r="B16532">
        <v>-2.4258092278787657</v>
      </c>
      <c r="C16532">
        <v>6.3477797694050334E-2</v>
      </c>
    </row>
    <row r="16533" spans="1:3" x14ac:dyDescent="0.55000000000000004">
      <c r="A16533">
        <v>-0.26981796825512538</v>
      </c>
      <c r="B16533">
        <v>-2.1731816327888307</v>
      </c>
      <c r="C16533">
        <v>6.7281827093700661E-2</v>
      </c>
    </row>
    <row r="16534" spans="1:3" x14ac:dyDescent="0.55000000000000004">
      <c r="A16534">
        <v>-0.30293244796777874</v>
      </c>
      <c r="B16534">
        <v>-1.9067425537818694</v>
      </c>
      <c r="C16534">
        <v>7.0626598893339401E-2</v>
      </c>
    </row>
    <row r="16535" spans="1:3" x14ac:dyDescent="0.55000000000000004">
      <c r="A16535">
        <v>-0.33332790503790127</v>
      </c>
      <c r="B16535">
        <v>-1.627788394445612</v>
      </c>
      <c r="C16535">
        <v>7.3759611943232814E-2</v>
      </c>
    </row>
    <row r="16536" spans="1:3" x14ac:dyDescent="0.55000000000000004">
      <c r="A16536">
        <v>-0.36088362038679106</v>
      </c>
      <c r="B16536">
        <v>-1.336872665440046</v>
      </c>
      <c r="C16536">
        <v>7.6817887542049768E-2</v>
      </c>
    </row>
    <row r="16537" spans="1:3" x14ac:dyDescent="0.55000000000000004">
      <c r="A16537">
        <v>-0.38548204117872781</v>
      </c>
      <c r="B16537">
        <v>-1.0342211727551098</v>
      </c>
      <c r="C16537">
        <v>7.9834023785556998E-2</v>
      </c>
    </row>
    <row r="16538" spans="1:3" x14ac:dyDescent="0.55000000000000004">
      <c r="A16538">
        <v>-0.40700739006541797</v>
      </c>
      <c r="B16538">
        <v>-0.72005760252500883</v>
      </c>
      <c r="C16538">
        <v>8.277651981180377E-2</v>
      </c>
    </row>
    <row r="16539" spans="1:3" x14ac:dyDescent="0.55000000000000004">
      <c r="A16539">
        <v>-0.42534669859686608</v>
      </c>
      <c r="B16539">
        <v>-0.39474346324660364</v>
      </c>
      <c r="C16539">
        <v>8.5605539856107818E-2</v>
      </c>
    </row>
    <row r="16540" spans="1:3" x14ac:dyDescent="0.55000000000000004">
      <c r="A16540">
        <v>-0.44039119282125866</v>
      </c>
      <c r="B16540">
        <v>-5.8722295942675418E-2</v>
      </c>
      <c r="C16540">
        <v>8.8318459783606584E-2</v>
      </c>
    </row>
    <row r="16541" spans="1:3" x14ac:dyDescent="0.55000000000000004">
      <c r="A16541">
        <v>-0.45203637557165532</v>
      </c>
      <c r="B16541">
        <v>0.28763568157108832</v>
      </c>
      <c r="C16541">
        <v>9.0955855699708002E-2</v>
      </c>
    </row>
    <row r="16542" spans="1:3" x14ac:dyDescent="0.55000000000000004">
      <c r="A16542">
        <v>-0.46018055228436522</v>
      </c>
      <c r="B16542">
        <v>0.64414712231447779</v>
      </c>
      <c r="C16542">
        <v>9.3573875533930428E-2</v>
      </c>
    </row>
    <row r="16543" spans="1:3" x14ac:dyDescent="0.55000000000000004">
      <c r="A16543">
        <v>-0.46472276803469831</v>
      </c>
      <c r="B16543">
        <v>1.010811119445842</v>
      </c>
      <c r="C16543">
        <v>9.6210802070295337E-2</v>
      </c>
    </row>
    <row r="16544" spans="1:3" x14ac:dyDescent="0.55000000000000004">
      <c r="A16544">
        <v>-0.46556142539673928</v>
      </c>
      <c r="B16544">
        <v>1.3876816659680216</v>
      </c>
      <c r="C16544">
        <v>9.8856768593358707E-2</v>
      </c>
    </row>
    <row r="16545" spans="1:3" x14ac:dyDescent="0.55000000000000004">
      <c r="A16545">
        <v>-0.46259471082922649</v>
      </c>
      <c r="B16545">
        <v>1.7746549568913383</v>
      </c>
      <c r="C16545">
        <v>0.10143996583899983</v>
      </c>
    </row>
    <row r="16546" spans="1:3" x14ac:dyDescent="0.55000000000000004">
      <c r="A16546">
        <v>-0.4557232927282488</v>
      </c>
      <c r="B16546">
        <v>2.1712703602257508</v>
      </c>
      <c r="C16546">
        <v>0.10384751000696942</v>
      </c>
    </row>
    <row r="16547" spans="1:3" x14ac:dyDescent="0.55000000000000004">
      <c r="A16547">
        <v>-0.44485455707380261</v>
      </c>
      <c r="B16547">
        <v>2.576619431439064</v>
      </c>
      <c r="C16547">
        <v>0.10596049786741646</v>
      </c>
    </row>
    <row r="16548" spans="1:3" x14ac:dyDescent="0.55000000000000004">
      <c r="A16548">
        <v>-0.42990714677572395</v>
      </c>
      <c r="B16548">
        <v>2.9893508912688405</v>
      </c>
      <c r="C16548">
        <v>0.10766862212729185</v>
      </c>
    </row>
    <row r="16549" spans="1:3" x14ac:dyDescent="0.55000000000000004">
      <c r="A16549">
        <v>-0.41081525943817931</v>
      </c>
      <c r="B16549">
        <v>3.4076790168011013</v>
      </c>
      <c r="C16549">
        <v>0.1088573227651827</v>
      </c>
    </row>
    <row r="16550" spans="1:3" x14ac:dyDescent="0.55000000000000004">
      <c r="A16550">
        <v>-0.38753316321032916</v>
      </c>
      <c r="B16550">
        <v>3.829309996583981</v>
      </c>
      <c r="C16550">
        <v>0.10937817401684613</v>
      </c>
    </row>
    <row r="16551" spans="1:3" x14ac:dyDescent="0.55000000000000004">
      <c r="A16551">
        <v>-0.36004102801385218</v>
      </c>
      <c r="B16551">
        <v>4.2512502085127437</v>
      </c>
      <c r="C16551">
        <v>0.10901738081170591</v>
      </c>
    </row>
    <row r="16552" spans="1:3" x14ac:dyDescent="0.55000000000000004">
      <c r="A16552">
        <v>-0.32835321838014281</v>
      </c>
      <c r="B16552">
        <v>4.6695314313656819</v>
      </c>
      <c r="C16552">
        <v>0.1074842873316367</v>
      </c>
    </row>
    <row r="16553" spans="1:3" x14ac:dyDescent="0.55000000000000004">
      <c r="A16553">
        <v>-0.2925294158518687</v>
      </c>
      <c r="B16553">
        <v>5.0789726020711816</v>
      </c>
      <c r="C16553">
        <v>0.1044417844621001</v>
      </c>
    </row>
    <row r="16554" spans="1:3" x14ac:dyDescent="0.55000000000000004">
      <c r="A16554">
        <v>-0.2526874139230198</v>
      </c>
      <c r="B16554">
        <v>5.4731305017622098</v>
      </c>
      <c r="C16554">
        <v>9.9573691568452902E-2</v>
      </c>
    </row>
    <row r="16555" spans="1:3" x14ac:dyDescent="0.55000000000000004">
      <c r="A16555">
        <v>-0.20901507515948634</v>
      </c>
      <c r="B16555">
        <v>5.844531213818148</v>
      </c>
      <c r="C16555">
        <v>9.2662701835241626E-2</v>
      </c>
    </row>
    <row r="16556" spans="1:3" x14ac:dyDescent="0.55000000000000004">
      <c r="A16556">
        <v>-0.16177850705099481</v>
      </c>
      <c r="B16556">
        <v>6.1851804318623582</v>
      </c>
      <c r="C16556">
        <v>8.3656769202134121E-2</v>
      </c>
    </row>
    <row r="16557" spans="1:3" x14ac:dyDescent="0.55000000000000004">
      <c r="A16557">
        <v>-0.11132399255674272</v>
      </c>
      <c r="B16557">
        <v>6.487249450936349</v>
      </c>
      <c r="C16557">
        <v>7.269365474920686E-2</v>
      </c>
    </row>
    <row r="16558" spans="1:3" x14ac:dyDescent="0.55000000000000004">
      <c r="A16558">
        <v>-5.8072813030735505E-2</v>
      </c>
      <c r="B16558">
        <v>6.7437293416434301</v>
      </c>
      <c r="C16558">
        <v>6.005991186936499E-2</v>
      </c>
    </row>
    <row r="16559" spans="1:3" x14ac:dyDescent="0.55000000000000004">
      <c r="A16559">
        <v>-2.5104723143000228E-3</v>
      </c>
      <c r="B16559">
        <v>6.9488416066522234</v>
      </c>
      <c r="C16559">
        <v>4.6105856768726611E-2</v>
      </c>
    </row>
    <row r="16560" spans="1:3" x14ac:dyDescent="0.55000000000000004">
      <c r="A16560">
        <v>5.4826538924280341E-2</v>
      </c>
      <c r="B16560">
        <v>7.0981180532784975</v>
      </c>
      <c r="C16560">
        <v>3.1159384756260091E-2</v>
      </c>
    </row>
    <row r="16561" spans="1:3" x14ac:dyDescent="0.55000000000000004">
      <c r="A16561">
        <v>0.11336320444724179</v>
      </c>
      <c r="B16561">
        <v>7.1882037336560831</v>
      </c>
      <c r="C16561">
        <v>1.5468814196941618E-2</v>
      </c>
    </row>
    <row r="16562" spans="1:3" x14ac:dyDescent="0.55000000000000004">
      <c r="A16562">
        <v>0.17249554026293046</v>
      </c>
      <c r="B16562">
        <v>7.2165413157320399</v>
      </c>
      <c r="C16562">
        <v>-8.013286503799306E-4</v>
      </c>
    </row>
    <row r="16563" spans="1:3" x14ac:dyDescent="0.55000000000000004">
      <c r="A16563">
        <v>0.23159712026480819</v>
      </c>
      <c r="B16563">
        <v>7.1811571344169627</v>
      </c>
      <c r="C16563">
        <v>-1.7513464990964487E-2</v>
      </c>
    </row>
    <row r="16564" spans="1:3" x14ac:dyDescent="0.55000000000000004">
      <c r="A16564">
        <v>0.29002463903566311</v>
      </c>
      <c r="B16564">
        <v>7.0807125896214895</v>
      </c>
      <c r="C16564">
        <v>-3.4476465027396562E-2</v>
      </c>
    </row>
    <row r="16565" spans="1:3" x14ac:dyDescent="0.55000000000000004">
      <c r="A16565">
        <v>0.34712544732859923</v>
      </c>
      <c r="B16565">
        <v>6.91481464114527</v>
      </c>
      <c r="C16565">
        <v>-5.1392038324683816E-2</v>
      </c>
    </row>
    <row r="16566" spans="1:3" x14ac:dyDescent="0.55000000000000004">
      <c r="A16566">
        <v>0.40224908845939261</v>
      </c>
      <c r="B16566">
        <v>6.68444986201958</v>
      </c>
      <c r="C16566">
        <v>-6.7844389794203236E-2</v>
      </c>
    </row>
    <row r="16567" spans="1:3" x14ac:dyDescent="0.55000000000000004">
      <c r="A16567">
        <v>0.45476318616060146</v>
      </c>
      <c r="B16567">
        <v>6.3923459744369531</v>
      </c>
      <c r="C16567">
        <v>-8.33480986026017E-2</v>
      </c>
    </row>
    <row r="16568" spans="1:3" x14ac:dyDescent="0.55000000000000004">
      <c r="A16568">
        <v>0.50407180975158095</v>
      </c>
      <c r="B16568">
        <v>6.0430283226604722</v>
      </c>
      <c r="C16568">
        <v>-9.7458139376943184E-2</v>
      </c>
    </row>
    <row r="16569" spans="1:3" x14ac:dyDescent="0.55000000000000004">
      <c r="A16569">
        <v>0.54963225125200299</v>
      </c>
      <c r="B16569">
        <v>5.6424327439331412</v>
      </c>
      <c r="C16569">
        <v>-0.10988946865997756</v>
      </c>
    </row>
    <row r="16570" spans="1:3" x14ac:dyDescent="0.55000000000000004">
      <c r="A16570">
        <v>0.59096577469170852</v>
      </c>
      <c r="B16570">
        <v>5.1971429970921177</v>
      </c>
      <c r="C16570">
        <v>-0.1205917667649829</v>
      </c>
    </row>
    <row r="16571" spans="1:3" x14ac:dyDescent="0.55000000000000004">
      <c r="A16571">
        <v>0.62765954856546557</v>
      </c>
      <c r="B16571">
        <v>4.713488055895791</v>
      </c>
      <c r="C16571">
        <v>-0.12974722971344718</v>
      </c>
    </row>
    <row r="16572" spans="1:3" x14ac:dyDescent="0.55000000000000004">
      <c r="A16572">
        <v>0.65935991924068538</v>
      </c>
      <c r="B16572">
        <v>4.1968319236327787</v>
      </c>
      <c r="C16572">
        <v>-0.13767312860074138</v>
      </c>
    </row>
    <row r="16573" spans="1:3" x14ac:dyDescent="0.55000000000000004">
      <c r="A16573">
        <v>0.68576064417240545</v>
      </c>
      <c r="B16573">
        <v>3.6513435205385507</v>
      </c>
      <c r="C16573">
        <v>-0.14467076534037029</v>
      </c>
    </row>
    <row r="16574" spans="1:3" x14ac:dyDescent="0.55000000000000004">
      <c r="A16574">
        <v>0.70659171856008995</v>
      </c>
      <c r="B16574">
        <v>3.0803398906312793</v>
      </c>
      <c r="C16574">
        <v>-0.15087976773792741</v>
      </c>
    </row>
    <row r="16575" spans="1:3" x14ac:dyDescent="0.55000000000000004">
      <c r="A16575">
        <v>0.72161432128900238</v>
      </c>
      <c r="B16575">
        <v>2.4871123375775648</v>
      </c>
      <c r="C16575">
        <v>-0.15617383115115893</v>
      </c>
    </row>
    <row r="16576" spans="1:3" x14ac:dyDescent="0.55000000000000004">
      <c r="A16576">
        <v>0.73062571124741715</v>
      </c>
      <c r="B16576">
        <v>1.8759664041159971</v>
      </c>
      <c r="C16576">
        <v>-0.1601542917585552</v>
      </c>
    </row>
    <row r="16577" spans="1:3" x14ac:dyDescent="0.55000000000000004">
      <c r="A16577">
        <v>0.73347425268767019</v>
      </c>
      <c r="B16577">
        <v>1.25306092345571</v>
      </c>
      <c r="C16577">
        <v>-0.16226055330370528</v>
      </c>
    </row>
    <row r="16578" spans="1:3" x14ac:dyDescent="0.55000000000000004">
      <c r="A16578">
        <v>0.7300804916096717</v>
      </c>
      <c r="B16578">
        <v>0.62669442624351224</v>
      </c>
      <c r="C16578">
        <v>-0.16194570819329149</v>
      </c>
    </row>
    <row r="16579" spans="1:3" x14ac:dyDescent="0.55000000000000004">
      <c r="A16579">
        <v>0.72045764381996502</v>
      </c>
      <c r="B16579">
        <v>6.8765684441214336E-3</v>
      </c>
      <c r="C16579">
        <v>-0.15887098839024413</v>
      </c>
    </row>
    <row r="16580" spans="1:3" x14ac:dyDescent="0.55000000000000004">
      <c r="A16580">
        <v>0.70472415700417512</v>
      </c>
      <c r="B16580">
        <v>-0.5957817896000821</v>
      </c>
      <c r="C16580">
        <v>-0.15306397954153822</v>
      </c>
    </row>
    <row r="16581" spans="1:3" x14ac:dyDescent="0.55000000000000004">
      <c r="A16581">
        <v>0.68310250333072231</v>
      </c>
      <c r="B16581">
        <v>-1.1715703811183293</v>
      </c>
      <c r="C16581">
        <v>-0.14496324174119854</v>
      </c>
    </row>
    <row r="16582" spans="1:3" x14ac:dyDescent="0.55000000000000004">
      <c r="A16582">
        <v>0.65590255598668756</v>
      </c>
      <c r="B16582">
        <v>-1.7130881358395236</v>
      </c>
      <c r="C16582">
        <v>-0.13532545117867426</v>
      </c>
    </row>
    <row r="16583" spans="1:3" x14ac:dyDescent="0.55000000000000004">
      <c r="A16583">
        <v>0.62349299906202638</v>
      </c>
      <c r="B16583">
        <v>-2.2161039515463727</v>
      </c>
      <c r="C16583">
        <v>-0.12503470187870105</v>
      </c>
    </row>
    <row r="16584" spans="1:3" x14ac:dyDescent="0.55000000000000004">
      <c r="A16584">
        <v>0.5862679349656027</v>
      </c>
      <c r="B16584">
        <v>-2.6796109422211716</v>
      </c>
      <c r="C16584">
        <v>-0.11487574878113276</v>
      </c>
    </row>
    <row r="16585" spans="1:3" x14ac:dyDescent="0.55000000000000004">
      <c r="A16585">
        <v>0.54461722593316009</v>
      </c>
      <c r="B16585">
        <v>-3.105065541650684</v>
      </c>
      <c r="C16585">
        <v>-0.10533884719687581</v>
      </c>
    </row>
    <row r="16586" spans="1:3" x14ac:dyDescent="0.55000000000000004">
      <c r="A16586">
        <v>0.49890790965975274</v>
      </c>
      <c r="B16586">
        <v>-3.4950504667551678</v>
      </c>
      <c r="C16586">
        <v>-9.6516704099440909E-2</v>
      </c>
    </row>
    <row r="16587" spans="1:3" x14ac:dyDescent="0.55000000000000004">
      <c r="A16587">
        <v>0.44948053735049887</v>
      </c>
      <c r="B16587">
        <v>-3.8517937945069107</v>
      </c>
      <c r="C16587">
        <v>-8.8133051465643264E-2</v>
      </c>
    </row>
    <row r="16588" spans="1:3" x14ac:dyDescent="0.55000000000000004">
      <c r="A16588">
        <v>0.39665934123828517</v>
      </c>
      <c r="B16588">
        <v>-4.176043610460896</v>
      </c>
      <c r="C16588">
        <v>-7.9698116212403067E-2</v>
      </c>
    </row>
    <row r="16589" spans="1:3" x14ac:dyDescent="0.55000000000000004">
      <c r="A16589">
        <v>0.34077044752353802</v>
      </c>
      <c r="B16589">
        <v>-4.4666599096241901</v>
      </c>
      <c r="C16589">
        <v>-7.0724398882469813E-2</v>
      </c>
    </row>
    <row r="16590" spans="1:3" x14ac:dyDescent="0.55000000000000004">
      <c r="A16590">
        <v>0.28216011410816216</v>
      </c>
      <c r="B16590">
        <v>-4.7209758544348555</v>
      </c>
      <c r="C16590">
        <v>-6.0909112924292901E-2</v>
      </c>
    </row>
    <row r="16591" spans="1:3" x14ac:dyDescent="0.55000000000000004">
      <c r="A16591">
        <v>0.22120614982603751</v>
      </c>
      <c r="B16591">
        <v>-4.9356778648742132</v>
      </c>
      <c r="C16591">
        <v>-5.022029206502248E-2</v>
      </c>
    </row>
    <row r="16592" spans="1:3" x14ac:dyDescent="0.55000000000000004">
      <c r="A16592">
        <v>0.15831927186700331</v>
      </c>
      <c r="B16592">
        <v>-5.1077812965825347</v>
      </c>
      <c r="C16592">
        <v>-3.8860159129760888E-2</v>
      </c>
    </row>
    <row r="16593" spans="1:3" x14ac:dyDescent="0.55000000000000004">
      <c r="A16593">
        <v>9.3935809086451896E-2</v>
      </c>
      <c r="B16593">
        <v>-5.2352377647051425</v>
      </c>
      <c r="C16593">
        <v>-2.7111097662479249E-2</v>
      </c>
    </row>
    <row r="16594" spans="1:3" x14ac:dyDescent="0.55000000000000004">
      <c r="A16594">
        <v>2.8507458679949468E-2</v>
      </c>
      <c r="B16594">
        <v>-5.3168625075218499</v>
      </c>
      <c r="C16594">
        <v>-1.5137734023187008E-2</v>
      </c>
    </row>
    <row r="16595" spans="1:3" x14ac:dyDescent="0.55000000000000004">
      <c r="A16595">
        <v>-3.7504627741452079E-2</v>
      </c>
      <c r="B16595">
        <v>-5.351621556112236</v>
      </c>
      <c r="C16595">
        <v>-2.8534919552735769E-3</v>
      </c>
    </row>
    <row r="16596" spans="1:3" x14ac:dyDescent="0.55000000000000004">
      <c r="A16596">
        <v>-0.10362644448682663</v>
      </c>
      <c r="B16596">
        <v>-5.3376329592311782</v>
      </c>
      <c r="C16596">
        <v>1.0093966531390665E-2</v>
      </c>
    </row>
    <row r="16597" spans="1:3" x14ac:dyDescent="0.55000000000000004">
      <c r="A16597">
        <v>-0.16935788153960599</v>
      </c>
      <c r="B16597">
        <v>-5.2713604223212256</v>
      </c>
      <c r="C16597">
        <v>2.4208588805023815E-2</v>
      </c>
    </row>
    <row r="16598" spans="1:3" x14ac:dyDescent="0.55000000000000004">
      <c r="A16598">
        <v>-0.23415399388061722</v>
      </c>
      <c r="B16598">
        <v>-5.1474660388834961</v>
      </c>
      <c r="C16598">
        <v>3.991893885425668E-2</v>
      </c>
    </row>
    <row r="16599" spans="1:3" x14ac:dyDescent="0.55000000000000004">
      <c r="A16599">
        <v>-0.29740926308148591</v>
      </c>
      <c r="B16599">
        <v>-4.9595851785815723</v>
      </c>
      <c r="C16599">
        <v>5.7327883248188251E-2</v>
      </c>
    </row>
    <row r="16600" spans="1:3" x14ac:dyDescent="0.55000000000000004">
      <c r="A16600">
        <v>-0.35845408048909139</v>
      </c>
      <c r="B16600">
        <v>-4.7018636756941783</v>
      </c>
      <c r="C16600">
        <v>7.6068339778413291E-2</v>
      </c>
    </row>
    <row r="16601" spans="1:3" x14ac:dyDescent="0.55000000000000004">
      <c r="A16601">
        <v>-0.41656882086314218</v>
      </c>
      <c r="B16601">
        <v>-4.3707270384913679</v>
      </c>
      <c r="C16601">
        <v>9.5327435171281588E-2</v>
      </c>
    </row>
    <row r="16602" spans="1:3" x14ac:dyDescent="0.55000000000000004">
      <c r="A16602">
        <v>-0.47101465575884821</v>
      </c>
      <c r="B16602">
        <v>-3.9662719013040264</v>
      </c>
      <c r="C16602">
        <v>0.11401787393189719</v>
      </c>
    </row>
    <row r="16603" spans="1:3" x14ac:dyDescent="0.55000000000000004">
      <c r="A16603">
        <v>-0.52107464135289105</v>
      </c>
      <c r="B16603">
        <v>-3.4928051514707841</v>
      </c>
      <c r="C16603">
        <v>0.13104773157185154</v>
      </c>
    </row>
    <row r="16604" spans="1:3" x14ac:dyDescent="0.55000000000000004">
      <c r="A16604">
        <v>-0.56609495220633899</v>
      </c>
      <c r="B16604">
        <v>-2.9583288843191688</v>
      </c>
      <c r="C16604">
        <v>0.14559629904492663</v>
      </c>
    </row>
    <row r="16605" spans="1:3" x14ac:dyDescent="0.55000000000000004">
      <c r="A16605">
        <v>-0.60551609683909735</v>
      </c>
      <c r="B16605">
        <v>-2.3732223051598567</v>
      </c>
      <c r="C16605">
        <v>0.1572538972073054</v>
      </c>
    </row>
    <row r="16606" spans="1:3" x14ac:dyDescent="0.55000000000000004">
      <c r="A16606">
        <v>-0.63888887914065928</v>
      </c>
      <c r="B16606">
        <v>-1.7487386320652976</v>
      </c>
      <c r="C16606">
        <v>0.16597781764495084</v>
      </c>
    </row>
    <row r="16607" spans="1:3" x14ac:dyDescent="0.55000000000000004">
      <c r="A16607">
        <v>-0.66587651924693814</v>
      </c>
      <c r="B16607">
        <v>-1.0958772936527592</v>
      </c>
      <c r="C16607">
        <v>0.17194212977354736</v>
      </c>
    </row>
    <row r="16608" spans="1:3" x14ac:dyDescent="0.55000000000000004">
      <c r="A16608">
        <v>-0.68624859210676059</v>
      </c>
      <c r="B16608">
        <v>-0.4249473750530538</v>
      </c>
      <c r="C16608">
        <v>0.17533008482257345</v>
      </c>
    </row>
    <row r="16609" spans="1:3" x14ac:dyDescent="0.55000000000000004">
      <c r="A16609">
        <v>-0.69987460850544403</v>
      </c>
      <c r="B16609">
        <v>0.25408581907316174</v>
      </c>
      <c r="C16609">
        <v>0.1761363717644947</v>
      </c>
    </row>
    <row r="16610" spans="1:3" x14ac:dyDescent="0.55000000000000004">
      <c r="A16610">
        <v>-0.70672433060127371</v>
      </c>
      <c r="B16610">
        <v>0.9308060006799076</v>
      </c>
      <c r="C16610">
        <v>0.17413287337357247</v>
      </c>
    </row>
    <row r="16611" spans="1:3" x14ac:dyDescent="0.55000000000000004">
      <c r="A16611">
        <v>-0.70687605973980605</v>
      </c>
      <c r="B16611">
        <v>1.5937818800968295</v>
      </c>
      <c r="C16611">
        <v>0.16902234371593172</v>
      </c>
    </row>
    <row r="16612" spans="1:3" x14ac:dyDescent="0.55000000000000004">
      <c r="A16612">
        <v>-0.70052744264770195</v>
      </c>
      <c r="B16612">
        <v>2.2307014150178945</v>
      </c>
      <c r="C16612">
        <v>0.16064615262002321</v>
      </c>
    </row>
    <row r="16613" spans="1:3" x14ac:dyDescent="0.55000000000000004">
      <c r="A16613">
        <v>-0.68800101848913164</v>
      </c>
      <c r="B16613">
        <v>2.8292569365406184</v>
      </c>
      <c r="C16613">
        <v>0.14916519392382974</v>
      </c>
    </row>
    <row r="16614" spans="1:3" x14ac:dyDescent="0.55000000000000004">
      <c r="A16614">
        <v>-0.66973769432532293</v>
      </c>
      <c r="B16614">
        <v>3.3785614445368237</v>
      </c>
      <c r="C16614">
        <v>0.13515390959387494</v>
      </c>
    </row>
    <row r="16615" spans="1:3" x14ac:dyDescent="0.55000000000000004">
      <c r="A16615">
        <v>-0.6462748753118096</v>
      </c>
      <c r="B16615">
        <v>3.8705683533382067</v>
      </c>
      <c r="C16615">
        <v>0.11950805148344541</v>
      </c>
    </row>
    <row r="16616" spans="1:3" x14ac:dyDescent="0.55000000000000004">
      <c r="A16616">
        <v>-0.6182127436557322</v>
      </c>
      <c r="B16616">
        <v>4.3008167538359228</v>
      </c>
      <c r="C16616">
        <v>0.10318780798742209</v>
      </c>
    </row>
    <row r="16617" spans="1:3" x14ac:dyDescent="0.55000000000000004">
      <c r="A16617">
        <v>-0.58617808198674592</v>
      </c>
      <c r="B16617">
        <v>4.6681563180452352</v>
      </c>
      <c r="C16617">
        <v>8.6946542017397807E-2</v>
      </c>
    </row>
    <row r="16618" spans="1:3" x14ac:dyDescent="0.55000000000000004">
      <c r="A16618">
        <v>-0.5507958039108668</v>
      </c>
      <c r="B16618">
        <v>4.9735872935027308</v>
      </c>
      <c r="C16618">
        <v>7.1144024989587398E-2</v>
      </c>
    </row>
    <row r="16619" spans="1:3" x14ac:dyDescent="0.55000000000000004">
      <c r="A16619">
        <v>-0.51267526217503001</v>
      </c>
      <c r="B16619">
        <v>5.2186384398553267</v>
      </c>
      <c r="C16619">
        <v>5.5694042480700146E-2</v>
      </c>
    </row>
    <row r="16620" spans="1:3" x14ac:dyDescent="0.55000000000000004">
      <c r="A16620">
        <v>-0.4724131365515849</v>
      </c>
      <c r="B16620">
        <v>5.4039161805798086</v>
      </c>
      <c r="C16620">
        <v>4.0205409240046175E-2</v>
      </c>
    </row>
    <row r="16621" spans="1:3" x14ac:dyDescent="0.55000000000000004">
      <c r="A16621">
        <v>-0.43060763274569452</v>
      </c>
      <c r="B16621">
        <v>5.5284661609110897</v>
      </c>
      <c r="C16621">
        <v>2.4261454285461535E-2</v>
      </c>
    </row>
    <row r="16622" spans="1:3" x14ac:dyDescent="0.55000000000000004">
      <c r="A16622">
        <v>-0.38787373990799201</v>
      </c>
      <c r="B16622">
        <v>5.590180966764831</v>
      </c>
      <c r="C16622">
        <v>7.6820270052948203E-3</v>
      </c>
    </row>
    <row r="16623" spans="1:3" x14ac:dyDescent="0.55000000000000004">
      <c r="A16623">
        <v>-0.34484970165450191</v>
      </c>
      <c r="B16623">
        <v>5.5870133442266532</v>
      </c>
      <c r="C16623">
        <v>-9.3215831844760764E-3</v>
      </c>
    </row>
    <row r="16624" spans="1:3" x14ac:dyDescent="0.55000000000000004">
      <c r="A16624">
        <v>-0.30218888689009615</v>
      </c>
      <c r="B16624">
        <v>5.5184766581837286</v>
      </c>
      <c r="C16624">
        <v>-2.6152891993021316E-2</v>
      </c>
    </row>
    <row r="16625" spans="1:3" x14ac:dyDescent="0.55000000000000004">
      <c r="A16625">
        <v>-0.26053740835315325</v>
      </c>
      <c r="B16625">
        <v>5.3867635802110279</v>
      </c>
      <c r="C16625">
        <v>-4.2021579007341464E-2</v>
      </c>
    </row>
    <row r="16626" spans="1:3" x14ac:dyDescent="0.55000000000000004">
      <c r="A16626">
        <v>-0.22050449685450302</v>
      </c>
      <c r="B16626">
        <v>5.1969813178376629</v>
      </c>
      <c r="C16626">
        <v>-5.6209405657961183E-2</v>
      </c>
    </row>
    <row r="16627" spans="1:3" x14ac:dyDescent="0.55000000000000004">
      <c r="A16627">
        <v>-0.18263545267259679</v>
      </c>
      <c r="B16627">
        <v>4.9564709048041289</v>
      </c>
      <c r="C16627">
        <v>-6.8278385767263458E-2</v>
      </c>
    </row>
    <row r="16628" spans="1:3" x14ac:dyDescent="0.55000000000000004">
      <c r="A16628">
        <v>-0.14739508142377944</v>
      </c>
      <c r="B16628">
        <v>4.6735269227808081</v>
      </c>
      <c r="C16628">
        <v>-7.8172950683730646E-2</v>
      </c>
    </row>
    <row r="16629" spans="1:3" x14ac:dyDescent="0.55000000000000004">
      <c r="A16629">
        <v>-0.11516542692687835</v>
      </c>
      <c r="B16629">
        <v>4.3560011300262005</v>
      </c>
      <c r="C16629">
        <v>-8.617787372341594E-2</v>
      </c>
    </row>
    <row r="16630" spans="1:3" x14ac:dyDescent="0.55000000000000004">
      <c r="A16630">
        <v>-8.6256184286456941E-2</v>
      </c>
      <c r="B16630">
        <v>4.0103334143706704</v>
      </c>
      <c r="C16630">
        <v>-9.2739163365367777E-2</v>
      </c>
    </row>
    <row r="16631" spans="1:3" x14ac:dyDescent="0.55000000000000004">
      <c r="A16631">
        <v>-6.0921239457249705E-2</v>
      </c>
      <c r="B16631">
        <v>3.6413363959112646</v>
      </c>
      <c r="C16631">
        <v>-9.8253082214034795E-2</v>
      </c>
    </row>
    <row r="16632" spans="1:3" x14ac:dyDescent="0.55000000000000004">
      <c r="A16632">
        <v>-3.9373499831734077E-2</v>
      </c>
      <c r="B16632">
        <v>3.2526741366597673</v>
      </c>
      <c r="C16632">
        <v>-0.10291785942752689</v>
      </c>
    </row>
    <row r="16633" spans="1:3" x14ac:dyDescent="0.55000000000000004">
      <c r="A16633">
        <v>-2.1792384686311287E-2</v>
      </c>
      <c r="B16633">
        <v>2.8477274438354581</v>
      </c>
      <c r="C16633">
        <v>-0.10668187805917563</v>
      </c>
    </row>
    <row r="16634" spans="1:3" x14ac:dyDescent="0.55000000000000004">
      <c r="A16634">
        <v>-8.3220338186920338E-3</v>
      </c>
      <c r="B16634">
        <v>2.4304436821594559</v>
      </c>
      <c r="C16634">
        <v>-0.10930350583109462</v>
      </c>
    </row>
    <row r="16635" spans="1:3" x14ac:dyDescent="0.55000000000000004">
      <c r="A16635">
        <v>9.375784589330579E-4</v>
      </c>
      <c r="B16635">
        <v>2.0058155967559439</v>
      </c>
      <c r="C16635">
        <v>-0.11048328785602339</v>
      </c>
    </row>
    <row r="16636" spans="1:3" x14ac:dyDescent="0.55000000000000004">
      <c r="A16636">
        <v>5.9418394354273912E-3</v>
      </c>
      <c r="B16636">
        <v>1.5798884761361525</v>
      </c>
      <c r="C16636">
        <v>-0.10997588430742974</v>
      </c>
    </row>
    <row r="16637" spans="1:3" x14ac:dyDescent="0.55000000000000004">
      <c r="A16637">
        <v>6.7108230664913206E-3</v>
      </c>
      <c r="B16637">
        <v>1.1594593869091727</v>
      </c>
      <c r="C16637">
        <v>-0.10763751591357422</v>
      </c>
    </row>
    <row r="16638" spans="1:3" x14ac:dyDescent="0.55000000000000004">
      <c r="A16638">
        <v>3.3348608109865382E-3</v>
      </c>
      <c r="B16638">
        <v>0.75169489286555446</v>
      </c>
      <c r="C16638">
        <v>-0.10342071081707707</v>
      </c>
    </row>
    <row r="16639" spans="1:3" x14ac:dyDescent="0.55000000000000004">
      <c r="A16639">
        <v>-4.0234751771498854E-3</v>
      </c>
      <c r="B16639">
        <v>0.36384478401206138</v>
      </c>
      <c r="C16639">
        <v>-9.7329863123654325E-2</v>
      </c>
    </row>
    <row r="16640" spans="1:3" x14ac:dyDescent="0.55000000000000004">
      <c r="A16640">
        <v>-1.5129364571976112E-2</v>
      </c>
      <c r="B16640">
        <v>3.1400147048888938E-3</v>
      </c>
      <c r="C16640">
        <v>-8.937032802912645E-2</v>
      </c>
    </row>
    <row r="16641" spans="1:3" x14ac:dyDescent="0.55000000000000004">
      <c r="A16641">
        <v>-2.9675910869803011E-2</v>
      </c>
      <c r="B16641">
        <v>-0.32319536793934805</v>
      </c>
      <c r="C16641">
        <v>-7.9540325513439245E-2</v>
      </c>
    </row>
    <row r="16642" spans="1:3" x14ac:dyDescent="0.55000000000000004">
      <c r="A16642">
        <v>-4.728421890017253E-2</v>
      </c>
      <c r="B16642">
        <v>-0.60800633443495922</v>
      </c>
      <c r="C16642">
        <v>-6.7877359008098631E-2</v>
      </c>
    </row>
    <row r="16643" spans="1:3" x14ac:dyDescent="0.55000000000000004">
      <c r="A16643">
        <v>-6.7505050558484617E-2</v>
      </c>
      <c r="B16643">
        <v>-0.84448691216847371</v>
      </c>
      <c r="C16643">
        <v>-5.4524596340511391E-2</v>
      </c>
    </row>
    <row r="16644" spans="1:3" x14ac:dyDescent="0.55000000000000004">
      <c r="A16644">
        <v>-8.9824498685362603E-2</v>
      </c>
      <c r="B16644">
        <v>-1.0266828790109948</v>
      </c>
      <c r="C16644">
        <v>-3.977973432331932E-2</v>
      </c>
    </row>
    <row r="16645" spans="1:3" x14ac:dyDescent="0.55000000000000004">
      <c r="A16645">
        <v>-0.11367550108679916</v>
      </c>
      <c r="B16645">
        <v>-1.1501063419623248</v>
      </c>
      <c r="C16645">
        <v>-2.4104045672193063E-2</v>
      </c>
    </row>
    <row r="16646" spans="1:3" x14ac:dyDescent="0.55000000000000004">
      <c r="A16646">
        <v>-0.13845545586854005</v>
      </c>
      <c r="B16646">
        <v>-1.2122589403518302</v>
      </c>
      <c r="C16646">
        <v>-8.0660363099526108E-3</v>
      </c>
    </row>
    <row r="16647" spans="1:3" x14ac:dyDescent="0.55000000000000004">
      <c r="A16647">
        <v>-0.16354777016778171</v>
      </c>
      <c r="B16647">
        <v>-1.2128216350648517</v>
      </c>
      <c r="C16647">
        <v>7.7747864584922161E-3</v>
      </c>
    </row>
    <row r="16648" spans="1:3" x14ac:dyDescent="0.55000000000000004">
      <c r="A16648">
        <v>-0.18834309892856654</v>
      </c>
      <c r="B16648">
        <v>-1.1534150929713751</v>
      </c>
      <c r="C16648">
        <v>2.2973941333162298E-2</v>
      </c>
    </row>
    <row r="16649" spans="1:3" x14ac:dyDescent="0.55000000000000004">
      <c r="A16649">
        <v>-0.21225633956961465</v>
      </c>
      <c r="B16649">
        <v>-1.0370611979955768</v>
      </c>
      <c r="C16649">
        <v>3.7250641987644335E-2</v>
      </c>
    </row>
    <row r="16650" spans="1:3" x14ac:dyDescent="0.55000000000000004">
      <c r="A16650">
        <v>-0.23473744470284091</v>
      </c>
      <c r="B16650">
        <v>-0.86754483657128201</v>
      </c>
      <c r="C16650">
        <v>5.0490745913129381E-2</v>
      </c>
    </row>
    <row r="16651" spans="1:3" x14ac:dyDescent="0.55000000000000004">
      <c r="A16651">
        <v>-0.25527597181908201</v>
      </c>
      <c r="B16651">
        <v>-0.64886521718915824</v>
      </c>
      <c r="C16651">
        <v>6.2697462876789734E-2</v>
      </c>
    </row>
    <row r="16652" spans="1:3" x14ac:dyDescent="0.55000000000000004">
      <c r="A16652">
        <v>-0.27340123384100118</v>
      </c>
      <c r="B16652">
        <v>-0.38494927240018162</v>
      </c>
      <c r="C16652">
        <v>7.3904993018125711E-2</v>
      </c>
    </row>
    <row r="16653" spans="1:3" x14ac:dyDescent="0.55000000000000004">
      <c r="A16653">
        <v>-0.288681163090872</v>
      </c>
      <c r="B16653">
        <v>-7.9652418065471797E-2</v>
      </c>
      <c r="C16653">
        <v>8.4116153117852449E-2</v>
      </c>
    </row>
    <row r="16654" spans="1:3" x14ac:dyDescent="0.55000000000000004">
      <c r="A16654">
        <v>-0.30072228332981177</v>
      </c>
      <c r="B16654">
        <v>0.26306188166082134</v>
      </c>
      <c r="C16654">
        <v>9.3272200777744424E-2</v>
      </c>
    </row>
    <row r="16655" spans="1:3" x14ac:dyDescent="0.55000000000000004">
      <c r="A16655">
        <v>-0.30917198624508235</v>
      </c>
      <c r="B16655">
        <v>0.63887484228723823</v>
      </c>
      <c r="C16655">
        <v>0.10124796517795792</v>
      </c>
    </row>
    <row r="16656" spans="1:3" x14ac:dyDescent="0.55000000000000004">
      <c r="A16656">
        <v>-0.31372325120901734</v>
      </c>
      <c r="B16656">
        <v>1.0429116303519381</v>
      </c>
      <c r="C16656">
        <v>0.10788080711225943</v>
      </c>
    </row>
    <row r="16657" spans="1:3" x14ac:dyDescent="0.55000000000000004">
      <c r="A16657">
        <v>-0.31412085040504573</v>
      </c>
      <c r="B16657">
        <v>1.4696342299512677</v>
      </c>
      <c r="C16657">
        <v>0.1129901036534391</v>
      </c>
    </row>
    <row r="16658" spans="1:3" x14ac:dyDescent="0.55000000000000004">
      <c r="A16658">
        <v>-0.31016834578314995</v>
      </c>
      <c r="B16658">
        <v>1.912758269536647</v>
      </c>
      <c r="C16658">
        <v>0.11637016528309267</v>
      </c>
    </row>
    <row r="16659" spans="1:3" x14ac:dyDescent="0.55000000000000004">
      <c r="A16659">
        <v>-0.30173604514407598</v>
      </c>
      <c r="B16659">
        <v>2.3651423740383364</v>
      </c>
      <c r="C16659">
        <v>0.11778309791653953</v>
      </c>
    </row>
    <row r="16660" spans="1:3" x14ac:dyDescent="0.55000000000000004">
      <c r="A16660">
        <v>-0.28877021998280433</v>
      </c>
      <c r="B16660">
        <v>2.8186458603796161</v>
      </c>
      <c r="C16660">
        <v>0.11694955546921595</v>
      </c>
    </row>
    <row r="16661" spans="1:3" x14ac:dyDescent="0.55000000000000004">
      <c r="A16661">
        <v>-0.27130384024516241</v>
      </c>
      <c r="B16661">
        <v>3.2640038736835444</v>
      </c>
      <c r="C16661">
        <v>0.11356701456387323</v>
      </c>
    </row>
    <row r="16662" spans="1:3" x14ac:dyDescent="0.55000000000000004">
      <c r="A16662">
        <v>-0.2494680043804321</v>
      </c>
      <c r="B16662">
        <v>3.6908855012774056</v>
      </c>
      <c r="C16662">
        <v>0.10738620882839446</v>
      </c>
    </row>
    <row r="16663" spans="1:3" x14ac:dyDescent="0.55000000000000004">
      <c r="A16663">
        <v>-0.22350125112726527</v>
      </c>
      <c r="B16663">
        <v>4.0882890226086843</v>
      </c>
      <c r="C16663">
        <v>9.8309195587381284E-2</v>
      </c>
    </row>
    <row r="16664" spans="1:3" x14ac:dyDescent="0.55000000000000004">
      <c r="A16664">
        <v>-0.19375306981279899</v>
      </c>
      <c r="B16664">
        <v>4.4452937643551484</v>
      </c>
      <c r="C16664">
        <v>8.6475867428386727E-2</v>
      </c>
    </row>
    <row r="16665" spans="1:3" x14ac:dyDescent="0.55000000000000004">
      <c r="A16665">
        <v>-0.16067834576654386</v>
      </c>
      <c r="B16665">
        <v>4.7520747625717892</v>
      </c>
      <c r="C16665">
        <v>7.231346912266963E-2</v>
      </c>
    </row>
    <row r="16666" spans="1:3" x14ac:dyDescent="0.55000000000000004">
      <c r="A16666">
        <v>-0.12482093211244355</v>
      </c>
      <c r="B16666">
        <v>5.0009809450742013</v>
      </c>
      <c r="C16666">
        <v>5.6519958673610156E-2</v>
      </c>
    </row>
    <row r="16667" spans="1:3" x14ac:dyDescent="0.55000000000000004">
      <c r="A16667">
        <v>-8.6786981282134731E-2</v>
      </c>
      <c r="B16667">
        <v>5.1874211762884084</v>
      </c>
      <c r="C16667">
        <v>3.9981196199167839E-2</v>
      </c>
    </row>
    <row r="16668" spans="1:3" x14ac:dyDescent="0.55000000000000004">
      <c r="A16668">
        <v>-4.7211213702953683E-2</v>
      </c>
      <c r="B16668">
        <v>5.3103184005789261</v>
      </c>
      <c r="C16668">
        <v>2.3630203537125055E-2</v>
      </c>
    </row>
    <row r="16669" spans="1:3" x14ac:dyDescent="0.55000000000000004">
      <c r="A16669">
        <v>-6.7214291319141924E-3</v>
      </c>
      <c r="B16669">
        <v>5.3719866075693767</v>
      </c>
      <c r="C16669">
        <v>8.2891582591744714E-3</v>
      </c>
    </row>
    <row r="16670" spans="1:3" x14ac:dyDescent="0.55000000000000004">
      <c r="A16670">
        <v>3.4092877614841199E-2</v>
      </c>
      <c r="B16670">
        <v>5.3774950527297793</v>
      </c>
      <c r="C16670">
        <v>-5.4379961678689753E-3</v>
      </c>
    </row>
    <row r="16671" spans="1:3" x14ac:dyDescent="0.55000000000000004">
      <c r="A16671">
        <v>7.470368010035508E-2</v>
      </c>
      <c r="B16671">
        <v>5.3337389624008731</v>
      </c>
      <c r="C16671">
        <v>-1.7210083712517286E-2</v>
      </c>
    </row>
    <row r="16672" spans="1:3" x14ac:dyDescent="0.55000000000000004">
      <c r="A16672">
        <v>0.11465759877728232</v>
      </c>
      <c r="B16672">
        <v>5.2484384034275058</v>
      </c>
      <c r="C16672">
        <v>-2.6941344327528084E-2</v>
      </c>
    </row>
    <row r="16673" spans="1:3" x14ac:dyDescent="0.55000000000000004">
      <c r="A16673">
        <v>0.15357940779624568</v>
      </c>
      <c r="B16673">
        <v>5.129272936233348</v>
      </c>
      <c r="C16673">
        <v>-3.4738504116652934E-2</v>
      </c>
    </row>
    <row r="16674" spans="1:3" x14ac:dyDescent="0.55000000000000004">
      <c r="A16674">
        <v>0.19116816740174128</v>
      </c>
      <c r="B16674">
        <v>4.9832923586774367</v>
      </c>
      <c r="C16674">
        <v>-4.0820801036510132E-2</v>
      </c>
    </row>
    <row r="16675" spans="1:3" x14ac:dyDescent="0.55000000000000004">
      <c r="A16675">
        <v>0.22718892486052392</v>
      </c>
      <c r="B16675">
        <v>4.8165903453604688</v>
      </c>
      <c r="C16675">
        <v>-4.5463884945357511E-2</v>
      </c>
    </row>
    <row r="16676" spans="1:3" x14ac:dyDescent="0.55000000000000004">
      <c r="A16676">
        <v>0.26146220978795937</v>
      </c>
      <c r="B16676">
        <v>4.6341746004667712</v>
      </c>
      <c r="C16676">
        <v>-4.8954202473740847E-2</v>
      </c>
    </row>
    <row r="16677" spans="1:3" x14ac:dyDescent="0.55000000000000004">
      <c r="A16677">
        <v>0.29385310032876466</v>
      </c>
      <c r="B16677">
        <v>4.4400011422120569</v>
      </c>
      <c r="C16677">
        <v>-5.1549657906546122E-2</v>
      </c>
    </row>
    <row r="16678" spans="1:3" x14ac:dyDescent="0.55000000000000004">
      <c r="A16678">
        <v>0.32426131185148299</v>
      </c>
      <c r="B16678">
        <v>4.2371165847003009</v>
      </c>
      <c r="C16678">
        <v>-5.3463053020863835E-2</v>
      </c>
    </row>
    <row r="16679" spans="1:3" x14ac:dyDescent="0.55000000000000004">
      <c r="A16679">
        <v>0.35261300796930573</v>
      </c>
      <c r="B16679">
        <v>4.0278519834963511</v>
      </c>
      <c r="C16679">
        <v>-5.4851957954265326E-2</v>
      </c>
    </row>
    <row r="16680" spans="1:3" x14ac:dyDescent="0.55000000000000004">
      <c r="A16680">
        <v>0.37885478521557903</v>
      </c>
      <c r="B16680">
        <v>3.814074124943887</v>
      </c>
      <c r="C16680">
        <v>-5.5799107549080393E-2</v>
      </c>
    </row>
    <row r="16681" spans="1:3" x14ac:dyDescent="0.55000000000000004">
      <c r="A16681">
        <v>0.40295049849934156</v>
      </c>
      <c r="B16681">
        <v>3.5974843019871234</v>
      </c>
      <c r="C16681">
        <v>-5.6307426072432755E-2</v>
      </c>
    </row>
    <row r="16682" spans="1:3" x14ac:dyDescent="0.55000000000000004">
      <c r="A16682">
        <v>0.4248810716580112</v>
      </c>
      <c r="B16682">
        <v>3.3798818225402285</v>
      </c>
      <c r="C16682">
        <v>-5.6323256871094657E-2</v>
      </c>
    </row>
    <row r="16683" spans="1:3" x14ac:dyDescent="0.55000000000000004">
      <c r="A16683">
        <v>0.44464645588766227</v>
      </c>
      <c r="B16683">
        <v>3.1633116871270084</v>
      </c>
      <c r="C16683">
        <v>-5.5773086510489255E-2</v>
      </c>
    </row>
    <row r="16684" spans="1:3" x14ac:dyDescent="0.55000000000000004">
      <c r="A16684">
        <v>0.46226829965346006</v>
      </c>
      <c r="B16684">
        <v>2.9500378909120575</v>
      </c>
      <c r="C16684">
        <v>-5.461707716184562E-2</v>
      </c>
    </row>
    <row r="16685" spans="1:3" x14ac:dyDescent="0.55000000000000004">
      <c r="A16685">
        <v>0.47779128492794709</v>
      </c>
      <c r="B16685">
        <v>2.7422965011943705</v>
      </c>
      <c r="C16685">
        <v>-5.2909522070911603E-2</v>
      </c>
    </row>
    <row r="16686" spans="1:3" x14ac:dyDescent="0.55000000000000004">
      <c r="A16686">
        <v>0.49128098728169417</v>
      </c>
      <c r="B16686">
        <v>2.5419052646834106</v>
      </c>
      <c r="C16686">
        <v>-5.0812650036210563E-2</v>
      </c>
    </row>
    <row r="16687" spans="1:3" x14ac:dyDescent="0.55000000000000004">
      <c r="A16687">
        <v>0.50281777035764352</v>
      </c>
      <c r="B16687">
        <v>2.3499349355461225</v>
      </c>
      <c r="C16687">
        <v>-4.8550874361971696E-2</v>
      </c>
    </row>
    <row r="16688" spans="1:3" x14ac:dyDescent="0.55000000000000004">
      <c r="A16688">
        <v>0.51248833659130233</v>
      </c>
      <c r="B16688">
        <v>2.1665969198407096</v>
      </c>
      <c r="C16688">
        <v>-4.634457890169956E-2</v>
      </c>
    </row>
    <row r="16689" spans="1:3" x14ac:dyDescent="0.55000000000000004">
      <c r="A16689">
        <v>0.5203774540347087</v>
      </c>
      <c r="B16689">
        <v>1.9913989769562686</v>
      </c>
      <c r="C16689">
        <v>-4.4337586152358957E-2</v>
      </c>
    </row>
    <row r="16690" spans="1:3" x14ac:dyDescent="0.55000000000000004">
      <c r="A16690">
        <v>0.52656261734476795</v>
      </c>
      <c r="B16690">
        <v>1.8235625078001487</v>
      </c>
      <c r="C16690">
        <v>-4.2534292292837603E-2</v>
      </c>
    </row>
    <row r="16691" spans="1:3" x14ac:dyDescent="0.55000000000000004">
      <c r="A16691">
        <v>0.53111390077068121</v>
      </c>
      <c r="B16691">
        <v>1.6625720767916274</v>
      </c>
      <c r="C16691">
        <v>-4.0794088146355649E-2</v>
      </c>
    </row>
    <row r="16692" spans="1:3" x14ac:dyDescent="0.55000000000000004">
      <c r="A16692">
        <v>0.53409918866346684</v>
      </c>
      <c r="B16692">
        <v>1.508618635070422</v>
      </c>
      <c r="C16692">
        <v>-3.889195829319167E-2</v>
      </c>
    </row>
    <row r="16693" spans="1:3" x14ac:dyDescent="0.55000000000000004">
      <c r="A16693">
        <v>0.53559258055730496</v>
      </c>
      <c r="B16693">
        <v>1.3627539199776741</v>
      </c>
      <c r="C16693">
        <v>-3.6607376640942837E-2</v>
      </c>
    </row>
    <row r="16694" spans="1:3" x14ac:dyDescent="0.55000000000000004">
      <c r="A16694">
        <v>0.53568260208848428</v>
      </c>
      <c r="B16694">
        <v>1.2266892109449603</v>
      </c>
      <c r="C16694">
        <v>-3.3819491388412191E-2</v>
      </c>
    </row>
    <row r="16695" spans="1:3" x14ac:dyDescent="0.55000000000000004">
      <c r="A16695">
        <v>0.53447662721490541</v>
      </c>
      <c r="B16695">
        <v>1.1022671179585992</v>
      </c>
      <c r="C16695">
        <v>-3.0581177859186664E-2</v>
      </c>
    </row>
    <row r="16696" spans="1:3" x14ac:dyDescent="0.55000000000000004">
      <c r="A16696">
        <v>0.53209883848710493</v>
      </c>
      <c r="B16696">
        <v>0.99078943294681954</v>
      </c>
      <c r="C16696">
        <v>-2.7119487260782123E-2</v>
      </c>
    </row>
    <row r="16697" spans="1:3" x14ac:dyDescent="0.55000000000000004">
      <c r="A16697">
        <v>0.52868171434221334</v>
      </c>
      <c r="B16697">
        <v>0.89248851969084697</v>
      </c>
      <c r="C16697">
        <v>-2.3760902623261679E-2</v>
      </c>
    </row>
    <row r="16698" spans="1:3" x14ac:dyDescent="0.55000000000000004">
      <c r="A16698">
        <v>0.5243537340436164</v>
      </c>
      <c r="B16698">
        <v>0.80632577408292228</v>
      </c>
      <c r="C16698">
        <v>-2.083679179077803E-2</v>
      </c>
    </row>
    <row r="16699" spans="1:3" x14ac:dyDescent="0.55000000000000004">
      <c r="A16699">
        <v>0.51922684280816689</v>
      </c>
      <c r="B16699">
        <v>0.7301274537513831</v>
      </c>
      <c r="C16699">
        <v>-1.8603332604428601E-2</v>
      </c>
    </row>
    <row r="16700" spans="1:3" x14ac:dyDescent="0.55000000000000004">
      <c r="A16700">
        <v>0.51338674056560996</v>
      </c>
      <c r="B16700">
        <v>0.66097916605177598</v>
      </c>
      <c r="C16700">
        <v>-1.7187706577562648E-2</v>
      </c>
    </row>
    <row r="16701" spans="1:3" x14ac:dyDescent="0.55000000000000004">
      <c r="A16701">
        <v>0.50688798106114341</v>
      </c>
      <c r="B16701">
        <v>0.59572750824615228</v>
      </c>
      <c r="C16701">
        <v>-1.6586443425348183E-2</v>
      </c>
    </row>
    <row r="16702" spans="1:3" x14ac:dyDescent="0.55000000000000004">
      <c r="A16702">
        <v>0.49975392109268252</v>
      </c>
      <c r="B16702">
        <v>0.53137825040246611</v>
      </c>
      <c r="C16702">
        <v>-1.6720625851922112E-2</v>
      </c>
    </row>
    <row r="16703" spans="1:3" x14ac:dyDescent="0.55000000000000004">
      <c r="A16703">
        <v>0.49197955922460568</v>
      </c>
      <c r="B16703">
        <v>0.46526528927387589</v>
      </c>
      <c r="C16703">
        <v>-1.7499333324366824E-2</v>
      </c>
    </row>
    <row r="16704" spans="1:3" x14ac:dyDescent="0.55000000000000004">
      <c r="A16704">
        <v>0.4835349311854425</v>
      </c>
      <c r="B16704">
        <v>0.39502563550145442</v>
      </c>
      <c r="C16704">
        <v>-1.8856595129267482E-2</v>
      </c>
    </row>
    <row r="16705" spans="1:3" x14ac:dyDescent="0.55000000000000004">
      <c r="A16705">
        <v>0.47436760752542395</v>
      </c>
      <c r="B16705">
        <v>0.31847672063317578</v>
      </c>
      <c r="C16705">
        <v>-2.0764996417460609E-2</v>
      </c>
    </row>
    <row r="16706" spans="1:3" x14ac:dyDescent="0.55000000000000004">
      <c r="A16706">
        <v>0.46440384044923777</v>
      </c>
      <c r="B16706">
        <v>0.23352215295566733</v>
      </c>
      <c r="C16706">
        <v>-2.3207347100918513E-2</v>
      </c>
    </row>
    <row r="16707" spans="1:3" x14ac:dyDescent="0.55000000000000004">
      <c r="A16707">
        <v>0.45354943553357879</v>
      </c>
      <c r="B16707">
        <v>0.13823134532725692</v>
      </c>
      <c r="C16707">
        <v>-2.6115017095981283E-2</v>
      </c>
    </row>
    <row r="16708" spans="1:3" x14ac:dyDescent="0.55000000000000004">
      <c r="A16708">
        <v>0.44169250069966404</v>
      </c>
      <c r="B16708">
        <v>3.1099439386534297E-2</v>
      </c>
      <c r="C16708">
        <v>-2.9336279974786123E-2</v>
      </c>
    </row>
    <row r="16709" spans="1:3" x14ac:dyDescent="0.55000000000000004">
      <c r="A16709">
        <v>0.42870924970294511</v>
      </c>
      <c r="B16709">
        <v>-8.8658880910787302E-2</v>
      </c>
      <c r="C16709">
        <v>-3.2650428253641214E-2</v>
      </c>
    </row>
    <row r="16710" spans="1:3" x14ac:dyDescent="0.55000000000000004">
      <c r="A16710">
        <v>0.4144723950453954</v>
      </c>
      <c r="B16710">
        <v>-0.22091919046155298</v>
      </c>
      <c r="C16710">
        <v>-3.5807288905140192E-2</v>
      </c>
    </row>
    <row r="16711" spans="1:3" x14ac:dyDescent="0.55000000000000004">
      <c r="A16711">
        <v>0.39886059264089418</v>
      </c>
      <c r="B16711">
        <v>-0.36465718053435325</v>
      </c>
      <c r="C16711">
        <v>-3.8591256681195341E-2</v>
      </c>
    </row>
    <row r="16712" spans="1:3" x14ac:dyDescent="0.55000000000000004">
      <c r="A16712">
        <v>0.38176656496299805</v>
      </c>
      <c r="B16712">
        <v>-0.51819569090952378</v>
      </c>
      <c r="C16712">
        <v>-4.0880021980901224E-2</v>
      </c>
    </row>
    <row r="16713" spans="1:3" x14ac:dyDescent="0.55000000000000004">
      <c r="A16713">
        <v>0.36310178901494111</v>
      </c>
      <c r="B16713">
        <v>-0.67958416241175923</v>
      </c>
      <c r="C16713">
        <v>-4.2654383558558127E-2</v>
      </c>
    </row>
    <row r="16714" spans="1:3" x14ac:dyDescent="0.55000000000000004">
      <c r="A16714">
        <v>0.34279735225811964</v>
      </c>
      <c r="B16714">
        <v>-0.84692783435412955</v>
      </c>
      <c r="C16714">
        <v>-4.3962423865029042E-2</v>
      </c>
    </row>
    <row r="16715" spans="1:3" x14ac:dyDescent="0.55000000000000004">
      <c r="A16715">
        <v>0.32080227916265247</v>
      </c>
      <c r="B16715">
        <v>-1.018534608231412</v>
      </c>
      <c r="C16715">
        <v>-4.486095805903019E-2</v>
      </c>
    </row>
    <row r="16716" spans="1:3" x14ac:dyDescent="0.55000000000000004">
      <c r="A16716">
        <v>0.29708156757976101</v>
      </c>
      <c r="B16716">
        <v>-1.1928100857813637</v>
      </c>
      <c r="C16716">
        <v>-4.5343740465789567E-2</v>
      </c>
    </row>
    <row r="16717" spans="1:3" x14ac:dyDescent="0.55000000000000004">
      <c r="A16717">
        <v>0.27161661497958522</v>
      </c>
      <c r="B16717">
        <v>-1.3679065860235819</v>
      </c>
      <c r="C16717">
        <v>-4.5285918044675362E-2</v>
      </c>
    </row>
    <row r="16718" spans="1:3" x14ac:dyDescent="0.55000000000000004">
      <c r="A16718">
        <v>0.24441000152077905</v>
      </c>
      <c r="B16718">
        <v>-1.541285965188576</v>
      </c>
      <c r="C16718">
        <v>-4.4454961440311185E-2</v>
      </c>
    </row>
    <row r="16719" spans="1:3" x14ac:dyDescent="0.55000000000000004">
      <c r="A16719">
        <v>0.21549422060110046</v>
      </c>
      <c r="B16719">
        <v>-1.7094458743819478</v>
      </c>
      <c r="C16719">
        <v>-4.2584329032448617E-2</v>
      </c>
    </row>
    <row r="16720" spans="1:3" x14ac:dyDescent="0.55000000000000004">
      <c r="A16720">
        <v>0.18494170053621128</v>
      </c>
      <c r="B16720">
        <v>-1.8679501493462392</v>
      </c>
      <c r="C16720">
        <v>-3.9457221156107926E-2</v>
      </c>
    </row>
    <row r="16721" spans="1:3" x14ac:dyDescent="0.55000000000000004">
      <c r="A16721">
        <v>0.15287294583942712</v>
      </c>
      <c r="B16721">
        <v>-2.0117599516823592</v>
      </c>
      <c r="C16721">
        <v>-3.497849433877815E-2</v>
      </c>
    </row>
    <row r="16722" spans="1:3" x14ac:dyDescent="0.55000000000000004">
      <c r="A16722">
        <v>0.11946006227566322</v>
      </c>
      <c r="B16722">
        <v>-2.135790196351802</v>
      </c>
      <c r="C16722">
        <v>-2.9219354869008004E-2</v>
      </c>
    </row>
    <row r="16723" spans="1:3" x14ac:dyDescent="0.55000000000000004">
      <c r="A16723">
        <v>8.4924072020475069E-2</v>
      </c>
      <c r="B16723">
        <v>-2.2355174206024038</v>
      </c>
      <c r="C16723">
        <v>-2.2399291223436014E-2</v>
      </c>
    </row>
    <row r="16724" spans="1:3" x14ac:dyDescent="0.55000000000000004">
      <c r="A16724">
        <v>4.9526663993759941E-2</v>
      </c>
      <c r="B16724">
        <v>-2.3074264691309643</v>
      </c>
      <c r="C16724">
        <v>-1.4820713190932696E-2</v>
      </c>
    </row>
    <row r="16725" spans="1:3" x14ac:dyDescent="0.55000000000000004">
      <c r="A16725">
        <v>1.3558716643698791E-2</v>
      </c>
      <c r="B16725">
        <v>-2.3492139315349894</v>
      </c>
      <c r="C16725">
        <v>-6.8084081362025355E-3</v>
      </c>
    </row>
    <row r="16726" spans="1:3" x14ac:dyDescent="0.55000000000000004">
      <c r="A16726">
        <v>-2.2672083601017221E-2</v>
      </c>
      <c r="B16726">
        <v>-2.359781503340812</v>
      </c>
      <c r="C16726">
        <v>1.338650472733271E-3</v>
      </c>
    </row>
    <row r="16727" spans="1:3" x14ac:dyDescent="0.55000000000000004">
      <c r="A16727">
        <v>-5.885265012888849E-2</v>
      </c>
      <c r="B16727">
        <v>-2.3390627765387482</v>
      </c>
      <c r="C16727">
        <v>9.3853282032831213E-3</v>
      </c>
    </row>
    <row r="16728" spans="1:3" x14ac:dyDescent="0.55000000000000004">
      <c r="A16728">
        <v>-9.4673569756660442E-2</v>
      </c>
      <c r="B16728">
        <v>-2.2877772692911376</v>
      </c>
      <c r="C16728">
        <v>1.7159965403140541E-2</v>
      </c>
    </row>
    <row r="16729" spans="1:3" x14ac:dyDescent="0.55000000000000004">
      <c r="A16729">
        <v>-0.1298358269669021</v>
      </c>
      <c r="B16729">
        <v>-2.2072412402033472</v>
      </c>
      <c r="C16729">
        <v>2.4525349859691008E-2</v>
      </c>
    </row>
    <row r="16730" spans="1:3" x14ac:dyDescent="0.55000000000000004">
      <c r="A16730">
        <v>-0.16405611704418116</v>
      </c>
      <c r="B16730">
        <v>-2.0992486071203649</v>
      </c>
      <c r="C16730">
        <v>3.1371458154275E-2</v>
      </c>
    </row>
    <row r="16731" spans="1:3" x14ac:dyDescent="0.55000000000000004">
      <c r="A16731">
        <v>-0.1970710264296853</v>
      </c>
      <c r="B16731">
        <v>-1.9659330087863709</v>
      </c>
      <c r="C16731">
        <v>3.763247473081504E-2</v>
      </c>
    </row>
    <row r="16732" spans="1:3" x14ac:dyDescent="0.55000000000000004">
      <c r="A16732">
        <v>-0.2286395194689394</v>
      </c>
      <c r="B16732">
        <v>-1.8095665816169031</v>
      </c>
      <c r="C16732">
        <v>4.3302528980089613E-2</v>
      </c>
    </row>
    <row r="16733" spans="1:3" x14ac:dyDescent="0.55000000000000004">
      <c r="A16733">
        <v>-0.25854310192827545</v>
      </c>
      <c r="B16733">
        <v>-1.6322958521626081</v>
      </c>
      <c r="C16733">
        <v>4.8452506969338435E-2</v>
      </c>
    </row>
    <row r="16734" spans="1:3" x14ac:dyDescent="0.55000000000000004">
      <c r="A16734">
        <v>-0.28658307377767667</v>
      </c>
      <c r="B16734">
        <v>-1.4358467919499396</v>
      </c>
      <c r="C16734">
        <v>5.3229201215272533E-2</v>
      </c>
    </row>
    <row r="16735" spans="1:3" x14ac:dyDescent="0.55000000000000004">
      <c r="A16735">
        <v>-0.31257501350958228</v>
      </c>
      <c r="B16735">
        <v>-1.2213226042026231</v>
      </c>
      <c r="C16735">
        <v>5.7808163043172864E-2</v>
      </c>
    </row>
    <row r="16736" spans="1:3" x14ac:dyDescent="0.55000000000000004">
      <c r="A16736">
        <v>-0.33634220614761251</v>
      </c>
      <c r="B16736">
        <v>-0.98921634950117787</v>
      </c>
      <c r="C16736">
        <v>6.2329649949293589E-2</v>
      </c>
    </row>
    <row r="16737" spans="1:3" x14ac:dyDescent="0.55000000000000004">
      <c r="A16737">
        <v>-0.35771037289167579</v>
      </c>
      <c r="B16737">
        <v>-0.73963946974471395</v>
      </c>
      <c r="C16737">
        <v>6.6850929634797468E-2</v>
      </c>
    </row>
    <row r="16738" spans="1:3" x14ac:dyDescent="0.55000000000000004">
      <c r="A16738">
        <v>-0.376505561790277</v>
      </c>
      <c r="B16738">
        <v>-0.47270436004420818</v>
      </c>
      <c r="C16738">
        <v>7.1314241017638211E-2</v>
      </c>
    </row>
    <row r="16739" spans="1:3" x14ac:dyDescent="0.55000000000000004">
      <c r="A16739">
        <v>-0.3925563665384576</v>
      </c>
      <c r="B16739">
        <v>-0.188962407296907</v>
      </c>
      <c r="C16739">
        <v>7.5550123758397619E-2</v>
      </c>
    </row>
    <row r="16740" spans="1:3" x14ac:dyDescent="0.55000000000000004">
      <c r="A16740">
        <v>-0.40570029088372705</v>
      </c>
      <c r="B16740">
        <v>0.11026463789041602</v>
      </c>
      <c r="C16740">
        <v>7.9329299216407273E-2</v>
      </c>
    </row>
    <row r="16741" spans="1:3" x14ac:dyDescent="0.55000000000000004">
      <c r="A16741">
        <v>-0.41579239373208859</v>
      </c>
      <c r="B16741">
        <v>0.42277285604479659</v>
      </c>
      <c r="C16741">
        <v>8.2424436888344568E-2</v>
      </c>
    </row>
    <row r="16742" spans="1:3" x14ac:dyDescent="0.55000000000000004">
      <c r="A16742">
        <v>-0.42271393778850963</v>
      </c>
      <c r="B16742">
        <v>0.74555982910814</v>
      </c>
      <c r="C16742">
        <v>8.4649565732433582E-2</v>
      </c>
    </row>
    <row r="16743" spans="1:3" x14ac:dyDescent="0.55000000000000004">
      <c r="A16743">
        <v>-0.42637951915114247</v>
      </c>
      <c r="B16743">
        <v>1.075010667573691</v>
      </c>
      <c r="C16743">
        <v>8.5873642583069065E-2</v>
      </c>
    </row>
    <row r="16744" spans="1:3" x14ac:dyDescent="0.55000000000000004">
      <c r="A16744">
        <v>-0.4267422143476573</v>
      </c>
      <c r="B16744">
        <v>1.4070561855373913</v>
      </c>
      <c r="C16744">
        <v>8.5992567543069817E-2</v>
      </c>
    </row>
    <row r="16745" spans="1:3" x14ac:dyDescent="0.55000000000000004">
      <c r="A16745">
        <v>-0.42379779579998483</v>
      </c>
      <c r="B16745">
        <v>1.7371655435324782</v>
      </c>
      <c r="C16745">
        <v>8.4871489390205002E-2</v>
      </c>
    </row>
    <row r="16746" spans="1:3" x14ac:dyDescent="0.55000000000000004">
      <c r="A16746">
        <v>-0.41759001778762378</v>
      </c>
      <c r="B16746">
        <v>2.0601823322855752</v>
      </c>
      <c r="C16746">
        <v>8.2321465450942502E-2</v>
      </c>
    </row>
    <row r="16747" spans="1:3" x14ac:dyDescent="0.55000000000000004">
      <c r="A16747">
        <v>-0.40821778285223326</v>
      </c>
      <c r="B16747">
        <v>2.3701905264065006</v>
      </c>
      <c r="C16747">
        <v>7.8138262354919524E-2</v>
      </c>
    </row>
    <row r="16748" spans="1:3" x14ac:dyDescent="0.55000000000000004">
      <c r="A16748">
        <v>-0.39584278799713185</v>
      </c>
      <c r="B16748">
        <v>2.6606010855675084</v>
      </c>
      <c r="C16748">
        <v>7.2177762055539899E-2</v>
      </c>
    </row>
    <row r="16749" spans="1:3" x14ac:dyDescent="0.55000000000000004">
      <c r="A16749">
        <v>-0.38069479014420099</v>
      </c>
      <c r="B16749">
        <v>2.9245657408787089</v>
      </c>
      <c r="C16749">
        <v>6.4449906324998626E-2</v>
      </c>
    </row>
    <row r="16750" spans="1:3" x14ac:dyDescent="0.55000000000000004">
      <c r="A16750">
        <v>-0.36307095306387721</v>
      </c>
      <c r="B16750">
        <v>3.1557326941439459</v>
      </c>
      <c r="C16750">
        <v>5.5201725799865237E-2</v>
      </c>
    </row>
    <row r="16751" spans="1:3" x14ac:dyDescent="0.55000000000000004">
      <c r="A16751">
        <v>-0.34332625924566262</v>
      </c>
      <c r="B16751">
        <v>3.3491949081270413</v>
      </c>
      <c r="C16751">
        <v>4.493399572347611E-2</v>
      </c>
    </row>
    <row r="16752" spans="1:3" x14ac:dyDescent="0.55000000000000004">
      <c r="A16752">
        <v>-0.32185443379830886</v>
      </c>
      <c r="B16752">
        <v>3.5023220902268353</v>
      </c>
      <c r="C16752">
        <v>3.4324380104574635E-2</v>
      </c>
    </row>
    <row r="16753" spans="1:3" x14ac:dyDescent="0.55000000000000004">
      <c r="A16753">
        <v>-0.29906226437225375</v>
      </c>
      <c r="B16753">
        <v>3.6151615879159373</v>
      </c>
      <c r="C16753">
        <v>2.4081157001585772E-2</v>
      </c>
    </row>
    <row r="16754" spans="1:3" x14ac:dyDescent="0.55000000000000004">
      <c r="A16754">
        <v>-0.27534280677653861</v>
      </c>
      <c r="B16754">
        <v>3.6902337596391868</v>
      </c>
      <c r="C16754">
        <v>1.4776074739226472E-2</v>
      </c>
    </row>
    <row r="16755" spans="1:3" x14ac:dyDescent="0.55000000000000004">
      <c r="A16755">
        <v>-0.2510537489893408</v>
      </c>
      <c r="B16755">
        <v>3.7317511108837378</v>
      </c>
      <c r="C16755">
        <v>6.7132374991539095E-3</v>
      </c>
    </row>
    <row r="16756" spans="1:3" x14ac:dyDescent="0.55000000000000004">
      <c r="A16756">
        <v>-0.22650579396292889</v>
      </c>
      <c r="B16756">
        <v>3.7445170057973258</v>
      </c>
      <c r="C16756">
        <v>-1.0563143622024708E-4</v>
      </c>
    </row>
    <row r="16757" spans="1:3" x14ac:dyDescent="0.55000000000000004">
      <c r="A16757">
        <v>-0.20196233612955256</v>
      </c>
      <c r="B16757">
        <v>3.7329117027262493</v>
      </c>
      <c r="C16757">
        <v>-5.9012542113348028E-3</v>
      </c>
    </row>
    <row r="16758" spans="1:3" x14ac:dyDescent="0.55000000000000004">
      <c r="A16758">
        <v>-0.17764752490329594</v>
      </c>
      <c r="B16758">
        <v>3.7003086059598478</v>
      </c>
      <c r="C16758">
        <v>-1.0974054673966109E-2</v>
      </c>
    </row>
    <row r="16759" spans="1:3" x14ac:dyDescent="0.55000000000000004">
      <c r="A16759">
        <v>-0.15375740353656384</v>
      </c>
      <c r="B16759">
        <v>3.649045652262545</v>
      </c>
      <c r="C16759">
        <v>-1.555956525217409E-2</v>
      </c>
    </row>
    <row r="16760" spans="1:3" x14ac:dyDescent="0.55000000000000004">
      <c r="A16760">
        <v>-0.13046866709789137</v>
      </c>
      <c r="B16760">
        <v>3.5808762518848205</v>
      </c>
      <c r="C16760">
        <v>-1.9724803473356273E-2</v>
      </c>
    </row>
    <row r="16761" spans="1:3" x14ac:dyDescent="0.55000000000000004">
      <c r="A16761">
        <v>-0.10794121755397681</v>
      </c>
      <c r="B16761">
        <v>3.4976407084348398</v>
      </c>
      <c r="C16761">
        <v>-2.3357775952099671E-2</v>
      </c>
    </row>
    <row r="16762" spans="1:3" x14ac:dyDescent="0.55000000000000004">
      <c r="A16762">
        <v>-8.6314146166103459E-2</v>
      </c>
      <c r="B16762">
        <v>3.4017816472797087</v>
      </c>
      <c r="C16762">
        <v>-2.6258715329024039E-2</v>
      </c>
    </row>
    <row r="16763" spans="1:3" x14ac:dyDescent="0.55000000000000004">
      <c r="A16763">
        <v>-6.569844594333335E-2</v>
      </c>
      <c r="B16763">
        <v>3.296431634939347</v>
      </c>
      <c r="C16763">
        <v>-2.8270276565573037E-2</v>
      </c>
    </row>
    <row r="16764" spans="1:3" x14ac:dyDescent="0.55000000000000004">
      <c r="A16764">
        <v>-4.6171305745406427E-2</v>
      </c>
      <c r="B16764">
        <v>3.1850289502335407</v>
      </c>
      <c r="C16764">
        <v>-2.9391568520247918E-2</v>
      </c>
    </row>
    <row r="16765" spans="1:3" x14ac:dyDescent="0.55000000000000004">
      <c r="A16765">
        <v>-2.7776273057694926E-2</v>
      </c>
      <c r="B16765">
        <v>3.0705994046703</v>
      </c>
      <c r="C16765">
        <v>-2.9836974731947158E-2</v>
      </c>
    </row>
    <row r="16766" spans="1:3" x14ac:dyDescent="0.55000000000000004">
      <c r="A16766">
        <v>-1.0531395334082117E-2</v>
      </c>
      <c r="B16766">
        <v>2.9550047593574957</v>
      </c>
      <c r="C16766">
        <v>-2.9994622220850052E-2</v>
      </c>
    </row>
    <row r="16767" spans="1:3" x14ac:dyDescent="0.55000000000000004">
      <c r="A16767">
        <v>5.5562117732937625E-3</v>
      </c>
      <c r="B16767">
        <v>2.8385147676388569</v>
      </c>
      <c r="C16767">
        <v>-3.0300404548631706E-2</v>
      </c>
    </row>
    <row r="16768" spans="1:3" x14ac:dyDescent="0.55000000000000004">
      <c r="A16768">
        <v>2.0473983515236251E-2</v>
      </c>
      <c r="B16768">
        <v>2.7198891740578293</v>
      </c>
      <c r="C16768">
        <v>-3.110000620759382E-2</v>
      </c>
    </row>
    <row r="16769" spans="1:3" x14ac:dyDescent="0.55000000000000004">
      <c r="A16769">
        <v>3.4190879780145039E-2</v>
      </c>
      <c r="B16769">
        <v>2.5969169621702148</v>
      </c>
      <c r="C16769">
        <v>-3.2550206984753152E-2</v>
      </c>
    </row>
    <row r="16770" spans="1:3" x14ac:dyDescent="0.55000000000000004">
      <c r="A16770">
        <v>4.6651426019627254E-2</v>
      </c>
      <c r="B16770">
        <v>2.4672008480937593</v>
      </c>
      <c r="C16770">
        <v>-3.4590638810513719E-2</v>
      </c>
    </row>
    <row r="16771" spans="1:3" x14ac:dyDescent="0.55000000000000004">
      <c r="A16771">
        <v>5.77778578153142E-2</v>
      </c>
      <c r="B16771">
        <v>2.3288867817845378</v>
      </c>
      <c r="C16771">
        <v>-3.7000492819518206E-2</v>
      </c>
    </row>
    <row r="16772" spans="1:3" x14ac:dyDescent="0.55000000000000004">
      <c r="A16772">
        <v>6.7478279900460625E-2</v>
      </c>
      <c r="B16772">
        <v>2.1810678087013122</v>
      </c>
      <c r="C16772">
        <v>-3.9510362813621316E-2</v>
      </c>
    </row>
    <row r="16773" spans="1:3" x14ac:dyDescent="0.55000000000000004">
      <c r="A16773">
        <v>7.5656695497955659E-2</v>
      </c>
      <c r="B16773">
        <v>2.0237507731974174</v>
      </c>
      <c r="C16773">
        <v>-4.1916674196676253E-2</v>
      </c>
    </row>
    <row r="16774" spans="1:3" x14ac:dyDescent="0.55000000000000004">
      <c r="A16774">
        <v>8.2220620639152184E-2</v>
      </c>
      <c r="B16774">
        <v>1.8574566129553891</v>
      </c>
      <c r="C16774">
        <v>-4.4156907709135496E-2</v>
      </c>
    </row>
    <row r="16775" spans="1:3" x14ac:dyDescent="0.55000000000000004">
      <c r="A16775">
        <v>8.7083465330860782E-2</v>
      </c>
      <c r="B16775">
        <v>1.6826575122601835</v>
      </c>
      <c r="C16775">
        <v>-4.6318817288383003E-2</v>
      </c>
    </row>
    <row r="16776" spans="1:3" x14ac:dyDescent="0.55000000000000004">
      <c r="A16776">
        <v>9.0161346579000379E-2</v>
      </c>
      <c r="B16776">
        <v>1.4993161773158312</v>
      </c>
      <c r="C16776">
        <v>-4.8578354007865532E-2</v>
      </c>
    </row>
    <row r="16777" spans="1:3" x14ac:dyDescent="0.55000000000000004">
      <c r="A16777">
        <v>9.1366624113549191E-2</v>
      </c>
      <c r="B16777">
        <v>1.3067402843420299</v>
      </c>
      <c r="C16777">
        <v>-5.10986092290917E-2</v>
      </c>
    </row>
    <row r="16778" spans="1:3" x14ac:dyDescent="0.55000000000000004">
      <c r="A16778">
        <v>9.0601884057831192E-2</v>
      </c>
      <c r="B16778">
        <v>1.1038014788390071</v>
      </c>
      <c r="C16778">
        <v>-5.394218036874622E-2</v>
      </c>
    </row>
    <row r="16779" spans="1:3" x14ac:dyDescent="0.55000000000000004">
      <c r="A16779">
        <v>8.7757661257246947E-2</v>
      </c>
      <c r="B16779">
        <v>0.88941035804874891</v>
      </c>
      <c r="C16779">
        <v>-5.7026308653126544E-2</v>
      </c>
    </row>
    <row r="16780" spans="1:3" x14ac:dyDescent="0.55000000000000004">
      <c r="A16780">
        <v>8.2715623146676812E-2</v>
      </c>
      <c r="B16780">
        <v>0.66307398026205222</v>
      </c>
      <c r="C16780">
        <v>-6.0125025604998029E-2</v>
      </c>
    </row>
    <row r="16781" spans="1:3" x14ac:dyDescent="0.55000000000000004">
      <c r="A16781">
        <v>7.5357145155881156E-2</v>
      </c>
      <c r="B16781">
        <v>0.42536332787781772</v>
      </c>
      <c r="C16781">
        <v>-6.291361434543391E-2</v>
      </c>
    </row>
    <row r="16782" spans="1:3" x14ac:dyDescent="0.55000000000000004">
      <c r="A16782">
        <v>6.5575622482656762E-2</v>
      </c>
      <c r="B16782">
        <v>0.17816347071393268</v>
      </c>
      <c r="C16782">
        <v>-6.5036622281835793E-2</v>
      </c>
    </row>
    <row r="16783" spans="1:3" x14ac:dyDescent="0.55000000000000004">
      <c r="A16783">
        <v>5.328997825249171E-2</v>
      </c>
      <c r="B16783">
        <v>-7.5334882329303632E-2</v>
      </c>
      <c r="C16783">
        <v>-6.6173705380294809E-2</v>
      </c>
    </row>
    <row r="16784" spans="1:3" x14ac:dyDescent="0.55000000000000004">
      <c r="A16784">
        <v>3.8456872524516801E-2</v>
      </c>
      <c r="B16784">
        <v>-0.33086602742747795</v>
      </c>
      <c r="C16784">
        <v>-6.6088792082528353E-2</v>
      </c>
    </row>
    <row r="16785" spans="1:3" x14ac:dyDescent="0.55000000000000004">
      <c r="A16785">
        <v>2.1079717015440837E-2</v>
      </c>
      <c r="B16785">
        <v>-0.5834737178409537</v>
      </c>
      <c r="C16785">
        <v>-6.4660530077655806E-2</v>
      </c>
    </row>
    <row r="16786" spans="1:3" x14ac:dyDescent="0.55000000000000004">
      <c r="A16786">
        <v>1.2133366336434847E-3</v>
      </c>
      <c r="B16786">
        <v>-0.82796745143385897</v>
      </c>
      <c r="C16786">
        <v>-6.1889021471467014E-2</v>
      </c>
    </row>
    <row r="16787" spans="1:3" x14ac:dyDescent="0.55000000000000004">
      <c r="A16787">
        <v>-2.1035968501618482E-2</v>
      </c>
      <c r="B16787">
        <v>-1.0593547435610715</v>
      </c>
      <c r="C16787">
        <v>-5.7876657683404956E-2</v>
      </c>
    </row>
    <row r="16788" spans="1:3" x14ac:dyDescent="0.55000000000000004">
      <c r="A16788">
        <v>-4.551429972253427E-2</v>
      </c>
      <c r="B16788">
        <v>-1.2731916848064058</v>
      </c>
      <c r="C16788">
        <v>-5.2804988923910896E-2</v>
      </c>
    </row>
    <row r="16789" spans="1:3" x14ac:dyDescent="0.55000000000000004">
      <c r="A16789">
        <v>-7.2027107019075623E-2</v>
      </c>
      <c r="B16789">
        <v>-1.4658479913695688</v>
      </c>
      <c r="C16789">
        <v>-4.6913596253709645E-2</v>
      </c>
    </row>
    <row r="16790" spans="1:3" x14ac:dyDescent="0.55000000000000004">
      <c r="A16790">
        <v>-0.10034828821919764</v>
      </c>
      <c r="B16790">
        <v>-1.6346436419026231</v>
      </c>
      <c r="C16790">
        <v>-4.0454752883482055E-2</v>
      </c>
    </row>
    <row r="16791" spans="1:3" x14ac:dyDescent="0.55000000000000004">
      <c r="A16791">
        <v>-0.13022974258755604</v>
      </c>
      <c r="B16791">
        <v>-1.7777919938788265</v>
      </c>
      <c r="C16791">
        <v>-3.3638597000681121E-2</v>
      </c>
    </row>
    <row r="16792" spans="1:3" x14ac:dyDescent="0.55000000000000004">
      <c r="A16792">
        <v>-0.1614093792671778</v>
      </c>
      <c r="B16792">
        <v>-1.8941735729280504</v>
      </c>
      <c r="C16792">
        <v>-2.6600315550677094E-2</v>
      </c>
    </row>
    <row r="16793" spans="1:3" x14ac:dyDescent="0.55000000000000004">
      <c r="A16793">
        <v>-0.19361625708091923</v>
      </c>
      <c r="B16793">
        <v>-1.9830033216837053</v>
      </c>
      <c r="C16793">
        <v>-1.9377815275231181E-2</v>
      </c>
    </row>
    <row r="16794" spans="1:3" x14ac:dyDescent="0.55000000000000004">
      <c r="A16794">
        <v>-0.22657204193405342</v>
      </c>
      <c r="B16794">
        <v>-2.0434592379879244</v>
      </c>
      <c r="C16794">
        <v>-1.1914066869809706E-2</v>
      </c>
    </row>
    <row r="16795" spans="1:3" x14ac:dyDescent="0.55000000000000004">
      <c r="A16795">
        <v>-0.25998897569152324</v>
      </c>
      <c r="B16795">
        <v>-2.0744174925499546</v>
      </c>
      <c r="C16795">
        <v>-4.1098744148851006E-3</v>
      </c>
    </row>
    <row r="16796" spans="1:3" x14ac:dyDescent="0.55000000000000004">
      <c r="A16796">
        <v>-0.29356625097307043</v>
      </c>
      <c r="B16796">
        <v>-2.0744147543082598</v>
      </c>
      <c r="C16796">
        <v>4.1112917242508143E-3</v>
      </c>
    </row>
    <row r="16797" spans="1:3" x14ac:dyDescent="0.55000000000000004">
      <c r="A16797">
        <v>-0.32698720433415912</v>
      </c>
      <c r="B16797">
        <v>-2.0418323271676675</v>
      </c>
      <c r="C16797">
        <v>1.2753318596966693E-2</v>
      </c>
    </row>
    <row r="16798" spans="1:3" x14ac:dyDescent="0.55000000000000004">
      <c r="A16798">
        <v>-0.35991929945855372</v>
      </c>
      <c r="B16798">
        <v>-1.9752577198510797</v>
      </c>
      <c r="C16798">
        <v>2.1705587881598404E-2</v>
      </c>
    </row>
    <row r="16799" spans="1:3" x14ac:dyDescent="0.55000000000000004">
      <c r="A16799">
        <v>-0.3920184023372878</v>
      </c>
      <c r="B16799">
        <v>-1.8739316165774877</v>
      </c>
      <c r="C16799">
        <v>3.0740635344898456E-2</v>
      </c>
    </row>
    <row r="16800" spans="1:3" x14ac:dyDescent="0.55000000000000004">
      <c r="A16800">
        <v>-0.42293737356092331</v>
      </c>
      <c r="B16800">
        <v>-1.7380939182466706</v>
      </c>
      <c r="C16800">
        <v>3.9568732321156007E-2</v>
      </c>
    </row>
    <row r="16801" spans="1:3" x14ac:dyDescent="0.55000000000000004">
      <c r="A16801">
        <v>-0.45233700554169098</v>
      </c>
      <c r="B16801">
        <v>-1.5690800784104177</v>
      </c>
      <c r="C16801">
        <v>4.7912551237981098E-2</v>
      </c>
    </row>
    <row r="16802" spans="1:3" x14ac:dyDescent="0.55000000000000004">
      <c r="A16802">
        <v>-0.47989649835545278</v>
      </c>
      <c r="B16802">
        <v>-1.3691376743630863</v>
      </c>
      <c r="C16802">
        <v>5.557730592937473E-2</v>
      </c>
    </row>
    <row r="16803" spans="1:3" x14ac:dyDescent="0.55000000000000004">
      <c r="A16803">
        <v>-0.50532080024722159</v>
      </c>
      <c r="B16803">
        <v>-1.1410068992627664</v>
      </c>
      <c r="C16803">
        <v>6.2502805406194531E-2</v>
      </c>
    </row>
    <row r="16804" spans="1:3" x14ac:dyDescent="0.55000000000000004">
      <c r="A16804">
        <v>-0.52834292225500012</v>
      </c>
      <c r="B16804">
        <v>-0.88739927841586597</v>
      </c>
      <c r="C16804">
        <v>6.8764079090130784E-2</v>
      </c>
    </row>
    <row r="16805" spans="1:3" x14ac:dyDescent="0.55000000000000004">
      <c r="A16805">
        <v>-0.54872121415305009</v>
      </c>
      <c r="B16805">
        <v>-0.61057850344644815</v>
      </c>
      <c r="C16805">
        <v>7.4517895531721112E-2</v>
      </c>
    </row>
    <row r="16806" spans="1:3" x14ac:dyDescent="0.55000000000000004">
      <c r="A16806">
        <v>-0.56623352945798811</v>
      </c>
      <c r="B16806">
        <v>-0.3121783027861843</v>
      </c>
      <c r="C16806">
        <v>7.9933554085392697E-2</v>
      </c>
    </row>
    <row r="16807" spans="1:3" x14ac:dyDescent="0.55000000000000004">
      <c r="A16807">
        <v>-0.58067088935582856</v>
      </c>
      <c r="B16807">
        <v>6.7217392927034214E-3</v>
      </c>
      <c r="C16807">
        <v>8.5128579495812137E-2</v>
      </c>
    </row>
    <row r="16808" spans="1:3" x14ac:dyDescent="0.55000000000000004">
      <c r="A16808">
        <v>-0.59183310021508106</v>
      </c>
      <c r="B16808">
        <v>0.3453024951474305</v>
      </c>
      <c r="C16808">
        <v>9.0120258938311576E-2</v>
      </c>
    </row>
    <row r="16809" spans="1:3" x14ac:dyDescent="0.55000000000000004">
      <c r="A16809">
        <v>-0.5995281060131854</v>
      </c>
      <c r="B16809">
        <v>0.70260358529455513</v>
      </c>
      <c r="C16809">
        <v>9.4818193518792268E-2</v>
      </c>
    </row>
    <row r="16810" spans="1:3" x14ac:dyDescent="0.55000000000000004">
      <c r="A16810">
        <v>-0.60357535063721912</v>
      </c>
      <c r="B16810">
        <v>1.0771795409051803</v>
      </c>
      <c r="C16810">
        <v>9.9061700689605889E-2</v>
      </c>
    </row>
    <row r="16811" spans="1:3" x14ac:dyDescent="0.55000000000000004">
      <c r="A16811">
        <v>-0.60381178538811942</v>
      </c>
      <c r="B16811">
        <v>1.4669423165215265</v>
      </c>
      <c r="C16811">
        <v>0.10267886639960025</v>
      </c>
    </row>
    <row r="16812" spans="1:3" x14ac:dyDescent="0.55000000000000004">
      <c r="A16812">
        <v>-0.60009832526707396</v>
      </c>
      <c r="B16812">
        <v>1.8692236758451002</v>
      </c>
      <c r="C16812">
        <v>0.10554129888175262</v>
      </c>
    </row>
    <row r="16813" spans="1:3" x14ac:dyDescent="0.55000000000000004">
      <c r="A16813">
        <v>-0.59232470006983406</v>
      </c>
      <c r="B16813">
        <v>2.2810055175728277</v>
      </c>
      <c r="C16813">
        <v>0.10759630035620162</v>
      </c>
    </row>
    <row r="16814" spans="1:3" x14ac:dyDescent="0.55000000000000004">
      <c r="A16814">
        <v>-0.58041147255325554</v>
      </c>
      <c r="B16814">
        <v>2.6992204301321929</v>
      </c>
      <c r="C16814">
        <v>0.10887104568901841</v>
      </c>
    </row>
    <row r="16815" spans="1:3" x14ac:dyDescent="0.55000000000000004">
      <c r="A16815">
        <v>-0.56430906807848746</v>
      </c>
      <c r="B16815">
        <v>3.1210121262452097</v>
      </c>
      <c r="C16815">
        <v>0.1094476375992926</v>
      </c>
    </row>
    <row r="16816" spans="1:3" x14ac:dyDescent="0.55000000000000004">
      <c r="A16816">
        <v>-0.54399474272513015</v>
      </c>
      <c r="B16816">
        <v>3.5438661768605781</v>
      </c>
      <c r="C16816">
        <v>0.10942091861984225</v>
      </c>
    </row>
    <row r="16817" spans="1:3" x14ac:dyDescent="0.55000000000000004">
      <c r="A16817">
        <v>-0.51946902747806933</v>
      </c>
      <c r="B16817">
        <v>3.9655940159141885</v>
      </c>
      <c r="C16817">
        <v>0.10886471236028729</v>
      </c>
    </row>
    <row r="16818" spans="1:3" x14ac:dyDescent="0.55000000000000004">
      <c r="A16818">
        <v>-0.49075294361143806</v>
      </c>
      <c r="B16818">
        <v>4.3842102073021234</v>
      </c>
      <c r="C16818">
        <v>0.10781033494195634</v>
      </c>
    </row>
    <row r="16819" spans="1:3" x14ac:dyDescent="0.55000000000000004">
      <c r="A16819">
        <v>-0.4578868363373369</v>
      </c>
      <c r="B16819">
        <v>4.797743826634516</v>
      </c>
      <c r="C16819">
        <v>0.10623398148267765</v>
      </c>
    </row>
    <row r="16820" spans="1:3" x14ac:dyDescent="0.55000000000000004">
      <c r="A16820">
        <v>-0.42093126491577293</v>
      </c>
      <c r="B16820">
        <v>5.2040417405413537</v>
      </c>
      <c r="C16820">
        <v>0.10406514579829418</v>
      </c>
    </row>
    <row r="16821" spans="1:3" x14ac:dyDescent="0.55000000000000004">
      <c r="A16821">
        <v>-0.37996965146808198</v>
      </c>
      <c r="B16821">
        <v>5.6006300551467314</v>
      </c>
      <c r="C16821">
        <v>0.10120830896639423</v>
      </c>
    </row>
    <row r="16822" spans="1:3" x14ac:dyDescent="0.55000000000000004">
      <c r="A16822">
        <v>-0.33511191714678645</v>
      </c>
      <c r="B16822">
        <v>5.9846502267021631</v>
      </c>
      <c r="C16822">
        <v>9.7559895772441979E-2</v>
      </c>
    </row>
    <row r="16823" spans="1:3" x14ac:dyDescent="0.55000000000000004">
      <c r="A16823">
        <v>-0.28649842955100929</v>
      </c>
      <c r="B16823">
        <v>6.3528596307129588</v>
      </c>
      <c r="C16823">
        <v>9.3024681872897447E-2</v>
      </c>
    </row>
    <row r="16824" spans="1:3" x14ac:dyDescent="0.55000000000000004">
      <c r="A16824">
        <v>-0.23430363203685692</v>
      </c>
      <c r="B16824">
        <v>6.7016918853667748</v>
      </c>
      <c r="C16824">
        <v>8.7530315359926503E-2</v>
      </c>
    </row>
    <row r="16825" spans="1:3" x14ac:dyDescent="0.55000000000000004">
      <c r="A16825">
        <v>-0.17873882960828624</v>
      </c>
      <c r="B16825">
        <v>7.0273524474805935</v>
      </c>
      <c r="C16825">
        <v>8.1031052193809655E-2</v>
      </c>
    </row>
    <row r="16826" spans="1:3" x14ac:dyDescent="0.55000000000000004">
      <c r="A16826">
        <v>-0.12005395572446295</v>
      </c>
      <c r="B16826">
        <v>7.3259230803536095</v>
      </c>
      <c r="C16826">
        <v>7.3508612854335437E-2</v>
      </c>
    </row>
    <row r="16827" spans="1:3" x14ac:dyDescent="0.55000000000000004">
      <c r="A16827">
        <v>-5.8538278524742964E-2</v>
      </c>
      <c r="B16827">
        <v>7.593468223336715</v>
      </c>
      <c r="C16827">
        <v>6.4972310014766679E-2</v>
      </c>
    </row>
    <row r="16828" spans="1:3" x14ac:dyDescent="0.55000000000000004">
      <c r="A16828">
        <v>5.4799170674083141E-3</v>
      </c>
      <c r="B16828">
        <v>7.8261195828484116</v>
      </c>
      <c r="C16828">
        <v>5.544764832462061E-2</v>
      </c>
    </row>
    <row r="16829" spans="1:3" x14ac:dyDescent="0.55000000000000004">
      <c r="A16829">
        <v>7.1634243961143693E-2</v>
      </c>
      <c r="B16829">
        <v>8.0201015873307178</v>
      </c>
      <c r="C16829">
        <v>4.4957115900175267E-2</v>
      </c>
    </row>
    <row r="16830" spans="1:3" x14ac:dyDescent="0.55000000000000004">
      <c r="A16830">
        <v>0.13952103761276594</v>
      </c>
      <c r="B16830">
        <v>8.1716978136138021</v>
      </c>
      <c r="C16830">
        <v>3.3508839732890768E-2</v>
      </c>
    </row>
    <row r="16831" spans="1:3" x14ac:dyDescent="0.55000000000000004">
      <c r="A16831">
        <v>0.20869966637663045</v>
      </c>
      <c r="B16831">
        <v>8.2771972867246468</v>
      </c>
      <c r="C16831">
        <v>2.1097512808954253E-2</v>
      </c>
    </row>
    <row r="16832" spans="1:3" x14ac:dyDescent="0.55000000000000004">
      <c r="A16832">
        <v>0.27869234319819225</v>
      </c>
      <c r="B16832">
        <v>8.3328588953070479</v>
      </c>
      <c r="C16832">
        <v>7.712843600156183E-3</v>
      </c>
    </row>
    <row r="16833" spans="1:3" x14ac:dyDescent="0.55000000000000004">
      <c r="A16833">
        <v>0.34898378293634968</v>
      </c>
      <c r="B16833">
        <v>8.3349315153806565</v>
      </c>
      <c r="C16833">
        <v>-6.6400588829676156E-3</v>
      </c>
    </row>
    <row r="16834" spans="1:3" x14ac:dyDescent="0.55000000000000004">
      <c r="A16834">
        <v>0.41902148558684421</v>
      </c>
      <c r="B16834">
        <v>8.2797696902155664</v>
      </c>
      <c r="C16834">
        <v>-2.1911610457140695E-2</v>
      </c>
    </row>
    <row r="16835" spans="1:3" x14ac:dyDescent="0.55000000000000004">
      <c r="A16835">
        <v>0.48821769327479358</v>
      </c>
      <c r="B16835">
        <v>8.1640394807215468</v>
      </c>
      <c r="C16835">
        <v>-3.7990154291316691E-2</v>
      </c>
    </row>
    <row r="16836" spans="1:3" x14ac:dyDescent="0.55000000000000004">
      <c r="A16836">
        <v>0.55595370802233401</v>
      </c>
      <c r="B16836">
        <v>7.984971909439925</v>
      </c>
      <c r="C16836">
        <v>-5.4694924011800365E-2</v>
      </c>
    </row>
    <row r="16837" spans="1:3" x14ac:dyDescent="0.55000000000000004">
      <c r="A16837">
        <v>0.62158686360752891</v>
      </c>
      <c r="B16837">
        <v>7.7406318258898477</v>
      </c>
      <c r="C16837">
        <v>-7.1775098529647682E-2</v>
      </c>
    </row>
    <row r="16838" spans="1:3" x14ac:dyDescent="0.55000000000000004">
      <c r="A16838">
        <v>0.68446012943516543</v>
      </c>
      <c r="B16838">
        <v>7.4301519370332061</v>
      </c>
      <c r="C16838">
        <v>-8.8928777690146218E-2</v>
      </c>
    </row>
    <row r="16839" spans="1:3" x14ac:dyDescent="0.55000000000000004">
      <c r="A16839">
        <v>0.74391367945549725</v>
      </c>
      <c r="B16839">
        <v>7.0538899819985961</v>
      </c>
      <c r="C16839">
        <v>-0.10582378702756103</v>
      </c>
    </row>
    <row r="16840" spans="1:3" x14ac:dyDescent="0.55000000000000004">
      <c r="A16840">
        <v>0.79929769562694941</v>
      </c>
      <c r="B16840">
        <v>6.6135387759637316</v>
      </c>
      <c r="C16840">
        <v>-0.12210126785590902</v>
      </c>
    </row>
    <row r="16841" spans="1:3" x14ac:dyDescent="0.55000000000000004">
      <c r="A16841">
        <v>0.84998618351990096</v>
      </c>
      <c r="B16841">
        <v>6.1122156054492205</v>
      </c>
      <c r="C16841">
        <v>-0.13738277485346506</v>
      </c>
    </row>
    <row r="16842" spans="1:3" x14ac:dyDescent="0.55000000000000004">
      <c r="A16842">
        <v>0.8953915365396693</v>
      </c>
      <c r="B16842">
        <v>5.5545190534259445</v>
      </c>
      <c r="C16842">
        <v>-0.15128003675278551</v>
      </c>
    </row>
    <row r="16843" spans="1:3" x14ac:dyDescent="0.55000000000000004">
      <c r="A16843">
        <v>0.93497947382760427</v>
      </c>
      <c r="B16843">
        <v>4.9465379686158091</v>
      </c>
      <c r="C16843">
        <v>-0.16340996573693256</v>
      </c>
    </row>
    <row r="16844" spans="1:3" x14ac:dyDescent="0.55000000000000004">
      <c r="A16844">
        <v>0.96828364128628241</v>
      </c>
      <c r="B16844">
        <v>4.2957270620853647</v>
      </c>
      <c r="C16844">
        <v>-0.17344868153555426</v>
      </c>
    </row>
    <row r="16845" spans="1:3" x14ac:dyDescent="0.55000000000000004">
      <c r="A16845">
        <v>0.99491786301109819</v>
      </c>
      <c r="B16845">
        <v>3.6105366167065402</v>
      </c>
      <c r="C16845">
        <v>-0.18120475810151845</v>
      </c>
    </row>
    <row r="16846" spans="1:3" x14ac:dyDescent="0.55000000000000004">
      <c r="A16846">
        <v>1.0145833507300799</v>
      </c>
      <c r="B16846">
        <v>2.8997948072654083</v>
      </c>
      <c r="C16846">
        <v>-0.18667402525310473</v>
      </c>
    </row>
    <row r="16847" spans="1:3" x14ac:dyDescent="0.55000000000000004">
      <c r="A16847">
        <v>1.0270687353416312</v>
      </c>
      <c r="B16847">
        <v>2.1719161695165847</v>
      </c>
      <c r="C16847">
        <v>-0.19007475204959887</v>
      </c>
    </row>
    <row r="16848" spans="1:3" x14ac:dyDescent="0.55000000000000004">
      <c r="A16848">
        <v>1.0322417111158735</v>
      </c>
      <c r="B16848">
        <v>1.4340946375941699</v>
      </c>
      <c r="C16848">
        <v>-0.19182045080879384</v>
      </c>
    </row>
    <row r="16849" spans="1:3" x14ac:dyDescent="0.55000000000000004">
      <c r="A16849">
        <v>1.0300334625980816</v>
      </c>
      <c r="B16849">
        <v>0.69178175642065987</v>
      </c>
      <c r="C16849">
        <v>-0.19239946698287802</v>
      </c>
    </row>
    <row r="16850" spans="1:3" x14ac:dyDescent="0.55000000000000004">
      <c r="A16850">
        <v>1.0204203034223784</v>
      </c>
      <c r="B16850">
        <v>-5.1304265680231498E-2</v>
      </c>
      <c r="C16850">
        <v>-0.19222062727224176</v>
      </c>
    </row>
    <row r="16851" spans="1:3" x14ac:dyDescent="0.55000000000000004">
      <c r="A16851">
        <v>1.0034083690742508</v>
      </c>
      <c r="B16851">
        <v>-0.79258053342760115</v>
      </c>
      <c r="C16851">
        <v>-0.19146274112701789</v>
      </c>
    </row>
    <row r="16852" spans="1:3" x14ac:dyDescent="0.55000000000000004">
      <c r="A16852">
        <v>0.97902711872727011</v>
      </c>
      <c r="B16852">
        <v>-1.5294765399384294</v>
      </c>
      <c r="C16852">
        <v>-0.189953411311299</v>
      </c>
    </row>
    <row r="16853" spans="1:3" x14ac:dyDescent="0.55000000000000004">
      <c r="A16853">
        <v>0.94733598677624919</v>
      </c>
      <c r="B16853">
        <v>-2.2580827239729451</v>
      </c>
      <c r="C16853">
        <v>-0.18717194274383323</v>
      </c>
    </row>
    <row r="16854" spans="1:3" x14ac:dyDescent="0.55000000000000004">
      <c r="A16854">
        <v>0.90844399395514375</v>
      </c>
      <c r="B16854">
        <v>-2.9720919848076202</v>
      </c>
      <c r="C16854">
        <v>-0.18239806804016012</v>
      </c>
    </row>
    <row r="16855" spans="1:3" x14ac:dyDescent="0.55000000000000004">
      <c r="A16855">
        <v>0.86253689037572145</v>
      </c>
      <c r="B16855">
        <v>-3.6624306593488019</v>
      </c>
      <c r="C16855">
        <v>-0.17492008648426116</v>
      </c>
    </row>
    <row r="16856" spans="1:3" x14ac:dyDescent="0.55000000000000004">
      <c r="A16856">
        <v>0.80990393146823858</v>
      </c>
      <c r="B16856">
        <v>-4.3177153604755141</v>
      </c>
      <c r="C16856">
        <v>-0.16425418946124196</v>
      </c>
    </row>
    <row r="16857" spans="1:3" x14ac:dyDescent="0.55000000000000004">
      <c r="A16857">
        <v>0.75095599196742935</v>
      </c>
      <c r="B16857">
        <v>-4.9254676390027026</v>
      </c>
      <c r="C16857">
        <v>-0.1503173832753979</v>
      </c>
    </row>
    <row r="16858" spans="1:3" x14ac:dyDescent="0.55000000000000004">
      <c r="A16858">
        <v>0.68622868574635065</v>
      </c>
      <c r="B16858">
        <v>-5.473719891523646</v>
      </c>
      <c r="C16858">
        <v>-0.13345707455117742</v>
      </c>
    </row>
    <row r="16859" spans="1:3" x14ac:dyDescent="0.55000000000000004">
      <c r="A16859">
        <v>0.61636934779843744</v>
      </c>
      <c r="B16859">
        <v>-5.9524533518816574</v>
      </c>
      <c r="C16859">
        <v>-0.11433457159686146</v>
      </c>
    </row>
    <row r="16860" spans="1:3" x14ac:dyDescent="0.55000000000000004">
      <c r="A16860">
        <v>0.54211215968519277</v>
      </c>
      <c r="B16860">
        <v>-6.3544237806391788</v>
      </c>
      <c r="C16860">
        <v>-9.3724656538501636E-2</v>
      </c>
    </row>
    <row r="16861" spans="1:3" x14ac:dyDescent="0.55000000000000004">
      <c r="A16861">
        <v>0.46424900856839502</v>
      </c>
      <c r="B16861">
        <v>-6.6751506741017845</v>
      </c>
      <c r="C16861">
        <v>-7.2283052293075037E-2</v>
      </c>
    </row>
    <row r="16862" spans="1:3" x14ac:dyDescent="0.55000000000000004">
      <c r="A16862">
        <v>0.38360476147773498</v>
      </c>
      <c r="B16862">
        <v>-6.9121195740212409</v>
      </c>
      <c r="C16862">
        <v>-5.0371657810163034E-2</v>
      </c>
    </row>
    <row r="16863" spans="1:3" x14ac:dyDescent="0.55000000000000004">
      <c r="A16863">
        <v>0.30102341395664262</v>
      </c>
      <c r="B16863">
        <v>-7.0635834990259516</v>
      </c>
      <c r="C16863">
        <v>-2.8025818900349962E-2</v>
      </c>
    </row>
    <row r="16864" spans="1:3" x14ac:dyDescent="0.55000000000000004">
      <c r="A16864">
        <v>0.21736640498907656</v>
      </c>
      <c r="B16864">
        <v>-7.1275022896178832</v>
      </c>
      <c r="C16864">
        <v>-5.0584412404012253E-3</v>
      </c>
    </row>
    <row r="16865" spans="1:3" x14ac:dyDescent="0.55000000000000004">
      <c r="A16865">
        <v>0.13351925524734889</v>
      </c>
      <c r="B16865">
        <v>-7.1010459320128261</v>
      </c>
      <c r="C16865">
        <v>1.8752208116724883E-2</v>
      </c>
    </row>
    <row r="16866" spans="1:3" x14ac:dyDescent="0.55000000000000004">
      <c r="A16866">
        <v>5.0399474466410174E-2</v>
      </c>
      <c r="B16866">
        <v>-6.9808611667221543</v>
      </c>
      <c r="C16866">
        <v>4.3455227333933484E-2</v>
      </c>
    </row>
    <row r="16867" spans="1:3" x14ac:dyDescent="0.55000000000000004">
      <c r="A16867">
        <v>-3.1041963674931686E-2</v>
      </c>
      <c r="B16867">
        <v>-6.7640022562571129</v>
      </c>
      <c r="C16867">
        <v>6.8790585536170581E-2</v>
      </c>
    </row>
    <row r="16868" spans="1:3" x14ac:dyDescent="0.55000000000000004">
      <c r="A16868">
        <v>-0.10983066850483819</v>
      </c>
      <c r="B16868">
        <v>-6.4491488483074173</v>
      </c>
      <c r="C16868">
        <v>9.4177016922264031E-2</v>
      </c>
    </row>
    <row r="16869" spans="1:3" x14ac:dyDescent="0.55000000000000004">
      <c r="A16869">
        <v>-0.18499095481784433</v>
      </c>
      <c r="B16869">
        <v>-6.0376701946869078</v>
      </c>
      <c r="C16869">
        <v>0.118803652653569</v>
      </c>
    </row>
    <row r="16870" spans="1:3" x14ac:dyDescent="0.55000000000000004">
      <c r="A16870">
        <v>-0.25557657574984777</v>
      </c>
      <c r="B16870">
        <v>-5.5341843567335083</v>
      </c>
      <c r="C16870">
        <v>0.14179978314011607</v>
      </c>
    </row>
    <row r="16871" spans="1:3" x14ac:dyDescent="0.55000000000000004">
      <c r="A16871">
        <v>-0.32070369550296207</v>
      </c>
      <c r="B16871">
        <v>-4.9464252971807365</v>
      </c>
      <c r="C16871">
        <v>0.16242333257042824</v>
      </c>
    </row>
    <row r="16872" spans="1:3" x14ac:dyDescent="0.55000000000000004">
      <c r="A16872">
        <v>-0.3795791649191933</v>
      </c>
      <c r="B16872">
        <v>-4.2845306138837937</v>
      </c>
      <c r="C16872">
        <v>0.18017225919817587</v>
      </c>
    </row>
    <row r="16873" spans="1:3" x14ac:dyDescent="0.55000000000000004">
      <c r="A16873">
        <v>-0.4315198033612882</v>
      </c>
      <c r="B16873">
        <v>-3.5600615626417675</v>
      </c>
      <c r="C16873">
        <v>0.19481172177595776</v>
      </c>
    </row>
    <row r="16874" spans="1:3" x14ac:dyDescent="0.55000000000000004">
      <c r="A16874">
        <v>-0.47596156697840925</v>
      </c>
      <c r="B16874">
        <v>-2.7850464614194363</v>
      </c>
      <c r="C16874">
        <v>0.20633481094781614</v>
      </c>
    </row>
    <row r="16875" spans="1:3" x14ac:dyDescent="0.55000000000000004">
      <c r="A16875">
        <v>-0.51246017449814563</v>
      </c>
      <c r="B16875">
        <v>-1.9713172791438276</v>
      </c>
      <c r="C16875">
        <v>0.21485006600643261</v>
      </c>
    </row>
    <row r="16876" spans="1:3" x14ac:dyDescent="0.55000000000000004">
      <c r="A16876">
        <v>-0.54068727471235234</v>
      </c>
      <c r="B16876">
        <v>-1.1302822770224803</v>
      </c>
      <c r="C16876">
        <v>0.22046825807293974</v>
      </c>
    </row>
    <row r="16877" spans="1:3" x14ac:dyDescent="0.55000000000000004">
      <c r="A16877">
        <v>-0.5604263559205569</v>
      </c>
      <c r="B16877">
        <v>-0.27304105520746724</v>
      </c>
      <c r="C16877">
        <v>0.22323837847727407</v>
      </c>
    </row>
    <row r="16878" spans="1:3" x14ac:dyDescent="0.55000000000000004">
      <c r="A16878">
        <v>-0.57157096573628874</v>
      </c>
      <c r="B16878">
        <v>0.58930996143528824</v>
      </c>
      <c r="C16878">
        <v>0.22311307941235095</v>
      </c>
    </row>
    <row r="16879" spans="1:3" x14ac:dyDescent="0.55000000000000004">
      <c r="A16879">
        <v>-0.57412647587011756</v>
      </c>
      <c r="B16879">
        <v>1.4453416257652947</v>
      </c>
      <c r="C16879">
        <v>0.21996749218703129</v>
      </c>
    </row>
    <row r="16880" spans="1:3" x14ac:dyDescent="0.55000000000000004">
      <c r="A16880">
        <v>-0.56821468257426577</v>
      </c>
      <c r="B16880">
        <v>2.2831190244143831</v>
      </c>
      <c r="C16880">
        <v>0.21366470173071633</v>
      </c>
    </row>
    <row r="16881" spans="1:3" x14ac:dyDescent="0.55000000000000004">
      <c r="A16881">
        <v>-0.55407891620753102</v>
      </c>
      <c r="B16881">
        <v>3.0902653957867123</v>
      </c>
      <c r="C16881">
        <v>0.20411292320320137</v>
      </c>
    </row>
    <row r="16882" spans="1:3" x14ac:dyDescent="0.55000000000000004">
      <c r="A16882">
        <v>-0.53208745500862442</v>
      </c>
      <c r="B16882">
        <v>3.8542216181650648</v>
      </c>
      <c r="C16882">
        <v>0.19130955214791262</v>
      </c>
    </row>
    <row r="16883" spans="1:3" x14ac:dyDescent="0.55000000000000004">
      <c r="A16883">
        <v>-0.50273350258806382</v>
      </c>
      <c r="B16883">
        <v>4.562670863702464</v>
      </c>
      <c r="C16883">
        <v>0.17538260392734584</v>
      </c>
    </row>
    <row r="16884" spans="1:3" x14ac:dyDescent="0.55000000000000004">
      <c r="A16884">
        <v>-0.46663016879238256</v>
      </c>
      <c r="B16884">
        <v>5.2040955757732146</v>
      </c>
      <c r="C16884">
        <v>0.15661776463929544</v>
      </c>
    </row>
    <row r="16885" spans="1:3" x14ac:dyDescent="0.55000000000000004">
      <c r="A16885">
        <v>-0.42449948824196543</v>
      </c>
      <c r="B16885">
        <v>5.7683678821500823</v>
      </c>
      <c r="C16885">
        <v>0.13544864652885577</v>
      </c>
    </row>
    <row r="16886" spans="1:3" x14ac:dyDescent="0.55000000000000004">
      <c r="A16886">
        <v>-0.37715583464214486</v>
      </c>
      <c r="B16886">
        <v>6.2472445941971841</v>
      </c>
      <c r="C16886">
        <v>0.11241714645618638</v>
      </c>
    </row>
    <row r="16887" spans="1:3" x14ac:dyDescent="0.55000000000000004">
      <c r="A16887">
        <v>-0.32548511598708518</v>
      </c>
      <c r="B16887">
        <v>6.6347247856357594</v>
      </c>
      <c r="C16887">
        <v>8.8141958843283436E-2</v>
      </c>
    </row>
    <row r="16888" spans="1:3" x14ac:dyDescent="0.55000000000000004">
      <c r="A16888">
        <v>-0.27042103363313846</v>
      </c>
      <c r="B16888">
        <v>6.9272685724953496</v>
      </c>
      <c r="C16888">
        <v>6.3278220690665729E-2</v>
      </c>
    </row>
    <row r="16889" spans="1:3" x14ac:dyDescent="0.55000000000000004">
      <c r="A16889">
        <v>-0.21292003834916146</v>
      </c>
      <c r="B16889">
        <v>7.1238082684187338</v>
      </c>
      <c r="C16889">
        <v>3.8450400387690334E-2</v>
      </c>
    </row>
    <row r="16890" spans="1:3" x14ac:dyDescent="0.55000000000000004">
      <c r="A16890">
        <v>-0.15393739511500767</v>
      </c>
      <c r="B16890">
        <v>7.2255393619601129</v>
      </c>
      <c r="C16890">
        <v>1.4205445130621733E-2</v>
      </c>
    </row>
    <row r="16891" spans="1:3" x14ac:dyDescent="0.55000000000000004">
      <c r="A16891">
        <v>-9.440614192785747E-2</v>
      </c>
      <c r="B16891">
        <v>7.2355867021799094</v>
      </c>
      <c r="C16891">
        <v>-9.004958474412272E-3</v>
      </c>
    </row>
    <row r="16892" spans="1:3" x14ac:dyDescent="0.55000000000000004">
      <c r="A16892">
        <v>-3.5219705903740621E-2</v>
      </c>
      <c r="B16892">
        <v>7.1586195690053049</v>
      </c>
      <c r="C16892">
        <v>-3.083310217496877E-2</v>
      </c>
    </row>
    <row r="16893" spans="1:3" x14ac:dyDescent="0.55000000000000004">
      <c r="A16893">
        <v>2.2781523861930782E-2</v>
      </c>
      <c r="B16893">
        <v>7.0004635598454694</v>
      </c>
      <c r="C16893">
        <v>-5.1028186210039385E-2</v>
      </c>
    </row>
    <row r="16894" spans="1:3" x14ac:dyDescent="0.55000000000000004">
      <c r="A16894">
        <v>7.881989916515017E-2</v>
      </c>
      <c r="B16894">
        <v>6.7677502388525248</v>
      </c>
      <c r="C16894">
        <v>-6.9423843289414533E-2</v>
      </c>
    </row>
    <row r="16895" spans="1:3" x14ac:dyDescent="0.55000000000000004">
      <c r="A16895">
        <v>0.13218694628150565</v>
      </c>
      <c r="B16895">
        <v>6.4676093557269585</v>
      </c>
      <c r="C16895">
        <v>-8.5928580688621692E-2</v>
      </c>
    </row>
    <row r="16896" spans="1:3" x14ac:dyDescent="0.55000000000000004">
      <c r="A16896">
        <v>0.18224689771843855</v>
      </c>
      <c r="B16896">
        <v>6.1073878796371934</v>
      </c>
      <c r="C16896">
        <v>-0.10052145869531466</v>
      </c>
    </row>
    <row r="16897" spans="1:3" x14ac:dyDescent="0.55000000000000004">
      <c r="A16897">
        <v>0.22843745274767951</v>
      </c>
      <c r="B16897">
        <v>5.6943621383919174</v>
      </c>
      <c r="C16897">
        <v>-0.1132599808726337</v>
      </c>
    </row>
    <row r="16898" spans="1:3" x14ac:dyDescent="0.55000000000000004">
      <c r="A16898">
        <v>0.27026757273730306</v>
      </c>
      <c r="B16898">
        <v>5.2354541147685474</v>
      </c>
      <c r="C16898">
        <v>-0.12427005205871733</v>
      </c>
    </row>
    <row r="16899" spans="1:3" x14ac:dyDescent="0.55000000000000004">
      <c r="A16899">
        <v>0.30731274205665166</v>
      </c>
      <c r="B16899">
        <v>4.7370434611700833</v>
      </c>
      <c r="C16899">
        <v>-0.13370647671895564</v>
      </c>
    </row>
    <row r="16900" spans="1:3" x14ac:dyDescent="0.55000000000000004">
      <c r="A16900">
        <v>0.33920910457375142</v>
      </c>
      <c r="B16900">
        <v>4.2049314678388559</v>
      </c>
      <c r="C16900">
        <v>-0.14171380968437103</v>
      </c>
    </row>
    <row r="16901" spans="1:3" x14ac:dyDescent="0.55000000000000004">
      <c r="A16901">
        <v>0.3656479967897176</v>
      </c>
      <c r="B16901">
        <v>3.644455390660549</v>
      </c>
      <c r="C16901">
        <v>-0.14838767953835494</v>
      </c>
    </row>
    <row r="16902" spans="1:3" x14ac:dyDescent="0.55000000000000004">
      <c r="A16902">
        <v>0.38637237619474296</v>
      </c>
      <c r="B16902">
        <v>3.0607510668021423</v>
      </c>
      <c r="C16902">
        <v>-0.15373671169270461</v>
      </c>
    </row>
    <row r="16903" spans="1:3" x14ac:dyDescent="0.55000000000000004">
      <c r="A16903">
        <v>0.40117651897171114</v>
      </c>
      <c r="B16903">
        <v>2.4591090032086882</v>
      </c>
      <c r="C16903">
        <v>-0.15767222391467328</v>
      </c>
    </row>
    <row r="16904" spans="1:3" x14ac:dyDescent="0.55000000000000004">
      <c r="A16904">
        <v>0.40990932592388274</v>
      </c>
      <c r="B16904">
        <v>1.8452826029058593</v>
      </c>
      <c r="C16904">
        <v>-0.160043304192381</v>
      </c>
    </row>
    <row r="16905" spans="1:3" x14ac:dyDescent="0.55000000000000004">
      <c r="A16905">
        <v>0.41247993161055918</v>
      </c>
      <c r="B16905">
        <v>1.2256049623997876</v>
      </c>
      <c r="C16905">
        <v>-0.16070081615237666</v>
      </c>
    </row>
    <row r="16906" spans="1:3" x14ac:dyDescent="0.55000000000000004">
      <c r="A16906">
        <v>0.40886331923994229</v>
      </c>
      <c r="B16906">
        <v>0.60689699775530237</v>
      </c>
      <c r="C16906">
        <v>-0.15954140157251218</v>
      </c>
    </row>
    <row r="16907" spans="1:3" x14ac:dyDescent="0.55000000000000004">
      <c r="A16907">
        <v>0.39910427335221349</v>
      </c>
      <c r="B16907">
        <v>-3.7347046055156152E-3</v>
      </c>
      <c r="C16907">
        <v>-0.15652055617118249</v>
      </c>
    </row>
    <row r="16908" spans="1:3" x14ac:dyDescent="0.55000000000000004">
      <c r="A16908">
        <v>0.38331912153962755</v>
      </c>
      <c r="B16908">
        <v>-0.59910696676803898</v>
      </c>
      <c r="C16908">
        <v>-0.15164314060030995</v>
      </c>
    </row>
    <row r="16909" spans="1:3" x14ac:dyDescent="0.55000000000000004">
      <c r="A16909">
        <v>0.36169573870563865</v>
      </c>
      <c r="B16909">
        <v>-1.1720411568628675</v>
      </c>
      <c r="C16909">
        <v>-0.14490664723345217</v>
      </c>
    </row>
    <row r="16910" spans="1:3" x14ac:dyDescent="0.55000000000000004">
      <c r="A16910">
        <v>0.33449386904674894</v>
      </c>
      <c r="B16910">
        <v>-1.7152097799186941</v>
      </c>
      <c r="C16910">
        <v>-0.13623653240206882</v>
      </c>
    </row>
    <row r="16911" spans="1:3" x14ac:dyDescent="0.55000000000000004">
      <c r="A16911">
        <v>0.30204804279596115</v>
      </c>
      <c r="B16911">
        <v>-2.220835570166416</v>
      </c>
      <c r="C16911">
        <v>-0.12547453915472304</v>
      </c>
    </row>
    <row r="16912" spans="1:3" x14ac:dyDescent="0.55000000000000004">
      <c r="A16912">
        <v>0.26477360191742272</v>
      </c>
      <c r="B16912">
        <v>-2.6804275896807375</v>
      </c>
      <c r="C16912">
        <v>-0.11240952891687196</v>
      </c>
    </row>
    <row r="16913" spans="1:3" x14ac:dyDescent="0.55000000000000004">
      <c r="A16913">
        <v>0.22317459352596103</v>
      </c>
      <c r="B16913">
        <v>-3.0847422395251094</v>
      </c>
      <c r="C16913">
        <v>-9.6863064170277166E-2</v>
      </c>
    </row>
    <row r="16914" spans="1:3" x14ac:dyDescent="0.55000000000000004">
      <c r="A16914">
        <v>0.17785022339247253</v>
      </c>
      <c r="B16914">
        <v>-3.424172547114539</v>
      </c>
      <c r="C16914">
        <v>-7.8825500834603546E-2</v>
      </c>
    </row>
    <row r="16915" spans="1:3" x14ac:dyDescent="0.55000000000000004">
      <c r="A16915">
        <v>0.12949488906556572</v>
      </c>
      <c r="B16915">
        <v>-3.6896137060152139</v>
      </c>
      <c r="C16915">
        <v>-5.8566403358292475E-2</v>
      </c>
    </row>
    <row r="16916" spans="1:3" x14ac:dyDescent="0.55000000000000004">
      <c r="A16916">
        <v>7.8887636767478675E-2</v>
      </c>
      <c r="B16916">
        <v>-3.8736352094745174</v>
      </c>
      <c r="C16916">
        <v>-3.6682822034721778E-2</v>
      </c>
    </row>
    <row r="16917" spans="1:3" x14ac:dyDescent="0.55000000000000004">
      <c r="A16917">
        <v>2.6869208869629256E-2</v>
      </c>
      <c r="B16917">
        <v>-3.9716952883297241</v>
      </c>
      <c r="C16917">
        <v>-1.4072912362383115E-2</v>
      </c>
    </row>
    <row r="16918" spans="1:3" x14ac:dyDescent="0.55000000000000004">
      <c r="A16918">
        <v>-2.5692222700477031E-2</v>
      </c>
      <c r="B16918">
        <v>-3.9830728694104431</v>
      </c>
      <c r="C16918">
        <v>8.1838952398576789E-3</v>
      </c>
    </row>
    <row r="16919" spans="1:3" x14ac:dyDescent="0.55000000000000004">
      <c r="A16919">
        <v>-7.7942128405334821E-2</v>
      </c>
      <c r="B16919">
        <v>-3.911220723603662</v>
      </c>
      <c r="C16919">
        <v>2.9006656419966956E-2</v>
      </c>
    </row>
    <row r="16920" spans="1:3" x14ac:dyDescent="0.55000000000000004">
      <c r="A16920">
        <v>-0.12908073568863129</v>
      </c>
      <c r="B16920">
        <v>-3.7634126495046281</v>
      </c>
      <c r="C16920">
        <v>4.7498557917007057E-2</v>
      </c>
    </row>
    <row r="16921" spans="1:3" x14ac:dyDescent="0.55000000000000004">
      <c r="A16921">
        <v>-0.17839716321845336</v>
      </c>
      <c r="B16921">
        <v>-3.5497508254321088</v>
      </c>
      <c r="C16921">
        <v>6.3092448331708809E-2</v>
      </c>
    </row>
    <row r="16922" spans="1:3" x14ac:dyDescent="0.55000000000000004">
      <c r="A16922">
        <v>-0.22529108829389816</v>
      </c>
      <c r="B16922">
        <v>-3.2817641921964076</v>
      </c>
      <c r="C16922">
        <v>7.5616989160890283E-2</v>
      </c>
    </row>
    <row r="16923" spans="1:3" x14ac:dyDescent="0.55000000000000004">
      <c r="A16923">
        <v>-0.26927942187845511</v>
      </c>
      <c r="B16923">
        <v>-2.9709237975674703</v>
      </c>
      <c r="C16923">
        <v>8.5273484249532752E-2</v>
      </c>
    </row>
    <row r="16924" spans="1:3" x14ac:dyDescent="0.55000000000000004">
      <c r="A16924">
        <v>-0.30998885127186543</v>
      </c>
      <c r="B16924">
        <v>-2.6273990417388302</v>
      </c>
      <c r="C16924">
        <v>9.2534360382268532E-2</v>
      </c>
    </row>
    <row r="16925" spans="1:3" x14ac:dyDescent="0.55000000000000004">
      <c r="A16925">
        <v>-0.34713807764180155</v>
      </c>
      <c r="B16925">
        <v>-2.2593014833624401</v>
      </c>
      <c r="C16925">
        <v>9.7992326147954223E-2</v>
      </c>
    </row>
    <row r="16926" spans="1:3" x14ac:dyDescent="0.55000000000000004">
      <c r="A16926">
        <v>-0.38051543237073654</v>
      </c>
      <c r="B16926">
        <v>-1.8725255435515904</v>
      </c>
      <c r="C16926">
        <v>0.10220225967546698</v>
      </c>
    </row>
    <row r="16927" spans="1:3" x14ac:dyDescent="0.55000000000000004">
      <c r="A16927">
        <v>-0.40995787583549681</v>
      </c>
      <c r="B16927">
        <v>-1.4711513419872555</v>
      </c>
      <c r="C16927">
        <v>0.10554836225224258</v>
      </c>
    </row>
    <row r="16928" spans="1:3" x14ac:dyDescent="0.55000000000000004">
      <c r="A16928">
        <v>-0.43533641550123503</v>
      </c>
      <c r="B16928">
        <v>-1.0582569843629643</v>
      </c>
      <c r="C16928">
        <v>0.10816507337109647</v>
      </c>
    </row>
    <row r="16929" spans="1:3" x14ac:dyDescent="0.55000000000000004">
      <c r="A16929">
        <v>-0.45655093514114026</v>
      </c>
      <c r="B16929">
        <v>-0.63689775331309195</v>
      </c>
      <c r="C16929">
        <v>0.10992976671682921</v>
      </c>
    </row>
    <row r="16930" spans="1:3" x14ac:dyDescent="0.55000000000000004">
      <c r="A16930">
        <v>-0.4735347418626083</v>
      </c>
      <c r="B16930">
        <v>-0.21098674126678646</v>
      </c>
      <c r="C16930">
        <v>0.11052106767566845</v>
      </c>
    </row>
    <row r="16931" spans="1:3" x14ac:dyDescent="0.55000000000000004">
      <c r="A16931">
        <v>-0.4862666167244003</v>
      </c>
      <c r="B16931">
        <v>0.21415322138399745</v>
      </c>
      <c r="C16931">
        <v>0.10953067282680772</v>
      </c>
    </row>
    <row r="16932" spans="1:3" x14ac:dyDescent="0.55000000000000004">
      <c r="A16932">
        <v>-0.49478611730007549</v>
      </c>
      <c r="B16932">
        <v>0.6317304655464504</v>
      </c>
      <c r="C16932">
        <v>0.10660661711235017</v>
      </c>
    </row>
    <row r="16933" spans="1:3" x14ac:dyDescent="0.55000000000000004">
      <c r="A16933">
        <v>-0.49920675274071175</v>
      </c>
      <c r="B16933">
        <v>1.0339524245272789</v>
      </c>
      <c r="C16933">
        <v>0.10158280264998343</v>
      </c>
    </row>
    <row r="16934" spans="1:3" x14ac:dyDescent="0.55000000000000004">
      <c r="A16934">
        <v>-0.49972214511581015</v>
      </c>
      <c r="B16934">
        <v>1.4128989583494445</v>
      </c>
      <c r="C16934">
        <v>9.4559295601655102E-2</v>
      </c>
    </row>
    <row r="16935" spans="1:3" x14ac:dyDescent="0.55000000000000004">
      <c r="A16935">
        <v>-0.49660212352592309</v>
      </c>
      <c r="B16935">
        <v>1.7615787851304274</v>
      </c>
      <c r="C16935">
        <v>8.5916805216659134E-2</v>
      </c>
    </row>
    <row r="16936" spans="1:3" x14ac:dyDescent="0.55000000000000004">
      <c r="A16936">
        <v>-0.49017824725931125</v>
      </c>
      <c r="B16936">
        <v>2.0748862165175939</v>
      </c>
      <c r="C16936">
        <v>7.6250602333634135E-2</v>
      </c>
    </row>
    <row r="16937" spans="1:3" x14ac:dyDescent="0.55000000000000004">
      <c r="A16937">
        <v>-0.48082125051658015</v>
      </c>
      <c r="B16937">
        <v>2.3501826407358335</v>
      </c>
      <c r="C16937">
        <v>6.6242370864212391E-2</v>
      </c>
    </row>
    <row r="16938" spans="1:3" x14ac:dyDescent="0.55000000000000004">
      <c r="A16938">
        <v>-0.46891518429663054</v>
      </c>
      <c r="B16938">
        <v>2.5873602059080891</v>
      </c>
      <c r="C16938">
        <v>5.6520344028259367E-2</v>
      </c>
    </row>
    <row r="16939" spans="1:3" x14ac:dyDescent="0.55000000000000004">
      <c r="A16939">
        <v>-0.4548335410159095</v>
      </c>
      <c r="B16939">
        <v>2.7884140537325286</v>
      </c>
      <c r="C16939">
        <v>4.7544794597226998E-2</v>
      </c>
    </row>
    <row r="16940" spans="1:3" x14ac:dyDescent="0.55000000000000004">
      <c r="A16940">
        <v>-0.43892168527719816</v>
      </c>
      <c r="B16940">
        <v>2.9566798071793423</v>
      </c>
      <c r="C16940">
        <v>3.9549280685802941E-2</v>
      </c>
    </row>
    <row r="16941" spans="1:3" x14ac:dyDescent="0.55000000000000004">
      <c r="A16941">
        <v>-0.42148779028620031</v>
      </c>
      <c r="B16941">
        <v>3.0959889927108106</v>
      </c>
      <c r="C16941">
        <v>3.2556923005433294E-2</v>
      </c>
    </row>
    <row r="16942" spans="1:3" x14ac:dyDescent="0.55000000000000004">
      <c r="A16942">
        <v>-0.40280171547725224</v>
      </c>
      <c r="B16942">
        <v>3.2099964464665796</v>
      </c>
      <c r="C16942">
        <v>2.6453146226331103E-2</v>
      </c>
    </row>
    <row r="16943" spans="1:3" x14ac:dyDescent="0.55000000000000004">
      <c r="A16943">
        <v>-0.38309914080587021</v>
      </c>
      <c r="B16943">
        <v>3.3018247018231559</v>
      </c>
      <c r="C16943">
        <v>2.107700664974366E-2</v>
      </c>
    </row>
    <row r="16944" spans="1:3" x14ac:dyDescent="0.55000000000000004">
      <c r="A16944">
        <v>-0.36258754773682411</v>
      </c>
      <c r="B16944">
        <v>3.3740274093090452</v>
      </c>
      <c r="C16944">
        <v>1.6294995154546944E-2</v>
      </c>
    </row>
    <row r="16945" spans="1:3" x14ac:dyDescent="0.55000000000000004">
      <c r="A16945">
        <v>-0.34145127829086352</v>
      </c>
      <c r="B16945">
        <v>3.4287561669137281</v>
      </c>
      <c r="C16945">
        <v>1.2032519133591288E-2</v>
      </c>
    </row>
    <row r="16946" spans="1:3" x14ac:dyDescent="0.55000000000000004">
      <c r="A16946">
        <v>-0.31985447302014519</v>
      </c>
      <c r="B16946">
        <v>3.4679570666640585</v>
      </c>
      <c r="C16946">
        <v>8.2578016481532918E-3</v>
      </c>
    </row>
    <row r="16947" spans="1:3" x14ac:dyDescent="0.55000000000000004">
      <c r="A16947">
        <v>-0.29794246145013054</v>
      </c>
      <c r="B16947">
        <v>3.4934431033359101</v>
      </c>
      <c r="C16947">
        <v>4.9337287202998667E-3</v>
      </c>
    </row>
    <row r="16948" spans="1:3" x14ac:dyDescent="0.55000000000000004">
      <c r="A16948">
        <v>-0.2758433436287579</v>
      </c>
      <c r="B16948">
        <v>3.5067882359528433</v>
      </c>
      <c r="C16948">
        <v>1.9736898184854012E-3</v>
      </c>
    </row>
    <row r="16949" spans="1:3" x14ac:dyDescent="0.55000000000000004">
      <c r="A16949">
        <v>-0.25367137188703248</v>
      </c>
      <c r="B16949">
        <v>3.5091141537789539</v>
      </c>
      <c r="C16949">
        <v>-7.6979860414240519E-4</v>
      </c>
    </row>
    <row r="16950" spans="1:3" x14ac:dyDescent="0.55000000000000004">
      <c r="A16950">
        <v>-0.23153256977002915</v>
      </c>
      <c r="B16950">
        <v>3.5009009066782277</v>
      </c>
      <c r="C16950">
        <v>-3.4813644914715755E-3</v>
      </c>
    </row>
    <row r="16951" spans="1:3" x14ac:dyDescent="0.55000000000000004">
      <c r="A16951">
        <v>-0.20953169743764719</v>
      </c>
      <c r="B16951">
        <v>3.4819408057679255</v>
      </c>
      <c r="C16951">
        <v>-6.3323523358070266E-3</v>
      </c>
    </row>
    <row r="16952" spans="1:3" x14ac:dyDescent="0.55000000000000004">
      <c r="A16952">
        <v>-0.18777868496204428</v>
      </c>
      <c r="B16952">
        <v>3.4514974718619618</v>
      </c>
      <c r="C16952">
        <v>-9.4250668701782586E-3</v>
      </c>
    </row>
    <row r="16953" spans="1:3" x14ac:dyDescent="0.55000000000000004">
      <c r="A16953">
        <v>-0.1663924816121532</v>
      </c>
      <c r="B16953">
        <v>3.4086334928832378</v>
      </c>
      <c r="C16953">
        <v>-1.2761257652970842E-2</v>
      </c>
    </row>
    <row r="16954" spans="1:3" x14ac:dyDescent="0.55000000000000004">
      <c r="A16954">
        <v>-0.1455011389574819</v>
      </c>
      <c r="B16954">
        <v>3.3525910808726787</v>
      </c>
      <c r="C16954">
        <v>-1.6246201979823668E-2</v>
      </c>
    </row>
    <row r="16955" spans="1:3" x14ac:dyDescent="0.55000000000000004">
      <c r="A16955">
        <v>-0.12523827077572913</v>
      </c>
      <c r="B16955">
        <v>3.2830960265236202</v>
      </c>
      <c r="C16955">
        <v>-1.9724323045568839E-2</v>
      </c>
    </row>
    <row r="16956" spans="1:3" x14ac:dyDescent="0.55000000000000004">
      <c r="A16956">
        <v>-0.10573722695186898</v>
      </c>
      <c r="B16956">
        <v>3.2004875658119207</v>
      </c>
      <c r="C16956">
        <v>-2.303367939319895E-2</v>
      </c>
    </row>
    <row r="16957" spans="1:3" x14ac:dyDescent="0.55000000000000004">
      <c r="A16957">
        <v>-8.7124996577461478E-2</v>
      </c>
      <c r="B16957">
        <v>3.1056523255296389</v>
      </c>
      <c r="C16957">
        <v>-2.6052883899907536E-2</v>
      </c>
    </row>
    <row r="16958" spans="1:3" x14ac:dyDescent="0.55000000000000004">
      <c r="A16958">
        <v>-6.9517581442249954E-2</v>
      </c>
      <c r="B16958">
        <v>2.9998320055051657</v>
      </c>
      <c r="C16958">
        <v>-2.871953847300824E-2</v>
      </c>
    </row>
    <row r="16959" spans="1:3" x14ac:dyDescent="0.55000000000000004">
      <c r="A16959">
        <v>-5.3017558075412308E-2</v>
      </c>
      <c r="B16959">
        <v>2.8844129502708387</v>
      </c>
      <c r="C16959">
        <v>-3.1021173346001556E-2</v>
      </c>
    </row>
    <row r="16960" spans="1:3" x14ac:dyDescent="0.55000000000000004">
      <c r="A16960">
        <v>-3.7713514028080229E-2</v>
      </c>
      <c r="B16960">
        <v>2.7607827950608179</v>
      </c>
      <c r="C16960">
        <v>-3.2969590220261739E-2</v>
      </c>
    </row>
    <row r="16961" spans="1:3" x14ac:dyDescent="0.55000000000000004">
      <c r="A16961">
        <v>-2.3680413980066806E-2</v>
      </c>
      <c r="B16961">
        <v>2.6302899588113542</v>
      </c>
      <c r="C16961">
        <v>-3.4573285685257867E-2</v>
      </c>
    </row>
    <row r="16962" spans="1:3" x14ac:dyDescent="0.55000000000000004">
      <c r="A16962">
        <v>-1.0979889819311575E-2</v>
      </c>
      <c r="B16962">
        <v>2.4942796396757272</v>
      </c>
      <c r="C16962">
        <v>-3.5825430223451818E-2</v>
      </c>
    </row>
    <row r="16963" spans="1:3" x14ac:dyDescent="0.55000000000000004">
      <c r="A16963">
        <v>3.3999052656263304E-4</v>
      </c>
      <c r="B16963">
        <v>2.3541356967948919</v>
      </c>
      <c r="C16963">
        <v>-3.6712842489195818E-2</v>
      </c>
    </row>
    <row r="16964" spans="1:3" x14ac:dyDescent="0.55000000000000004">
      <c r="A16964">
        <v>1.0245175589421524E-2</v>
      </c>
      <c r="B16964">
        <v>2.2112731932475684</v>
      </c>
      <c r="C16964">
        <v>-3.7232552721634102E-2</v>
      </c>
    </row>
    <row r="16965" spans="1:3" x14ac:dyDescent="0.55000000000000004">
      <c r="A16965">
        <v>1.8715712466067451E-2</v>
      </c>
      <c r="B16965">
        <v>2.0670790792703952</v>
      </c>
      <c r="C16965">
        <v>-3.7402081842120197E-2</v>
      </c>
    </row>
    <row r="16966" spans="1:3" x14ac:dyDescent="0.55000000000000004">
      <c r="A16966">
        <v>2.5745055858579325E-2</v>
      </c>
      <c r="B16966">
        <v>1.9228245304160956</v>
      </c>
      <c r="C16966">
        <v>-3.726383371393556E-2</v>
      </c>
    </row>
    <row r="16967" spans="1:3" x14ac:dyDescent="0.55000000000000004">
      <c r="A16967">
        <v>3.1338443006139187E-2</v>
      </c>
      <c r="B16967">
        <v>1.7795774961475772</v>
      </c>
      <c r="C16967">
        <v>-3.6880593961280989E-2</v>
      </c>
    </row>
    <row r="16968" spans="1:3" x14ac:dyDescent="0.55000000000000004">
      <c r="A16968">
        <v>3.5510539881680417E-2</v>
      </c>
      <c r="B16968">
        <v>1.6381641949696963</v>
      </c>
      <c r="C16968">
        <v>-3.6314696503460697E-2</v>
      </c>
    </row>
    <row r="16969" spans="1:3" x14ac:dyDescent="0.55000000000000004">
      <c r="A16969">
        <v>3.8283103510715684E-2</v>
      </c>
      <c r="B16969">
        <v>1.4992098462767744</v>
      </c>
      <c r="C16969">
        <v>-3.5607844227865337E-2</v>
      </c>
    </row>
    <row r="16970" spans="1:3" x14ac:dyDescent="0.55000000000000004">
      <c r="A16970">
        <v>3.9683372718743427E-2</v>
      </c>
      <c r="B16970">
        <v>1.3632203619736953</v>
      </c>
      <c r="C16970">
        <v>-3.4780087606026577E-2</v>
      </c>
    </row>
    <row r="16971" spans="1:3" x14ac:dyDescent="0.55000000000000004">
      <c r="A16971">
        <v>3.9743268145907402E-2</v>
      </c>
      <c r="B16971">
        <v>1.2306507310174652</v>
      </c>
      <c r="C16971">
        <v>-3.3837733799889629E-2</v>
      </c>
    </row>
    <row r="16972" spans="1:3" x14ac:dyDescent="0.55000000000000004">
      <c r="A16972">
        <v>3.8499119480002356E-2</v>
      </c>
      <c r="B16972">
        <v>1.1019395689525573</v>
      </c>
      <c r="C16972">
        <v>-3.2782950498717038E-2</v>
      </c>
    </row>
    <row r="16973" spans="1:3" x14ac:dyDescent="0.55000000000000004">
      <c r="A16973">
        <v>3.5991545708801004E-2</v>
      </c>
      <c r="B16973">
        <v>0.97750514311407621</v>
      </c>
      <c r="C16973">
        <v>-3.1624102212712113E-2</v>
      </c>
    </row>
    <row r="16974" spans="1:3" x14ac:dyDescent="0.55000000000000004">
      <c r="A16974">
        <v>3.2265147735226853E-2</v>
      </c>
      <c r="B16974">
        <v>0.85773073063706906</v>
      </c>
      <c r="C16974">
        <v>-3.0370935301266767E-2</v>
      </c>
    </row>
    <row r="16975" spans="1:3" x14ac:dyDescent="0.55000000000000004">
      <c r="A16975">
        <v>2.7368204164359668E-2</v>
      </c>
      <c r="B16975">
        <v>0.7429992839469155</v>
      </c>
      <c r="C16975">
        <v>-2.9013871474175067E-2</v>
      </c>
    </row>
    <row r="16976" spans="1:3" x14ac:dyDescent="0.55000000000000004">
      <c r="A16976">
        <v>2.1353082554517049E-2</v>
      </c>
      <c r="B16976">
        <v>0.63379157246922968</v>
      </c>
      <c r="C16976">
        <v>-2.7511859104337243E-2</v>
      </c>
    </row>
    <row r="16977" spans="1:3" x14ac:dyDescent="0.55000000000000004">
      <c r="A16977">
        <v>1.4277798573266364E-2</v>
      </c>
      <c r="B16977">
        <v>0.53079276763046701</v>
      </c>
      <c r="C16977">
        <v>-2.580015168177182E-2</v>
      </c>
    </row>
    <row r="16978" spans="1:3" x14ac:dyDescent="0.55000000000000004">
      <c r="A16978">
        <v>6.2084484066753246E-3</v>
      </c>
      <c r="B16978">
        <v>0.43494250316968053</v>
      </c>
      <c r="C16978">
        <v>-2.3811786444929272E-2</v>
      </c>
    </row>
    <row r="16979" spans="1:3" x14ac:dyDescent="0.55000000000000004">
      <c r="A16979">
        <v>-2.7783142054873225E-3</v>
      </c>
      <c r="B16979">
        <v>0.34737790208793595</v>
      </c>
      <c r="C16979">
        <v>-2.1511506040445778E-2</v>
      </c>
    </row>
    <row r="16980" spans="1:3" x14ac:dyDescent="0.55000000000000004">
      <c r="A16980">
        <v>-1.259404004570547E-2</v>
      </c>
      <c r="B16980">
        <v>0.26923978764907153</v>
      </c>
      <c r="C16980">
        <v>-1.8932652571802877E-2</v>
      </c>
    </row>
    <row r="16981" spans="1:3" x14ac:dyDescent="0.55000000000000004">
      <c r="A16981">
        <v>-2.313980101387865E-2</v>
      </c>
      <c r="B16981">
        <v>0.20139160347271082</v>
      </c>
      <c r="C16981">
        <v>-1.6185455179936619E-2</v>
      </c>
    </row>
    <row r="16982" spans="1:3" x14ac:dyDescent="0.55000000000000004">
      <c r="A16982">
        <v>-3.4310322178503182E-2</v>
      </c>
      <c r="B16982">
        <v>0.14419492870196904</v>
      </c>
      <c r="C16982">
        <v>-1.3419448945706127E-2</v>
      </c>
    </row>
    <row r="16983" spans="1:3" x14ac:dyDescent="0.55000000000000004">
      <c r="A16983">
        <v>-4.5999531172680824E-2</v>
      </c>
      <c r="B16983">
        <v>9.7491690837531952E-2</v>
      </c>
      <c r="C16983">
        <v>-1.0754069617667103E-2</v>
      </c>
    </row>
    <row r="16984" spans="1:3" x14ac:dyDescent="0.55000000000000004">
      <c r="A16984">
        <v>-5.810489355203572E-2</v>
      </c>
      <c r="B16984">
        <v>6.0884277345834757E-2</v>
      </c>
      <c r="C16984">
        <v>-8.1938669722382788E-3</v>
      </c>
    </row>
    <row r="16985" spans="1:3" x14ac:dyDescent="0.55000000000000004">
      <c r="A16985">
        <v>-7.0527360373479994E-2</v>
      </c>
      <c r="B16985">
        <v>3.4309933592168967E-2</v>
      </c>
      <c r="C16985">
        <v>-5.5609693391829376E-3</v>
      </c>
    </row>
    <row r="16986" spans="1:3" x14ac:dyDescent="0.55000000000000004">
      <c r="A16986">
        <v>-8.3164513678837051E-2</v>
      </c>
      <c r="B16986">
        <v>1.8735368195043907E-2</v>
      </c>
      <c r="C16986">
        <v>-2.5003999139873835E-3</v>
      </c>
    </row>
    <row r="16987" spans="1:3" x14ac:dyDescent="0.55000000000000004">
      <c r="A16987">
        <v>-9.5897153092765211E-2</v>
      </c>
      <c r="B16987">
        <v>1.6667397433828678E-2</v>
      </c>
      <c r="C16987">
        <v>1.4300216731927525E-3</v>
      </c>
    </row>
    <row r="16988" spans="1:3" x14ac:dyDescent="0.55000000000000004">
      <c r="A16988">
        <v>-0.10857266288539995</v>
      </c>
      <c r="B16988">
        <v>3.2224274856335167E-2</v>
      </c>
      <c r="C16988">
        <v>6.6221923136118473E-3</v>
      </c>
    </row>
    <row r="16989" spans="1:3" x14ac:dyDescent="0.55000000000000004">
      <c r="A16989">
        <v>-0.12099036675865218</v>
      </c>
      <c r="B16989">
        <v>7.06497580887267E-2</v>
      </c>
      <c r="C16989">
        <v>1.3266774162781287E-2</v>
      </c>
    </row>
    <row r="16990" spans="1:3" x14ac:dyDescent="0.55000000000000004">
      <c r="A16990">
        <v>-0.1328945295088767</v>
      </c>
      <c r="B16990">
        <v>0.137320432892648</v>
      </c>
      <c r="C16990">
        <v>2.1241856688109663E-2</v>
      </c>
    </row>
    <row r="16991" spans="1:3" x14ac:dyDescent="0.55000000000000004">
      <c r="A16991">
        <v>-0.14397907841374372</v>
      </c>
      <c r="B16991">
        <v>0.23652637569123258</v>
      </c>
      <c r="C16991">
        <v>3.0106974988176355E-2</v>
      </c>
    </row>
    <row r="16992" spans="1:3" x14ac:dyDescent="0.55000000000000004">
      <c r="A16992">
        <v>-0.15390424512996523</v>
      </c>
      <c r="B16992">
        <v>0.3704521221378182</v>
      </c>
      <c r="C16992">
        <v>3.9212769549393824E-2</v>
      </c>
    </row>
    <row r="16993" spans="1:3" x14ac:dyDescent="0.55000000000000004">
      <c r="A16993">
        <v>-0.16232103474990908</v>
      </c>
      <c r="B16993">
        <v>0.53872474498065548</v>
      </c>
      <c r="C16993">
        <v>4.7884861321639979E-2</v>
      </c>
    </row>
    <row r="16994" spans="1:3" x14ac:dyDescent="0.55000000000000004">
      <c r="A16994">
        <v>-0.16889659654046782</v>
      </c>
      <c r="B16994">
        <v>0.7387094848480249</v>
      </c>
      <c r="C16994">
        <v>5.5626908796046072E-2</v>
      </c>
    </row>
    <row r="16995" spans="1:3" x14ac:dyDescent="0.55000000000000004">
      <c r="A16995">
        <v>-0.17333287597163272</v>
      </c>
      <c r="B16995">
        <v>0.96649387927146568</v>
      </c>
      <c r="C16995">
        <v>6.2273916474885983E-2</v>
      </c>
    </row>
    <row r="16996" spans="1:3" x14ac:dyDescent="0.55000000000000004">
      <c r="A16996">
        <v>-0.17537288528947129</v>
      </c>
      <c r="B16996">
        <v>1.2182195966092995</v>
      </c>
      <c r="C16996">
        <v>6.8018897882170845E-2</v>
      </c>
    </row>
    <row r="16997" spans="1:3" x14ac:dyDescent="0.55000000000000004">
      <c r="A16997">
        <v>-0.17479365831412516</v>
      </c>
      <c r="B16997">
        <v>1.4912216335629653</v>
      </c>
      <c r="C16997">
        <v>7.3286504267759775E-2</v>
      </c>
    </row>
    <row r="16998" spans="1:3" x14ac:dyDescent="0.55000000000000004">
      <c r="A16998">
        <v>-0.17139054506795509</v>
      </c>
      <c r="B16998">
        <v>1.7845081735790427</v>
      </c>
      <c r="C16998">
        <v>7.851812306975435E-2</v>
      </c>
    </row>
    <row r="16999" spans="1:3" x14ac:dyDescent="0.55000000000000004">
      <c r="A16999">
        <v>-0.16496088559760411</v>
      </c>
      <c r="B16999">
        <v>2.0983906433871606</v>
      </c>
      <c r="C16999">
        <v>8.3946923414778871E-2</v>
      </c>
    </row>
    <row r="17000" spans="1:3" x14ac:dyDescent="0.55000000000000004">
      <c r="A17000">
        <v>-0.15529557820801965</v>
      </c>
      <c r="B17000">
        <v>2.4333395129771951</v>
      </c>
      <c r="C17000">
        <v>8.9422056704286462E-2</v>
      </c>
    </row>
    <row r="17001" spans="1:3" x14ac:dyDescent="0.55000000000000004">
      <c r="A17001">
        <v>-0.14218501320188678</v>
      </c>
      <c r="B17001">
        <v>2.7884344153278176</v>
      </c>
      <c r="C17001">
        <v>9.4374476603489174E-2</v>
      </c>
    </row>
    <row r="17002" spans="1:3" x14ac:dyDescent="0.55000000000000004">
      <c r="A17002">
        <v>-0.12544057077383669</v>
      </c>
      <c r="B17002">
        <v>3.1600206545442053</v>
      </c>
      <c r="C17002">
        <v>9.7957945351162909E-2</v>
      </c>
    </row>
    <row r="17003" spans="1:3" x14ac:dyDescent="0.55000000000000004">
      <c r="A17003">
        <v>-0.1049265168920203</v>
      </c>
      <c r="B17003">
        <v>3.5411006710330275</v>
      </c>
      <c r="C17003">
        <v>9.9288439995018227E-2</v>
      </c>
    </row>
    <row r="17004" spans="1:3" x14ac:dyDescent="0.55000000000000004">
      <c r="A17004">
        <v>-8.059325303401875E-2</v>
      </c>
      <c r="B17004">
        <v>3.9217143058023458</v>
      </c>
      <c r="C17004">
        <v>9.7716546945622845E-2</v>
      </c>
    </row>
    <row r="17005" spans="1:3" x14ac:dyDescent="0.55000000000000004">
      <c r="A17005">
        <v>-5.2501635748919764E-2</v>
      </c>
      <c r="B17005">
        <v>4.2902864900007893</v>
      </c>
      <c r="C17005">
        <v>9.3055805123964927E-2</v>
      </c>
    </row>
    <row r="17006" spans="1:3" x14ac:dyDescent="0.55000000000000004">
      <c r="A17006">
        <v>-2.0829969437932597E-2</v>
      </c>
      <c r="B17006">
        <v>4.6355398786357265</v>
      </c>
      <c r="C17006">
        <v>8.5646776985215875E-2</v>
      </c>
    </row>
    <row r="17007" spans="1:3" x14ac:dyDescent="0.55000000000000004">
      <c r="A17007">
        <v>1.4138737310857869E-2</v>
      </c>
      <c r="B17007">
        <v>4.9482965248756399</v>
      </c>
      <c r="C17007">
        <v>7.6235545085132722E-2</v>
      </c>
    </row>
    <row r="17008" spans="1:3" x14ac:dyDescent="0.55000000000000004">
      <c r="A17008">
        <v>5.204481487666799E-2</v>
      </c>
      <c r="B17008">
        <v>5.2225906617848601</v>
      </c>
      <c r="C17008">
        <v>6.5738645861668513E-2</v>
      </c>
    </row>
    <row r="17009" spans="1:3" x14ac:dyDescent="0.55000000000000004">
      <c r="A17009">
        <v>9.2486396853865338E-2</v>
      </c>
      <c r="B17009">
        <v>5.4557810616140667</v>
      </c>
      <c r="C17009">
        <v>5.4960318853241902E-2</v>
      </c>
    </row>
    <row r="17010" spans="1:3" x14ac:dyDescent="0.55000000000000004">
      <c r="A17010">
        <v>0.13504967963124673</v>
      </c>
      <c r="B17010">
        <v>5.6476536119872662</v>
      </c>
      <c r="C17010">
        <v>4.4352595418600468E-2</v>
      </c>
    </row>
    <row r="17011" spans="1:3" x14ac:dyDescent="0.55000000000000004">
      <c r="A17011">
        <v>0.17932605278504071</v>
      </c>
      <c r="B17011">
        <v>5.7988730381510916</v>
      </c>
      <c r="C17011">
        <v>3.3918329096837264E-2</v>
      </c>
    </row>
    <row r="17012" spans="1:3" x14ac:dyDescent="0.55000000000000004">
      <c r="A17012">
        <v>0.22491243804809175</v>
      </c>
      <c r="B17012">
        <v>5.9093872931698366</v>
      </c>
      <c r="C17012">
        <v>2.3283666254480171E-2</v>
      </c>
    </row>
    <row r="17013" spans="1:3" x14ac:dyDescent="0.55000000000000004">
      <c r="A17013">
        <v>0.27139749009295522</v>
      </c>
      <c r="B17013">
        <v>5.9773576548566201</v>
      </c>
      <c r="C17013">
        <v>1.1897680374289553E-2</v>
      </c>
    </row>
    <row r="17014" spans="1:3" x14ac:dyDescent="0.55000000000000004">
      <c r="A17014">
        <v>0.31834116241190524</v>
      </c>
      <c r="B17014">
        <v>5.9989803486570654</v>
      </c>
      <c r="C17014">
        <v>-7.0580987716481036E-4</v>
      </c>
    </row>
    <row r="17015" spans="1:3" x14ac:dyDescent="0.55000000000000004">
      <c r="A17015">
        <v>0.36525745881662824</v>
      </c>
      <c r="B17015">
        <v>5.9692647625317363</v>
      </c>
      <c r="C17015">
        <v>-1.4674928282943457E-2</v>
      </c>
    </row>
    <row r="17016" spans="1:3" x14ac:dyDescent="0.55000000000000004">
      <c r="A17016">
        <v>0.41160902569378266</v>
      </c>
      <c r="B17016">
        <v>5.8834559007688583</v>
      </c>
      <c r="C17016">
        <v>-2.9739596439042924E-2</v>
      </c>
    </row>
    <row r="17017" spans="1:3" x14ac:dyDescent="0.55000000000000004">
      <c r="A17017">
        <v>0.45681734921499156</v>
      </c>
      <c r="B17017">
        <v>5.7385265835982375</v>
      </c>
      <c r="C17017">
        <v>-4.527557807991181E-2</v>
      </c>
    </row>
    <row r="17018" spans="1:3" x14ac:dyDescent="0.55000000000000004">
      <c r="A17018">
        <v>0.50028628527793284</v>
      </c>
      <c r="B17018">
        <v>5.5342133636749153</v>
      </c>
      <c r="C17018">
        <v>-6.047660614541011E-2</v>
      </c>
    </row>
    <row r="17019" spans="1:3" x14ac:dyDescent="0.55000000000000004">
      <c r="A17019">
        <v>0.54143245677333163</v>
      </c>
      <c r="B17019">
        <v>5.2732907395776012</v>
      </c>
      <c r="C17019">
        <v>-7.4576511917381683E-2</v>
      </c>
    </row>
    <row r="17020" spans="1:3" x14ac:dyDescent="0.55000000000000004">
      <c r="A17020">
        <v>0.57971415355574951</v>
      </c>
      <c r="B17020">
        <v>4.961022295868001</v>
      </c>
      <c r="C17020">
        <v>-8.7053117331893734E-2</v>
      </c>
    </row>
    <row r="17021" spans="1:3" x14ac:dyDescent="0.55000000000000004">
      <c r="A17021">
        <v>0.61465117284005077</v>
      </c>
      <c r="B17021">
        <v>4.6040342252826028</v>
      </c>
      <c r="C17021">
        <v>-9.7723316718519443E-2</v>
      </c>
    </row>
    <row r="17022" spans="1:3" x14ac:dyDescent="0.55000000000000004">
      <c r="A17022">
        <v>0.64583201781378319</v>
      </c>
      <c r="B17022">
        <v>4.2090854393565378</v>
      </c>
      <c r="C17022">
        <v>-0.1067015207173319</v>
      </c>
    </row>
    <row r="17023" spans="1:3" x14ac:dyDescent="0.55000000000000004">
      <c r="A17023">
        <v>0.67290991173475301</v>
      </c>
      <c r="B17023">
        <v>3.7821806481344695</v>
      </c>
      <c r="C17023">
        <v>-0.11426369213052948</v>
      </c>
    </row>
    <row r="17024" spans="1:3" x14ac:dyDescent="0.55000000000000004">
      <c r="A17024">
        <v>0.6955926959138824</v>
      </c>
      <c r="B17024">
        <v>3.3282805356497933</v>
      </c>
      <c r="C17024">
        <v>-0.12067425429011044</v>
      </c>
    </row>
    <row r="17025" spans="1:3" x14ac:dyDescent="0.55000000000000004">
      <c r="A17025">
        <v>0.71363308811013804</v>
      </c>
      <c r="B17025">
        <v>2.8516283001771603</v>
      </c>
      <c r="C17025">
        <v>-0.12604015330441998</v>
      </c>
    </row>
    <row r="17026" spans="1:3" x14ac:dyDescent="0.55000000000000004">
      <c r="A17026">
        <v>0.72682473369056089</v>
      </c>
      <c r="B17026">
        <v>2.356467717648056</v>
      </c>
      <c r="C17026">
        <v>-0.13025414407089284</v>
      </c>
    </row>
    <row r="17027" spans="1:3" x14ac:dyDescent="0.55000000000000004">
      <c r="A17027">
        <v>0.7350061328798958</v>
      </c>
      <c r="B17027">
        <v>1.8477490837842863</v>
      </c>
      <c r="C17027">
        <v>-0.13305777821884307</v>
      </c>
    </row>
    <row r="17028" spans="1:3" x14ac:dyDescent="0.55000000000000004">
      <c r="A17028">
        <v>0.7380701540852036</v>
      </c>
      <c r="B17028">
        <v>1.3314445760474594</v>
      </c>
      <c r="C17028">
        <v>-0.13418057982299286</v>
      </c>
    </row>
    <row r="17029" spans="1:3" x14ac:dyDescent="0.55000000000000004">
      <c r="A17029">
        <v>0.73597406665520071</v>
      </c>
      <c r="B17029">
        <v>0.81434932291577922</v>
      </c>
      <c r="C17029">
        <v>-0.13346706672549583</v>
      </c>
    </row>
    <row r="17030" spans="1:3" x14ac:dyDescent="0.55000000000000004">
      <c r="A17030">
        <v>0.7287452752027842</v>
      </c>
      <c r="B17030">
        <v>0.30347473680288783</v>
      </c>
      <c r="C17030">
        <v>-0.13096077287745</v>
      </c>
    </row>
    <row r="17031" spans="1:3" x14ac:dyDescent="0.55000000000000004">
      <c r="A17031">
        <v>0.71647955372487437</v>
      </c>
      <c r="B17031">
        <v>-0.19476363432804894</v>
      </c>
      <c r="C17031">
        <v>-0.12692658278038474</v>
      </c>
    </row>
    <row r="17032" spans="1:3" x14ac:dyDescent="0.55000000000000004">
      <c r="A17032">
        <v>0.69933113754337439</v>
      </c>
      <c r="B17032">
        <v>-0.67521473589179504</v>
      </c>
      <c r="C17032">
        <v>-0.12175411161078818</v>
      </c>
    </row>
    <row r="17033" spans="1:3" x14ac:dyDescent="0.55000000000000004">
      <c r="A17033">
        <v>0.67749824480652732</v>
      </c>
      <c r="B17033">
        <v>-1.1341497525697546</v>
      </c>
      <c r="C17033">
        <v>-0.11578989288090932</v>
      </c>
    </row>
    <row r="17034" spans="1:3" x14ac:dyDescent="0.55000000000000004">
      <c r="A17034">
        <v>0.65121008333355312</v>
      </c>
      <c r="B17034">
        <v>-1.5688638213828219</v>
      </c>
      <c r="C17034">
        <v>-0.10921738911343198</v>
      </c>
    </row>
    <row r="17035" spans="1:3" x14ac:dyDescent="0.55000000000000004">
      <c r="A17035">
        <v>0.62071994105742456</v>
      </c>
      <c r="B17035">
        <v>-1.9769443743823447</v>
      </c>
      <c r="C17035">
        <v>-0.10200442920930247</v>
      </c>
    </row>
    <row r="17036" spans="1:3" x14ac:dyDescent="0.55000000000000004">
      <c r="A17036">
        <v>0.58630636399653535</v>
      </c>
      <c r="B17036">
        <v>-2.3554873245692201</v>
      </c>
      <c r="C17036">
        <v>-9.392877482117129E-2</v>
      </c>
    </row>
    <row r="17037" spans="1:3" x14ac:dyDescent="0.55000000000000004">
      <c r="A17037">
        <v>0.54828129681954396</v>
      </c>
      <c r="B17037">
        <v>-2.7006241418407964</v>
      </c>
      <c r="C17037">
        <v>-8.4713470143412836E-2</v>
      </c>
    </row>
    <row r="17038" spans="1:3" x14ac:dyDescent="0.55000000000000004">
      <c r="A17038">
        <v>0.50700022866064065</v>
      </c>
      <c r="B17038">
        <v>-3.0076371185908393</v>
      </c>
      <c r="C17038">
        <v>-7.4195938112303059E-2</v>
      </c>
    </row>
    <row r="17039" spans="1:3" x14ac:dyDescent="0.55000000000000004">
      <c r="A17039">
        <v>0.4628681127863114</v>
      </c>
      <c r="B17039">
        <v>-3.2716239254778112</v>
      </c>
      <c r="C17039">
        <v>-6.2443195887164765E-2</v>
      </c>
    </row>
    <row r="17040" spans="1:3" x14ac:dyDescent="0.55000000000000004">
      <c r="A17040">
        <v>0.41633664936316034</v>
      </c>
      <c r="B17040">
        <v>-3.4884646069560095</v>
      </c>
      <c r="C17040">
        <v>-4.9793181689542353E-2</v>
      </c>
    </row>
    <row r="17041" spans="1:3" x14ac:dyDescent="0.55000000000000004">
      <c r="A17041">
        <v>0.36789146085096724</v>
      </c>
      <c r="B17041">
        <v>-3.6557395961303234</v>
      </c>
      <c r="C17041">
        <v>-3.678807564705916E-2</v>
      </c>
    </row>
    <row r="17042" spans="1:3" x14ac:dyDescent="0.55000000000000004">
      <c r="A17042">
        <v>0.31803171760287535</v>
      </c>
      <c r="B17042">
        <v>-3.7731976659041906</v>
      </c>
      <c r="C17042">
        <v>-2.40080267203669E-2</v>
      </c>
    </row>
    <row r="17043" spans="1:3" x14ac:dyDescent="0.55000000000000004">
      <c r="A17043">
        <v>0.26724832979687524</v>
      </c>
      <c r="B17043">
        <v>-3.8425571801502292</v>
      </c>
      <c r="C17043">
        <v>-1.1892342972199732E-2</v>
      </c>
    </row>
    <row r="17044" spans="1:3" x14ac:dyDescent="0.55000000000000004">
      <c r="A17044">
        <v>0.21600740506055299</v>
      </c>
      <c r="B17044">
        <v>-3.8667180472895226</v>
      </c>
      <c r="C17044">
        <v>-6.1328184109914305E-4</v>
      </c>
    </row>
    <row r="17045" spans="1:3" x14ac:dyDescent="0.55000000000000004">
      <c r="A17045">
        <v>0.16474372343505025</v>
      </c>
      <c r="B17045">
        <v>-3.8486650561011682</v>
      </c>
      <c r="C17045">
        <v>9.9574801787567675E-3</v>
      </c>
    </row>
    <row r="17046" spans="1:3" x14ac:dyDescent="0.55000000000000004">
      <c r="A17046">
        <v>0.11386540196935671</v>
      </c>
      <c r="B17046">
        <v>-3.7904848976236107</v>
      </c>
      <c r="C17046">
        <v>2.0156473484575169E-2</v>
      </c>
    </row>
    <row r="17047" spans="1:3" x14ac:dyDescent="0.55000000000000004">
      <c r="A17047">
        <v>6.3766298423323681E-2</v>
      </c>
      <c r="B17047">
        <v>-3.692915037129239</v>
      </c>
      <c r="C17047">
        <v>3.0345524700917365E-2</v>
      </c>
    </row>
    <row r="17048" spans="1:3" x14ac:dyDescent="0.55000000000000004">
      <c r="A17048">
        <v>1.4839394632169933E-2</v>
      </c>
      <c r="B17048">
        <v>-3.5556007156601588</v>
      </c>
      <c r="C17048">
        <v>4.0728140655749354E-2</v>
      </c>
    </row>
    <row r="17049" spans="1:3" x14ac:dyDescent="0.55000000000000004">
      <c r="A17049">
        <v>-3.2515707008276398E-2</v>
      </c>
      <c r="B17049">
        <v>-3.3779276870265251</v>
      </c>
      <c r="C17049">
        <v>5.1235124682570327E-2</v>
      </c>
    </row>
    <row r="17050" spans="1:3" x14ac:dyDescent="0.55000000000000004">
      <c r="A17050">
        <v>-7.7895471911872252E-2</v>
      </c>
      <c r="B17050">
        <v>-3.1600902067129866</v>
      </c>
      <c r="C17050">
        <v>6.1517194320296342E-2</v>
      </c>
    </row>
    <row r="17051" spans="1:3" x14ac:dyDescent="0.55000000000000004">
      <c r="A17051">
        <v>-0.12090555551775997</v>
      </c>
      <c r="B17051">
        <v>-2.9039625192205043</v>
      </c>
      <c r="C17051">
        <v>7.1054072497758622E-2</v>
      </c>
    </row>
    <row r="17052" spans="1:3" x14ac:dyDescent="0.55000000000000004">
      <c r="A17052">
        <v>-0.16118028123911954</v>
      </c>
      <c r="B17052">
        <v>-2.613403751729372</v>
      </c>
      <c r="C17052">
        <v>7.9338664298893705E-2</v>
      </c>
    </row>
    <row r="17053" spans="1:3" x14ac:dyDescent="0.55000000000000004">
      <c r="A17053">
        <v>-0.19840162952814286</v>
      </c>
      <c r="B17053">
        <v>-2.2938611945656877</v>
      </c>
      <c r="C17053">
        <v>8.6056034025994599E-2</v>
      </c>
    </row>
    <row r="17054" spans="1:3" x14ac:dyDescent="0.55000000000000004">
      <c r="A17054">
        <v>-0.23231105173377814</v>
      </c>
      <c r="B17054">
        <v>-1.9514258020619122</v>
      </c>
      <c r="C17054">
        <v>9.1187957953185322E-2</v>
      </c>
    </row>
    <row r="17055" spans="1:3" x14ac:dyDescent="0.55000000000000004">
      <c r="A17055">
        <v>-0.26271018810767283</v>
      </c>
      <c r="B17055">
        <v>-1.5916990131956221</v>
      </c>
      <c r="C17055">
        <v>9.5006032143238134E-2</v>
      </c>
    </row>
    <row r="17056" spans="1:3" x14ac:dyDescent="0.55000000000000004">
      <c r="A17056">
        <v>-0.28945077993059687</v>
      </c>
      <c r="B17056">
        <v>-1.2189125213499592</v>
      </c>
      <c r="C17056">
        <v>9.7947638584330768E-2</v>
      </c>
    </row>
    <row r="17057" spans="1:3" x14ac:dyDescent="0.55000000000000004">
      <c r="A17057">
        <v>-0.3124184089942878</v>
      </c>
      <c r="B17057">
        <v>-0.83565938195140266</v>
      </c>
      <c r="C17057">
        <v>0.10042355158055355</v>
      </c>
    </row>
    <row r="17058" spans="1:3" x14ac:dyDescent="0.55000000000000004">
      <c r="A17058">
        <v>-0.33151717863278352</v>
      </c>
      <c r="B17058">
        <v>-0.44332012814415472</v>
      </c>
      <c r="C17058">
        <v>0.10265059635280459</v>
      </c>
    </row>
    <row r="17059" spans="1:3" x14ac:dyDescent="0.55000000000000004">
      <c r="A17059">
        <v>-0.34666159093627713</v>
      </c>
      <c r="B17059">
        <v>-4.296467354798944E-2</v>
      </c>
      <c r="C17059">
        <v>0.10457272383154596</v>
      </c>
    </row>
    <row r="17060" spans="1:3" x14ac:dyDescent="0.55000000000000004">
      <c r="A17060">
        <v>-0.35777864727960595</v>
      </c>
      <c r="B17060">
        <v>0.36363043066176987</v>
      </c>
      <c r="C17060">
        <v>0.10588022865797748</v>
      </c>
    </row>
    <row r="17061" spans="1:3" x14ac:dyDescent="0.55000000000000004">
      <c r="A17061">
        <v>-0.36481944177790282</v>
      </c>
      <c r="B17061">
        <v>0.77321842633898497</v>
      </c>
      <c r="C17061">
        <v>0.10612183949793098</v>
      </c>
    </row>
    <row r="17062" spans="1:3" x14ac:dyDescent="0.55000000000000004">
      <c r="A17062">
        <v>-0.36777603815733684</v>
      </c>
      <c r="B17062">
        <v>1.1808564831680588</v>
      </c>
      <c r="C17062">
        <v>0.10487094353989188</v>
      </c>
    </row>
    <row r="17063" spans="1:3" x14ac:dyDescent="0.55000000000000004">
      <c r="A17063">
        <v>-0.36669749722128109</v>
      </c>
      <c r="B17063">
        <v>1.5802654781402017</v>
      </c>
      <c r="C17063">
        <v>0.10186249071069971</v>
      </c>
    </row>
    <row r="17064" spans="1:3" x14ac:dyDescent="0.55000000000000004">
      <c r="A17064">
        <v>-0.36169992315406507</v>
      </c>
      <c r="B17064">
        <v>1.9645711031818669</v>
      </c>
      <c r="C17064">
        <v>9.7053464279810278E-2</v>
      </c>
    </row>
    <row r="17065" spans="1:3" x14ac:dyDescent="0.55000000000000004">
      <c r="A17065">
        <v>-0.35296815392519248</v>
      </c>
      <c r="B17065">
        <v>2.3271451246297019</v>
      </c>
      <c r="C17065">
        <v>9.0614248684907708E-2</v>
      </c>
    </row>
    <row r="17066" spans="1:3" x14ac:dyDescent="0.55000000000000004">
      <c r="A17066">
        <v>-0.34074943451276896</v>
      </c>
      <c r="B17066">
        <v>2.6622825094742151</v>
      </c>
      <c r="C17066">
        <v>8.2852306617635346E-2</v>
      </c>
    </row>
    <row r="17067" spans="1:3" x14ac:dyDescent="0.55000000000000004">
      <c r="A17067">
        <v>-0.32534193048362015</v>
      </c>
      <c r="B17067">
        <v>2.9655110200950983</v>
      </c>
      <c r="C17067">
        <v>7.4098268237894227E-2</v>
      </c>
    </row>
    <row r="17068" spans="1:3" x14ac:dyDescent="0.55000000000000004">
      <c r="A17068">
        <v>-0.3070822149420015</v>
      </c>
      <c r="B17068">
        <v>3.2335338915226712</v>
      </c>
      <c r="C17068">
        <v>6.4629926082795802E-2</v>
      </c>
    </row>
    <row r="17069" spans="1:3" x14ac:dyDescent="0.55000000000000004">
      <c r="A17069">
        <v>-0.28633459277004569</v>
      </c>
      <c r="B17069">
        <v>3.4639952720224292</v>
      </c>
      <c r="C17069">
        <v>5.4656502747306747E-2</v>
      </c>
    </row>
    <row r="17070" spans="1:3" x14ac:dyDescent="0.55000000000000004">
      <c r="A17070">
        <v>-0.26348299155068799</v>
      </c>
      <c r="B17070">
        <v>3.6552384999913383</v>
      </c>
      <c r="C17070">
        <v>4.4330675290430999E-2</v>
      </c>
    </row>
    <row r="17071" spans="1:3" x14ac:dyDescent="0.55000000000000004">
      <c r="A17071">
        <v>-0.23892499141532453</v>
      </c>
      <c r="B17071">
        <v>3.8061371052556052</v>
      </c>
      <c r="C17071">
        <v>3.3774192858775393E-2</v>
      </c>
    </row>
    <row r="17072" spans="1:3" x14ac:dyDescent="0.55000000000000004">
      <c r="A17072">
        <v>-0.21306706224500013</v>
      </c>
      <c r="B17072">
        <v>3.916014671672809</v>
      </c>
      <c r="C17072">
        <v>2.3098253526940928E-2</v>
      </c>
    </row>
    <row r="17073" spans="1:3" x14ac:dyDescent="0.55000000000000004">
      <c r="A17073">
        <v>-0.1863203288780246</v>
      </c>
      <c r="B17073">
        <v>3.9845768962076447</v>
      </c>
      <c r="C17073">
        <v>1.2389440331669535E-2</v>
      </c>
    </row>
    <row r="17074" spans="1:3" x14ac:dyDescent="0.55000000000000004">
      <c r="A17074">
        <v>-0.15909734980798584</v>
      </c>
      <c r="B17074">
        <v>4.0117539049597815</v>
      </c>
      <c r="C17074">
        <v>1.6773343847575381E-3</v>
      </c>
    </row>
    <row r="17075" spans="1:3" x14ac:dyDescent="0.55000000000000004">
      <c r="A17075">
        <v>-0.13181102875158068</v>
      </c>
      <c r="B17075">
        <v>3.9974539694138782</v>
      </c>
      <c r="C17075">
        <v>-9.0789573381236562E-3</v>
      </c>
    </row>
    <row r="17076" spans="1:3" x14ac:dyDescent="0.55000000000000004">
      <c r="A17076">
        <v>-0.10487616407158884</v>
      </c>
      <c r="B17076">
        <v>3.9413163621199536</v>
      </c>
      <c r="C17076">
        <v>-1.9977775215667549E-2</v>
      </c>
    </row>
    <row r="17077" spans="1:3" x14ac:dyDescent="0.55000000000000004">
      <c r="A17077">
        <v>-7.8713109244329102E-2</v>
      </c>
      <c r="B17077">
        <v>3.84258068838189</v>
      </c>
      <c r="C17077">
        <v>-3.1127645973806396E-2</v>
      </c>
    </row>
    <row r="17078" spans="1:3" x14ac:dyDescent="0.55000000000000004">
      <c r="A17078">
        <v>-5.3751682646570591E-2</v>
      </c>
      <c r="B17078">
        <v>3.7002187188620947</v>
      </c>
      <c r="C17078">
        <v>-4.2558673653416958E-2</v>
      </c>
    </row>
    <row r="17079" spans="1:3" x14ac:dyDescent="0.55000000000000004">
      <c r="A17079">
        <v>-3.0432063343348636E-2</v>
      </c>
      <c r="B17079">
        <v>3.5133983270892917</v>
      </c>
      <c r="C17079">
        <v>-5.413925169482485E-2</v>
      </c>
    </row>
    <row r="17080" spans="1:3" x14ac:dyDescent="0.55000000000000004">
      <c r="A17080">
        <v>-9.1996665388747716E-3</v>
      </c>
      <c r="B17080">
        <v>3.2821408468365387</v>
      </c>
      <c r="C17080">
        <v>-6.5559237048836191E-2</v>
      </c>
    </row>
    <row r="17081" spans="1:3" x14ac:dyDescent="0.55000000000000004">
      <c r="A17081">
        <v>9.5066238669865924E-3</v>
      </c>
      <c r="B17081">
        <v>3.0078947968856737</v>
      </c>
      <c r="C17081">
        <v>-7.6390064167967647E-2</v>
      </c>
    </row>
    <row r="17082" spans="1:3" x14ac:dyDescent="0.55000000000000004">
      <c r="A17082">
        <v>2.5270621625420427E-2</v>
      </c>
      <c r="B17082">
        <v>2.6937735781321157</v>
      </c>
      <c r="C17082">
        <v>-8.6198558375281897E-2</v>
      </c>
    </row>
    <row r="17083" spans="1:3" x14ac:dyDescent="0.55000000000000004">
      <c r="A17083">
        <v>3.7715135888489203E-2</v>
      </c>
      <c r="B17083">
        <v>2.3443275683214631</v>
      </c>
      <c r="C17083">
        <v>-9.4674117510148995E-2</v>
      </c>
    </row>
    <row r="17084" spans="1:3" x14ac:dyDescent="0.55000000000000004">
      <c r="A17084">
        <v>4.6513684707971154E-2</v>
      </c>
      <c r="B17084">
        <v>1.9649136883727119</v>
      </c>
      <c r="C17084">
        <v>-0.1017098783225379</v>
      </c>
    </row>
    <row r="17085" spans="1:3" x14ac:dyDescent="0.55000000000000004">
      <c r="A17085">
        <v>5.1394658090198303E-2</v>
      </c>
      <c r="B17085">
        <v>1.5609363112153063</v>
      </c>
      <c r="C17085">
        <v>-0.10738814298046709</v>
      </c>
    </row>
    <row r="17086" spans="1:3" x14ac:dyDescent="0.55000000000000004">
      <c r="A17086">
        <v>5.2138483059555617E-2</v>
      </c>
      <c r="B17086">
        <v>1.1373236312997856</v>
      </c>
      <c r="C17086">
        <v>-0.11187307850789767</v>
      </c>
    </row>
    <row r="17087" spans="1:3" x14ac:dyDescent="0.55000000000000004">
      <c r="A17087">
        <v>4.8571767885942793E-2</v>
      </c>
      <c r="B17087">
        <v>0.69850414908907321</v>
      </c>
      <c r="C17087">
        <v>-0.11525915866120812</v>
      </c>
    </row>
    <row r="17088" spans="1:3" x14ac:dyDescent="0.55000000000000004">
      <c r="A17088">
        <v>4.0564124740041098E-2</v>
      </c>
      <c r="B17088">
        <v>0.2489570221331513</v>
      </c>
      <c r="C17088">
        <v>-0.11742568965966248</v>
      </c>
    </row>
    <row r="17089" spans="1:3" x14ac:dyDescent="0.55000000000000004">
      <c r="A17089">
        <v>2.8033044545156826E-2</v>
      </c>
      <c r="B17089">
        <v>-0.2058335699427663</v>
      </c>
      <c r="C17089">
        <v>-0.11797316752248951</v>
      </c>
    </row>
    <row r="17090" spans="1:3" x14ac:dyDescent="0.55000000000000004">
      <c r="A17090">
        <v>1.0959017974516337E-2</v>
      </c>
      <c r="B17090">
        <v>-0.65847755966258481</v>
      </c>
      <c r="C17090">
        <v>-0.11631461183559462</v>
      </c>
    </row>
    <row r="17091" spans="1:3" x14ac:dyDescent="0.55000000000000004">
      <c r="A17091">
        <v>-1.0592454867574907E-2</v>
      </c>
      <c r="B17091">
        <v>-1.0993381675211022</v>
      </c>
      <c r="C17091">
        <v>-0.11187410858806873</v>
      </c>
    </row>
    <row r="17092" spans="1:3" x14ac:dyDescent="0.55000000000000004">
      <c r="A17092">
        <v>-3.6449286558885248E-2</v>
      </c>
      <c r="B17092">
        <v>-1.5169725961704879</v>
      </c>
      <c r="C17092">
        <v>-0.10429277994680997</v>
      </c>
    </row>
    <row r="17093" spans="1:3" x14ac:dyDescent="0.55000000000000004">
      <c r="A17093">
        <v>-6.6319489763240563E-2</v>
      </c>
      <c r="B17093">
        <v>-1.8992939613265158</v>
      </c>
      <c r="C17093">
        <v>-9.3596125413452913E-2</v>
      </c>
    </row>
    <row r="17094" spans="1:3" x14ac:dyDescent="0.55000000000000004">
      <c r="A17094">
        <v>-9.9792322303007774E-2</v>
      </c>
      <c r="B17094">
        <v>-2.2351488720589505</v>
      </c>
      <c r="C17094">
        <v>-8.0241820100229663E-2</v>
      </c>
    </row>
    <row r="17095" spans="1:3" x14ac:dyDescent="0.55000000000000004">
      <c r="A17095">
        <v>-0.13635549825387344</v>
      </c>
      <c r="B17095">
        <v>-2.5157263238152106</v>
      </c>
      <c r="C17095">
        <v>-6.4984604204252783E-2</v>
      </c>
    </row>
    <row r="17096" spans="1:3" x14ac:dyDescent="0.55000000000000004">
      <c r="A17096">
        <v>-0.17542355667478968</v>
      </c>
      <c r="B17096">
        <v>-2.7352573252734049</v>
      </c>
      <c r="C17096">
        <v>-4.8644278538083945E-2</v>
      </c>
    </row>
    <row r="17097" spans="1:3" x14ac:dyDescent="0.55000000000000004">
      <c r="A17097">
        <v>-0.2163687848471057</v>
      </c>
      <c r="B17097">
        <v>-2.8908360317114297</v>
      </c>
      <c r="C17097">
        <v>-3.1883002226939197E-2</v>
      </c>
    </row>
    <row r="17098" spans="1:3" x14ac:dyDescent="0.55000000000000004">
      <c r="A17098">
        <v>-0.25854623519363301</v>
      </c>
      <c r="B17098">
        <v>-2.9814975519085385</v>
      </c>
      <c r="C17098">
        <v>-1.5043250463075752E-2</v>
      </c>
    </row>
    <row r="17099" spans="1:3" x14ac:dyDescent="0.55000000000000004">
      <c r="A17099">
        <v>-0.30130685322354894</v>
      </c>
      <c r="B17099">
        <v>-3.0069402641028491</v>
      </c>
      <c r="C17099">
        <v>1.8741447724387851E-3</v>
      </c>
    </row>
    <row r="17100" spans="1:3" x14ac:dyDescent="0.55000000000000004">
      <c r="A17100">
        <v>-0.34399798011581445</v>
      </c>
      <c r="B17100">
        <v>-2.9664913334308634</v>
      </c>
      <c r="C17100">
        <v>1.906215474722258E-2</v>
      </c>
    </row>
    <row r="17101" spans="1:3" x14ac:dyDescent="0.55000000000000004">
      <c r="A17101">
        <v>-0.38595663328710045</v>
      </c>
      <c r="B17101">
        <v>-2.8588014501156067</v>
      </c>
      <c r="C17101">
        <v>3.6677950488417516E-2</v>
      </c>
    </row>
    <row r="17102" spans="1:3" x14ac:dyDescent="0.55000000000000004">
      <c r="A17102">
        <v>-0.42650408050169336</v>
      </c>
      <c r="B17102">
        <v>-2.6823775481483332</v>
      </c>
      <c r="C17102">
        <v>5.4638768956341031E-2</v>
      </c>
    </row>
    <row r="17103" spans="1:3" x14ac:dyDescent="0.55000000000000004">
      <c r="A17103">
        <v>-0.46494935988318536</v>
      </c>
      <c r="B17103">
        <v>-2.4367132720662217</v>
      </c>
      <c r="C17103">
        <v>7.2516653446408147E-2</v>
      </c>
    </row>
    <row r="17104" spans="1:3" x14ac:dyDescent="0.55000000000000004">
      <c r="A17104">
        <v>-0.50060564922662765</v>
      </c>
      <c r="B17104">
        <v>-2.1235407415950678</v>
      </c>
      <c r="C17104">
        <v>8.9580929613195429E-2</v>
      </c>
    </row>
    <row r="17105" spans="1:3" x14ac:dyDescent="0.55000000000000004">
      <c r="A17105">
        <v>-0.53281784645513364</v>
      </c>
      <c r="B17105">
        <v>-1.7476397509452344</v>
      </c>
      <c r="C17105">
        <v>0.10498480053682184</v>
      </c>
    </row>
    <row r="17106" spans="1:3" x14ac:dyDescent="0.55000000000000004">
      <c r="A17106">
        <v>-0.56099447697423677</v>
      </c>
      <c r="B17106">
        <v>-1.3168345838481532</v>
      </c>
      <c r="C17106">
        <v>0.11799924040369641</v>
      </c>
    </row>
    <row r="17107" spans="1:3" x14ac:dyDescent="0.55000000000000004">
      <c r="A17107">
        <v>-0.58463532173006383</v>
      </c>
      <c r="B17107">
        <v>-0.84123433790293323</v>
      </c>
      <c r="C17107">
        <v>0.12817065915387091</v>
      </c>
    </row>
    <row r="17108" spans="1:3" x14ac:dyDescent="0.55000000000000004">
      <c r="A17108">
        <v>-0.60334874010519035</v>
      </c>
      <c r="B17108">
        <v>-0.3320585613820991</v>
      </c>
      <c r="C17108">
        <v>0.13537787941798943</v>
      </c>
    </row>
    <row r="17109" spans="1:3" x14ac:dyDescent="0.55000000000000004">
      <c r="A17109">
        <v>-0.61685643979103322</v>
      </c>
      <c r="B17109">
        <v>0.19957928171270023</v>
      </c>
      <c r="C17109">
        <v>0.13979698760830422</v>
      </c>
    </row>
    <row r="17110" spans="1:3" x14ac:dyDescent="0.55000000000000004">
      <c r="A17110">
        <v>-0.62498718339654624</v>
      </c>
      <c r="B17110">
        <v>0.74351814438953301</v>
      </c>
      <c r="C17110">
        <v>0.14174486677929038</v>
      </c>
    </row>
    <row r="17111" spans="1:3" x14ac:dyDescent="0.55000000000000004">
      <c r="A17111">
        <v>-0.6276652115644632</v>
      </c>
      <c r="B17111">
        <v>1.2907114009044456</v>
      </c>
      <c r="C17111">
        <v>0.14148145646859397</v>
      </c>
    </row>
    <row r="17112" spans="1:3" x14ac:dyDescent="0.55000000000000004">
      <c r="A17112">
        <v>-0.62490048707171175</v>
      </c>
      <c r="B17112">
        <v>1.8328343941012641</v>
      </c>
      <c r="C17112">
        <v>0.13912050688379651</v>
      </c>
    </row>
    <row r="17113" spans="1:3" x14ac:dyDescent="0.55000000000000004">
      <c r="A17113">
        <v>-0.61678421056772403</v>
      </c>
      <c r="B17113">
        <v>2.3617682283596708</v>
      </c>
      <c r="C17113">
        <v>0.13465476964746989</v>
      </c>
    </row>
    <row r="17114" spans="1:3" x14ac:dyDescent="0.55000000000000004">
      <c r="A17114">
        <v>-0.60348884120800339</v>
      </c>
      <c r="B17114">
        <v>2.8692940147582648</v>
      </c>
      <c r="C17114">
        <v>0.12803973677002184</v>
      </c>
    </row>
    <row r="17115" spans="1:3" x14ac:dyDescent="0.55000000000000004">
      <c r="A17115">
        <v>-0.58526937545374602</v>
      </c>
      <c r="B17115">
        <v>3.3472107446505284</v>
      </c>
      <c r="C17115">
        <v>0.11932917104170876</v>
      </c>
    </row>
    <row r="17116" spans="1:3" x14ac:dyDescent="0.55000000000000004">
      <c r="A17116">
        <v>-0.56246090163052631</v>
      </c>
      <c r="B17116">
        <v>3.7879322416380554</v>
      </c>
      <c r="C17116">
        <v>0.10878754582554129</v>
      </c>
    </row>
    <row r="17117" spans="1:3" x14ac:dyDescent="0.55000000000000004">
      <c r="A17117">
        <v>-0.53546841378508703</v>
      </c>
      <c r="B17117">
        <v>4.1852984241988915</v>
      </c>
      <c r="C17117">
        <v>9.688853210449809E-2</v>
      </c>
    </row>
    <row r="17118" spans="1:3" x14ac:dyDescent="0.55000000000000004">
      <c r="A17118">
        <v>-0.50474881192101129</v>
      </c>
      <c r="B17118">
        <v>4.5352217640633299</v>
      </c>
      <c r="C17118">
        <v>8.4231209026163517E-2</v>
      </c>
    </row>
    <row r="17119" spans="1:3" x14ac:dyDescent="0.55000000000000004">
      <c r="A17119">
        <v>-0.47078816156023484</v>
      </c>
      <c r="B17119">
        <v>4.8359433741716256</v>
      </c>
      <c r="C17119">
        <v>7.1421798276267073E-2</v>
      </c>
    </row>
    <row r="17120" spans="1:3" x14ac:dyDescent="0.55000000000000004">
      <c r="A17120">
        <v>-0.43407874068300828</v>
      </c>
      <c r="B17120">
        <v>5.0878039055186308</v>
      </c>
      <c r="C17120">
        <v>5.8940795588642403E-2</v>
      </c>
    </row>
    <row r="17121" spans="1:3" x14ac:dyDescent="0.55000000000000004">
      <c r="A17121">
        <v>-0.39510074211253732</v>
      </c>
      <c r="B17121">
        <v>5.2926170200333083</v>
      </c>
      <c r="C17121">
        <v>4.7070133249182383E-2</v>
      </c>
    </row>
    <row r="17122" spans="1:3" x14ac:dyDescent="0.55000000000000004">
      <c r="A17122">
        <v>-0.35431130511299869</v>
      </c>
      <c r="B17122">
        <v>5.4529534410117408</v>
      </c>
      <c r="C17122">
        <v>3.5919732681683192E-2</v>
      </c>
    </row>
    <row r="17123" spans="1:3" x14ac:dyDescent="0.55000000000000004">
      <c r="A17123">
        <v>-0.31214003042672367</v>
      </c>
      <c r="B17123">
        <v>5.5716270070619736</v>
      </c>
      <c r="C17123">
        <v>2.5505508545145557E-2</v>
      </c>
    </row>
    <row r="17124" spans="1:3" x14ac:dyDescent="0.55000000000000004">
      <c r="A17124">
        <v>-0.26898807238341899</v>
      </c>
      <c r="B17124">
        <v>5.6515134231182804</v>
      </c>
      <c r="C17124">
        <v>1.5843568088553556E-2</v>
      </c>
    </row>
    <row r="17125" spans="1:3" x14ac:dyDescent="0.55000000000000004">
      <c r="A17125">
        <v>-0.22522727737870105</v>
      </c>
      <c r="B17125">
        <v>5.6956937987872118</v>
      </c>
      <c r="C17125">
        <v>7.0241211810797219E-3</v>
      </c>
    </row>
    <row r="17126" spans="1:3" x14ac:dyDescent="0.55000000000000004">
      <c r="A17126">
        <v>-0.18119674883597123</v>
      </c>
      <c r="B17126">
        <v>5.7077178322192283</v>
      </c>
      <c r="C17126">
        <v>-8.0050139225135185E-4</v>
      </c>
    </row>
    <row r="17127" spans="1:3" x14ac:dyDescent="0.55000000000000004">
      <c r="A17127">
        <v>-0.13719728468602838</v>
      </c>
      <c r="B17127">
        <v>5.691665750723935</v>
      </c>
      <c r="C17127">
        <v>-7.5080294024138126E-3</v>
      </c>
    </row>
    <row r="17128" spans="1:3" x14ac:dyDescent="0.55000000000000004">
      <c r="A17128">
        <v>-9.3486957438181528E-2</v>
      </c>
      <c r="B17128">
        <v>5.6518575592730977</v>
      </c>
      <c r="C17128">
        <v>-1.3096624557646926E-2</v>
      </c>
    </row>
    <row r="17129" spans="1:3" x14ac:dyDescent="0.55000000000000004">
      <c r="A17129">
        <v>-5.0281195076896074E-2</v>
      </c>
      <c r="B17129">
        <v>5.5922978339030314</v>
      </c>
      <c r="C17129">
        <v>-1.7731390644250979E-2</v>
      </c>
    </row>
    <row r="17130" spans="1:3" x14ac:dyDescent="0.55000000000000004">
      <c r="A17130">
        <v>-7.759156331164513E-3</v>
      </c>
      <c r="B17130">
        <v>5.5160369123955473</v>
      </c>
      <c r="C17130">
        <v>-2.1741136015937423E-2</v>
      </c>
    </row>
    <row r="17131" spans="1:3" x14ac:dyDescent="0.55000000000000004">
      <c r="A17131">
        <v>3.3923829760485344E-2</v>
      </c>
      <c r="B17131">
        <v>5.4246932437816628</v>
      </c>
      <c r="C17131">
        <v>-2.553819556474822E-2</v>
      </c>
    </row>
    <row r="17132" spans="1:3" x14ac:dyDescent="0.55000000000000004">
      <c r="A17132">
        <v>7.4620789419522313E-2</v>
      </c>
      <c r="B17132">
        <v>5.3183918143827587</v>
      </c>
      <c r="C17132">
        <v>-2.9483248223504416E-2</v>
      </c>
    </row>
    <row r="17133" spans="1:3" x14ac:dyDescent="0.55000000000000004">
      <c r="A17133">
        <v>0.11417952907089743</v>
      </c>
      <c r="B17133">
        <v>5.1961747493112345</v>
      </c>
      <c r="C17133">
        <v>-3.3776102227594834E-2</v>
      </c>
    </row>
    <row r="17134" spans="1:3" x14ac:dyDescent="0.55000000000000004">
      <c r="A17134">
        <v>0.15243507534514666</v>
      </c>
      <c r="B17134">
        <v>5.0567182254880496</v>
      </c>
      <c r="C17134">
        <v>-3.8406363519395366E-2</v>
      </c>
    </row>
    <row r="17135" spans="1:3" x14ac:dyDescent="0.55000000000000004">
      <c r="A17135">
        <v>0.18921002943950693</v>
      </c>
      <c r="B17135">
        <v>4.8991138685748048</v>
      </c>
      <c r="C17135">
        <v>-4.3169390576486964E-2</v>
      </c>
    </row>
    <row r="17136" spans="1:3" x14ac:dyDescent="0.55000000000000004">
      <c r="A17136">
        <v>0.22432214164369371</v>
      </c>
      <c r="B17136">
        <v>4.7234272437228713</v>
      </c>
      <c r="C17136">
        <v>-4.7765715454534757E-2</v>
      </c>
    </row>
    <row r="17137" spans="1:3" x14ac:dyDescent="0.55000000000000004">
      <c r="A17137">
        <v>0.25759540824838695</v>
      </c>
      <c r="B17137">
        <v>4.5307945675311254</v>
      </c>
      <c r="C17137">
        <v>-5.1940638681979477E-2</v>
      </c>
    </row>
    <row r="17138" spans="1:3" x14ac:dyDescent="0.55000000000000004">
      <c r="A17138">
        <v>0.28886961049870208</v>
      </c>
      <c r="B17138">
        <v>4.3230750421516033</v>
      </c>
      <c r="C17138">
        <v>-5.5574643605557639E-2</v>
      </c>
    </row>
    <row r="17139" spans="1:3" x14ac:dyDescent="0.55000000000000004">
      <c r="A17139">
        <v>0.31800489412148647</v>
      </c>
      <c r="B17139">
        <v>4.1023050973125121</v>
      </c>
      <c r="C17139">
        <v>-5.8695514178651001E-2</v>
      </c>
    </row>
    <row r="17140" spans="1:3" x14ac:dyDescent="0.55000000000000004">
      <c r="A17140">
        <v>0.34488082961197153</v>
      </c>
      <c r="B17140">
        <v>3.8702106717222513</v>
      </c>
      <c r="C17140">
        <v>-6.143617608545917E-2</v>
      </c>
    </row>
    <row r="17141" spans="1:3" x14ac:dyDescent="0.55000000000000004">
      <c r="A17141">
        <v>0.36939154606791219</v>
      </c>
      <c r="B17141">
        <v>3.6279614807282412</v>
      </c>
      <c r="C17141">
        <v>-6.3951603932144413E-2</v>
      </c>
    </row>
    <row r="17142" spans="1:3" x14ac:dyDescent="0.55000000000000004">
      <c r="A17142">
        <v>0.39144006344106136</v>
      </c>
      <c r="B17142">
        <v>3.3762713283818653</v>
      </c>
      <c r="C17142">
        <v>-6.6322802044240708E-2</v>
      </c>
    </row>
    <row r="17143" spans="1:3" x14ac:dyDescent="0.55000000000000004">
      <c r="A17143">
        <v>0.41093532575976049</v>
      </c>
      <c r="B17143">
        <v>3.1157816435161827</v>
      </c>
      <c r="C17143">
        <v>-6.8506227389342367E-2</v>
      </c>
    </row>
    <row r="17144" spans="1:3" x14ac:dyDescent="0.55000000000000004">
      <c r="A17144">
        <v>0.42779384854041291</v>
      </c>
      <c r="B17144">
        <v>2.8475280447941285</v>
      </c>
      <c r="C17144">
        <v>-7.0341390996814038E-2</v>
      </c>
    </row>
    <row r="17145" spans="1:3" x14ac:dyDescent="0.55000000000000004">
      <c r="A17145">
        <v>0.44194579617338497</v>
      </c>
      <c r="B17145">
        <v>2.5733197231474936</v>
      </c>
      <c r="C17145">
        <v>-7.1588382112210289E-2</v>
      </c>
    </row>
    <row r="17146" spans="1:3" x14ac:dyDescent="0.55000000000000004">
      <c r="A17146">
        <v>0.45334402128439072</v>
      </c>
      <c r="B17146">
        <v>2.2959130454435055</v>
      </c>
      <c r="C17146">
        <v>-7.1996854794615858E-2</v>
      </c>
    </row>
    <row r="17147" spans="1:3" x14ac:dyDescent="0.55000000000000004">
      <c r="A17147">
        <v>0.46197346295652225</v>
      </c>
      <c r="B17147">
        <v>2.0188985394852001</v>
      </c>
      <c r="C17147">
        <v>-7.1385394666204791E-2</v>
      </c>
    </row>
    <row r="17148" spans="1:3" x14ac:dyDescent="0.55000000000000004">
      <c r="A17148">
        <v>0.46785806565212562</v>
      </c>
      <c r="B17148">
        <v>1.7463811615684213</v>
      </c>
      <c r="C17148">
        <v>-6.9669148768980949E-2</v>
      </c>
    </row>
    <row r="17149" spans="1:3" x14ac:dyDescent="0.55000000000000004">
      <c r="A17149">
        <v>0.47106412223592897</v>
      </c>
      <c r="B17149">
        <v>1.4826389744459074</v>
      </c>
      <c r="C17149">
        <v>-6.6843370445570746E-2</v>
      </c>
    </row>
    <row r="17150" spans="1:3" x14ac:dyDescent="0.55000000000000004">
      <c r="A17150">
        <v>0.47170047589843528</v>
      </c>
      <c r="B17150">
        <v>1.2318254800842841</v>
      </c>
      <c r="C17150">
        <v>-6.2977278809927942E-2</v>
      </c>
    </row>
    <row r="17151" spans="1:3" x14ac:dyDescent="0.55000000000000004">
      <c r="A17151">
        <v>0.4699158577228616</v>
      </c>
      <c r="B17151">
        <v>0.99769004769507574</v>
      </c>
      <c r="C17151">
        <v>-5.8210833192767854E-2</v>
      </c>
    </row>
    <row r="17152" spans="1:3" x14ac:dyDescent="0.55000000000000004">
      <c r="A17152">
        <v>0.46589353346974205</v>
      </c>
      <c r="B17152">
        <v>0.78332749692922177</v>
      </c>
      <c r="C17152">
        <v>-5.2742868031794232E-2</v>
      </c>
    </row>
    <row r="17153" spans="1:3" x14ac:dyDescent="0.55000000000000004">
      <c r="A17153">
        <v>0.45984359909137118</v>
      </c>
      <c r="B17153">
        <v>0.59093419636951827</v>
      </c>
      <c r="C17153">
        <v>-4.6839585674056446E-2</v>
      </c>
    </row>
    <row r="17154" spans="1:3" x14ac:dyDescent="0.55000000000000004">
      <c r="A17154">
        <v>0.45199268873493748</v>
      </c>
      <c r="B17154">
        <v>0.42154284046097246</v>
      </c>
      <c r="C17154">
        <v>-4.0837099578814068E-2</v>
      </c>
    </row>
    <row r="17155" spans="1:3" x14ac:dyDescent="0.55000000000000004">
      <c r="A17155">
        <v>0.44257116914245653</v>
      </c>
      <c r="B17155">
        <v>0.27484671303273844</v>
      </c>
      <c r="C17155">
        <v>-3.5092573003087615E-2</v>
      </c>
    </row>
    <row r="17156" spans="1:3" x14ac:dyDescent="0.55000000000000004">
      <c r="A17156">
        <v>0.43179955570074563</v>
      </c>
      <c r="B17156">
        <v>0.14923581289544152</v>
      </c>
      <c r="C17156">
        <v>-2.9923420856796921E-2</v>
      </c>
    </row>
    <row r="17157" spans="1:3" x14ac:dyDescent="0.55000000000000004">
      <c r="A17157">
        <v>0.41987639418604322</v>
      </c>
      <c r="B17157">
        <v>4.2035644427954127E-2</v>
      </c>
      <c r="C17157">
        <v>-2.5563208784759706E-2</v>
      </c>
    </row>
    <row r="17158" spans="1:3" x14ac:dyDescent="0.55000000000000004">
      <c r="A17158">
        <v>0.40696943008650216</v>
      </c>
      <c r="B17158">
        <v>-5.0062887064990069E-2</v>
      </c>
      <c r="C17158">
        <v>-2.2106838571836672E-2</v>
      </c>
    </row>
    <row r="17159" spans="1:3" x14ac:dyDescent="0.55000000000000004">
      <c r="A17159">
        <v>0.39321205902530554</v>
      </c>
      <c r="B17159">
        <v>-0.13040814992089</v>
      </c>
      <c r="C17159">
        <v>-1.9479736405337206E-2</v>
      </c>
    </row>
    <row r="17160" spans="1:3" x14ac:dyDescent="0.55000000000000004">
      <c r="A17160">
        <v>0.37870606186951217</v>
      </c>
      <c r="B17160">
        <v>-0.20181649892723633</v>
      </c>
      <c r="C17160">
        <v>-1.7481106765649502E-2</v>
      </c>
    </row>
    <row r="17161" spans="1:3" x14ac:dyDescent="0.55000000000000004">
      <c r="A17161">
        <v>0.3635291020318685</v>
      </c>
      <c r="B17161">
        <v>-0.26623607383908421</v>
      </c>
      <c r="C17161">
        <v>-1.5862358509634075E-2</v>
      </c>
    </row>
    <row r="17162" spans="1:3" x14ac:dyDescent="0.55000000000000004">
      <c r="A17162">
        <v>0.3477440957684963</v>
      </c>
      <c r="B17162">
        <v>-0.32470270566907999</v>
      </c>
      <c r="C17162">
        <v>-1.4399873286430016E-2</v>
      </c>
    </row>
    <row r="17163" spans="1:3" x14ac:dyDescent="0.55000000000000004">
      <c r="A17163">
        <v>0.33140763511990595</v>
      </c>
      <c r="B17163">
        <v>-0.37755979790645317</v>
      </c>
      <c r="C17163">
        <v>-1.2958870107655469E-2</v>
      </c>
    </row>
    <row r="17164" spans="1:3" x14ac:dyDescent="0.55000000000000004">
      <c r="A17164">
        <v>0.31457513607906379</v>
      </c>
      <c r="B17164">
        <v>-0.42483252796307952</v>
      </c>
      <c r="C17164">
        <v>-1.1509416671136643E-2</v>
      </c>
    </row>
    <row r="17165" spans="1:3" x14ac:dyDescent="0.55000000000000004">
      <c r="A17165">
        <v>0.29730216749747979</v>
      </c>
      <c r="B17165">
        <v>-0.46653675552305068</v>
      </c>
      <c r="C17165">
        <v>-1.007662243857927E-2</v>
      </c>
    </row>
    <row r="17166" spans="1:3" x14ac:dyDescent="0.55000000000000004">
      <c r="A17166">
        <v>0.27964365681420622</v>
      </c>
      <c r="B17166">
        <v>-0.50278941132825716</v>
      </c>
      <c r="C17166">
        <v>-8.687692160388864E-3</v>
      </c>
    </row>
    <row r="17167" spans="1:3" x14ac:dyDescent="0.55000000000000004">
      <c r="A17167">
        <v>0.26165290360225624</v>
      </c>
      <c r="B17167">
        <v>-0.53377304436613215</v>
      </c>
      <c r="C17167">
        <v>-7.3493849813683594E-3</v>
      </c>
    </row>
    <row r="17168" spans="1:3" x14ac:dyDescent="0.55000000000000004">
      <c r="A17168">
        <v>0.24338137548849423</v>
      </c>
      <c r="B17168">
        <v>-0.5596246673079055</v>
      </c>
      <c r="C17168">
        <v>-6.0313722348704383E-3</v>
      </c>
    </row>
    <row r="17169" spans="1:3" x14ac:dyDescent="0.55000000000000004">
      <c r="A17169">
        <v>0.22487986773947988</v>
      </c>
      <c r="B17169">
        <v>-0.58030254577439855</v>
      </c>
      <c r="C17169">
        <v>-4.6714634103122892E-3</v>
      </c>
    </row>
    <row r="17170" spans="1:3" x14ac:dyDescent="0.55000000000000004">
      <c r="A17170">
        <v>0.20620074951145845</v>
      </c>
      <c r="B17170">
        <v>-0.59554992431054665</v>
      </c>
      <c r="C17170">
        <v>-3.2205544655407648E-3</v>
      </c>
    </row>
    <row r="17171" spans="1:3" x14ac:dyDescent="0.55000000000000004">
      <c r="A17171">
        <v>0.18739974379096994</v>
      </c>
      <c r="B17171">
        <v>-0.60501196767303378</v>
      </c>
      <c r="C17171">
        <v>-1.6769835067610359E-3</v>
      </c>
    </row>
    <row r="17172" spans="1:3" x14ac:dyDescent="0.55000000000000004">
      <c r="A17172">
        <v>0.16853602140909898</v>
      </c>
      <c r="B17172">
        <v>-0.60840569484936746</v>
      </c>
      <c r="C17172">
        <v>-7.9604058629065435E-5</v>
      </c>
    </row>
    <row r="17173" spans="1:3" x14ac:dyDescent="0.55000000000000004">
      <c r="A17173">
        <v>0.14967076606078208</v>
      </c>
      <c r="B17173">
        <v>-0.60563673051435341</v>
      </c>
      <c r="C17173">
        <v>1.512815412156001E-3</v>
      </c>
    </row>
    <row r="17174" spans="1:3" x14ac:dyDescent="0.55000000000000004">
      <c r="A17174">
        <v>0.13086500943808979</v>
      </c>
      <c r="B17174">
        <v>-0.59681172523962356</v>
      </c>
      <c r="C17174">
        <v>3.0549927010581905E-3</v>
      </c>
    </row>
    <row r="17175" spans="1:3" x14ac:dyDescent="0.55000000000000004">
      <c r="A17175">
        <v>0.11217804540106054</v>
      </c>
      <c r="B17175">
        <v>-0.58209653833888719</v>
      </c>
      <c r="C17175">
        <v>4.5615636657825821E-3</v>
      </c>
    </row>
    <row r="17176" spans="1:3" x14ac:dyDescent="0.55000000000000004">
      <c r="A17176">
        <v>9.3667991437981796E-2</v>
      </c>
      <c r="B17176">
        <v>-0.56148916468078258</v>
      </c>
      <c r="C17176">
        <v>6.104778807356436E-3</v>
      </c>
    </row>
    <row r="17177" spans="1:3" x14ac:dyDescent="0.55000000000000004">
      <c r="A17177">
        <v>7.5394363491485816E-2</v>
      </c>
      <c r="B17177">
        <v>-0.53471632555874926</v>
      </c>
      <c r="C17177">
        <v>7.7527983779610002E-3</v>
      </c>
    </row>
    <row r="17178" spans="1:3" x14ac:dyDescent="0.55000000000000004">
      <c r="A17178">
        <v>5.7420569754049029E-2</v>
      </c>
      <c r="B17178">
        <v>-0.50133181054725218</v>
      </c>
      <c r="C17178">
        <v>9.526971296726942E-3</v>
      </c>
    </row>
    <row r="17179" spans="1:3" x14ac:dyDescent="0.55000000000000004">
      <c r="A17179">
        <v>3.9814723057649097E-2</v>
      </c>
      <c r="B17179">
        <v>-0.46090963966873688</v>
      </c>
      <c r="C17179">
        <v>1.1395477398156746E-2</v>
      </c>
    </row>
    <row r="17180" spans="1:3" x14ac:dyDescent="0.55000000000000004">
      <c r="A17180">
        <v>2.2648418844778372E-2</v>
      </c>
      <c r="B17180">
        <v>-0.4132403040892022</v>
      </c>
      <c r="C17180">
        <v>1.3278091742389135E-2</v>
      </c>
    </row>
    <row r="17181" spans="1:3" x14ac:dyDescent="0.55000000000000004">
      <c r="A17181">
        <v>5.9937924465904872E-3</v>
      </c>
      <c r="B17181">
        <v>-0.35842466986440985</v>
      </c>
      <c r="C17181">
        <v>1.5094389740422647E-2</v>
      </c>
    </row>
    <row r="17182" spans="1:3" x14ac:dyDescent="0.55000000000000004">
      <c r="A17182">
        <v>-1.0079303222462022E-2</v>
      </c>
      <c r="B17182">
        <v>-0.29671452035812634</v>
      </c>
      <c r="C17182">
        <v>1.684668143260195E-2</v>
      </c>
    </row>
    <row r="17183" spans="1:3" x14ac:dyDescent="0.55000000000000004">
      <c r="A17183">
        <v>-2.550308016215613E-2</v>
      </c>
      <c r="B17183">
        <v>-0.22811742207809121</v>
      </c>
      <c r="C17183">
        <v>1.8659063018761992E-2</v>
      </c>
    </row>
    <row r="17184" spans="1:3" x14ac:dyDescent="0.55000000000000004">
      <c r="A17184">
        <v>-4.0207109300853791E-2</v>
      </c>
      <c r="B17184">
        <v>-0.15197489351149157</v>
      </c>
      <c r="C17184">
        <v>2.075218365132063E-2</v>
      </c>
    </row>
    <row r="17185" spans="1:3" x14ac:dyDescent="0.55000000000000004">
      <c r="A17185">
        <v>-5.4110006202206656E-2</v>
      </c>
      <c r="B17185">
        <v>-6.6717002827520133E-2</v>
      </c>
      <c r="C17185">
        <v>2.3377159352805377E-2</v>
      </c>
    </row>
    <row r="17186" spans="1:3" x14ac:dyDescent="0.55000000000000004">
      <c r="A17186">
        <v>-6.7110098666382415E-2</v>
      </c>
      <c r="B17186">
        <v>3.0037016195849656E-2</v>
      </c>
      <c r="C17186">
        <v>2.6702560638586861E-2</v>
      </c>
    </row>
    <row r="17187" spans="1:3" x14ac:dyDescent="0.55000000000000004">
      <c r="A17187">
        <v>-7.9079326893419788E-2</v>
      </c>
      <c r="B17187">
        <v>0.14092303650776544</v>
      </c>
      <c r="C17187">
        <v>3.0691859812715307E-2</v>
      </c>
    </row>
    <row r="17188" spans="1:3" x14ac:dyDescent="0.55000000000000004">
      <c r="A17188">
        <v>-8.986476228627617E-2</v>
      </c>
      <c r="B17188">
        <v>0.2679745008875648</v>
      </c>
      <c r="C17188">
        <v>3.5069767713060758E-2</v>
      </c>
    </row>
    <row r="17189" spans="1:3" x14ac:dyDescent="0.55000000000000004">
      <c r="A17189">
        <v>-9.9298962827812642E-2</v>
      </c>
      <c r="B17189">
        <v>0.41185522066119329</v>
      </c>
      <c r="C17189">
        <v>3.9402654530018191E-2</v>
      </c>
    </row>
    <row r="17190" spans="1:3" x14ac:dyDescent="0.55000000000000004">
      <c r="A17190">
        <v>-0.10721627381100989</v>
      </c>
      <c r="B17190">
        <v>0.5715098625019408</v>
      </c>
      <c r="C17190">
        <v>4.3234323648422564E-2</v>
      </c>
    </row>
    <row r="17191" spans="1:3" x14ac:dyDescent="0.55000000000000004">
      <c r="A17191">
        <v>-0.11346994393667501</v>
      </c>
      <c r="B17191">
        <v>0.74437128207676762</v>
      </c>
      <c r="C17191">
        <v>4.6238460810597549E-2</v>
      </c>
    </row>
    <row r="17192" spans="1:3" x14ac:dyDescent="0.55000000000000004">
      <c r="A17192">
        <v>-0.11794432700979178</v>
      </c>
      <c r="B17192">
        <v>0.92708999313955798</v>
      </c>
      <c r="C17192">
        <v>4.8336441395815659E-2</v>
      </c>
    </row>
    <row r="17193" spans="1:3" x14ac:dyDescent="0.55000000000000004">
      <c r="A17193">
        <v>-0.12055790746431612</v>
      </c>
      <c r="B17193">
        <v>1.1164958827047955</v>
      </c>
      <c r="C17193">
        <v>4.969973332739222E-2</v>
      </c>
    </row>
    <row r="17194" spans="1:3" x14ac:dyDescent="0.55000000000000004">
      <c r="A17194">
        <v>-0.12125703723920805</v>
      </c>
      <c r="B17194">
        <v>1.310354341372133</v>
      </c>
      <c r="C17194">
        <v>5.0641083788206968E-2</v>
      </c>
    </row>
    <row r="17195" spans="1:3" x14ac:dyDescent="0.55000000000000004">
      <c r="A17195">
        <v>-0.1200043533705617</v>
      </c>
      <c r="B17195">
        <v>1.5076131150919672</v>
      </c>
      <c r="C17195">
        <v>5.1459730766572592E-2</v>
      </c>
    </row>
    <row r="17196" spans="1:3" x14ac:dyDescent="0.55000000000000004">
      <c r="A17196">
        <v>-0.11676776462193839</v>
      </c>
      <c r="B17196">
        <v>1.708027977091497</v>
      </c>
      <c r="C17196">
        <v>5.2274669854302125E-2</v>
      </c>
    </row>
    <row r="17197" spans="1:3" x14ac:dyDescent="0.55000000000000004">
      <c r="A17197">
        <v>-0.11151622214924127</v>
      </c>
      <c r="B17197">
        <v>1.9112555788982302</v>
      </c>
      <c r="C17197">
        <v>5.291560023199867E-2</v>
      </c>
    </row>
    <row r="17198" spans="1:3" x14ac:dyDescent="0.55000000000000004">
      <c r="A17198">
        <v>-0.10422616271277875</v>
      </c>
      <c r="B17198">
        <v>2.1158106077905696</v>
      </c>
      <c r="C17198">
        <v>5.2961743915174969E-2</v>
      </c>
    </row>
    <row r="17199" spans="1:3" x14ac:dyDescent="0.55000000000000004">
      <c r="A17199">
        <v>-9.4897229523882465E-2</v>
      </c>
      <c r="B17199">
        <v>2.3184037413562995</v>
      </c>
      <c r="C17199">
        <v>5.1900126460461674E-2</v>
      </c>
    </row>
    <row r="17200" spans="1:3" x14ac:dyDescent="0.55000000000000004">
      <c r="A17200">
        <v>-8.3571496037350146E-2</v>
      </c>
      <c r="B17200">
        <v>2.5139342238736151</v>
      </c>
      <c r="C17200">
        <v>4.9306127430488372E-2</v>
      </c>
    </row>
    <row r="17201" spans="1:3" x14ac:dyDescent="0.55000000000000004">
      <c r="A17201">
        <v>-7.034937280089662E-2</v>
      </c>
      <c r="B17201">
        <v>2.6961226829939573</v>
      </c>
      <c r="C17201">
        <v>4.4994317248777824E-2</v>
      </c>
    </row>
    <row r="17202" spans="1:3" x14ac:dyDescent="0.55000000000000004">
      <c r="A17202">
        <v>-5.5396530662681923E-2</v>
      </c>
      <c r="B17202">
        <v>2.8585729323834861</v>
      </c>
      <c r="C17202">
        <v>3.9089662766506224E-2</v>
      </c>
    </row>
    <row r="17203" spans="1:3" x14ac:dyDescent="0.55000000000000004">
      <c r="A17203">
        <v>-3.8939275271107542E-2</v>
      </c>
      <c r="B17203">
        <v>2.99585736507996</v>
      </c>
      <c r="C17203">
        <v>3.1968532210964705E-2</v>
      </c>
    </row>
    <row r="17204" spans="1:3" x14ac:dyDescent="0.55000000000000004">
      <c r="A17204">
        <v>-2.1250514991531237E-2</v>
      </c>
      <c r="B17204">
        <v>3.1041997500582243</v>
      </c>
      <c r="C17204">
        <v>2.4109306804700071E-2</v>
      </c>
    </row>
    <row r="17205" spans="1:3" x14ac:dyDescent="0.55000000000000004">
      <c r="A17205">
        <v>-2.6317766504369501E-3</v>
      </c>
      <c r="B17205">
        <v>3.1815809748665598</v>
      </c>
      <c r="C17205">
        <v>1.5943086988434201E-2</v>
      </c>
    </row>
    <row r="17206" spans="1:3" x14ac:dyDescent="0.55000000000000004">
      <c r="A17206">
        <v>1.6603070325870887E-2</v>
      </c>
      <c r="B17206">
        <v>3.2273387771988657</v>
      </c>
      <c r="C17206">
        <v>7.7410757094466733E-3</v>
      </c>
    </row>
    <row r="17207" spans="1:3" x14ac:dyDescent="0.55000000000000004">
      <c r="A17207">
        <v>3.6138109613481899E-2</v>
      </c>
      <c r="B17207">
        <v>3.2414551089587924</v>
      </c>
      <c r="C17207">
        <v>-4.3448577159644226E-4</v>
      </c>
    </row>
    <row r="17208" spans="1:3" x14ac:dyDescent="0.55000000000000004">
      <c r="A17208">
        <v>5.5657972181691551E-2</v>
      </c>
      <c r="B17208">
        <v>3.2238647541577006</v>
      </c>
      <c r="C17208">
        <v>-8.670252738285443E-3</v>
      </c>
    </row>
    <row r="17209" spans="1:3" x14ac:dyDescent="0.55000000000000004">
      <c r="A17209">
        <v>7.4844909198570897E-2</v>
      </c>
      <c r="B17209">
        <v>3.1741265751426018</v>
      </c>
      <c r="C17209">
        <v>-1.7074146337852765E-2</v>
      </c>
    </row>
    <row r="17210" spans="1:3" x14ac:dyDescent="0.55000000000000004">
      <c r="A17210">
        <v>9.3374931526832641E-2</v>
      </c>
      <c r="B17210">
        <v>3.0915315697052441</v>
      </c>
      <c r="C17210">
        <v>-2.5676891673202008E-2</v>
      </c>
    </row>
    <row r="17211" spans="1:3" x14ac:dyDescent="0.55000000000000004">
      <c r="A17211">
        <v>0.11091676260761979</v>
      </c>
      <c r="B17211">
        <v>2.9754926133784672</v>
      </c>
      <c r="C17211">
        <v>-3.43846799245087E-2</v>
      </c>
    </row>
    <row r="17212" spans="1:3" x14ac:dyDescent="0.55000000000000004">
      <c r="A17212">
        <v>0.12713545844235613</v>
      </c>
      <c r="B17212">
        <v>2.8260264375067994</v>
      </c>
      <c r="C17212">
        <v>-4.2978765143642336E-2</v>
      </c>
    </row>
    <row r="17213" spans="1:3" x14ac:dyDescent="0.55000000000000004">
      <c r="A17213">
        <v>0.1417006336883489</v>
      </c>
      <c r="B17213">
        <v>2.644113959705741</v>
      </c>
      <c r="C17213">
        <v>-5.1178832061874388E-2</v>
      </c>
    </row>
    <row r="17214" spans="1:3" x14ac:dyDescent="0.55000000000000004">
      <c r="A17214">
        <v>0.15429699664820309</v>
      </c>
      <c r="B17214">
        <v>2.4317772394923165</v>
      </c>
      <c r="C17214">
        <v>-5.8726302624163063E-2</v>
      </c>
    </row>
    <row r="17215" spans="1:3" x14ac:dyDescent="0.55000000000000004">
      <c r="A17215">
        <v>0.16463419798679735</v>
      </c>
      <c r="B17215">
        <v>2.1919147416583016</v>
      </c>
      <c r="C17215">
        <v>-6.5426128966941888E-2</v>
      </c>
    </row>
    <row r="17216" spans="1:3" x14ac:dyDescent="0.55000000000000004">
      <c r="A17216">
        <v>0.17245429418149033</v>
      </c>
      <c r="B17216">
        <v>1.9280171128182508</v>
      </c>
      <c r="C17216">
        <v>-7.1166846623146485E-2</v>
      </c>
    </row>
    <row r="17217" spans="1:3" x14ac:dyDescent="0.55000000000000004">
      <c r="A17217">
        <v>0.17753599197980474</v>
      </c>
      <c r="B17217">
        <v>1.6438188460267869</v>
      </c>
      <c r="C17217">
        <v>-7.5933705546348332E-2</v>
      </c>
    </row>
    <row r="17218" spans="1:3" x14ac:dyDescent="0.55000000000000004">
      <c r="A17218">
        <v>0.17969531283118759</v>
      </c>
      <c r="B17218">
        <v>1.342982689045618</v>
      </c>
      <c r="C17218">
        <v>-7.9778591027755599E-2</v>
      </c>
    </row>
    <row r="17219" spans="1:3" x14ac:dyDescent="0.55000000000000004">
      <c r="A17219">
        <v>0.1787837483548492</v>
      </c>
      <c r="B17219">
        <v>1.0289346062325526</v>
      </c>
      <c r="C17219">
        <v>-8.2772176473831061E-2</v>
      </c>
    </row>
    <row r="17220" spans="1:3" x14ac:dyDescent="0.55000000000000004">
      <c r="A17220">
        <v>0.17468556822748288</v>
      </c>
      <c r="B17220">
        <v>0.70482174252465546</v>
      </c>
      <c r="C17220">
        <v>-8.4988104948475973E-2</v>
      </c>
    </row>
    <row r="17221" spans="1:3" x14ac:dyDescent="0.55000000000000004">
      <c r="A17221">
        <v>0.16731501355240944</v>
      </c>
      <c r="B17221">
        <v>0.37352890408438971</v>
      </c>
      <c r="C17221">
        <v>-8.648851950300733E-2</v>
      </c>
    </row>
    <row r="17222" spans="1:3" x14ac:dyDescent="0.55000000000000004">
      <c r="A17222">
        <v>0.15661400991027402</v>
      </c>
      <c r="B17222">
        <v>3.7788419405724083E-2</v>
      </c>
      <c r="C17222">
        <v>-8.7290199274769886E-2</v>
      </c>
    </row>
    <row r="17223" spans="1:3" x14ac:dyDescent="0.55000000000000004">
      <c r="A17223">
        <v>0.14255158898921164</v>
      </c>
      <c r="B17223">
        <v>-0.29959868576393928</v>
      </c>
      <c r="C17223">
        <v>-8.7340807541826077E-2</v>
      </c>
    </row>
    <row r="17224" spans="1:3" x14ac:dyDescent="0.55000000000000004">
      <c r="A17224">
        <v>0.1251259749223107</v>
      </c>
      <c r="B17224">
        <v>-0.63545335611388165</v>
      </c>
      <c r="C17224">
        <v>-8.6497013550276586E-2</v>
      </c>
    </row>
    <row r="17225" spans="1:3" x14ac:dyDescent="0.55000000000000004">
      <c r="A17225">
        <v>0.1043701967390749</v>
      </c>
      <c r="B17225">
        <v>-0.9658263084414197</v>
      </c>
      <c r="C17225">
        <v>-8.4503479372879789E-2</v>
      </c>
    </row>
    <row r="17226" spans="1:3" x14ac:dyDescent="0.55000000000000004">
      <c r="A17226">
        <v>8.0361842205890932E-2</v>
      </c>
      <c r="B17226">
        <v>-1.2856294070409717</v>
      </c>
      <c r="C17226">
        <v>-8.1026074767675149E-2</v>
      </c>
    </row>
    <row r="17227" spans="1:3" x14ac:dyDescent="0.55000000000000004">
      <c r="A17227">
        <v>5.3235656108664625E-2</v>
      </c>
      <c r="B17227">
        <v>-1.5885070543337849</v>
      </c>
      <c r="C17227">
        <v>-7.57428938103855E-2</v>
      </c>
    </row>
    <row r="17228" spans="1:3" x14ac:dyDescent="0.55000000000000004">
      <c r="A17228">
        <v>2.3195692313576547E-2</v>
      </c>
      <c r="B17228">
        <v>-1.8670506208657149</v>
      </c>
      <c r="C17228">
        <v>-6.8430794870737721E-2</v>
      </c>
    </row>
    <row r="17229" spans="1:3" x14ac:dyDescent="0.55000000000000004">
      <c r="A17229">
        <v>-9.4762412674737791E-3</v>
      </c>
      <c r="B17229">
        <v>-2.1132880378567429</v>
      </c>
      <c r="C17229">
        <v>-5.9021284317164989E-2</v>
      </c>
    </row>
    <row r="17230" spans="1:3" x14ac:dyDescent="0.55000000000000004">
      <c r="A17230">
        <v>-4.441802920625032E-2</v>
      </c>
      <c r="B17230">
        <v>-2.3193370420666319</v>
      </c>
      <c r="C17230">
        <v>-4.7629338979879046E-2</v>
      </c>
    </row>
    <row r="17231" spans="1:3" x14ac:dyDescent="0.55000000000000004">
      <c r="A17231">
        <v>-8.1191603605827556E-2</v>
      </c>
      <c r="B17231">
        <v>-2.4780674835091148</v>
      </c>
      <c r="C17231">
        <v>-3.4529274603186534E-2</v>
      </c>
    </row>
    <row r="17232" spans="1:3" x14ac:dyDescent="0.55000000000000004">
      <c r="A17232">
        <v>-0.11929325938984148</v>
      </c>
      <c r="B17232">
        <v>-2.5835644505432867</v>
      </c>
      <c r="C17232">
        <v>-2.0075780797523556E-2</v>
      </c>
    </row>
    <row r="17233" spans="1:3" x14ac:dyDescent="0.55000000000000004">
      <c r="A17233">
        <v>-0.15816709633629561</v>
      </c>
      <c r="B17233">
        <v>-2.6312976792898146</v>
      </c>
      <c r="C17233">
        <v>-4.6308593404308564E-3</v>
      </c>
    </row>
    <row r="17234" spans="1:3" x14ac:dyDescent="0.55000000000000004">
      <c r="A17234">
        <v>-0.19721888331863119</v>
      </c>
      <c r="B17234">
        <v>-2.6180881879613391</v>
      </c>
      <c r="C17234">
        <v>1.1468070172975128E-2</v>
      </c>
    </row>
    <row r="17235" spans="1:3" x14ac:dyDescent="0.55000000000000004">
      <c r="A17235">
        <v>-0.23582907076750925</v>
      </c>
      <c r="B17235">
        <v>-2.5420166694718738</v>
      </c>
      <c r="C17235">
        <v>2.7906421798797952E-2</v>
      </c>
    </row>
    <row r="17236" spans="1:3" x14ac:dyDescent="0.55000000000000004">
      <c r="A17236">
        <v>-0.27336508220708017</v>
      </c>
      <c r="B17236">
        <v>-2.4024316472306828</v>
      </c>
      <c r="C17236">
        <v>4.4342554516518209E-2</v>
      </c>
    </row>
    <row r="17237" spans="1:3" x14ac:dyDescent="0.55000000000000004">
      <c r="A17237">
        <v>-0.30919473405864539</v>
      </c>
      <c r="B17237">
        <v>-2.2001911858199152</v>
      </c>
      <c r="C17237">
        <v>6.0336773335846076E-2</v>
      </c>
    </row>
    <row r="17238" spans="1:3" x14ac:dyDescent="0.55000000000000004">
      <c r="A17238">
        <v>-0.34270320015045475</v>
      </c>
      <c r="B17238">
        <v>-1.9380430959356667</v>
      </c>
      <c r="C17238">
        <v>7.5350643788506186E-2</v>
      </c>
    </row>
    <row r="17239" spans="1:3" x14ac:dyDescent="0.55000000000000004">
      <c r="A17239">
        <v>-0.37331349060062174</v>
      </c>
      <c r="B17239">
        <v>-1.6208364986575987</v>
      </c>
      <c r="C17239">
        <v>8.8834965568671889E-2</v>
      </c>
    </row>
    <row r="17240" spans="1:3" x14ac:dyDescent="0.55000000000000004">
      <c r="A17240">
        <v>-0.40050725475791826</v>
      </c>
      <c r="B17240">
        <v>-1.2553317153966934</v>
      </c>
      <c r="C17240">
        <v>0.10034970485622731</v>
      </c>
    </row>
    <row r="17241" spans="1:3" x14ac:dyDescent="0.55000000000000004">
      <c r="A17241">
        <v>-0.42384136887054558</v>
      </c>
      <c r="B17241">
        <v>-0.84954821173147033</v>
      </c>
      <c r="C17241">
        <v>0.10968316453571013</v>
      </c>
    </row>
    <row r="17242" spans="1:3" x14ac:dyDescent="0.55000000000000004">
      <c r="A17242">
        <v>-0.44295585980712804</v>
      </c>
      <c r="B17242">
        <v>-0.41174850370904437</v>
      </c>
      <c r="C17242">
        <v>0.1169212392026056</v>
      </c>
    </row>
    <row r="17243" spans="1:3" x14ac:dyDescent="0.55000000000000004">
      <c r="A17243">
        <v>-0.45757075390325236</v>
      </c>
      <c r="B17243">
        <v>5.0606218406404113E-2</v>
      </c>
      <c r="C17243">
        <v>0.12239279915942779</v>
      </c>
    </row>
    <row r="17244" spans="1:3" x14ac:dyDescent="0.55000000000000004">
      <c r="A17244">
        <v>-0.46747391882739975</v>
      </c>
      <c r="B17244">
        <v>0.53147260573954191</v>
      </c>
      <c r="C17244">
        <v>0.12650284645813833</v>
      </c>
    </row>
    <row r="17245" spans="1:3" x14ac:dyDescent="0.55000000000000004">
      <c r="A17245">
        <v>-0.47250605159240305</v>
      </c>
      <c r="B17245">
        <v>1.0261408626167143</v>
      </c>
      <c r="C17245">
        <v>0.12953662397518079</v>
      </c>
    </row>
    <row r="17246" spans="1:3" x14ac:dyDescent="0.55000000000000004">
      <c r="A17246">
        <v>-0.47255019975610774</v>
      </c>
      <c r="B17246">
        <v>1.5304515169302992</v>
      </c>
      <c r="C17246">
        <v>0.13149373540038087</v>
      </c>
    </row>
    <row r="17247" spans="1:3" x14ac:dyDescent="0.55000000000000004">
      <c r="A17247">
        <v>-0.46753200349470292</v>
      </c>
      <c r="B17247">
        <v>2.0395621800548178</v>
      </c>
      <c r="C17247">
        <v>0.13202110058539485</v>
      </c>
    </row>
    <row r="17248" spans="1:3" x14ac:dyDescent="0.55000000000000004">
      <c r="A17248">
        <v>-0.45743298166114382</v>
      </c>
      <c r="B17248">
        <v>2.5467890352152165</v>
      </c>
      <c r="C17248">
        <v>0.13051867951833121</v>
      </c>
    </row>
    <row r="17249" spans="1:3" x14ac:dyDescent="0.55000000000000004">
      <c r="A17249">
        <v>-0.44231291961478264</v>
      </c>
      <c r="B17249">
        <v>3.0431105242376799</v>
      </c>
      <c r="C17249">
        <v>0.12637650113511781</v>
      </c>
    </row>
    <row r="17250" spans="1:3" x14ac:dyDescent="0.55000000000000004">
      <c r="A17250">
        <v>-0.42233263699542756</v>
      </c>
      <c r="B17250">
        <v>3.5175974021364933</v>
      </c>
      <c r="C17250">
        <v>0.11921712096571739</v>
      </c>
    </row>
    <row r="17251" spans="1:3" x14ac:dyDescent="0.55000000000000004">
      <c r="A17251">
        <v>-0.39776804268091476</v>
      </c>
      <c r="B17251">
        <v>3.9586233683175118</v>
      </c>
      <c r="C17251">
        <v>0.10905718865178693</v>
      </c>
    </row>
    <row r="17252" spans="1:3" x14ac:dyDescent="0.55000000000000004">
      <c r="A17252">
        <v>-0.36900941222606415</v>
      </c>
      <c r="B17252">
        <v>4.3554363773390605</v>
      </c>
      <c r="C17252">
        <v>9.6332567570546965E-2</v>
      </c>
    </row>
    <row r="17253" spans="1:3" x14ac:dyDescent="0.55000000000000004">
      <c r="A17253">
        <v>-0.33654503255379087</v>
      </c>
      <c r="B17253">
        <v>4.699506647567893</v>
      </c>
      <c r="C17253">
        <v>8.1757634411250474E-2</v>
      </c>
    </row>
    <row r="17254" spans="1:3" x14ac:dyDescent="0.55000000000000004">
      <c r="A17254">
        <v>-0.30093438917082144</v>
      </c>
      <c r="B17254">
        <v>4.9851602846563461</v>
      </c>
      <c r="C17254">
        <v>6.6096215013414672E-2</v>
      </c>
    </row>
    <row r="17255" spans="1:3" x14ac:dyDescent="0.55000000000000004">
      <c r="A17255">
        <v>-0.26277929209997791</v>
      </c>
      <c r="B17255">
        <v>5.2094085520909807</v>
      </c>
      <c r="C17255">
        <v>4.9974316785050349E-2</v>
      </c>
    </row>
    <row r="17256" spans="1:3" x14ac:dyDescent="0.55000000000000004">
      <c r="A17256">
        <v>-0.22270003579778733</v>
      </c>
      <c r="B17256">
        <v>5.3712263557628708</v>
      </c>
      <c r="C17256">
        <v>3.3782310374312896E-2</v>
      </c>
    </row>
    <row r="17257" spans="1:3" x14ac:dyDescent="0.55000000000000004">
      <c r="A17257">
        <v>-0.18132031085968173</v>
      </c>
      <c r="B17257">
        <v>5.47066725175823</v>
      </c>
      <c r="C17257">
        <v>1.7688132687467363E-2</v>
      </c>
    </row>
    <row r="17258" spans="1:3" x14ac:dyDescent="0.55000000000000004">
      <c r="A17258">
        <v>-0.13926024904112463</v>
      </c>
      <c r="B17258">
        <v>5.5082874147524823</v>
      </c>
      <c r="C17258">
        <v>1.784001367528802E-3</v>
      </c>
    </row>
    <row r="17259" spans="1:3" x14ac:dyDescent="0.55000000000000004">
      <c r="A17259">
        <v>-9.7132295403352151E-2</v>
      </c>
      <c r="B17259">
        <v>5.4851907802864446</v>
      </c>
      <c r="C17259">
        <v>-1.3738781111854554E-2</v>
      </c>
    </row>
    <row r="17260" spans="1:3" x14ac:dyDescent="0.55000000000000004">
      <c r="A17260">
        <v>-5.5533624172082637E-2</v>
      </c>
      <c r="B17260">
        <v>5.4035436208805239</v>
      </c>
      <c r="C17260">
        <v>-2.8521653363259594E-2</v>
      </c>
    </row>
    <row r="17261" spans="1:3" x14ac:dyDescent="0.55000000000000004">
      <c r="A17261">
        <v>-1.5032470243038915E-2</v>
      </c>
      <c r="B17261">
        <v>5.2671270952698537</v>
      </c>
      <c r="C17261">
        <v>-4.2087314344126728E-2</v>
      </c>
    </row>
    <row r="17262" spans="1:3" x14ac:dyDescent="0.55000000000000004">
      <c r="A17262">
        <v>2.3849839821841853E-2</v>
      </c>
      <c r="B17262">
        <v>5.0815308705770574</v>
      </c>
      <c r="C17262">
        <v>-5.3976984151109443E-2</v>
      </c>
    </row>
    <row r="17263" spans="1:3" x14ac:dyDescent="0.55000000000000004">
      <c r="A17263">
        <v>6.0656010959082962E-2</v>
      </c>
      <c r="B17263">
        <v>4.8537454809709502</v>
      </c>
      <c r="C17263">
        <v>-6.3924356224722673E-2</v>
      </c>
    </row>
    <row r="17264" spans="1:3" x14ac:dyDescent="0.55000000000000004">
      <c r="A17264">
        <v>9.5002719734237878E-2</v>
      </c>
      <c r="B17264">
        <v>4.5912256400741898</v>
      </c>
      <c r="C17264">
        <v>-7.1955478607969137E-2</v>
      </c>
    </row>
    <row r="17265" spans="1:3" x14ac:dyDescent="0.55000000000000004">
      <c r="A17265">
        <v>0.12657972877578066</v>
      </c>
      <c r="B17265">
        <v>4.3008361937247503</v>
      </c>
      <c r="C17265">
        <v>-7.8349617846192182E-2</v>
      </c>
    </row>
    <row r="17266" spans="1:3" x14ac:dyDescent="0.55000000000000004">
      <c r="A17266">
        <v>0.15513960009093444</v>
      </c>
      <c r="B17266">
        <v>3.9881718322119881</v>
      </c>
      <c r="C17266">
        <v>-8.3484937802235565E-2</v>
      </c>
    </row>
    <row r="17267" spans="1:3" x14ac:dyDescent="0.55000000000000004">
      <c r="A17267">
        <v>0.18048374133051401</v>
      </c>
      <c r="B17267">
        <v>3.6575611957694938</v>
      </c>
      <c r="C17267">
        <v>-8.7638580025142465E-2</v>
      </c>
    </row>
    <row r="17268" spans="1:3" x14ac:dyDescent="0.55000000000000004">
      <c r="A17268">
        <v>0.20245220693991633</v>
      </c>
      <c r="B17268">
        <v>3.3127543942705255</v>
      </c>
      <c r="C17268">
        <v>-9.0832849322149689E-2</v>
      </c>
    </row>
    <row r="17269" spans="1:3" x14ac:dyDescent="0.55000000000000004">
      <c r="A17269">
        <v>0.22092290972320042</v>
      </c>
      <c r="B17269">
        <v>2.9579494882927753</v>
      </c>
      <c r="C17269">
        <v>-9.281358234335256E-2</v>
      </c>
    </row>
    <row r="17270" spans="1:3" x14ac:dyDescent="0.55000000000000004">
      <c r="A17270">
        <v>0.23582097290459134</v>
      </c>
      <c r="B17270">
        <v>2.598589605942375</v>
      </c>
      <c r="C17270">
        <v>-9.3190497548159099E-2</v>
      </c>
    </row>
    <row r="17271" spans="1:3" x14ac:dyDescent="0.55000000000000004">
      <c r="A17271">
        <v>0.24713303508687132</v>
      </c>
      <c r="B17271">
        <v>2.2414399870314012</v>
      </c>
      <c r="C17271">
        <v>-9.1669553647997185E-2</v>
      </c>
    </row>
    <row r="17272" spans="1:3" x14ac:dyDescent="0.55000000000000004">
      <c r="A17272">
        <v>0.25491795678307716</v>
      </c>
      <c r="B17272">
        <v>1.8938325381572367</v>
      </c>
      <c r="C17272">
        <v>-8.8251486141943045E-2</v>
      </c>
    </row>
    <row r="17273" spans="1:3" x14ac:dyDescent="0.55000000000000004">
      <c r="A17273">
        <v>0.2593065563126169</v>
      </c>
      <c r="B17273">
        <v>1.5623855529717436</v>
      </c>
      <c r="C17273">
        <v>-8.3304924409554434E-2</v>
      </c>
    </row>
    <row r="17274" spans="1:3" x14ac:dyDescent="0.55000000000000004">
      <c r="A17274">
        <v>0.26048766662579731</v>
      </c>
      <c r="B17274">
        <v>1.2517534238532246</v>
      </c>
      <c r="C17274">
        <v>-7.7477751117629293E-2</v>
      </c>
    </row>
    <row r="17275" spans="1:3" x14ac:dyDescent="0.55000000000000004">
      <c r="A17275">
        <v>0.25868387373244695</v>
      </c>
      <c r="B17275">
        <v>0.96398956341084807</v>
      </c>
      <c r="C17275">
        <v>-7.1468346419832712E-2</v>
      </c>
    </row>
    <row r="17276" spans="1:3" x14ac:dyDescent="0.55000000000000004">
      <c r="A17276">
        <v>0.25412543030021262</v>
      </c>
      <c r="B17276">
        <v>0.69886452751737238</v>
      </c>
      <c r="C17276">
        <v>-6.5759933028136083E-2</v>
      </c>
    </row>
    <row r="17277" spans="1:3" x14ac:dyDescent="0.55000000000000004">
      <c r="A17277">
        <v>0.24703215559638192</v>
      </c>
      <c r="B17277">
        <v>0.45502371327754837</v>
      </c>
      <c r="C17277">
        <v>-6.04516685452718E-2</v>
      </c>
    </row>
    <row r="17278" spans="1:3" x14ac:dyDescent="0.55000000000000004">
      <c r="A17278">
        <v>0.23760961187475915</v>
      </c>
      <c r="B17278">
        <v>0.23147013874547795</v>
      </c>
      <c r="C17278">
        <v>-5.5259291357456171E-2</v>
      </c>
    </row>
    <row r="17279" spans="1:3" x14ac:dyDescent="0.55000000000000004">
      <c r="A17279">
        <v>0.22605953136342649</v>
      </c>
      <c r="B17279">
        <v>2.871571478421911E-2</v>
      </c>
      <c r="C17279">
        <v>-4.9686062659758556E-2</v>
      </c>
    </row>
    <row r="17280" spans="1:3" x14ac:dyDescent="0.55000000000000004">
      <c r="A17280">
        <v>0.21259810477469945</v>
      </c>
      <c r="B17280">
        <v>-0.15092655699520635</v>
      </c>
      <c r="C17280">
        <v>-4.3296479669136627E-2</v>
      </c>
    </row>
    <row r="17281" spans="1:3" x14ac:dyDescent="0.55000000000000004">
      <c r="A17281">
        <v>0.197472015757376</v>
      </c>
      <c r="B17281">
        <v>-0.30404401995522973</v>
      </c>
      <c r="C17281">
        <v>-3.5956865548266777E-2</v>
      </c>
    </row>
    <row r="17282" spans="1:3" x14ac:dyDescent="0.55000000000000004">
      <c r="A17282">
        <v>0.18096330551416323</v>
      </c>
      <c r="B17282">
        <v>-0.42747330778629306</v>
      </c>
      <c r="C17282">
        <v>-2.7929929395347785E-2</v>
      </c>
    </row>
    <row r="17283" spans="1:3" x14ac:dyDescent="0.55000000000000004">
      <c r="A17283">
        <v>0.16337948504315392</v>
      </c>
      <c r="B17283">
        <v>-0.51968397078206263</v>
      </c>
      <c r="C17283">
        <v>-1.9798157041385954E-2</v>
      </c>
    </row>
    <row r="17284" spans="1:3" x14ac:dyDescent="0.55000000000000004">
      <c r="A17284">
        <v>0.14503177075274798</v>
      </c>
      <c r="B17284">
        <v>-0.58158734819363866</v>
      </c>
      <c r="C17284">
        <v>-1.2242928575371804E-2</v>
      </c>
    </row>
    <row r="17285" spans="1:3" x14ac:dyDescent="0.55000000000000004">
      <c r="A17285">
        <v>0.12620969161882531</v>
      </c>
      <c r="B17285">
        <v>-0.61638557379022207</v>
      </c>
      <c r="C17285">
        <v>-5.7685753566071776E-3</v>
      </c>
    </row>
    <row r="17286" spans="1:3" x14ac:dyDescent="0.55000000000000004">
      <c r="A17286">
        <v>0.10716221479020606</v>
      </c>
      <c r="B17286">
        <v>-0.62853800285711103</v>
      </c>
      <c r="C17286">
        <v>-5.2150180016763122E-4</v>
      </c>
    </row>
    <row r="17287" spans="1:3" x14ac:dyDescent="0.55000000000000004">
      <c r="A17287">
        <v>8.8092102133322983E-2</v>
      </c>
      <c r="B17287">
        <v>-0.62236970221538601</v>
      </c>
      <c r="C17287">
        <v>3.7142039956774729E-3</v>
      </c>
    </row>
    <row r="17288" spans="1:3" x14ac:dyDescent="0.55000000000000004">
      <c r="A17288">
        <v>6.9163818923678996E-2</v>
      </c>
      <c r="B17288">
        <v>-0.60092727662386314</v>
      </c>
      <c r="C17288">
        <v>7.3843599750900366E-3</v>
      </c>
    </row>
    <row r="17289" spans="1:3" x14ac:dyDescent="0.55000000000000004">
      <c r="A17289">
        <v>5.0520080037233489E-2</v>
      </c>
      <c r="B17289">
        <v>-0.56549020209836587</v>
      </c>
      <c r="C17289">
        <v>1.0957811104359883E-2</v>
      </c>
    </row>
    <row r="17290" spans="1:3" x14ac:dyDescent="0.55000000000000004">
      <c r="A17290">
        <v>3.2299281134199012E-2</v>
      </c>
      <c r="B17290">
        <v>-0.51587705481476809</v>
      </c>
      <c r="C17290">
        <v>1.4721871754645201E-2</v>
      </c>
    </row>
    <row r="17291" spans="1:3" x14ac:dyDescent="0.55000000000000004">
      <c r="A17291">
        <v>1.4646298647076764E-2</v>
      </c>
      <c r="B17291">
        <v>-0.45132275600218841</v>
      </c>
      <c r="C17291">
        <v>1.8691326388511988E-2</v>
      </c>
    </row>
    <row r="17292" spans="1:3" x14ac:dyDescent="0.55000000000000004">
      <c r="A17292">
        <v>-2.2867431109336394E-3</v>
      </c>
      <c r="B17292">
        <v>-0.37142261000185339</v>
      </c>
      <c r="C17292">
        <v>2.2664856841475088E-2</v>
      </c>
    </row>
    <row r="17293" spans="1:3" x14ac:dyDescent="0.55000000000000004">
      <c r="A17293">
        <v>-1.8347781108698655E-2</v>
      </c>
      <c r="B17293">
        <v>-0.27669328188462772</v>
      </c>
      <c r="C17293">
        <v>2.6366886490422257E-2</v>
      </c>
    </row>
    <row r="17294" spans="1:3" x14ac:dyDescent="0.55000000000000004">
      <c r="A17294">
        <v>-3.3394911632858203E-2</v>
      </c>
      <c r="B17294">
        <v>-0.16853985155373741</v>
      </c>
      <c r="C17294">
        <v>2.9613149912730067E-2</v>
      </c>
    </row>
    <row r="17295" spans="1:3" x14ac:dyDescent="0.55000000000000004">
      <c r="A17295">
        <v>-4.7303118270259618E-2</v>
      </c>
      <c r="B17295">
        <v>-4.8680062895024009E-2</v>
      </c>
      <c r="C17295">
        <v>3.2426078171490125E-2</v>
      </c>
    </row>
    <row r="17296" spans="1:3" x14ac:dyDescent="0.55000000000000004">
      <c r="A17296">
        <v>-5.9963452298027367E-2</v>
      </c>
      <c r="B17296">
        <v>8.1627585499214658E-2</v>
      </c>
      <c r="C17296">
        <v>3.5020944806894286E-2</v>
      </c>
    </row>
    <row r="17297" spans="1:3" x14ac:dyDescent="0.55000000000000004">
      <c r="A17297">
        <v>-7.1275130276777329E-2</v>
      </c>
      <c r="B17297">
        <v>0.2220913907273479</v>
      </c>
      <c r="C17297">
        <v>3.7682888126922082E-2</v>
      </c>
    </row>
    <row r="17298" spans="1:3" x14ac:dyDescent="0.55000000000000004">
      <c r="A17298">
        <v>-8.113497140446016E-2</v>
      </c>
      <c r="B17298">
        <v>0.37338948445044817</v>
      </c>
      <c r="C17298">
        <v>4.0628754586897943E-2</v>
      </c>
    </row>
    <row r="17299" spans="1:3" x14ac:dyDescent="0.55000000000000004">
      <c r="A17299">
        <v>-8.9429338594108412E-2</v>
      </c>
      <c r="B17299">
        <v>0.53671660270236476</v>
      </c>
      <c r="C17299">
        <v>4.3909091299187249E-2</v>
      </c>
    </row>
    <row r="17300" spans="1:3" x14ac:dyDescent="0.55000000000000004">
      <c r="A17300">
        <v>-9.6032284813062599E-2</v>
      </c>
      <c r="B17300">
        <v>0.71308441010505308</v>
      </c>
      <c r="C17300">
        <v>4.7378593691852273E-2</v>
      </c>
    </row>
    <row r="17301" spans="1:3" x14ac:dyDescent="0.55000000000000004">
      <c r="A17301">
        <v>-0.10081094694884209</v>
      </c>
      <c r="B17301">
        <v>0.90268959854230046</v>
      </c>
      <c r="C17301">
        <v>5.0760737797406176E-2</v>
      </c>
    </row>
    <row r="17302" spans="1:3" x14ac:dyDescent="0.55000000000000004">
      <c r="A17302">
        <v>-0.10363582168676605</v>
      </c>
      <c r="B17302">
        <v>1.1046380130943227</v>
      </c>
      <c r="C17302">
        <v>5.3767427084592978E-2</v>
      </c>
    </row>
    <row r="17303" spans="1:3" x14ac:dyDescent="0.55000000000000004">
      <c r="A17303">
        <v>-0.10439157585541843</v>
      </c>
      <c r="B17303">
        <v>1.3170857743544935</v>
      </c>
      <c r="C17303">
        <v>5.6195182263321472E-2</v>
      </c>
    </row>
    <row r="17304" spans="1:3" x14ac:dyDescent="0.55000000000000004">
      <c r="A17304">
        <v>-0.10298475335903293</v>
      </c>
      <c r="B17304">
        <v>1.5376555211277789</v>
      </c>
      <c r="C17304">
        <v>5.7971353333617165E-2</v>
      </c>
    </row>
    <row r="17305" spans="1:3" x14ac:dyDescent="0.55000000000000004">
      <c r="A17305">
        <v>-9.9346589641128691E-2</v>
      </c>
      <c r="B17305">
        <v>1.7639319509322726</v>
      </c>
      <c r="C17305">
        <v>5.9148951948211875E-2</v>
      </c>
    </row>
    <row r="17306" spans="1:3" x14ac:dyDescent="0.55000000000000004">
      <c r="A17306">
        <v>-9.3431182073825406E-2</v>
      </c>
      <c r="B17306">
        <v>1.9938184221245605</v>
      </c>
      <c r="C17306">
        <v>5.9839904776574825E-2</v>
      </c>
    </row>
    <row r="17307" spans="1:3" x14ac:dyDescent="0.55000000000000004">
      <c r="A17307">
        <v>-8.5211460069081479E-2</v>
      </c>
      <c r="B17307">
        <v>2.2255947629666215</v>
      </c>
      <c r="C17307">
        <v>6.0127145348715424E-2</v>
      </c>
    </row>
    <row r="17308" spans="1:3" x14ac:dyDescent="0.55000000000000004">
      <c r="A17308">
        <v>-7.4676114637370852E-2</v>
      </c>
      <c r="B17308">
        <v>2.4577227588268782</v>
      </c>
      <c r="C17308">
        <v>6.0021920831541641E-2</v>
      </c>
    </row>
    <row r="17309" spans="1:3" x14ac:dyDescent="0.55000000000000004">
      <c r="A17309">
        <v>-6.1829152883735784E-2</v>
      </c>
      <c r="B17309">
        <v>2.6885695480483758</v>
      </c>
      <c r="C17309">
        <v>5.946399491457522E-2</v>
      </c>
    </row>
    <row r="17310" spans="1:3" x14ac:dyDescent="0.55000000000000004">
      <c r="A17310">
        <v>-4.6692198337674927E-2</v>
      </c>
      <c r="B17310">
        <v>2.9161463959688074</v>
      </c>
      <c r="C17310">
        <v>5.8329404630161605E-2</v>
      </c>
    </row>
    <row r="17311" spans="1:3" x14ac:dyDescent="0.55000000000000004">
      <c r="A17311">
        <v>-2.9309231953771449E-2</v>
      </c>
      <c r="B17311">
        <v>3.1378881619304004</v>
      </c>
      <c r="C17311">
        <v>5.644376615741236E-2</v>
      </c>
    </row>
    <row r="17312" spans="1:3" x14ac:dyDescent="0.55000000000000004">
      <c r="A17312">
        <v>-9.7532891613163891E-3</v>
      </c>
      <c r="B17312">
        <v>3.3504771562561264</v>
      </c>
      <c r="C17312">
        <v>5.3591945191307062E-2</v>
      </c>
    </row>
    <row r="17313" spans="1:3" x14ac:dyDescent="0.55000000000000004">
      <c r="A17313">
        <v>1.1865194454719131E-2</v>
      </c>
      <c r="B17313">
        <v>3.5496668810929695</v>
      </c>
      <c r="C17313">
        <v>4.9508326463373616E-2</v>
      </c>
    </row>
    <row r="17314" spans="1:3" x14ac:dyDescent="0.55000000000000004">
      <c r="A17314">
        <v>3.5388136067514099E-2</v>
      </c>
      <c r="B17314">
        <v>3.7300986192220935</v>
      </c>
      <c r="C17314">
        <v>4.3882842340520811E-2</v>
      </c>
    </row>
    <row r="17315" spans="1:3" x14ac:dyDescent="0.55000000000000004">
      <c r="A17315">
        <v>6.0598027110161823E-2</v>
      </c>
      <c r="B17315">
        <v>3.8852456911449469</v>
      </c>
      <c r="C17315">
        <v>3.6421025114372348E-2</v>
      </c>
    </row>
    <row r="17316" spans="1:3" x14ac:dyDescent="0.55000000000000004">
      <c r="A17316">
        <v>8.7206854240602302E-2</v>
      </c>
      <c r="B17316">
        <v>4.0076495855554128</v>
      </c>
      <c r="C17316">
        <v>2.6935027893115096E-2</v>
      </c>
    </row>
    <row r="17317" spans="1:3" x14ac:dyDescent="0.55000000000000004">
      <c r="A17317">
        <v>0.11484912986997624</v>
      </c>
      <c r="B17317">
        <v>4.0895083076100809</v>
      </c>
      <c r="C17317">
        <v>1.543491105857648E-2</v>
      </c>
    </row>
    <row r="17318" spans="1:3" x14ac:dyDescent="0.55000000000000004">
      <c r="A17318">
        <v>0.1430825324421483</v>
      </c>
      <c r="B17318">
        <v>4.1235935821290814</v>
      </c>
      <c r="C17318">
        <v>2.2075705765171689E-3</v>
      </c>
    </row>
    <row r="17319" spans="1:3" x14ac:dyDescent="0.55000000000000004">
      <c r="A17319">
        <v>0.17139903273684723</v>
      </c>
      <c r="B17319">
        <v>4.1043504081294815</v>
      </c>
      <c r="C17319">
        <v>-1.2167805565958222E-2</v>
      </c>
    </row>
    <row r="17320" spans="1:3" x14ac:dyDescent="0.55000000000000004">
      <c r="A17320">
        <v>0.19924692540583711</v>
      </c>
      <c r="B17320">
        <v>4.0288385916416942</v>
      </c>
      <c r="C17320">
        <v>-2.6916985576788947E-2</v>
      </c>
    </row>
    <row r="17321" spans="1:3" x14ac:dyDescent="0.55000000000000004">
      <c r="A17321">
        <v>0.22606014801374733</v>
      </c>
      <c r="B17321">
        <v>3.8971553111488086</v>
      </c>
      <c r="C17321">
        <v>-4.1242062297375516E-2</v>
      </c>
    </row>
    <row r="17322" spans="1:3" x14ac:dyDescent="0.55000000000000004">
      <c r="A17322">
        <v>0.25128851575906375</v>
      </c>
      <c r="B17322">
        <v>3.7121913846431269</v>
      </c>
      <c r="C17322">
        <v>-5.4494959703494848E-2</v>
      </c>
    </row>
    <row r="17323" spans="1:3" x14ac:dyDescent="0.55000000000000004">
      <c r="A17323">
        <v>0.27442229404321988</v>
      </c>
      <c r="B17323">
        <v>3.4787950150273388</v>
      </c>
      <c r="C17323">
        <v>-6.6310614631799186E-2</v>
      </c>
    </row>
    <row r="17324" spans="1:3" x14ac:dyDescent="0.55000000000000004">
      <c r="A17324">
        <v>0.29500615897787319</v>
      </c>
      <c r="B17324">
        <v>3.2026103645734096</v>
      </c>
      <c r="C17324">
        <v>-7.6642102994458242E-2</v>
      </c>
    </row>
    <row r="17325" spans="1:3" x14ac:dyDescent="0.55000000000000004">
      <c r="A17325">
        <v>0.31264131731594097</v>
      </c>
      <c r="B17325">
        <v>2.8890337998500581</v>
      </c>
      <c r="C17325">
        <v>-8.5664607524874786E-2</v>
      </c>
    </row>
    <row r="17326" spans="1:3" x14ac:dyDescent="0.55000000000000004">
      <c r="A17326">
        <v>0.32697924076815216</v>
      </c>
      <c r="B17326">
        <v>2.542655518570708</v>
      </c>
      <c r="C17326">
        <v>-9.3620217153877805E-2</v>
      </c>
    </row>
    <row r="17327" spans="1:3" x14ac:dyDescent="0.55000000000000004">
      <c r="A17327">
        <v>0.33771273372261673</v>
      </c>
      <c r="B17327">
        <v>2.1672582636351363</v>
      </c>
      <c r="C17327">
        <v>-0.10068478022478249</v>
      </c>
    </row>
    <row r="17328" spans="1:3" x14ac:dyDescent="0.55000000000000004">
      <c r="A17328">
        <v>0.34456941303801397</v>
      </c>
      <c r="B17328">
        <v>1.7662375272626012</v>
      </c>
      <c r="C17328">
        <v>-0.10688288870510114</v>
      </c>
    </row>
    <row r="17329" spans="1:3" x14ac:dyDescent="0.55000000000000004">
      <c r="A17329">
        <v>0.34731074978490833</v>
      </c>
      <c r="B17329">
        <v>1.3431848673376883</v>
      </c>
      <c r="C17329">
        <v>-0.11208846736369441</v>
      </c>
    </row>
    <row r="17330" spans="1:3" x14ac:dyDescent="0.55000000000000004">
      <c r="A17330">
        <v>0.34573663507895508</v>
      </c>
      <c r="B17330">
        <v>0.90230113329249773</v>
      </c>
      <c r="C17330">
        <v>-0.11611222313588664</v>
      </c>
    </row>
    <row r="17331" spans="1:3" x14ac:dyDescent="0.55000000000000004">
      <c r="A17331">
        <v>0.3396923539790514</v>
      </c>
      <c r="B17331">
        <v>0.44844772414637996</v>
      </c>
      <c r="C17331">
        <v>-0.11880154971407079</v>
      </c>
    </row>
    <row r="17332" spans="1:3" x14ac:dyDescent="0.55000000000000004">
      <c r="A17332">
        <v>0.32907430063328064</v>
      </c>
      <c r="B17332">
        <v>-1.3097266407266217E-2</v>
      </c>
      <c r="C17332">
        <v>-0.12009337293274401</v>
      </c>
    </row>
    <row r="17333" spans="1:3" x14ac:dyDescent="0.55000000000000004">
      <c r="A17333">
        <v>0.31383246740495963</v>
      </c>
      <c r="B17333">
        <v>-0.47694957548409872</v>
      </c>
      <c r="C17333">
        <v>-0.11999581396002647</v>
      </c>
    </row>
    <row r="17334" spans="1:3" x14ac:dyDescent="0.55000000000000004">
      <c r="A17334">
        <v>0.29397041877950214</v>
      </c>
      <c r="B17334">
        <v>-0.93772482255446377</v>
      </c>
      <c r="C17334">
        <v>-0.11850069073477948</v>
      </c>
    </row>
    <row r="17335" spans="1:3" x14ac:dyDescent="0.55000000000000004">
      <c r="A17335">
        <v>0.26954593845164998</v>
      </c>
      <c r="B17335">
        <v>-1.3897832216940511</v>
      </c>
      <c r="C17335">
        <v>-0.11548398790889931</v>
      </c>
    </row>
    <row r="17336" spans="1:3" x14ac:dyDescent="0.55000000000000004">
      <c r="A17336">
        <v>0.24067593594402314</v>
      </c>
      <c r="B17336">
        <v>-1.826714887625672</v>
      </c>
      <c r="C17336">
        <v>-0.11067111868096662</v>
      </c>
    </row>
    <row r="17337" spans="1:3" x14ac:dyDescent="0.55000000000000004">
      <c r="A17337">
        <v>0.20754683532275231</v>
      </c>
      <c r="B17337">
        <v>-2.2408868205552963</v>
      </c>
      <c r="C17337">
        <v>-0.10370358780434616</v>
      </c>
    </row>
    <row r="17338" spans="1:3" x14ac:dyDescent="0.55000000000000004">
      <c r="A17338">
        <v>0.17042793877475196</v>
      </c>
      <c r="B17338">
        <v>-2.6234050723312614</v>
      </c>
      <c r="C17338">
        <v>-9.4287225744290021E-2</v>
      </c>
    </row>
    <row r="17339" spans="1:3" x14ac:dyDescent="0.55000000000000004">
      <c r="A17339">
        <v>0.12968223479684637</v>
      </c>
      <c r="B17339">
        <v>-2.9646934141498411</v>
      </c>
      <c r="C17339">
        <v>-8.2363054700109392E-2</v>
      </c>
    </row>
    <row r="17340" spans="1:3" x14ac:dyDescent="0.55000000000000004">
      <c r="A17340">
        <v>8.576828542995317E-2</v>
      </c>
      <c r="B17340">
        <v>-3.2556365194939443</v>
      </c>
      <c r="C17340">
        <v>-6.8228614732656193E-2</v>
      </c>
    </row>
    <row r="17341" spans="1:3" x14ac:dyDescent="0.55000000000000004">
      <c r="A17341">
        <v>3.9228734453501966E-2</v>
      </c>
      <c r="B17341">
        <v>-3.4889630764446151</v>
      </c>
      <c r="C17341">
        <v>-5.2540824682804813E-2</v>
      </c>
    </row>
    <row r="17342" spans="1:3" x14ac:dyDescent="0.55000000000000004">
      <c r="A17342">
        <v>-9.3345793667309416E-3</v>
      </c>
      <c r="B17342">
        <v>-3.6603594571302391</v>
      </c>
      <c r="C17342">
        <v>-3.6173658073729333E-2</v>
      </c>
    </row>
    <row r="17343" spans="1:3" x14ac:dyDescent="0.55000000000000004">
      <c r="A17343">
        <v>-5.9293593281623723E-2</v>
      </c>
      <c r="B17343">
        <v>-3.7688586848567791</v>
      </c>
      <c r="C17343">
        <v>-1.9985362488661916E-2</v>
      </c>
    </row>
    <row r="17344" spans="1:3" x14ac:dyDescent="0.55000000000000004">
      <c r="A17344">
        <v>-0.11002639381245935</v>
      </c>
      <c r="B17344">
        <v>-3.8163331261783822</v>
      </c>
      <c r="C17344">
        <v>-4.5873297067848618E-3</v>
      </c>
    </row>
    <row r="17345" spans="1:3" x14ac:dyDescent="0.55000000000000004">
      <c r="A17345">
        <v>-0.16094031126551564</v>
      </c>
      <c r="B17345">
        <v>-3.8062488880234175</v>
      </c>
      <c r="C17345">
        <v>9.8069146731225455E-3</v>
      </c>
    </row>
    <row r="17346" spans="1:3" x14ac:dyDescent="0.55000000000000004">
      <c r="A17346">
        <v>-0.21148016092971539</v>
      </c>
      <c r="B17346">
        <v>-3.7421377455728235</v>
      </c>
      <c r="C17346">
        <v>2.3376906471077253E-2</v>
      </c>
    </row>
    <row r="17347" spans="1:3" x14ac:dyDescent="0.55000000000000004">
      <c r="A17347">
        <v>-0.26112184999309845</v>
      </c>
      <c r="B17347">
        <v>-3.6264015809120278</v>
      </c>
      <c r="C17347">
        <v>3.6527940661839869E-2</v>
      </c>
    </row>
    <row r="17348" spans="1:3" x14ac:dyDescent="0.55000000000000004">
      <c r="A17348">
        <v>-0.30935746530758834</v>
      </c>
      <c r="B17348">
        <v>-3.4598869632825404</v>
      </c>
      <c r="C17348">
        <v>4.9659749622573836E-2</v>
      </c>
    </row>
    <row r="17349" spans="1:3" x14ac:dyDescent="0.55000000000000004">
      <c r="A17349">
        <v>-0.35568050513027594</v>
      </c>
      <c r="B17349">
        <v>-3.2423128367267693</v>
      </c>
      <c r="C17349">
        <v>6.295625791146911E-2</v>
      </c>
    </row>
    <row r="17350" spans="1:3" x14ac:dyDescent="0.55000000000000004">
      <c r="A17350">
        <v>-0.39957917032540025</v>
      </c>
      <c r="B17350">
        <v>-2.9733417554162402</v>
      </c>
      <c r="C17350">
        <v>7.6262728274104977E-2</v>
      </c>
    </row>
    <row r="17351" spans="1:3" x14ac:dyDescent="0.55000000000000004">
      <c r="A17351">
        <v>-0.44054222720915842</v>
      </c>
      <c r="B17351">
        <v>-2.6538341413444129</v>
      </c>
      <c r="C17351">
        <v>8.9113883564314975E-2</v>
      </c>
    </row>
    <row r="17352" spans="1:3" x14ac:dyDescent="0.55000000000000004">
      <c r="A17352">
        <v>-0.47807649187226309</v>
      </c>
      <c r="B17352">
        <v>-2.2867725053061556</v>
      </c>
      <c r="C17352">
        <v>0.10087661127950355</v>
      </c>
    </row>
    <row r="17353" spans="1:3" x14ac:dyDescent="0.55000000000000004">
      <c r="A17353">
        <v>-0.51173065406128015</v>
      </c>
      <c r="B17353">
        <v>-1.8775435819254183</v>
      </c>
      <c r="C17353">
        <v>0.11093960165048466</v>
      </c>
    </row>
    <row r="17354" spans="1:3" x14ac:dyDescent="0.55000000000000004">
      <c r="A17354">
        <v>-0.54111825683298398</v>
      </c>
      <c r="B17354">
        <v>-1.4334943977869323</v>
      </c>
      <c r="C17354">
        <v>0.11889952057440457</v>
      </c>
    </row>
    <row r="17355" spans="1:3" x14ac:dyDescent="0.55000000000000004">
      <c r="A17355">
        <v>-0.56593297223356054</v>
      </c>
      <c r="B17355">
        <v>-0.96295677279238223</v>
      </c>
      <c r="C17355">
        <v>0.12464997476438944</v>
      </c>
    </row>
    <row r="17356" spans="1:3" x14ac:dyDescent="0.55000000000000004">
      <c r="A17356">
        <v>-0.58595283016241362</v>
      </c>
      <c r="B17356">
        <v>-0.47416863436040602</v>
      </c>
      <c r="C17356">
        <v>0.1283459561010227</v>
      </c>
    </row>
    <row r="17357" spans="1:3" x14ac:dyDescent="0.55000000000000004">
      <c r="A17357">
        <v>-0.60103454765798114</v>
      </c>
      <c r="B17357">
        <v>2.55458140862454E-2</v>
      </c>
      <c r="C17357">
        <v>0.13030541473057744</v>
      </c>
    </row>
    <row r="17358" spans="1:3" x14ac:dyDescent="0.55000000000000004">
      <c r="A17358">
        <v>-0.61110164323989902</v>
      </c>
      <c r="B17358">
        <v>0.53017071677803695</v>
      </c>
      <c r="C17358">
        <v>0.13088759908504974</v>
      </c>
    </row>
    <row r="17359" spans="1:3" x14ac:dyDescent="0.55000000000000004">
      <c r="A17359">
        <v>-0.61613091752111937</v>
      </c>
      <c r="B17359">
        <v>1.0349479947386275</v>
      </c>
      <c r="C17359">
        <v>0.13038428391732634</v>
      </c>
    </row>
    <row r="17360" spans="1:3" x14ac:dyDescent="0.55000000000000004">
      <c r="A17360">
        <v>-0.61614138393245266</v>
      </c>
      <c r="B17360">
        <v>1.5359975730672655</v>
      </c>
      <c r="C17360">
        <v>0.12895814792979474</v>
      </c>
    </row>
    <row r="17361" spans="1:3" x14ac:dyDescent="0.55000000000000004">
      <c r="A17361">
        <v>-0.61118801209434992</v>
      </c>
      <c r="B17361">
        <v>2.0298034216304317</v>
      </c>
      <c r="C17361">
        <v>0.12663494138861417</v>
      </c>
    </row>
    <row r="17362" spans="1:3" x14ac:dyDescent="0.55000000000000004">
      <c r="A17362">
        <v>-0.6013606221655946</v>
      </c>
      <c r="B17362">
        <v>2.5127491323740445</v>
      </c>
      <c r="C17362">
        <v>0.12333695858219985</v>
      </c>
    </row>
    <row r="17363" spans="1:3" x14ac:dyDescent="0.55000000000000004">
      <c r="A17363">
        <v>-0.58678674933591479</v>
      </c>
      <c r="B17363">
        <v>2.9808028433077149</v>
      </c>
      <c r="C17363">
        <v>0.11892686695282623</v>
      </c>
    </row>
    <row r="17364" spans="1:3" x14ac:dyDescent="0.55000000000000004">
      <c r="A17364">
        <v>-0.56763678908818349</v>
      </c>
      <c r="B17364">
        <v>3.4293861706937876</v>
      </c>
      <c r="C17364">
        <v>0.11325912030704566</v>
      </c>
    </row>
    <row r="17365" spans="1:3" x14ac:dyDescent="0.55000000000000004">
      <c r="A17365">
        <v>-0.54412942491458338</v>
      </c>
      <c r="B17365">
        <v>3.8534575820274144</v>
      </c>
      <c r="C17365">
        <v>0.10623953980352714</v>
      </c>
    </row>
    <row r="17366" spans="1:3" x14ac:dyDescent="0.55000000000000004">
      <c r="A17366">
        <v>-0.51653515194714361</v>
      </c>
      <c r="B17366">
        <v>4.2477862457977213</v>
      </c>
      <c r="C17366">
        <v>9.7864323431621575E-2</v>
      </c>
    </row>
    <row r="17367" spans="1:3" x14ac:dyDescent="0.55000000000000004">
      <c r="A17367">
        <v>-0.48517632649920217</v>
      </c>
      <c r="B17367">
        <v>4.6073667271255063</v>
      </c>
      <c r="C17367">
        <v>8.8253938125203005E-2</v>
      </c>
    </row>
    <row r="17368" spans="1:3" x14ac:dyDescent="0.55000000000000004">
      <c r="A17368">
        <v>-0.45042240552091717</v>
      </c>
      <c r="B17368">
        <v>4.9279624620982316</v>
      </c>
      <c r="C17368">
        <v>7.7685883289251106E-2</v>
      </c>
    </row>
    <row r="17369" spans="1:3" x14ac:dyDescent="0.55000000000000004">
      <c r="A17369">
        <v>-0.41267931570130784</v>
      </c>
      <c r="B17369">
        <v>5.206669180584572</v>
      </c>
      <c r="C17369">
        <v>6.6572252573243687E-2</v>
      </c>
    </row>
    <row r="17370" spans="1:3" x14ac:dyDescent="0.55000000000000004">
      <c r="A17370">
        <v>-0.37237378937585053</v>
      </c>
      <c r="B17370">
        <v>5.4422964723689864</v>
      </c>
      <c r="C17370">
        <v>5.5388043381422218E-2</v>
      </c>
    </row>
    <row r="17371" spans="1:3" x14ac:dyDescent="0.55000000000000004">
      <c r="A17371">
        <v>-0.32993530464424564</v>
      </c>
      <c r="B17371">
        <v>5.6354448534414781</v>
      </c>
      <c r="C17371">
        <v>4.4585238747196651E-2</v>
      </c>
    </row>
    <row r="17372" spans="1:3" x14ac:dyDescent="0.55000000000000004">
      <c r="A17372">
        <v>-0.28577898584730249</v>
      </c>
      <c r="B17372">
        <v>5.7882144552092987</v>
      </c>
      <c r="C17372">
        <v>3.4488054093290435E-2</v>
      </c>
    </row>
    <row r="17373" spans="1:3" x14ac:dyDescent="0.55000000000000004">
      <c r="A17373">
        <v>-0.2402933787735963</v>
      </c>
      <c r="B17373">
        <v>5.903547416524872</v>
      </c>
      <c r="C17373">
        <v>2.5208095655971187E-2</v>
      </c>
    </row>
    <row r="17374" spans="1:3" x14ac:dyDescent="0.55000000000000004">
      <c r="A17374">
        <v>-0.19383616592270045</v>
      </c>
      <c r="B17374">
        <v>5.9843962992063027</v>
      </c>
      <c r="C17374">
        <v>1.6639152108744629E-2</v>
      </c>
    </row>
    <row r="17375" spans="1:3" x14ac:dyDescent="0.55000000000000004">
      <c r="A17375">
        <v>-0.14673803988452491</v>
      </c>
      <c r="B17375">
        <v>6.033022067417467</v>
      </c>
      <c r="C17375">
        <v>8.5294649777791602E-3</v>
      </c>
    </row>
    <row r="17376" spans="1:3" x14ac:dyDescent="0.55000000000000004">
      <c r="A17376">
        <v>-9.9312055227741808E-2</v>
      </c>
      <c r="B17376">
        <v>6.0506565408132644</v>
      </c>
      <c r="C17376">
        <v>5.9810924364800291E-4</v>
      </c>
    </row>
    <row r="17377" spans="1:3" x14ac:dyDescent="0.55000000000000004">
      <c r="A17377">
        <v>-5.1864083274007863E-2</v>
      </c>
      <c r="B17377">
        <v>6.037626600347429</v>
      </c>
      <c r="C17377">
        <v>-7.3423848470824688E-3</v>
      </c>
    </row>
    <row r="17378" spans="1:3" x14ac:dyDescent="0.55000000000000004">
      <c r="A17378">
        <v>-4.6997926017887945E-3</v>
      </c>
      <c r="B17378">
        <v>5.9938717466277458</v>
      </c>
      <c r="C17378">
        <v>-1.5305054966418208E-2</v>
      </c>
    </row>
    <row r="17379" spans="1:3" x14ac:dyDescent="0.55000000000000004">
      <c r="A17379">
        <v>4.1874848882872899E-2</v>
      </c>
      <c r="B17379">
        <v>5.9196229231755453</v>
      </c>
      <c r="C17379">
        <v>-2.3126013073022839E-2</v>
      </c>
    </row>
    <row r="17380" spans="1:3" x14ac:dyDescent="0.55000000000000004">
      <c r="A17380">
        <v>8.7559646193847582E-2</v>
      </c>
      <c r="B17380">
        <v>5.8159396312631033</v>
      </c>
      <c r="C17380">
        <v>-3.0540287088696542E-2</v>
      </c>
    </row>
    <row r="17381" spans="1:3" x14ac:dyDescent="0.55000000000000004">
      <c r="A17381">
        <v>0.13207002890339936</v>
      </c>
      <c r="B17381">
        <v>5.6848805472467117</v>
      </c>
      <c r="C17381">
        <v>-3.7295677723100447E-2</v>
      </c>
    </row>
    <row r="17382" spans="1:3" x14ac:dyDescent="0.55000000000000004">
      <c r="A17382">
        <v>0.17514646927109134</v>
      </c>
      <c r="B17382">
        <v>5.5292685097995617</v>
      </c>
      <c r="C17382">
        <v>-4.3248855117039145E-2</v>
      </c>
    </row>
    <row r="17383" spans="1:3" x14ac:dyDescent="0.55000000000000004">
      <c r="A17383">
        <v>0.21655989562285649</v>
      </c>
      <c r="B17383">
        <v>5.352201916440622</v>
      </c>
      <c r="C17383">
        <v>-4.8400520327546555E-2</v>
      </c>
    </row>
    <row r="17384" spans="1:3" x14ac:dyDescent="0.55000000000000004">
      <c r="A17384">
        <v>0.25611180546259055</v>
      </c>
      <c r="B17384">
        <v>5.1565841694978447</v>
      </c>
      <c r="C17384">
        <v>-5.2850901485485116E-2</v>
      </c>
    </row>
    <row r="17385" spans="1:3" x14ac:dyDescent="0.55000000000000004">
      <c r="A17385">
        <v>0.29363073792045108</v>
      </c>
      <c r="B17385">
        <v>4.9449416031347972</v>
      </c>
      <c r="C17385">
        <v>-5.6694940317334304E-2</v>
      </c>
    </row>
    <row r="17386" spans="1:3" x14ac:dyDescent="0.55000000000000004">
      <c r="A17386">
        <v>0.32896893978297231</v>
      </c>
      <c r="B17386">
        <v>4.7196400008078907</v>
      </c>
      <c r="C17386">
        <v>-5.992079587671667E-2</v>
      </c>
    </row>
    <row r="17387" spans="1:3" x14ac:dyDescent="0.55000000000000004">
      <c r="A17387">
        <v>0.3620029458751447</v>
      </c>
      <c r="B17387">
        <v>4.4833726165563696</v>
      </c>
      <c r="C17387">
        <v>-6.2370810878728797E-2</v>
      </c>
    </row>
    <row r="17388" spans="1:3" x14ac:dyDescent="0.55000000000000004">
      <c r="A17388">
        <v>0.39263955037095077</v>
      </c>
      <c r="B17388">
        <v>4.2396549938084931</v>
      </c>
      <c r="C17388">
        <v>-6.377702698249102E-2</v>
      </c>
    </row>
    <row r="17389" spans="1:3" x14ac:dyDescent="0.55000000000000004">
      <c r="A17389">
        <v>0.42082582925335954</v>
      </c>
      <c r="B17389">
        <v>3.9930580501927957</v>
      </c>
      <c r="C17389">
        <v>-6.3861142590851308E-2</v>
      </c>
    </row>
    <row r="17390" spans="1:3" x14ac:dyDescent="0.55000000000000004">
      <c r="A17390">
        <v>0.4465594553674993</v>
      </c>
      <c r="B17390">
        <v>3.7489940232945145</v>
      </c>
      <c r="C17390">
        <v>-6.2465993484863661E-2</v>
      </c>
    </row>
    <row r="17391" spans="1:3" x14ac:dyDescent="0.55000000000000004">
      <c r="A17391">
        <v>0.46989444777854261</v>
      </c>
      <c r="B17391">
        <v>3.513058797865888</v>
      </c>
      <c r="C17391">
        <v>-5.9653688414011363E-2</v>
      </c>
    </row>
    <row r="17392" spans="1:3" x14ac:dyDescent="0.55000000000000004">
      <c r="A17392">
        <v>0.4909387250674796</v>
      </c>
      <c r="B17392">
        <v>3.2901530494431253</v>
      </c>
      <c r="C17392">
        <v>-5.5721957767542789E-2</v>
      </c>
    </row>
    <row r="17393" spans="1:3" x14ac:dyDescent="0.55000000000000004">
      <c r="A17393">
        <v>0.50984284455664308</v>
      </c>
      <c r="B17393">
        <v>3.0837073306835232</v>
      </c>
      <c r="C17393">
        <v>-5.1134004323348518E-2</v>
      </c>
    </row>
    <row r="17394" spans="1:3" x14ac:dyDescent="0.55000000000000004">
      <c r="A17394">
        <v>0.52678252722822361</v>
      </c>
      <c r="B17394">
        <v>2.8952809168869109</v>
      </c>
      <c r="C17394">
        <v>-4.6395195364338955E-2</v>
      </c>
    </row>
    <row r="17395" spans="1:3" x14ac:dyDescent="0.55000000000000004">
      <c r="A17395">
        <v>0.541939547691901</v>
      </c>
      <c r="B17395">
        <v>2.7246336436741632</v>
      </c>
      <c r="C17395">
        <v>-4.1931550604992131E-2</v>
      </c>
    </row>
    <row r="17396" spans="1:3" x14ac:dyDescent="0.55000000000000004">
      <c r="A17396">
        <v>0.55548552538082696</v>
      </c>
      <c r="B17396">
        <v>2.5701706525154933</v>
      </c>
      <c r="C17396">
        <v>-3.8018237779412628E-2</v>
      </c>
    </row>
    <row r="17397" spans="1:3" x14ac:dyDescent="0.55000000000000004">
      <c r="A17397">
        <v>0.56757128894922826</v>
      </c>
      <c r="B17397">
        <v>2.4295157393326554</v>
      </c>
      <c r="C17397">
        <v>-3.4784512315224024E-2</v>
      </c>
    </row>
    <row r="17398" spans="1:3" x14ac:dyDescent="0.55000000000000004">
      <c r="A17398">
        <v>0.57832166837734944</v>
      </c>
      <c r="B17398">
        <v>2.2999453072635063</v>
      </c>
      <c r="C17398">
        <v>-3.2280928714356137E-2</v>
      </c>
    </row>
    <row r="17399" spans="1:3" x14ac:dyDescent="0.55000000000000004">
      <c r="A17399">
        <v>0.58783328323725259</v>
      </c>
      <c r="B17399">
        <v>2.1785358856355259</v>
      </c>
      <c r="C17399">
        <v>-3.0560386828076738E-2</v>
      </c>
    </row>
    <row r="17400" spans="1:3" x14ac:dyDescent="0.55000000000000004">
      <c r="A17400">
        <v>0.59617233120880697</v>
      </c>
      <c r="B17400">
        <v>2.0620523605324834</v>
      </c>
      <c r="C17400">
        <v>-2.9731292831883038E-2</v>
      </c>
    </row>
    <row r="17401" spans="1:3" x14ac:dyDescent="0.55000000000000004">
      <c r="A17401">
        <v>0.60337040189031743</v>
      </c>
      <c r="B17401">
        <v>1.9467319633550069</v>
      </c>
      <c r="C17401">
        <v>-2.99583537403098E-2</v>
      </c>
    </row>
    <row r="17402" spans="1:3" x14ac:dyDescent="0.55000000000000004">
      <c r="A17402">
        <v>0.6094183025883545</v>
      </c>
      <c r="B17402">
        <v>1.8281744264192767</v>
      </c>
      <c r="C17402">
        <v>-3.140683100903293E-2</v>
      </c>
    </row>
    <row r="17403" spans="1:3" x14ac:dyDescent="0.55000000000000004">
      <c r="A17403">
        <v>0.61425994571895315</v>
      </c>
      <c r="B17403">
        <v>1.7014971062184729</v>
      </c>
      <c r="C17403">
        <v>-3.416114010939552E-2</v>
      </c>
    </row>
    <row r="17404" spans="1:3" x14ac:dyDescent="0.55000000000000004">
      <c r="A17404">
        <v>0.61778928751363105</v>
      </c>
      <c r="B17404">
        <v>1.5617656528950568</v>
      </c>
      <c r="C17404">
        <v>-3.8163628691544486E-2</v>
      </c>
    </row>
    <row r="17405" spans="1:3" x14ac:dyDescent="0.55000000000000004">
      <c r="A17405">
        <v>0.61985259474882137</v>
      </c>
      <c r="B17405">
        <v>1.4045690786119427</v>
      </c>
      <c r="C17405">
        <v>-4.3201057790398574E-2</v>
      </c>
    </row>
    <row r="17406" spans="1:3" x14ac:dyDescent="0.55000000000000004">
      <c r="A17406">
        <v>0.62025654295318422</v>
      </c>
      <c r="B17406">
        <v>1.2265439492108077</v>
      </c>
      <c r="C17406">
        <v>-4.8944454321990204E-2</v>
      </c>
    </row>
    <row r="17407" spans="1:3" x14ac:dyDescent="0.55000000000000004">
      <c r="A17407">
        <v>0.61878066838940882</v>
      </c>
      <c r="B17407">
        <v>1.0256789745254007</v>
      </c>
      <c r="C17407">
        <v>-5.5022923879566248E-2</v>
      </c>
    </row>
    <row r="17408" spans="1:3" x14ac:dyDescent="0.55000000000000004">
      <c r="A17408">
        <v>0.61519146780476053</v>
      </c>
      <c r="B17408">
        <v>0.80135055454376558</v>
      </c>
      <c r="C17408">
        <v>-6.1089094744468497E-2</v>
      </c>
    </row>
    <row r="17409" spans="1:3" x14ac:dyDescent="0.55000000000000004">
      <c r="A17409">
        <v>0.60925570947527841</v>
      </c>
      <c r="B17409">
        <v>0.55417492522091938</v>
      </c>
      <c r="C17409">
        <v>-6.6848601592408421E-2</v>
      </c>
    </row>
    <row r="17410" spans="1:3" x14ac:dyDescent="0.55000000000000004">
      <c r="A17410">
        <v>0.60075181472069594</v>
      </c>
      <c r="B17410">
        <v>0.28581655103896542</v>
      </c>
      <c r="C17410">
        <v>-7.2053248398250988E-2</v>
      </c>
    </row>
    <row r="17411" spans="1:3" x14ac:dyDescent="0.55000000000000004">
      <c r="A17411">
        <v>0.58947953369796147</v>
      </c>
      <c r="B17411">
        <v>-1.1326874422388777E-3</v>
      </c>
      <c r="C17411">
        <v>-7.6471202161378565E-2</v>
      </c>
    </row>
    <row r="17412" spans="1:3" x14ac:dyDescent="0.55000000000000004">
      <c r="A17412">
        <v>0.57526897195807591</v>
      </c>
      <c r="B17412">
        <v>-0.30316979046702958</v>
      </c>
      <c r="C17412">
        <v>-7.9862702095759477E-2</v>
      </c>
    </row>
    <row r="17413" spans="1:3" x14ac:dyDescent="0.55000000000000004">
      <c r="A17413">
        <v>0.55798981803153413</v>
      </c>
      <c r="B17413">
        <v>-0.61586510200113298</v>
      </c>
      <c r="C17413">
        <v>-8.1987873232451408E-2</v>
      </c>
    </row>
    <row r="17414" spans="1:3" x14ac:dyDescent="0.55000000000000004">
      <c r="A17414">
        <v>0.53756044821517357</v>
      </c>
      <c r="B17414">
        <v>-0.93395188996244838</v>
      </c>
      <c r="C17414">
        <v>-8.2653321364502777E-2</v>
      </c>
    </row>
    <row r="17415" spans="1:3" x14ac:dyDescent="0.55000000000000004">
      <c r="A17415">
        <v>0.51395517728947115</v>
      </c>
      <c r="B17415">
        <v>-1.2516301431919119</v>
      </c>
      <c r="C17415">
        <v>-8.1776416331906895E-2</v>
      </c>
    </row>
    <row r="17416" spans="1:3" x14ac:dyDescent="0.55000000000000004">
      <c r="A17416">
        <v>0.48720730992002775</v>
      </c>
      <c r="B17416">
        <v>-1.5630757023927002</v>
      </c>
      <c r="C17416">
        <v>-7.9427289258563238E-2</v>
      </c>
    </row>
    <row r="17417" spans="1:3" x14ac:dyDescent="0.55000000000000004">
      <c r="A17417">
        <v>0.45740643638895317</v>
      </c>
      <c r="B17417">
        <v>-1.8630283360319728</v>
      </c>
      <c r="C17417">
        <v>-7.5827697097167898E-2</v>
      </c>
    </row>
    <row r="17418" spans="1:3" x14ac:dyDescent="0.55000000000000004">
      <c r="A17418">
        <v>0.42469001963444497</v>
      </c>
      <c r="B17418">
        <v>-2.147288558274183</v>
      </c>
      <c r="C17418">
        <v>-7.1304923111015314E-2</v>
      </c>
    </row>
    <row r="17419" spans="1:3" x14ac:dyDescent="0.55000000000000004">
      <c r="A17419">
        <v>0.38923102728725956</v>
      </c>
      <c r="B17419">
        <v>-2.4129687249577074</v>
      </c>
      <c r="C17419">
        <v>-6.621069111441133E-2</v>
      </c>
    </row>
    <row r="17420" spans="1:3" x14ac:dyDescent="0.55000000000000004">
      <c r="A17420">
        <v>0.35122460939713362</v>
      </c>
      <c r="B17420">
        <v>-2.6584378779131193</v>
      </c>
      <c r="C17420">
        <v>-6.0843735881143501E-2</v>
      </c>
    </row>
    <row r="17421" spans="1:3" x14ac:dyDescent="0.55000000000000004">
      <c r="A17421">
        <v>0.31087668017938047</v>
      </c>
      <c r="B17421">
        <v>-2.8830496421015557</v>
      </c>
      <c r="C17421">
        <v>-5.541494123502437E-2</v>
      </c>
    </row>
    <row r="17422" spans="1:3" x14ac:dyDescent="0.55000000000000004">
      <c r="A17422">
        <v>0.26839573367329578</v>
      </c>
      <c r="B17422">
        <v>-3.0868286132083012</v>
      </c>
      <c r="C17422">
        <v>-5.0060716687721836E-2</v>
      </c>
    </row>
    <row r="17423" spans="1:3" x14ac:dyDescent="0.55000000000000004">
      <c r="A17423">
        <v>0.22398744507104421</v>
      </c>
      <c r="B17423">
        <v>-3.2702620499640247</v>
      </c>
      <c r="C17423">
        <v>-4.4884126353542865E-2</v>
      </c>
    </row>
    <row r="17424" spans="1:3" x14ac:dyDescent="0.55000000000000004">
      <c r="A17424">
        <v>0.17785056475203692</v>
      </c>
      <c r="B17424">
        <v>-3.4342468273784132</v>
      </c>
      <c r="C17424">
        <v>-3.9994122825747221E-2</v>
      </c>
    </row>
    <row r="17425" spans="1:3" x14ac:dyDescent="0.55000000000000004">
      <c r="A17425">
        <v>0.13017269420582414</v>
      </c>
      <c r="B17425">
        <v>-3.5801222560925492</v>
      </c>
      <c r="C17425">
        <v>-3.5510757461072691E-2</v>
      </c>
    </row>
    <row r="17426" spans="1:3" x14ac:dyDescent="0.55000000000000004">
      <c r="A17426">
        <v>8.1125811769903883E-2</v>
      </c>
      <c r="B17426">
        <v>-3.7096201736811891</v>
      </c>
      <c r="C17426">
        <v>-3.1517150193502791E-2</v>
      </c>
    </row>
    <row r="17427" spans="1:3" x14ac:dyDescent="0.55000000000000004">
      <c r="A17427">
        <v>3.0863317412095966E-2</v>
      </c>
      <c r="B17427">
        <v>-3.8245755438714411</v>
      </c>
      <c r="C17427">
        <v>-2.7983559014702043E-2</v>
      </c>
    </row>
    <row r="17428" spans="1:3" x14ac:dyDescent="0.55000000000000004">
      <c r="A17428">
        <v>-2.0478639487173132E-2</v>
      </c>
      <c r="B17428">
        <v>-3.9263860327174411</v>
      </c>
      <c r="C17428">
        <v>-2.4713381381778313E-2</v>
      </c>
    </row>
    <row r="17429" spans="1:3" x14ac:dyDescent="0.55000000000000004">
      <c r="A17429">
        <v>-7.2773572380041701E-2</v>
      </c>
      <c r="B17429">
        <v>-4.0153722597644768</v>
      </c>
      <c r="C17429">
        <v>-2.1345742348571218E-2</v>
      </c>
    </row>
    <row r="17430" spans="1:3" x14ac:dyDescent="0.55000000000000004">
      <c r="A17430">
        <v>-0.12589097180687586</v>
      </c>
      <c r="B17430">
        <v>-4.0902923265636817</v>
      </c>
      <c r="C17430">
        <v>-1.7432760135489507E-2</v>
      </c>
    </row>
    <row r="17431" spans="1:3" x14ac:dyDescent="0.55000000000000004">
      <c r="A17431">
        <v>-0.1796794529916072</v>
      </c>
      <c r="B17431">
        <v>-4.1482668683940584</v>
      </c>
      <c r="C17431">
        <v>-1.2574766691827654E-2</v>
      </c>
    </row>
    <row r="17432" spans="1:3" x14ac:dyDescent="0.55000000000000004">
      <c r="A17432">
        <v>-0.23395176961756606</v>
      </c>
      <c r="B17432">
        <v>-4.1852289607463771</v>
      </c>
      <c r="C17432">
        <v>-6.5567510888754846E-3</v>
      </c>
    </row>
    <row r="17433" spans="1:3" x14ac:dyDescent="0.55000000000000004">
      <c r="A17433">
        <v>-0.28847675034204567</v>
      </c>
      <c r="B17433">
        <v>-4.1967782738235835</v>
      </c>
      <c r="C17433">
        <v>5.7884576941057803E-4</v>
      </c>
    </row>
    <row r="17434" spans="1:3" x14ac:dyDescent="0.55000000000000004">
      <c r="A17434">
        <v>-0.34298082813626313</v>
      </c>
      <c r="B17434">
        <v>-4.1791121135361555</v>
      </c>
      <c r="C17434">
        <v>8.5651295346410323E-3</v>
      </c>
    </row>
    <row r="17435" spans="1:3" x14ac:dyDescent="0.55000000000000004">
      <c r="A17435">
        <v>-0.39715791533347422</v>
      </c>
      <c r="B17435">
        <v>-4.1296401753030123</v>
      </c>
      <c r="C17435">
        <v>1.7041463753735376E-2</v>
      </c>
    </row>
    <row r="17436" spans="1:3" x14ac:dyDescent="0.55000000000000004">
      <c r="A17436">
        <v>-0.45068275334099062</v>
      </c>
      <c r="B17436">
        <v>-4.0470093309180646</v>
      </c>
      <c r="C17436">
        <v>2.5728124437231166E-2</v>
      </c>
    </row>
    <row r="17437" spans="1:3" x14ac:dyDescent="0.55000000000000004">
      <c r="A17437">
        <v>-0.50322123951055542</v>
      </c>
      <c r="B17437">
        <v>-3.9305154822395938</v>
      </c>
      <c r="C17437">
        <v>3.4568898688271205E-2</v>
      </c>
    </row>
    <row r="17438" spans="1:3" x14ac:dyDescent="0.55000000000000004">
      <c r="A17438">
        <v>-0.5544324610457747</v>
      </c>
      <c r="B17438">
        <v>-3.779164529444631</v>
      </c>
      <c r="C17438">
        <v>4.3770103793593522E-2</v>
      </c>
    </row>
    <row r="17439" spans="1:3" x14ac:dyDescent="0.55000000000000004">
      <c r="A17439">
        <v>-0.60396102599461832</v>
      </c>
      <c r="B17439">
        <v>-3.5908396269923868</v>
      </c>
      <c r="C17439">
        <v>5.3706553790383811E-2</v>
      </c>
    </row>
    <row r="17440" spans="1:3" x14ac:dyDescent="0.55000000000000004">
      <c r="A17440">
        <v>-0.6514232229445428</v>
      </c>
      <c r="B17440">
        <v>-3.3620287064246637</v>
      </c>
      <c r="C17440">
        <v>6.472559971257838E-2</v>
      </c>
    </row>
    <row r="17441" spans="1:3" x14ac:dyDescent="0.55000000000000004">
      <c r="A17441">
        <v>-0.69639428936146552</v>
      </c>
      <c r="B17441">
        <v>-3.0883379999394638</v>
      </c>
      <c r="C17441">
        <v>7.6936256646220696E-2</v>
      </c>
    </row>
    <row r="17442" spans="1:3" x14ac:dyDescent="0.55000000000000004">
      <c r="A17442">
        <v>-0.73840461289302062</v>
      </c>
      <c r="B17442">
        <v>-2.7656627603399047</v>
      </c>
      <c r="C17442">
        <v>9.007991291876849E-2</v>
      </c>
    </row>
    <row r="17443" spans="1:3" x14ac:dyDescent="0.55000000000000004">
      <c r="A17443">
        <v>-0.77694967705565154</v>
      </c>
      <c r="B17443">
        <v>-2.3915900795201392</v>
      </c>
      <c r="C17443">
        <v>0.10353948709146205</v>
      </c>
    </row>
    <row r="17444" spans="1:3" x14ac:dyDescent="0.55000000000000004">
      <c r="A17444">
        <v>-0.81151337444563587</v>
      </c>
      <c r="B17444">
        <v>-1.9664877313227076</v>
      </c>
      <c r="C17444">
        <v>0.11649278423226032</v>
      </c>
    </row>
    <row r="17445" spans="1:3" x14ac:dyDescent="0.55000000000000004">
      <c r="A17445">
        <v>-0.84159896644628129</v>
      </c>
      <c r="B17445">
        <v>-1.4938385063390713</v>
      </c>
      <c r="C17445">
        <v>0.12814967176341069</v>
      </c>
    </row>
    <row r="17446" spans="1:3" x14ac:dyDescent="0.55000000000000004">
      <c r="A17446">
        <v>-0.86675883506229379</v>
      </c>
      <c r="B17446">
        <v>-0.97967493894958502</v>
      </c>
      <c r="C17446">
        <v>0.1379805391007127</v>
      </c>
    </row>
    <row r="17447" spans="1:3" x14ac:dyDescent="0.55000000000000004">
      <c r="A17447">
        <v>-0.88661449169789208</v>
      </c>
      <c r="B17447">
        <v>-0.43132331110416522</v>
      </c>
      <c r="C17447">
        <v>0.14584535522921474</v>
      </c>
    </row>
    <row r="17448" spans="1:3" x14ac:dyDescent="0.55000000000000004">
      <c r="A17448">
        <v>-0.90086212646784825</v>
      </c>
      <c r="B17448">
        <v>0.1440128356486563</v>
      </c>
      <c r="C17448">
        <v>0.15194768139232853</v>
      </c>
    </row>
    <row r="17449" spans="1:3" x14ac:dyDescent="0.55000000000000004">
      <c r="A17449">
        <v>-0.9092653462384267</v>
      </c>
      <c r="B17449">
        <v>0.74022604038740591</v>
      </c>
      <c r="C17449">
        <v>0.15665128586375304</v>
      </c>
    </row>
    <row r="17450" spans="1:3" x14ac:dyDescent="0.55000000000000004">
      <c r="A17450">
        <v>-0.91164180258091276</v>
      </c>
      <c r="B17450">
        <v>1.3525134775929439</v>
      </c>
      <c r="C17450">
        <v>0.16026767749315066</v>
      </c>
    </row>
    <row r="17451" spans="1:3" x14ac:dyDescent="0.55000000000000004">
      <c r="A17451">
        <v>-0.90785177846513121</v>
      </c>
      <c r="B17451">
        <v>1.9768075194388706</v>
      </c>
      <c r="C17451">
        <v>0.16286588453890247</v>
      </c>
    </row>
    <row r="17452" spans="1:3" x14ac:dyDescent="0.55000000000000004">
      <c r="A17452">
        <v>-0.89779580585801888</v>
      </c>
      <c r="B17452">
        <v>2.6086751340108516</v>
      </c>
      <c r="C17452">
        <v>0.16418774619193649</v>
      </c>
    </row>
    <row r="17453" spans="1:3" x14ac:dyDescent="0.55000000000000004">
      <c r="A17453">
        <v>-0.88142430803827065</v>
      </c>
      <c r="B17453">
        <v>3.2422367722362044</v>
      </c>
      <c r="C17453">
        <v>0.16374270837605143</v>
      </c>
    </row>
    <row r="17454" spans="1:3" x14ac:dyDescent="0.55000000000000004">
      <c r="A17454">
        <v>-0.85875591357288084</v>
      </c>
      <c r="B17454">
        <v>3.8696361943516018</v>
      </c>
      <c r="C17454">
        <v>0.16099819333999274</v>
      </c>
    </row>
    <row r="17455" spans="1:3" x14ac:dyDescent="0.55000000000000004">
      <c r="A17455">
        <v>-0.82989741280283291</v>
      </c>
      <c r="B17455">
        <v>4.4812451903235067</v>
      </c>
      <c r="C17455">
        <v>0.15556960995809457</v>
      </c>
    </row>
    <row r="17456" spans="1:3" x14ac:dyDescent="0.55000000000000004">
      <c r="A17456">
        <v>-0.79505810025779844</v>
      </c>
      <c r="B17456">
        <v>5.0665347447706859</v>
      </c>
      <c r="C17456">
        <v>0.14737529400007277</v>
      </c>
    </row>
    <row r="17457" spans="1:3" x14ac:dyDescent="0.55000000000000004">
      <c r="A17457">
        <v>-0.75455278531789849</v>
      </c>
      <c r="B17457">
        <v>5.615330007385321</v>
      </c>
      <c r="C17457">
        <v>0.13668022495160193</v>
      </c>
    </row>
    <row r="17458" spans="1:3" x14ac:dyDescent="0.55000000000000004">
      <c r="A17458">
        <v>-0.70879191754844595</v>
      </c>
      <c r="B17458">
        <v>6.1189486767495112</v>
      </c>
      <c r="C17458">
        <v>0.12399196416029763</v>
      </c>
    </row>
    <row r="17459" spans="1:3" x14ac:dyDescent="0.55000000000000004">
      <c r="A17459">
        <v>-0.65826256342307099</v>
      </c>
      <c r="B17459">
        <v>6.5708075075005921</v>
      </c>
      <c r="C17459">
        <v>0.10988941821603816</v>
      </c>
    </row>
    <row r="17460" spans="1:3" x14ac:dyDescent="0.55000000000000004">
      <c r="A17460">
        <v>-0.60350652669890992</v>
      </c>
      <c r="B17460">
        <v>6.9664213886631048</v>
      </c>
      <c r="C17460">
        <v>9.487967141259146E-2</v>
      </c>
    </row>
    <row r="17461" spans="1:3" x14ac:dyDescent="0.55000000000000004">
      <c r="A17461">
        <v>-0.5451010466469639</v>
      </c>
      <c r="B17461">
        <v>7.3029677294775945</v>
      </c>
      <c r="C17461">
        <v>7.9316157166337053E-2</v>
      </c>
    </row>
    <row r="17462" spans="1:3" x14ac:dyDescent="0.55000000000000004">
      <c r="A17462">
        <v>-0.48364517706512578</v>
      </c>
      <c r="B17462">
        <v>7.5786892386156133</v>
      </c>
      <c r="C17462">
        <v>6.3396839281912684E-2</v>
      </c>
    </row>
    <row r="17463" spans="1:3" x14ac:dyDescent="0.55000000000000004">
      <c r="A17463">
        <v>-0.4197518609508159</v>
      </c>
      <c r="B17463">
        <v>7.7924651585639353</v>
      </c>
      <c r="C17463">
        <v>4.7253222803140302E-2</v>
      </c>
    </row>
    <row r="17464" spans="1:3" x14ac:dyDescent="0.55000000000000004">
      <c r="A17464">
        <v>-0.3540424992214829</v>
      </c>
      <c r="B17464">
        <v>7.9437689334979957</v>
      </c>
      <c r="C17464">
        <v>3.1061360496062632E-2</v>
      </c>
    </row>
    <row r="17465" spans="1:3" x14ac:dyDescent="0.55000000000000004">
      <c r="A17465">
        <v>-0.28713999779012256</v>
      </c>
      <c r="B17465">
        <v>8.0329459167908563</v>
      </c>
      <c r="C17465">
        <v>1.5096498351173956E-2</v>
      </c>
    </row>
    <row r="17466" spans="1:3" x14ac:dyDescent="0.55000000000000004">
      <c r="A17466">
        <v>-0.21965817019350112</v>
      </c>
      <c r="B17466">
        <v>8.0615879952966409</v>
      </c>
      <c r="C17466">
        <v>-2.7140595687570883E-4</v>
      </c>
    </row>
    <row r="17467" spans="1:3" x14ac:dyDescent="0.55000000000000004">
      <c r="A17467">
        <v>-0.15218766574553252</v>
      </c>
      <c r="B17467">
        <v>8.0327799933718129</v>
      </c>
      <c r="C17467">
        <v>-1.4639568124298332E-2</v>
      </c>
    </row>
    <row r="17468" spans="1:3" x14ac:dyDescent="0.55000000000000004">
      <c r="A17468">
        <v>-8.5280792010062528E-2</v>
      </c>
      <c r="B17468">
        <v>7.9510164148674232</v>
      </c>
      <c r="C17468">
        <v>-2.7681124683356886E-2</v>
      </c>
    </row>
    <row r="17469" spans="1:3" x14ac:dyDescent="0.55000000000000004">
      <c r="A17469">
        <v>-1.9439203784362143E-2</v>
      </c>
      <c r="B17469">
        <v>7.8217343620834638</v>
      </c>
      <c r="C17469">
        <v>-3.923505170585586E-2</v>
      </c>
    </row>
    <row r="17470" spans="1:3" x14ac:dyDescent="0.55000000000000004">
      <c r="A17470">
        <v>4.4892245280476889E-2</v>
      </c>
      <c r="B17470">
        <v>7.650636257266954</v>
      </c>
      <c r="C17470">
        <v>-4.9325043954863514E-2</v>
      </c>
    </row>
    <row r="17471" spans="1:3" x14ac:dyDescent="0.55000000000000004">
      <c r="A17471">
        <v>0.10732472389536687</v>
      </c>
      <c r="B17471">
        <v>7.443060962239894</v>
      </c>
      <c r="C17471">
        <v>-5.8115584941130422E-2</v>
      </c>
    </row>
    <row r="17472" spans="1:3" x14ac:dyDescent="0.55000000000000004">
      <c r="A17472">
        <v>0.16751931650046673</v>
      </c>
      <c r="B17472">
        <v>7.2035916126281085</v>
      </c>
      <c r="C17472">
        <v>-6.583335378132589E-2</v>
      </c>
    </row>
    <row r="17473" spans="1:3" x14ac:dyDescent="0.55000000000000004">
      <c r="A17473">
        <v>0.22517857431762131</v>
      </c>
      <c r="B17473">
        <v>6.9359981863816733</v>
      </c>
      <c r="C17473">
        <v>-7.2672560424903651E-2</v>
      </c>
    </row>
    <row r="17474" spans="1:3" x14ac:dyDescent="0.55000000000000004">
      <c r="A17474">
        <v>0.28003922886144211</v>
      </c>
      <c r="B17474">
        <v>6.6434882309654366</v>
      </c>
      <c r="C17474">
        <v>-7.8730108010001729E-2</v>
      </c>
    </row>
    <row r="17475" spans="1:3" x14ac:dyDescent="0.55000000000000004">
      <c r="A17475">
        <v>0.33186840327738865</v>
      </c>
      <c r="B17475">
        <v>6.3290620264279678</v>
      </c>
      <c r="C17475">
        <v>-8.4016374669847432E-2</v>
      </c>
    </row>
    <row r="17476" spans="1:3" x14ac:dyDescent="0.55000000000000004">
      <c r="A17476">
        <v>0.38046303905346684</v>
      </c>
      <c r="B17476">
        <v>5.9957502530147542</v>
      </c>
      <c r="C17476">
        <v>-8.8505247179642019E-2</v>
      </c>
    </row>
    <row r="17477" spans="1:3" x14ac:dyDescent="0.55000000000000004">
      <c r="A17477">
        <v>0.42565076817249647</v>
      </c>
      <c r="B17477">
        <v>5.6466711985875673</v>
      </c>
      <c r="C17477">
        <v>-9.2177493207100836E-2</v>
      </c>
    </row>
    <row r="17478" spans="1:3" x14ac:dyDescent="0.55000000000000004">
      <c r="A17478">
        <v>0.46729051047853737</v>
      </c>
      <c r="B17478">
        <v>5.2849202317524133</v>
      </c>
      <c r="C17478">
        <v>-9.5064208053331031E-2</v>
      </c>
    </row>
    <row r="17479" spans="1:3" x14ac:dyDescent="0.55000000000000004">
      <c r="A17479">
        <v>0.50527120733536091</v>
      </c>
      <c r="B17479">
        <v>4.9133414363756858</v>
      </c>
      <c r="C17479">
        <v>-9.7264360982242268E-2</v>
      </c>
    </row>
    <row r="17480" spans="1:3" x14ac:dyDescent="0.55000000000000004">
      <c r="A17480">
        <v>0.53950814920194612</v>
      </c>
      <c r="B17480">
        <v>4.5343499820823832</v>
      </c>
      <c r="C17480">
        <v>-9.8900988030854245E-2</v>
      </c>
    </row>
    <row r="17481" spans="1:3" x14ac:dyDescent="0.55000000000000004">
      <c r="A17481">
        <v>0.5699384376661637</v>
      </c>
      <c r="B17481">
        <v>4.1499613072780095</v>
      </c>
      <c r="C17481">
        <v>-0.10005795337927716</v>
      </c>
    </row>
    <row r="17482" spans="1:3" x14ac:dyDescent="0.55000000000000004">
      <c r="A17482">
        <v>0.59651784394800178</v>
      </c>
      <c r="B17482">
        <v>3.762002054966282</v>
      </c>
      <c r="C17482">
        <v>-0.10074911303466046</v>
      </c>
    </row>
    <row r="17483" spans="1:3" x14ac:dyDescent="0.55000000000000004">
      <c r="A17483">
        <v>0.61922027524428269</v>
      </c>
      <c r="B17483">
        <v>3.3723805432352849</v>
      </c>
      <c r="C17483">
        <v>-0.10091833610146637</v>
      </c>
    </row>
    <row r="17484" spans="1:3" x14ac:dyDescent="0.55000000000000004">
      <c r="A17484">
        <v>0.63803984408735703</v>
      </c>
      <c r="B17484">
        <v>2.9832960589273281</v>
      </c>
      <c r="C17484">
        <v>-0.10047114852998122</v>
      </c>
    </row>
    <row r="17485" spans="1:3" x14ac:dyDescent="0.55000000000000004">
      <c r="A17485">
        <v>0.65299431003725517</v>
      </c>
      <c r="B17485">
        <v>2.5972668566176571</v>
      </c>
      <c r="C17485">
        <v>-9.9336927199662001E-2</v>
      </c>
    </row>
    <row r="17486" spans="1:3" x14ac:dyDescent="0.55000000000000004">
      <c r="A17486">
        <v>0.66412764693062309</v>
      </c>
      <c r="B17486">
        <v>2.2169422886739989</v>
      </c>
      <c r="C17486">
        <v>-9.7518439230802792E-2</v>
      </c>
    </row>
    <row r="17487" spans="1:3" x14ac:dyDescent="0.55000000000000004">
      <c r="A17487">
        <v>0.67150989225014013</v>
      </c>
      <c r="B17487">
        <v>1.8447883908806384</v>
      </c>
      <c r="C17487">
        <v>-9.5107801863069094E-2</v>
      </c>
    </row>
    <row r="17488" spans="1:3" x14ac:dyDescent="0.55000000000000004">
      <c r="A17488">
        <v>0.67523360765204909</v>
      </c>
      <c r="B17488">
        <v>1.4827542043471926</v>
      </c>
      <c r="C17488">
        <v>-9.2280493444097431E-2</v>
      </c>
    </row>
    <row r="17489" spans="1:3" x14ac:dyDescent="0.55000000000000004">
      <c r="A17489">
        <v>0.67540724934895102</v>
      </c>
      <c r="B17489">
        <v>1.1320352747993512</v>
      </c>
      <c r="C17489">
        <v>-8.925104358894681E-2</v>
      </c>
    </row>
    <row r="17490" spans="1:3" x14ac:dyDescent="0.55000000000000004">
      <c r="A17490">
        <v>0.67214712615488192</v>
      </c>
      <c r="B17490">
        <v>0.79305862616168432</v>
      </c>
      <c r="C17490">
        <v>-8.6202708293903571E-2</v>
      </c>
    </row>
    <row r="17491" spans="1:3" x14ac:dyDescent="0.55000000000000004">
      <c r="A17491">
        <v>0.66557044471228788</v>
      </c>
      <c r="B17491">
        <v>0.4656747371162695</v>
      </c>
      <c r="C17491">
        <v>-8.3250650425255271E-2</v>
      </c>
    </row>
    <row r="17492" spans="1:3" x14ac:dyDescent="0.55000000000000004">
      <c r="A17492">
        <v>0.65579085087182831</v>
      </c>
      <c r="B17492">
        <v>0.14941569776069263</v>
      </c>
      <c r="C17492">
        <v>-8.0444504520695487E-2</v>
      </c>
    </row>
    <row r="17493" spans="1:3" x14ac:dyDescent="0.55000000000000004">
      <c r="A17493">
        <v>0.64291647442818489</v>
      </c>
      <c r="B17493">
        <v>-0.15627901822388302</v>
      </c>
      <c r="C17493">
        <v>-7.7782574146269143E-2</v>
      </c>
    </row>
    <row r="17494" spans="1:3" x14ac:dyDescent="0.55000000000000004">
      <c r="A17494">
        <v>0.62704988805468287</v>
      </c>
      <c r="B17494">
        <v>-0.45192915508552878</v>
      </c>
      <c r="C17494">
        <v>-7.5245447003651031E-2</v>
      </c>
    </row>
    <row r="17495" spans="1:3" x14ac:dyDescent="0.55000000000000004">
      <c r="A17495">
        <v>0.60828872243161225</v>
      </c>
      <c r="B17495">
        <v>-0.73802172417640777</v>
      </c>
      <c r="C17495">
        <v>-7.2835592898460269E-2</v>
      </c>
    </row>
    <row r="17496" spans="1:3" x14ac:dyDescent="0.55000000000000004">
      <c r="A17496">
        <v>0.58672557108310464</v>
      </c>
      <c r="B17496">
        <v>-1.0150970609123493</v>
      </c>
      <c r="C17496">
        <v>-7.0578142472109945E-2</v>
      </c>
    </row>
    <row r="17497" spans="1:3" x14ac:dyDescent="0.55000000000000004">
      <c r="A17497">
        <v>0.56244714126626827</v>
      </c>
      <c r="B17497">
        <v>-1.2837686616526849</v>
      </c>
      <c r="C17497">
        <v>-6.8485833066365978E-2</v>
      </c>
    </row>
    <row r="17498" spans="1:3" x14ac:dyDescent="0.55000000000000004">
      <c r="A17498">
        <v>0.53553386905766653</v>
      </c>
      <c r="B17498">
        <v>-1.5446115655703312</v>
      </c>
      <c r="C17498">
        <v>-6.6526021963471682E-2</v>
      </c>
    </row>
    <row r="17499" spans="1:3" x14ac:dyDescent="0.55000000000000004">
      <c r="A17499">
        <v>0.50606124440883282</v>
      </c>
      <c r="B17499">
        <v>-1.797947457174133</v>
      </c>
      <c r="C17499">
        <v>-6.4600215926694932E-2</v>
      </c>
    </row>
    <row r="17500" spans="1:3" x14ac:dyDescent="0.55000000000000004">
      <c r="A17500">
        <v>0.47410364148634437</v>
      </c>
      <c r="B17500">
        <v>-2.0435765600742175</v>
      </c>
      <c r="C17500">
        <v>-6.2537000895295014E-2</v>
      </c>
    </row>
    <row r="17501" spans="1:3" x14ac:dyDescent="0.55000000000000004">
      <c r="A17501">
        <v>0.43974085208548375</v>
      </c>
      <c r="B17501">
        <v>-2.2805473698673566</v>
      </c>
      <c r="C17501">
        <v>-6.0118697755398187E-2</v>
      </c>
    </row>
    <row r="17502" spans="1:3" x14ac:dyDescent="0.55000000000000004">
      <c r="A17502">
        <v>0.40306629923195808</v>
      </c>
      <c r="B17502">
        <v>-2.5070887450102766</v>
      </c>
      <c r="C17502">
        <v>-5.7138742794767376E-2</v>
      </c>
    </row>
    <row r="17503" spans="1:3" x14ac:dyDescent="0.55000000000000004">
      <c r="A17503">
        <v>0.36419484849917955</v>
      </c>
      <c r="B17503">
        <v>-2.720751726943031</v>
      </c>
      <c r="C17503">
        <v>-5.3452862760488551E-2</v>
      </c>
    </row>
    <row r="17504" spans="1:3" x14ac:dyDescent="0.55000000000000004">
      <c r="A17504">
        <v>0.32326827500116123</v>
      </c>
      <c r="B17504">
        <v>-2.9187142528414656</v>
      </c>
      <c r="C17504">
        <v>-4.9012212756299432E-2</v>
      </c>
    </row>
    <row r="17505" spans="1:3" x14ac:dyDescent="0.55000000000000004">
      <c r="A17505">
        <v>0.28045709637414457</v>
      </c>
      <c r="B17505">
        <v>-3.0981792583661001</v>
      </c>
      <c r="C17505">
        <v>-4.3878576852724595E-2</v>
      </c>
    </row>
    <row r="17506" spans="1:3" x14ac:dyDescent="0.55000000000000004">
      <c r="A17506">
        <v>0.23595827151890825</v>
      </c>
      <c r="B17506">
        <v>-3.2567527453957195</v>
      </c>
      <c r="C17506">
        <v>-3.8198797386208745E-2</v>
      </c>
    </row>
    <row r="17507" spans="1:3" x14ac:dyDescent="0.55000000000000004">
      <c r="A17507">
        <v>0.18998973253464466</v>
      </c>
      <c r="B17507">
        <v>-3.39265735806045</v>
      </c>
      <c r="C17507">
        <v>-3.2145205028248081E-2</v>
      </c>
    </row>
    <row r="17508" spans="1:3" x14ac:dyDescent="0.55000000000000004">
      <c r="A17508">
        <v>0.14278389760538485</v>
      </c>
      <c r="B17508">
        <v>-3.5047328507184017</v>
      </c>
      <c r="C17508">
        <v>-2.5864884339221687E-2</v>
      </c>
    </row>
    <row r="17509" spans="1:3" x14ac:dyDescent="0.55000000000000004">
      <c r="A17509">
        <v>9.458208109461011E-2</v>
      </c>
      <c r="B17509">
        <v>-3.592284572566518</v>
      </c>
      <c r="C17509">
        <v>-1.945174187615939E-2</v>
      </c>
    </row>
    <row r="17510" spans="1:3" x14ac:dyDescent="0.55000000000000004">
      <c r="A17510">
        <v>4.5630923355675805E-2</v>
      </c>
      <c r="B17510">
        <v>-3.654848035098083</v>
      </c>
      <c r="C17510">
        <v>-1.2931002705396068E-2</v>
      </c>
    </row>
    <row r="17511" spans="1:3" x14ac:dyDescent="0.55000000000000004">
      <c r="A17511">
        <v>-3.8185982327629971E-3</v>
      </c>
      <c r="B17511">
        <v>-3.6919359677528201</v>
      </c>
      <c r="C17511">
        <v>-6.2656498074077647E-3</v>
      </c>
    </row>
    <row r="17512" spans="1:3" x14ac:dyDescent="0.55000000000000004">
      <c r="A17512">
        <v>-5.3509842054781709E-2</v>
      </c>
      <c r="B17512">
        <v>-3.7028582572877777</v>
      </c>
      <c r="C17512">
        <v>6.1229083486246088E-4</v>
      </c>
    </row>
    <row r="17513" spans="1:3" x14ac:dyDescent="0.55000000000000004">
      <c r="A17513">
        <v>-0.10317796293946685</v>
      </c>
      <c r="B17513">
        <v>-3.6866562809402792</v>
      </c>
      <c r="C17513">
        <v>7.7738252870311556E-3</v>
      </c>
    </row>
    <row r="17514" spans="1:3" x14ac:dyDescent="0.55000000000000004">
      <c r="A17514">
        <v>-0.1525472222620978</v>
      </c>
      <c r="B17514">
        <v>-3.6421280369800724</v>
      </c>
      <c r="C17514">
        <v>1.5273920033986917E-2</v>
      </c>
    </row>
    <row r="17515" spans="1:3" x14ac:dyDescent="0.55000000000000004">
      <c r="A17515">
        <v>-0.20132893820482331</v>
      </c>
      <c r="B17515">
        <v>-3.5679338816677308</v>
      </c>
      <c r="C17515">
        <v>2.3128851866811018E-2</v>
      </c>
    </row>
    <row r="17516" spans="1:3" x14ac:dyDescent="0.55000000000000004">
      <c r="A17516">
        <v>-0.24922086506138794</v>
      </c>
      <c r="B17516">
        <v>-3.4627530383006371</v>
      </c>
      <c r="C17516">
        <v>3.1312578447419803E-2</v>
      </c>
    </row>
    <row r="17517" spans="1:3" x14ac:dyDescent="0.55000000000000004">
      <c r="A17517">
        <v>-0.29590811696078817</v>
      </c>
      <c r="B17517">
        <v>-3.3254068311198584</v>
      </c>
      <c r="C17517">
        <v>3.9777590900809276E-2</v>
      </c>
    </row>
    <row r="17518" spans="1:3" x14ac:dyDescent="0.55000000000000004">
      <c r="A17518">
        <v>-0.34106497192028801</v>
      </c>
      <c r="B17518">
        <v>-3.1549273527399486</v>
      </c>
      <c r="C17518">
        <v>4.8462304740965856E-2</v>
      </c>
    </row>
    <row r="17519" spans="1:3" x14ac:dyDescent="0.55000000000000004">
      <c r="A17519">
        <v>-0.3843572766186425</v>
      </c>
      <c r="B17519">
        <v>-2.9506285123659892</v>
      </c>
      <c r="C17519">
        <v>5.728243665342303E-2</v>
      </c>
    </row>
    <row r="17520" spans="1:3" x14ac:dyDescent="0.55000000000000004">
      <c r="A17520">
        <v>-0.42544568856948445</v>
      </c>
      <c r="B17520">
        <v>-2.712193428631906</v>
      </c>
      <c r="C17520">
        <v>6.6131167763804247E-2</v>
      </c>
    </row>
    <row r="17521" spans="1:3" x14ac:dyDescent="0.55000000000000004">
      <c r="A17521">
        <v>-0.46398980669668727</v>
      </c>
      <c r="B17521">
        <v>-2.4397711473940542</v>
      </c>
      <c r="C17521">
        <v>7.4874153787878928E-2</v>
      </c>
    </row>
    <row r="17522" spans="1:3" x14ac:dyDescent="0.55000000000000004">
      <c r="A17522">
        <v>-0.49965340667546654</v>
      </c>
      <c r="B17522">
        <v>-2.1341121578146143</v>
      </c>
      <c r="C17522">
        <v>8.3334432950961587E-2</v>
      </c>
    </row>
    <row r="17523" spans="1:3" x14ac:dyDescent="0.55000000000000004">
      <c r="A17523">
        <v>-0.53211124601002502</v>
      </c>
      <c r="B17523">
        <v>-1.7967227081096098</v>
      </c>
      <c r="C17523">
        <v>9.1297787393243693E-2</v>
      </c>
    </row>
    <row r="17524" spans="1:3" x14ac:dyDescent="0.55000000000000004">
      <c r="A17524">
        <v>-0.56105726843981707</v>
      </c>
      <c r="B17524">
        <v>-1.4299756053288248</v>
      </c>
      <c r="C17524">
        <v>9.8529905557473166E-2</v>
      </c>
    </row>
    <row r="17525" spans="1:3" x14ac:dyDescent="0.55000000000000004">
      <c r="A17525">
        <v>-0.58621360485608998</v>
      </c>
      <c r="B17525">
        <v>-1.0371587667062609</v>
      </c>
      <c r="C17525">
        <v>0.10479143948526183</v>
      </c>
    </row>
    <row r="17526" spans="1:3" x14ac:dyDescent="0.55000000000000004">
      <c r="A17526">
        <v>-0.60733965940181223</v>
      </c>
      <c r="B17526">
        <v>-0.62240587203342512</v>
      </c>
      <c r="C17526">
        <v>0.10988397183608174</v>
      </c>
    </row>
    <row r="17527" spans="1:3" x14ac:dyDescent="0.55000000000000004">
      <c r="A17527">
        <v>-0.62423954972409579</v>
      </c>
      <c r="B17527">
        <v>-0.1904155871164917</v>
      </c>
      <c r="C17527">
        <v>0.11371348412506392</v>
      </c>
    </row>
    <row r="17528" spans="1:3" x14ac:dyDescent="0.55000000000000004">
      <c r="A17528">
        <v>-0.63676565348613812</v>
      </c>
      <c r="B17528">
        <v>0.25400108910319985</v>
      </c>
      <c r="C17528">
        <v>0.11631585139237477</v>
      </c>
    </row>
    <row r="17529" spans="1:3" x14ac:dyDescent="0.55000000000000004">
      <c r="A17529">
        <v>-0.64481725509363363</v>
      </c>
      <c r="B17529">
        <v>0.70640322025962377</v>
      </c>
      <c r="C17529">
        <v>0.11784674237389021</v>
      </c>
    </row>
    <row r="17530" spans="1:3" x14ac:dyDescent="0.55000000000000004">
      <c r="A17530">
        <v>-0.64833463518844625</v>
      </c>
      <c r="B17530">
        <v>1.1631164585759355</v>
      </c>
      <c r="C17530">
        <v>0.1185472733177826</v>
      </c>
    </row>
    <row r="17531" spans="1:3" x14ac:dyDescent="0.55000000000000004">
      <c r="A17531">
        <v>-0.64729002042181727</v>
      </c>
      <c r="B17531">
        <v>1.6214082479084357</v>
      </c>
      <c r="C17531">
        <v>0.11866379776529201</v>
      </c>
    </row>
    <row r="17532" spans="1:3" x14ac:dyDescent="0.55000000000000004">
      <c r="A17532">
        <v>-0.64167839040931429</v>
      </c>
      <c r="B17532">
        <v>2.0793222322841944</v>
      </c>
      <c r="C17532">
        <v>0.11835172209793703</v>
      </c>
    </row>
    <row r="17533" spans="1:3" x14ac:dyDescent="0.55000000000000004">
      <c r="A17533">
        <v>-0.63151164274747429</v>
      </c>
      <c r="B17533">
        <v>2.535224467406807</v>
      </c>
      <c r="C17533">
        <v>0.1176225196839536</v>
      </c>
    </row>
    <row r="17534" spans="1:3" x14ac:dyDescent="0.55000000000000004">
      <c r="A17534">
        <v>-0.61681819322894427</v>
      </c>
      <c r="B17534">
        <v>2.9872210207105936</v>
      </c>
      <c r="C17534">
        <v>0.11633014765755081</v>
      </c>
    </row>
    <row r="17535" spans="1:3" x14ac:dyDescent="0.55000000000000004">
      <c r="A17535">
        <v>-0.59764852977570049</v>
      </c>
      <c r="B17535">
        <v>3.4326085662863548</v>
      </c>
      <c r="C17535">
        <v>0.11420170823052436</v>
      </c>
    </row>
    <row r="17536" spans="1:3" x14ac:dyDescent="0.55000000000000004">
      <c r="A17536">
        <v>-0.57408536693486401</v>
      </c>
      <c r="B17536">
        <v>3.8676110138648858</v>
      </c>
      <c r="C17536">
        <v>0.110954838135175</v>
      </c>
    </row>
    <row r="17537" spans="1:3" x14ac:dyDescent="0.55000000000000004">
      <c r="A17537">
        <v>-0.54625403714751097</v>
      </c>
      <c r="B17537">
        <v>4.287640384121274</v>
      </c>
      <c r="C17537">
        <v>0.10645166820871146</v>
      </c>
    </row>
    <row r="17538" spans="1:3" x14ac:dyDescent="0.55000000000000004">
      <c r="A17538">
        <v>-0.51432754464623154</v>
      </c>
      <c r="B17538">
        <v>4.6880189768367657</v>
      </c>
      <c r="C17538">
        <v>0.10078362822787827</v>
      </c>
    </row>
    <row r="17539" spans="1:3" x14ac:dyDescent="0.55000000000000004">
      <c r="A17539">
        <v>-0.47852306181217047</v>
      </c>
      <c r="B17539">
        <v>5.064854289867796</v>
      </c>
      <c r="C17539">
        <v>9.4265705639114794E-2</v>
      </c>
    </row>
    <row r="17540" spans="1:3" x14ac:dyDescent="0.55000000000000004">
      <c r="A17540">
        <v>-0.4390900174287159</v>
      </c>
      <c r="B17540">
        <v>5.415751392108719</v>
      </c>
      <c r="C17540">
        <v>8.7358053284758416E-2</v>
      </c>
    </row>
    <row r="17541" spans="1:3" x14ac:dyDescent="0.55000000000000004">
      <c r="A17541">
        <v>-0.39629283861961978</v>
      </c>
      <c r="B17541">
        <v>5.7400724652611803</v>
      </c>
      <c r="C17541">
        <v>8.0509997001194517E-2</v>
      </c>
    </row>
    <row r="17542" spans="1:3" x14ac:dyDescent="0.55000000000000004">
      <c r="A17542">
        <v>-0.35039422235722539</v>
      </c>
      <c r="B17542">
        <v>6.0385349039674185</v>
      </c>
      <c r="C17542">
        <v>7.3973666925429615E-2</v>
      </c>
    </row>
    <row r="17543" spans="1:3" x14ac:dyDescent="0.55000000000000004">
      <c r="A17543">
        <v>-0.30164576314463137</v>
      </c>
      <c r="B17543">
        <v>6.3122367961765704</v>
      </c>
      <c r="C17543">
        <v>6.7693979145559788E-2</v>
      </c>
    </row>
    <row r="17544" spans="1:3" x14ac:dyDescent="0.55000000000000004">
      <c r="A17544">
        <v>-0.2502900440106543</v>
      </c>
      <c r="B17544">
        <v>6.5614905620665089</v>
      </c>
      <c r="C17544">
        <v>6.1319357236396151E-2</v>
      </c>
    </row>
    <row r="17545" spans="1:3" x14ac:dyDescent="0.55000000000000004">
      <c r="A17545">
        <v>-0.19657386083828204</v>
      </c>
      <c r="B17545">
        <v>6.7848933891052408</v>
      </c>
      <c r="C17545">
        <v>5.4313576013464877E-2</v>
      </c>
    </row>
    <row r="17546" spans="1:3" x14ac:dyDescent="0.55000000000000004">
      <c r="A17546">
        <v>-0.14076826508902815</v>
      </c>
      <c r="B17546">
        <v>6.9790109123002413</v>
      </c>
      <c r="C17546">
        <v>4.6161332472560317E-2</v>
      </c>
    </row>
    <row r="17547" spans="1:3" x14ac:dyDescent="0.55000000000000004">
      <c r="A17547">
        <v>-8.318770295230643E-2</v>
      </c>
      <c r="B17547">
        <v>7.1389027151499693</v>
      </c>
      <c r="C17547">
        <v>3.6598399851315577E-2</v>
      </c>
    </row>
    <row r="17548" spans="1:3" x14ac:dyDescent="0.55000000000000004">
      <c r="A17548">
        <v>-2.4199846727157272E-2</v>
      </c>
      <c r="B17548">
        <v>7.259315605596238</v>
      </c>
      <c r="C17548">
        <v>2.5727112802032444E-2</v>
      </c>
    </row>
    <row r="17549" spans="1:3" x14ac:dyDescent="0.55000000000000004">
      <c r="A17549">
        <v>3.5778182790561185E-2</v>
      </c>
      <c r="B17549">
        <v>7.3360059590499596</v>
      </c>
      <c r="C17549">
        <v>1.3967687122254139E-2</v>
      </c>
    </row>
    <row r="17550" spans="1:3" x14ac:dyDescent="0.55000000000000004">
      <c r="A17550">
        <v>9.6295505715943724E-2</v>
      </c>
      <c r="B17550">
        <v>7.3666513055157452</v>
      </c>
      <c r="C17550">
        <v>1.8942934500986777E-3</v>
      </c>
    </row>
    <row r="17551" spans="1:3" x14ac:dyDescent="0.55000000000000004">
      <c r="A17551">
        <v>0.1568888818862437</v>
      </c>
      <c r="B17551">
        <v>7.3509916721486102</v>
      </c>
      <c r="C17551">
        <v>-9.999693743646702E-3</v>
      </c>
    </row>
    <row r="17552" spans="1:3" x14ac:dyDescent="0.55000000000000004">
      <c r="A17552">
        <v>0.21710102594114725</v>
      </c>
      <c r="B17552">
        <v>7.2900941946019868</v>
      </c>
      <c r="C17552">
        <v>-2.1520739769098324E-2</v>
      </c>
    </row>
    <row r="17553" spans="1:3" x14ac:dyDescent="0.55000000000000004">
      <c r="A17553">
        <v>0.27648783729050008</v>
      </c>
      <c r="B17553">
        <v>7.1850551527052398</v>
      </c>
      <c r="C17553">
        <v>-3.284729433894891E-2</v>
      </c>
    </row>
    <row r="17554" spans="1:3" x14ac:dyDescent="0.55000000000000004">
      <c r="A17554">
        <v>0.33461182755713781</v>
      </c>
      <c r="B17554">
        <v>7.0357528959498117</v>
      </c>
      <c r="C17554">
        <v>-4.4431306466137889E-2</v>
      </c>
    </row>
    <row r="17555" spans="1:3" x14ac:dyDescent="0.55000000000000004">
      <c r="A17555">
        <v>0.3910253298939102</v>
      </c>
      <c r="B17555">
        <v>6.8401945980522516</v>
      </c>
      <c r="C17555">
        <v>-5.6789344619555635E-2</v>
      </c>
    </row>
    <row r="17556" spans="1:3" x14ac:dyDescent="0.55000000000000004">
      <c r="A17556">
        <v>0.44525142946961349</v>
      </c>
      <c r="B17556">
        <v>6.5947915811935998</v>
      </c>
      <c r="C17556">
        <v>-7.0230850441858297E-2</v>
      </c>
    </row>
    <row r="17557" spans="1:3" x14ac:dyDescent="0.55000000000000004">
      <c r="A17557">
        <v>0.49677272910965092</v>
      </c>
      <c r="B17557">
        <v>6.2955823142993275</v>
      </c>
      <c r="C17557">
        <v>-8.4639370517909859E-2</v>
      </c>
    </row>
    <row r="17558" spans="1:3" x14ac:dyDescent="0.55000000000000004">
      <c r="A17558">
        <v>0.54503592022108316</v>
      </c>
      <c r="B17558">
        <v>5.9399314013825082</v>
      </c>
      <c r="C17558">
        <v>-9.9444952938000972E-2</v>
      </c>
    </row>
    <row r="17559" spans="1:3" x14ac:dyDescent="0.55000000000000004">
      <c r="A17559">
        <v>0.58947321469565728</v>
      </c>
      <c r="B17559">
        <v>5.5279528810824301</v>
      </c>
      <c r="C17559">
        <v>-0.11379444680324016</v>
      </c>
    </row>
    <row r="17560" spans="1:3" x14ac:dyDescent="0.55000000000000004">
      <c r="A17560">
        <v>0.62953438050982602</v>
      </c>
      <c r="B17560">
        <v>5.0630756406952138</v>
      </c>
      <c r="C17560">
        <v>-0.12682524283817614</v>
      </c>
    </row>
    <row r="17561" spans="1:3" x14ac:dyDescent="0.55000000000000004">
      <c r="A17561">
        <v>0.66471916053482438</v>
      </c>
      <c r="B17561">
        <v>4.5515598542460767</v>
      </c>
      <c r="C17561">
        <v>-0.13793448099678088</v>
      </c>
    </row>
    <row r="17562" spans="1:3" x14ac:dyDescent="0.55000000000000004">
      <c r="A17562">
        <v>0.69459997873612978</v>
      </c>
      <c r="B17562">
        <v>4.0011655012882441</v>
      </c>
      <c r="C17562">
        <v>-0.1469487244679358</v>
      </c>
    </row>
    <row r="17563" spans="1:3" x14ac:dyDescent="0.55000000000000004">
      <c r="A17563">
        <v>0.71882868239930542</v>
      </c>
      <c r="B17563">
        <v>3.4195308284887229</v>
      </c>
      <c r="C17563">
        <v>-0.15410441880303793</v>
      </c>
    </row>
    <row r="17564" spans="1:3" x14ac:dyDescent="0.55000000000000004">
      <c r="A17564">
        <v>0.73712812226948587</v>
      </c>
      <c r="B17564">
        <v>2.8130071692833711</v>
      </c>
      <c r="C17564">
        <v>-0.15983122260759955</v>
      </c>
    </row>
    <row r="17565" spans="1:3" x14ac:dyDescent="0.55000000000000004">
      <c r="A17565">
        <v>0.74927644518949255</v>
      </c>
      <c r="B17565">
        <v>2.1864409027910936</v>
      </c>
      <c r="C17565">
        <v>-0.1644784391378856</v>
      </c>
    </row>
    <row r="17566" spans="1:3" x14ac:dyDescent="0.55000000000000004">
      <c r="A17566">
        <v>0.75509431099874946</v>
      </c>
      <c r="B17566">
        <v>1.5439148767124276</v>
      </c>
      <c r="C17566">
        <v>-0.16809196773512991</v>
      </c>
    </row>
    <row r="17567" spans="1:3" x14ac:dyDescent="0.55000000000000004">
      <c r="A17567">
        <v>0.75444355849340317</v>
      </c>
      <c r="B17567">
        <v>0.890172683599047</v>
      </c>
      <c r="C17567">
        <v>-0.17028390861755155</v>
      </c>
    </row>
    <row r="17568" spans="1:3" x14ac:dyDescent="0.55000000000000004">
      <c r="A17568">
        <v>0.74724189981355338</v>
      </c>
      <c r="B17568">
        <v>0.23212362507344464</v>
      </c>
      <c r="C17568">
        <v>-0.17032119413897145</v>
      </c>
    </row>
    <row r="17569" spans="1:3" x14ac:dyDescent="0.55000000000000004">
      <c r="A17569">
        <v>0.7334901936145326</v>
      </c>
      <c r="B17569">
        <v>-0.42041809286821208</v>
      </c>
      <c r="C17569">
        <v>-0.16743331825319047</v>
      </c>
    </row>
    <row r="17570" spans="1:3" x14ac:dyDescent="0.55000000000000004">
      <c r="A17570">
        <v>0.7133011987507677</v>
      </c>
      <c r="B17570">
        <v>-1.0551817193112081</v>
      </c>
      <c r="C17570">
        <v>-0.16111928342537882</v>
      </c>
    </row>
    <row r="17571" spans="1:3" x14ac:dyDescent="0.55000000000000004">
      <c r="A17571">
        <v>0.68691831850249441</v>
      </c>
      <c r="B17571">
        <v>-1.6588497432345313</v>
      </c>
      <c r="C17571">
        <v>-0.15133828589311152</v>
      </c>
    </row>
    <row r="17572" spans="1:3" x14ac:dyDescent="0.55000000000000004">
      <c r="A17572">
        <v>0.65471696085732256</v>
      </c>
      <c r="B17572">
        <v>-2.2189586992504684</v>
      </c>
      <c r="C17572">
        <v>-0.13857318202404018</v>
      </c>
    </row>
    <row r="17573" spans="1:3" x14ac:dyDescent="0.55000000000000004">
      <c r="A17573">
        <v>0.61718635001531885</v>
      </c>
      <c r="B17573">
        <v>-2.7256563082676837</v>
      </c>
      <c r="C17573">
        <v>-0.12369266115257235</v>
      </c>
    </row>
    <row r="17574" spans="1:3" x14ac:dyDescent="0.55000000000000004">
      <c r="A17574">
        <v>0.5748969844811922</v>
      </c>
      <c r="B17574">
        <v>-3.172616649303897</v>
      </c>
      <c r="C17574">
        <v>-0.10765327106078867</v>
      </c>
    </row>
    <row r="17575" spans="1:3" x14ac:dyDescent="0.55000000000000004">
      <c r="A17575">
        <v>0.52846463304378988</v>
      </c>
      <c r="B17575">
        <v>-3.5568324896700707</v>
      </c>
      <c r="C17575">
        <v>-9.1216211530398508E-2</v>
      </c>
    </row>
    <row r="17576" spans="1:3" x14ac:dyDescent="0.55000000000000004">
      <c r="A17576">
        <v>0.47852154204405567</v>
      </c>
      <c r="B17576">
        <v>-3.8775106600229088</v>
      </c>
      <c r="C17576">
        <v>-7.4766278300262987E-2</v>
      </c>
    </row>
    <row r="17577" spans="1:3" x14ac:dyDescent="0.55000000000000004">
      <c r="A17577">
        <v>0.42570172731320599</v>
      </c>
      <c r="B17577">
        <v>-4.1345456258305608</v>
      </c>
      <c r="C17577">
        <v>-5.82745942709854E-2</v>
      </c>
    </row>
    <row r="17578" spans="1:3" x14ac:dyDescent="0.55000000000000004">
      <c r="A17578">
        <v>0.37064159601508273</v>
      </c>
      <c r="B17578">
        <v>-4.3272214030349456</v>
      </c>
      <c r="C17578">
        <v>-4.1454068878282041E-2</v>
      </c>
    </row>
    <row r="17579" spans="1:3" x14ac:dyDescent="0.55000000000000004">
      <c r="A17579">
        <v>0.3139901662185639</v>
      </c>
      <c r="B17579">
        <v>-4.4537305235106706</v>
      </c>
      <c r="C17579">
        <v>-2.4026842341037254E-2</v>
      </c>
    </row>
    <row r="17580" spans="1:3" x14ac:dyDescent="0.55000000000000004">
      <c r="A17580">
        <v>0.25641908914788591</v>
      </c>
      <c r="B17580">
        <v>-4.5116433773139804</v>
      </c>
      <c r="C17580">
        <v>-5.9487548656446806E-3</v>
      </c>
    </row>
    <row r="17581" spans="1:3" x14ac:dyDescent="0.55000000000000004">
      <c r="A17581">
        <v>0.19862401225814955</v>
      </c>
      <c r="B17581">
        <v>-4.4990280696045453</v>
      </c>
      <c r="C17581">
        <v>1.2478417241128486E-2</v>
      </c>
    </row>
    <row r="17582" spans="1:3" x14ac:dyDescent="0.55000000000000004">
      <c r="A17582">
        <v>0.14131302510932509</v>
      </c>
      <c r="B17582">
        <v>-4.4157366245742828</v>
      </c>
      <c r="C17582">
        <v>3.0633096749690385E-2</v>
      </c>
    </row>
    <row r="17583" spans="1:3" x14ac:dyDescent="0.55000000000000004">
      <c r="A17583">
        <v>8.5183244981072853E-2</v>
      </c>
      <c r="B17583">
        <v>-4.2643091706573459</v>
      </c>
      <c r="C17583">
        <v>4.774550258619846E-2</v>
      </c>
    </row>
    <row r="17584" spans="1:3" x14ac:dyDescent="0.55000000000000004">
      <c r="A17584">
        <v>3.0891829718209193E-2</v>
      </c>
      <c r="B17584">
        <v>-4.05012591958537</v>
      </c>
      <c r="C17584">
        <v>6.3115393413789064E-2</v>
      </c>
    </row>
    <row r="17585" spans="1:3" x14ac:dyDescent="0.55000000000000004">
      <c r="A17585">
        <v>-2.0970561167284723E-2</v>
      </c>
      <c r="B17585">
        <v>-3.780845063260811</v>
      </c>
      <c r="C17585">
        <v>7.6263931805961901E-2</v>
      </c>
    </row>
    <row r="17586" spans="1:3" x14ac:dyDescent="0.55000000000000004">
      <c r="A17586">
        <v>-6.9897999593458368E-2</v>
      </c>
      <c r="B17586">
        <v>-3.4654042955694155</v>
      </c>
      <c r="C17586">
        <v>8.700768708192394E-2</v>
      </c>
    </row>
    <row r="17587" spans="1:3" x14ac:dyDescent="0.55000000000000004">
      <c r="A17587">
        <v>-0.11547643910569731</v>
      </c>
      <c r="B17587">
        <v>-3.1129319122945796</v>
      </c>
      <c r="C17587">
        <v>9.5431434695941411E-2</v>
      </c>
    </row>
    <row r="17588" spans="1:3" x14ac:dyDescent="0.55000000000000004">
      <c r="A17588">
        <v>-0.15738090193000934</v>
      </c>
      <c r="B17588">
        <v>-2.7319819353660812</v>
      </c>
      <c r="C17588">
        <v>0.10174764238920261</v>
      </c>
    </row>
    <row r="17589" spans="1:3" x14ac:dyDescent="0.55000000000000004">
      <c r="A17589">
        <v>-0.19536776345262605</v>
      </c>
      <c r="B17589">
        <v>-2.3303331545211381</v>
      </c>
      <c r="C17589">
        <v>0.10614510131936003</v>
      </c>
    </row>
    <row r="17590" spans="1:3" x14ac:dyDescent="0.55000000000000004">
      <c r="A17590">
        <v>-0.22926773681831236</v>
      </c>
      <c r="B17590">
        <v>-1.9152513940548146</v>
      </c>
      <c r="C17590">
        <v>0.1087005303919876</v>
      </c>
    </row>
    <row r="17591" spans="1:3" x14ac:dyDescent="0.55000000000000004">
      <c r="A17591">
        <v>-0.25898297631976036</v>
      </c>
      <c r="B17591">
        <v>-1.4939594189828234</v>
      </c>
      <c r="C17591">
        <v>0.10935949811318382</v>
      </c>
    </row>
    <row r="17592" spans="1:3" x14ac:dyDescent="0.55000000000000004">
      <c r="A17592">
        <v>-0.28448893860528462</v>
      </c>
      <c r="B17592">
        <v>-1.0740027844781292</v>
      </c>
      <c r="C17592">
        <v>0.1080093603260988</v>
      </c>
    </row>
    <row r="17593" spans="1:3" x14ac:dyDescent="0.55000000000000004">
      <c r="A17593">
        <v>-0.30583832421147872</v>
      </c>
      <c r="B17593">
        <v>-0.66323719318956609</v>
      </c>
      <c r="C17593">
        <v>0.10460222936777451</v>
      </c>
    </row>
    <row r="17594" spans="1:3" x14ac:dyDescent="0.55000000000000004">
      <c r="A17594">
        <v>-0.32316265346687689</v>
      </c>
      <c r="B17594">
        <v>-0.26941085586128155</v>
      </c>
      <c r="C17594">
        <v>9.9241630532993896E-2</v>
      </c>
    </row>
    <row r="17595" spans="1:3" x14ac:dyDescent="0.55000000000000004">
      <c r="A17595">
        <v>-0.33666818415815453</v>
      </c>
      <c r="B17595">
        <v>0.10047853463851453</v>
      </c>
      <c r="C17595">
        <v>9.22125053364658E-2</v>
      </c>
    </row>
    <row r="17596" spans="1:3" x14ac:dyDescent="0.55000000000000004">
      <c r="A17596">
        <v>-0.34662495677015775</v>
      </c>
      <c r="B17596">
        <v>0.44086209128228715</v>
      </c>
      <c r="C17596">
        <v>8.3969459800062471E-2</v>
      </c>
    </row>
    <row r="17597" spans="1:3" x14ac:dyDescent="0.55000000000000004">
      <c r="A17597">
        <v>-0.35334940739272569</v>
      </c>
      <c r="B17597">
        <v>0.74815993742337028</v>
      </c>
      <c r="C17597">
        <v>7.5087396380622354E-2</v>
      </c>
    </row>
    <row r="17598" spans="1:3" x14ac:dyDescent="0.55000000000000004">
      <c r="A17598">
        <v>-0.35718247472313397</v>
      </c>
      <c r="B17598">
        <v>1.0210716774448692</v>
      </c>
      <c r="C17598">
        <v>6.6171268226778684E-2</v>
      </c>
    </row>
    <row r="17599" spans="1:3" x14ac:dyDescent="0.55000000000000004">
      <c r="A17599">
        <v>-0.35846657093707673</v>
      </c>
      <c r="B17599">
        <v>1.26050802590683</v>
      </c>
      <c r="C17599">
        <v>5.7760589155188641E-2</v>
      </c>
    </row>
    <row r="17600" spans="1:3" x14ac:dyDescent="0.55000000000000004">
      <c r="A17600">
        <v>-0.35752489868070769</v>
      </c>
      <c r="B17600">
        <v>1.4692502215810077</v>
      </c>
      <c r="C17600">
        <v>5.0284025582998652E-2</v>
      </c>
    </row>
    <row r="17601" spans="1:3" x14ac:dyDescent="0.55000000000000004">
      <c r="A17601">
        <v>-0.35464497396505412</v>
      </c>
      <c r="B17601">
        <v>1.6514778411759867</v>
      </c>
      <c r="C17601">
        <v>4.4036688493077486E-2</v>
      </c>
    </row>
    <row r="17602" spans="1:3" x14ac:dyDescent="0.55000000000000004">
      <c r="A17602">
        <v>-0.3500673491170791</v>
      </c>
      <c r="B17602">
        <v>1.8121935778213971</v>
      </c>
      <c r="C17602">
        <v>3.9149510598749881E-2</v>
      </c>
    </row>
    <row r="17603" spans="1:3" x14ac:dyDescent="0.55000000000000004">
      <c r="A17603">
        <v>-0.3439805606488664</v>
      </c>
      <c r="B17603">
        <v>1.956587944537904</v>
      </c>
      <c r="C17603">
        <v>3.5588774451201906E-2</v>
      </c>
    </row>
    <row r="17604" spans="1:3" x14ac:dyDescent="0.55000000000000004">
      <c r="A17604">
        <v>-0.33652239617660823</v>
      </c>
      <c r="B17604">
        <v>2.0894221090438738</v>
      </c>
      <c r="C17604">
        <v>3.3165969081908775E-2</v>
      </c>
    </row>
    <row r="17605" spans="1:3" x14ac:dyDescent="0.55000000000000004">
      <c r="A17605">
        <v>-0.32778721958083917</v>
      </c>
      <c r="B17605">
        <v>2.2144138651524679</v>
      </c>
      <c r="C17605">
        <v>3.1529556854216448E-2</v>
      </c>
    </row>
    <row r="17606" spans="1:3" x14ac:dyDescent="0.55000000000000004">
      <c r="A17606">
        <v>-0.31783941915086728</v>
      </c>
      <c r="B17606">
        <v>2.3336870707173749</v>
      </c>
      <c r="C17606">
        <v>3.0206056792215715E-2</v>
      </c>
    </row>
    <row r="17607" spans="1:3" x14ac:dyDescent="0.55000000000000004">
      <c r="A17607">
        <v>-0.30673133716149603</v>
      </c>
      <c r="B17607">
        <v>2.447503203119576</v>
      </c>
      <c r="C17607">
        <v>2.8704984823830507E-2</v>
      </c>
    </row>
    <row r="17608" spans="1:3" x14ac:dyDescent="0.55000000000000004">
      <c r="A17608">
        <v>-0.29452191911285391</v>
      </c>
      <c r="B17608">
        <v>2.5543702857809252</v>
      </c>
      <c r="C17608">
        <v>2.6609240156163977E-2</v>
      </c>
    </row>
    <row r="17609" spans="1:3" x14ac:dyDescent="0.55000000000000004">
      <c r="A17609">
        <v>-0.28129262950216694</v>
      </c>
      <c r="B17609">
        <v>2.6514459785668807</v>
      </c>
      <c r="C17609">
        <v>2.3636977641949657E-2</v>
      </c>
    </row>
    <row r="17610" spans="1:3" x14ac:dyDescent="0.55000000000000004">
      <c r="A17610">
        <v>-0.26715813949311962</v>
      </c>
      <c r="B17610">
        <v>2.7351717930023383</v>
      </c>
      <c r="C17610">
        <v>1.9699365233546026E-2</v>
      </c>
    </row>
    <row r="17611" spans="1:3" x14ac:dyDescent="0.55000000000000004">
      <c r="A17611">
        <v>-0.25226973129419128</v>
      </c>
      <c r="B17611">
        <v>2.8020315768994455</v>
      </c>
      <c r="C17611">
        <v>1.4907148170753729E-2</v>
      </c>
    </row>
    <row r="17612" spans="1:3" x14ac:dyDescent="0.55000000000000004">
      <c r="A17612">
        <v>-0.23681125291490179</v>
      </c>
      <c r="B17612">
        <v>2.8491934219001815</v>
      </c>
      <c r="C17612">
        <v>9.5037446867700468E-3</v>
      </c>
    </row>
    <row r="17613" spans="1:3" x14ac:dyDescent="0.55000000000000004">
      <c r="A17613">
        <v>-0.22098997345449534</v>
      </c>
      <c r="B17613">
        <v>2.8748714996696378</v>
      </c>
      <c r="C17613">
        <v>3.7871858357227685E-3</v>
      </c>
    </row>
    <row r="17614" spans="1:3" x14ac:dyDescent="0.55000000000000004">
      <c r="A17614">
        <v>-0.20502530731747612</v>
      </c>
      <c r="B17614">
        <v>2.8783963175082623</v>
      </c>
      <c r="C17614">
        <v>-1.9627459606584149E-3</v>
      </c>
    </row>
    <row r="17615" spans="1:3" x14ac:dyDescent="0.55000000000000004">
      <c r="A17615">
        <v>-0.18913826633104455</v>
      </c>
      <c r="B17615">
        <v>2.8600026515219343</v>
      </c>
      <c r="C17615">
        <v>-7.5577850881655912E-3</v>
      </c>
    </row>
    <row r="17616" spans="1:3" x14ac:dyDescent="0.55000000000000004">
      <c r="A17616">
        <v>-0.17354421374187695</v>
      </c>
      <c r="B17616">
        <v>2.8204659831420518</v>
      </c>
      <c r="C17616">
        <v>-1.2906328980096573E-2</v>
      </c>
    </row>
    <row r="17617" spans="1:3" x14ac:dyDescent="0.55000000000000004">
      <c r="A17617">
        <v>-0.15844910322537689</v>
      </c>
      <c r="B17617">
        <v>2.7608544273713878</v>
      </c>
      <c r="C17617">
        <v>-1.7948513551302961E-2</v>
      </c>
    </row>
    <row r="17618" spans="1:3" x14ac:dyDescent="0.55000000000000004">
      <c r="A17618">
        <v>-0.14404704547926553</v>
      </c>
      <c r="B17618">
        <v>2.6824838959247099</v>
      </c>
      <c r="C17618">
        <v>-2.2615943719234109E-2</v>
      </c>
    </row>
    <row r="17619" spans="1:3" x14ac:dyDescent="0.55000000000000004">
      <c r="A17619">
        <v>-0.13051764922596562</v>
      </c>
      <c r="B17619">
        <v>2.5869719031942493</v>
      </c>
      <c r="C17619">
        <v>-2.6820905520134851E-2</v>
      </c>
    </row>
    <row r="17620" spans="1:3" x14ac:dyDescent="0.55000000000000004">
      <c r="A17620">
        <v>-0.11802256459324935</v>
      </c>
      <c r="B17620">
        <v>2.4763497439640392</v>
      </c>
      <c r="C17620">
        <v>-3.0436940872313439E-2</v>
      </c>
    </row>
    <row r="17621" spans="1:3" x14ac:dyDescent="0.55000000000000004">
      <c r="A17621">
        <v>-0.10670066450921541</v>
      </c>
      <c r="B17621">
        <v>2.3531749749123114</v>
      </c>
      <c r="C17621">
        <v>-3.331811557268019E-2</v>
      </c>
    </row>
    <row r="17622" spans="1:3" x14ac:dyDescent="0.55000000000000004">
      <c r="A17622">
        <v>-9.666262182334287E-2</v>
      </c>
      <c r="B17622">
        <v>2.2204920706778117</v>
      </c>
      <c r="C17622">
        <v>-3.5358335894452107E-2</v>
      </c>
    </row>
    <row r="17623" spans="1:3" x14ac:dyDescent="0.55000000000000004">
      <c r="A17623">
        <v>-8.7986879118308894E-2</v>
      </c>
      <c r="B17623">
        <v>2.0816372602809747</v>
      </c>
      <c r="C17623">
        <v>-3.6512683979687197E-2</v>
      </c>
    </row>
    <row r="17624" spans="1:3" x14ac:dyDescent="0.55000000000000004">
      <c r="A17624">
        <v>-8.0717890421647231E-2</v>
      </c>
      <c r="B17624">
        <v>1.9400112763930855</v>
      </c>
      <c r="C17624">
        <v>-3.6792690703485322E-2</v>
      </c>
    </row>
    <row r="17625" spans="1:3" x14ac:dyDescent="0.55000000000000004">
      <c r="A17625">
        <v>-7.4866601843693203E-2</v>
      </c>
      <c r="B17625">
        <v>1.7988487544131657</v>
      </c>
      <c r="C17625">
        <v>-3.6272796863760857E-2</v>
      </c>
    </row>
    <row r="17626" spans="1:3" x14ac:dyDescent="0.55000000000000004">
      <c r="A17626">
        <v>-7.041321627916354E-2</v>
      </c>
      <c r="B17626">
        <v>1.6610403300341614</v>
      </c>
      <c r="C17626">
        <v>-3.5056615340692682E-2</v>
      </c>
    </row>
    <row r="17627" spans="1:3" x14ac:dyDescent="0.55000000000000004">
      <c r="A17627">
        <v>-6.7310973647448646E-2</v>
      </c>
      <c r="B17627">
        <v>1.5291399420323435</v>
      </c>
      <c r="C17627">
        <v>-3.3214807020496707E-2</v>
      </c>
    </row>
    <row r="17628" spans="1:3" x14ac:dyDescent="0.55000000000000004">
      <c r="A17628">
        <v>-6.5488873047707868E-2</v>
      </c>
      <c r="B17628">
        <v>1.4054971239478016</v>
      </c>
      <c r="C17628">
        <v>-3.0782510828645099E-2</v>
      </c>
    </row>
    <row r="17629" spans="1:3" x14ac:dyDescent="0.55000000000000004">
      <c r="A17629">
        <v>-6.4853181428280324E-2</v>
      </c>
      <c r="B17629">
        <v>1.2923088966253953</v>
      </c>
      <c r="C17629">
        <v>-2.7803528158107681E-2</v>
      </c>
    </row>
    <row r="17630" spans="1:3" x14ac:dyDescent="0.55000000000000004">
      <c r="A17630">
        <v>-6.5289213604477842E-2</v>
      </c>
      <c r="B17630">
        <v>1.1915273095313283</v>
      </c>
      <c r="C17630">
        <v>-2.4360854395757171E-2</v>
      </c>
    </row>
    <row r="17631" spans="1:3" x14ac:dyDescent="0.55000000000000004">
      <c r="A17631">
        <v>-6.6664618205655918E-2</v>
      </c>
      <c r="B17631">
        <v>1.1046562670186668</v>
      </c>
      <c r="C17631">
        <v>-2.0603453323011764E-2</v>
      </c>
    </row>
    <row r="17632" spans="1:3" x14ac:dyDescent="0.55000000000000004">
      <c r="A17632">
        <v>-6.8835188545330134E-2</v>
      </c>
      <c r="B17632">
        <v>1.0324656959500711</v>
      </c>
      <c r="C17632">
        <v>-1.6762266691789308E-2</v>
      </c>
    </row>
    <row r="17633" spans="1:3" x14ac:dyDescent="0.55000000000000004">
      <c r="A17633">
        <v>-7.1653628004565234E-2</v>
      </c>
      <c r="B17633">
        <v>0.97475949508843696</v>
      </c>
      <c r="C17633">
        <v>-1.3106367294563775E-2</v>
      </c>
    </row>
    <row r="17634" spans="1:3" x14ac:dyDescent="0.55000000000000004">
      <c r="A17634">
        <v>-7.4979692439588325E-2</v>
      </c>
      <c r="B17634">
        <v>0.93036650517881569</v>
      </c>
      <c r="C17634">
        <v>-9.8713707538944043E-3</v>
      </c>
    </row>
    <row r="17635" spans="1:3" x14ac:dyDescent="0.55000000000000004">
      <c r="A17635">
        <v>-7.868916191781973E-2</v>
      </c>
      <c r="B17635">
        <v>0.89734908185169704</v>
      </c>
      <c r="C17635">
        <v>-7.218392872978617E-3</v>
      </c>
    </row>
    <row r="17636" spans="1:3" x14ac:dyDescent="0.55000000000000004">
      <c r="A17636">
        <v>-8.2679931691572894E-2</v>
      </c>
      <c r="B17636">
        <v>0.87336682189878445</v>
      </c>
      <c r="C17636">
        <v>-5.1947851564792449E-3</v>
      </c>
    </row>
    <row r="17637" spans="1:3" x14ac:dyDescent="0.55000000000000004">
      <c r="A17637">
        <v>-8.6873736085532255E-2</v>
      </c>
      <c r="B17637">
        <v>0.85616609206223693</v>
      </c>
      <c r="C17637">
        <v>-3.7082841170960812E-3</v>
      </c>
    </row>
    <row r="17638" spans="1:3" x14ac:dyDescent="0.55000000000000004">
      <c r="A17638">
        <v>-9.1212789141815576E-2</v>
      </c>
      <c r="B17638">
        <v>0.84400098155320924</v>
      </c>
      <c r="C17638">
        <v>-2.5883569331253023E-3</v>
      </c>
    </row>
    <row r="17639" spans="1:3" x14ac:dyDescent="0.55000000000000004">
      <c r="A17639">
        <v>-9.5653552601441968E-2</v>
      </c>
      <c r="B17639">
        <v>0.83573364509995463</v>
      </c>
      <c r="C17639">
        <v>-1.6908027217683698E-3</v>
      </c>
    </row>
    <row r="17640" spans="1:3" x14ac:dyDescent="0.55000000000000004">
      <c r="A17640">
        <v>-0.10016133892294547</v>
      </c>
      <c r="B17640">
        <v>0.83062483023369671</v>
      </c>
      <c r="C17640">
        <v>-9.5351139120157134E-4</v>
      </c>
    </row>
    <row r="17641" spans="1:3" x14ac:dyDescent="0.55000000000000004">
      <c r="A17641">
        <v>-0.10470796910048456</v>
      </c>
      <c r="B17641">
        <v>0.82798116422404333</v>
      </c>
      <c r="C17641">
        <v>-4.148457566521647E-4</v>
      </c>
    </row>
    <row r="17642" spans="1:3" x14ac:dyDescent="0.55000000000000004">
      <c r="A17642">
        <v>-0.10927322367009447</v>
      </c>
      <c r="B17642">
        <v>0.82679261934582171</v>
      </c>
      <c r="C17642">
        <v>-2.0034310371097331E-4</v>
      </c>
    </row>
    <row r="17643" spans="1:3" x14ac:dyDescent="0.55000000000000004">
      <c r="A17643">
        <v>-0.11384940946999632</v>
      </c>
      <c r="B17643">
        <v>0.82555892644365159</v>
      </c>
      <c r="C17643">
        <v>-4.3821429906860032E-4</v>
      </c>
    </row>
    <row r="17644" spans="1:3" x14ac:dyDescent="0.55000000000000004">
      <c r="A17644">
        <v>-0.11844597976158774</v>
      </c>
      <c r="B17644">
        <v>0.82246884307538304</v>
      </c>
      <c r="C17644">
        <v>-1.1612077341966881E-3</v>
      </c>
    </row>
    <row r="17645" spans="1:3" x14ac:dyDescent="0.55000000000000004">
      <c r="A17645">
        <v>-0.12309071699270917</v>
      </c>
      <c r="B17645">
        <v>0.81582698628663919</v>
      </c>
      <c r="C17645">
        <v>-2.2766063386521029E-3</v>
      </c>
    </row>
    <row r="17646" spans="1:3" x14ac:dyDescent="0.55000000000000004">
      <c r="A17646">
        <v>-0.12782615503257366</v>
      </c>
      <c r="B17646">
        <v>0.80454183046245287</v>
      </c>
      <c r="C17646">
        <v>-3.5645716241772571E-3</v>
      </c>
    </row>
    <row r="17647" spans="1:3" x14ac:dyDescent="0.55000000000000004">
      <c r="A17647">
        <v>-0.13270111003507074</v>
      </c>
      <c r="B17647">
        <v>0.78859627708412627</v>
      </c>
      <c r="C17647">
        <v>-4.6888203935901316E-3</v>
      </c>
    </row>
    <row r="17648" spans="1:3" x14ac:dyDescent="0.55000000000000004">
      <c r="A17648">
        <v>-0.13775798644330861</v>
      </c>
      <c r="B17648">
        <v>0.76933008711683426</v>
      </c>
      <c r="C17648">
        <v>-5.2833276226065592E-3</v>
      </c>
    </row>
    <row r="17649" spans="1:3" x14ac:dyDescent="0.55000000000000004">
      <c r="A17649">
        <v>-0.14301902257020083</v>
      </c>
      <c r="B17649">
        <v>0.74934138252103555</v>
      </c>
      <c r="C17649">
        <v>-5.0627927685936115E-3</v>
      </c>
    </row>
    <row r="17650" spans="1:3" x14ac:dyDescent="0.55000000000000004">
      <c r="A17650">
        <v>-0.14847536953785284</v>
      </c>
      <c r="B17650">
        <v>0.73211196661445599</v>
      </c>
      <c r="C17650">
        <v>-3.8551243673171157E-3</v>
      </c>
    </row>
    <row r="17651" spans="1:3" x14ac:dyDescent="0.55000000000000004">
      <c r="A17651">
        <v>-0.15408040208376261</v>
      </c>
      <c r="B17651">
        <v>0.72159215701409418</v>
      </c>
      <c r="C17651">
        <v>-1.5899116577148633E-3</v>
      </c>
    </row>
    <row r="17652" spans="1:3" x14ac:dyDescent="0.55000000000000004">
      <c r="A17652">
        <v>-0.15974695144388815</v>
      </c>
      <c r="B17652">
        <v>0.72184370451520619</v>
      </c>
      <c r="C17652">
        <v>1.7201122276485955E-3</v>
      </c>
    </row>
    <row r="17653" spans="1:3" x14ac:dyDescent="0.55000000000000004">
      <c r="A17653">
        <v>-0.1653476044035414</v>
      </c>
      <c r="B17653">
        <v>0.73682668137526108</v>
      </c>
      <c r="C17653">
        <v>6.035051778590989E-3</v>
      </c>
    </row>
    <row r="17654" spans="1:3" x14ac:dyDescent="0.55000000000000004">
      <c r="A17654">
        <v>-0.17071610868117212</v>
      </c>
      <c r="B17654">
        <v>0.77036503656721056</v>
      </c>
      <c r="C17654">
        <v>1.1324345318691342E-2</v>
      </c>
    </row>
    <row r="17655" spans="1:3" x14ac:dyDescent="0.55000000000000004">
      <c r="A17655">
        <v>-0.1756487089453046</v>
      </c>
      <c r="B17655">
        <v>0.82609678048170365</v>
      </c>
      <c r="C17655">
        <v>1.7522313022143583E-2</v>
      </c>
    </row>
    <row r="17656" spans="1:3" x14ac:dyDescent="0.55000000000000004">
      <c r="A17656">
        <v>-0.17990684358100725</v>
      </c>
      <c r="B17656">
        <v>0.90724254277580518</v>
      </c>
      <c r="C17656">
        <v>2.4478599138364445E-2</v>
      </c>
    </row>
    <row r="17657" spans="1:3" x14ac:dyDescent="0.55000000000000004">
      <c r="A17657">
        <v>-0.18322297095242771</v>
      </c>
      <c r="B17657">
        <v>1.0162527216802304</v>
      </c>
      <c r="C17657">
        <v>3.1944888907404309E-2</v>
      </c>
    </row>
    <row r="17658" spans="1:3" x14ac:dyDescent="0.55000000000000004">
      <c r="A17658">
        <v>-0.18531023424944329</v>
      </c>
      <c r="B17658">
        <v>1.1543836191667665</v>
      </c>
      <c r="C17658">
        <v>3.9551434843390791E-2</v>
      </c>
    </row>
    <row r="17659" spans="1:3" x14ac:dyDescent="0.55000000000000004">
      <c r="A17659">
        <v>-0.18587670872785325</v>
      </c>
      <c r="B17659">
        <v>1.3212495700400348</v>
      </c>
      <c r="C17659">
        <v>4.6818104946085605E-2</v>
      </c>
    </row>
    <row r="17660" spans="1:3" x14ac:dyDescent="0.55000000000000004">
      <c r="A17660">
        <v>-0.18464358446827878</v>
      </c>
      <c r="B17660">
        <v>1.5145957899288425</v>
      </c>
      <c r="C17660">
        <v>5.3257578226175085E-2</v>
      </c>
    </row>
    <row r="17661" spans="1:3" x14ac:dyDescent="0.55000000000000004">
      <c r="A17661">
        <v>-0.18136357732792677</v>
      </c>
      <c r="B17661">
        <v>1.7305031473405275</v>
      </c>
      <c r="C17661">
        <v>5.8495712359583146E-2</v>
      </c>
    </row>
    <row r="17662" spans="1:3" x14ac:dyDescent="0.55000000000000004">
      <c r="A17662">
        <v>-0.17583513721768526</v>
      </c>
      <c r="B17662">
        <v>1.9639685420496553</v>
      </c>
      <c r="C17662">
        <v>6.2345589249696319E-2</v>
      </c>
    </row>
    <row r="17663" spans="1:3" x14ac:dyDescent="0.55000000000000004">
      <c r="A17663">
        <v>-0.16790952967378125</v>
      </c>
      <c r="B17663">
        <v>2.2096996938686067</v>
      </c>
      <c r="C17663">
        <v>6.4844447923673901E-2</v>
      </c>
    </row>
    <row r="17664" spans="1:3" x14ac:dyDescent="0.55000000000000004">
      <c r="A17664">
        <v>-0.15748953219953141</v>
      </c>
      <c r="B17664">
        <v>2.4628919572723635</v>
      </c>
      <c r="C17664">
        <v>6.6207448248042852E-2</v>
      </c>
    </row>
    <row r="17665" spans="1:3" x14ac:dyDescent="0.55000000000000004">
      <c r="A17665">
        <v>-0.14452161964495244</v>
      </c>
      <c r="B17665">
        <v>2.7196294240666967</v>
      </c>
      <c r="C17665">
        <v>6.6679439326663717E-2</v>
      </c>
    </row>
    <row r="17666" spans="1:3" x14ac:dyDescent="0.55000000000000004">
      <c r="A17666">
        <v>-0.12898695747892217</v>
      </c>
      <c r="B17666">
        <v>2.9767340623429956</v>
      </c>
      <c r="C17666">
        <v>6.6397495598956885E-2</v>
      </c>
    </row>
    <row r="17667" spans="1:3" x14ac:dyDescent="0.55000000000000004">
      <c r="A17667">
        <v>-0.11089629477158255</v>
      </c>
      <c r="B17667">
        <v>3.2312283062400189</v>
      </c>
      <c r="C17667">
        <v>6.5328303519585282E-2</v>
      </c>
    </row>
    <row r="17668" spans="1:3" x14ac:dyDescent="0.55000000000000004">
      <c r="A17668">
        <v>-9.029133000158604E-2</v>
      </c>
      <c r="B17668">
        <v>3.4796330523359007</v>
      </c>
      <c r="C17668">
        <v>6.3245581623210673E-2</v>
      </c>
    </row>
    <row r="17669" spans="1:3" x14ac:dyDescent="0.55000000000000004">
      <c r="A17669">
        <v>-6.7253297310439303E-2</v>
      </c>
      <c r="B17669">
        <v>3.7173195048986067</v>
      </c>
      <c r="C17669">
        <v>5.9780532539680624E-2</v>
      </c>
    </row>
    <row r="17670" spans="1:3" x14ac:dyDescent="0.55000000000000004">
      <c r="A17670">
        <v>-4.1916699917854523E-2</v>
      </c>
      <c r="B17670">
        <v>3.9382540002635049</v>
      </c>
      <c r="C17670">
        <v>5.4574796324138281E-2</v>
      </c>
    </row>
    <row r="17671" spans="1:3" x14ac:dyDescent="0.55000000000000004">
      <c r="A17671">
        <v>-1.4482625850915816E-2</v>
      </c>
      <c r="B17671">
        <v>4.1353480112706915</v>
      </c>
      <c r="C17671">
        <v>4.7440737323473724E-2</v>
      </c>
    </row>
    <row r="17672" spans="1:3" x14ac:dyDescent="0.55000000000000004">
      <c r="A17672">
        <v>1.4774293612898554E-2</v>
      </c>
      <c r="B17672">
        <v>4.301298203637498</v>
      </c>
      <c r="C17672">
        <v>3.8454807379842429E-2</v>
      </c>
    </row>
    <row r="17673" spans="1:3" x14ac:dyDescent="0.55000000000000004">
      <c r="A17673">
        <v>4.5508934604164962E-2</v>
      </c>
      <c r="B17673">
        <v>4.4296666342236266</v>
      </c>
      <c r="C17673">
        <v>2.7988479673019342E-2</v>
      </c>
    </row>
    <row r="17674" spans="1:3" x14ac:dyDescent="0.55000000000000004">
      <c r="A17674">
        <v>7.7319810019554597E-2</v>
      </c>
      <c r="B17674">
        <v>4.5158946161803097</v>
      </c>
      <c r="C17674">
        <v>1.664298096708583E-2</v>
      </c>
    </row>
    <row r="17675" spans="1:3" x14ac:dyDescent="0.55000000000000004">
      <c r="A17675">
        <v>0.10977172119569932</v>
      </c>
      <c r="B17675">
        <v>4.5578711913832777</v>
      </c>
      <c r="C17675">
        <v>5.0840248315516144E-3</v>
      </c>
    </row>
    <row r="17676" spans="1:3" x14ac:dyDescent="0.55000000000000004">
      <c r="A17676">
        <v>0.14242095259544416</v>
      </c>
      <c r="B17676">
        <v>4.5558882673082532</v>
      </c>
      <c r="C17676">
        <v>-6.1103830484378324E-3</v>
      </c>
    </row>
    <row r="17677" spans="1:3" x14ac:dyDescent="0.55000000000000004">
      <c r="A17677">
        <v>0.1748373460298405</v>
      </c>
      <c r="B17677">
        <v>4.5121537980901687</v>
      </c>
      <c r="C17677">
        <v>-1.6526505780798496E-2</v>
      </c>
    </row>
    <row r="17678" spans="1:3" x14ac:dyDescent="0.55000000000000004">
      <c r="A17678">
        <v>0.20662012214301867</v>
      </c>
      <c r="B17678">
        <v>4.4300745528696552</v>
      </c>
      <c r="C17678">
        <v>-2.595757559627879E-2</v>
      </c>
    </row>
    <row r="17679" spans="1:3" x14ac:dyDescent="0.55000000000000004">
      <c r="A17679">
        <v>0.23740587872268537</v>
      </c>
      <c r="B17679">
        <v>4.3134787292669525</v>
      </c>
      <c r="C17679">
        <v>-3.4392229581103419E-2</v>
      </c>
    </row>
    <row r="17680" spans="1:3" x14ac:dyDescent="0.55000000000000004">
      <c r="A17680">
        <v>0.26686935633099351</v>
      </c>
      <c r="B17680">
        <v>4.1660541398641264</v>
      </c>
      <c r="C17680">
        <v>-4.191449371228468E-2</v>
      </c>
    </row>
    <row r="17681" spans="1:3" x14ac:dyDescent="0.55000000000000004">
      <c r="A17681">
        <v>0.29472053299302775</v>
      </c>
      <c r="B17681">
        <v>3.9911834638082642</v>
      </c>
      <c r="C17681">
        <v>-4.8598278573358432E-2</v>
      </c>
    </row>
    <row r="17682" spans="1:3" x14ac:dyDescent="0.55000000000000004">
      <c r="A17682">
        <v>0.32070191181834595</v>
      </c>
      <c r="B17682">
        <v>3.7920806148532282</v>
      </c>
      <c r="C17682">
        <v>-5.4457026268792695E-2</v>
      </c>
    </row>
    <row r="17683" spans="1:3" x14ac:dyDescent="0.55000000000000004">
      <c r="A17683">
        <v>0.34458808137338431</v>
      </c>
      <c r="B17683">
        <v>3.5720736274487837</v>
      </c>
      <c r="C17683">
        <v>-5.9418226010940565E-2</v>
      </c>
    </row>
    <row r="17684" spans="1:3" x14ac:dyDescent="0.55000000000000004">
      <c r="A17684">
        <v>0.36618844970198888</v>
      </c>
      <c r="B17684">
        <v>3.3348966852758579</v>
      </c>
      <c r="C17684">
        <v>-6.3344166418109957E-2</v>
      </c>
    </row>
    <row r="17685" spans="1:3" x14ac:dyDescent="0.55000000000000004">
      <c r="A17685">
        <v>0.38535226972938069</v>
      </c>
      <c r="B17685">
        <v>3.0847812590044081</v>
      </c>
      <c r="C17685">
        <v>-6.6115163950135211E-2</v>
      </c>
    </row>
    <row r="17686" spans="1:3" x14ac:dyDescent="0.55000000000000004">
      <c r="A17686">
        <v>0.40197308273738358</v>
      </c>
      <c r="B17686">
        <v>2.8262859773973896</v>
      </c>
      <c r="C17686">
        <v>-6.7681565660122733E-2</v>
      </c>
    </row>
    <row r="17687" spans="1:3" x14ac:dyDescent="0.55000000000000004">
      <c r="A17687">
        <v>0.41599070762334267</v>
      </c>
      <c r="B17687">
        <v>2.5640602746559593</v>
      </c>
      <c r="C17687">
        <v>-6.8046023750555476E-2</v>
      </c>
    </row>
    <row r="17688" spans="1:3" x14ac:dyDescent="0.55000000000000004">
      <c r="A17688">
        <v>0.42739119365244677</v>
      </c>
      <c r="B17688">
        <v>2.3026768968753446</v>
      </c>
      <c r="C17688">
        <v>-6.7245579655559898E-2</v>
      </c>
    </row>
    <row r="17689" spans="1:3" x14ac:dyDescent="0.55000000000000004">
      <c r="A17689">
        <v>0.43620543489307401</v>
      </c>
      <c r="B17689">
        <v>2.0465323365539372</v>
      </c>
      <c r="C17689">
        <v>-6.5334420510800045E-2</v>
      </c>
    </row>
    <row r="17690" spans="1:3" x14ac:dyDescent="0.55000000000000004">
      <c r="A17690">
        <v>0.44250726306377264</v>
      </c>
      <c r="B17690">
        <v>1.7998826469310425</v>
      </c>
      <c r="C17690">
        <v>-6.2331050308503583E-2</v>
      </c>
    </row>
    <row r="17691" spans="1:3" x14ac:dyDescent="0.55000000000000004">
      <c r="A17691">
        <v>0.44641282858045067</v>
      </c>
      <c r="B17691">
        <v>1.5670308346010446</v>
      </c>
      <c r="C17691">
        <v>-5.8192662077623671E-2</v>
      </c>
    </row>
    <row r="17692" spans="1:3" x14ac:dyDescent="0.55000000000000004">
      <c r="A17692">
        <v>0.44808209872111293</v>
      </c>
      <c r="B17692">
        <v>1.3524762077250689</v>
      </c>
      <c r="C17692">
        <v>-5.2860457423398954E-2</v>
      </c>
    </row>
    <row r="17693" spans="1:3" x14ac:dyDescent="0.55000000000000004">
      <c r="A17693">
        <v>0.44772094640078286</v>
      </c>
      <c r="B17693">
        <v>1.1608624378172654</v>
      </c>
      <c r="C17693">
        <v>-4.6318512508176389E-2</v>
      </c>
    </row>
    <row r="17694" spans="1:3" x14ac:dyDescent="0.55000000000000004">
      <c r="A17694">
        <v>0.44558157247385299</v>
      </c>
      <c r="B17694">
        <v>0.99668614914315901</v>
      </c>
      <c r="C17694">
        <v>-3.865886258194081E-2</v>
      </c>
    </row>
    <row r="17695" spans="1:3" x14ac:dyDescent="0.55000000000000004">
      <c r="A17695">
        <v>0.44195867031984454</v>
      </c>
      <c r="B17695">
        <v>0.86371660361714264</v>
      </c>
      <c r="C17695">
        <v>-3.0165953942912375E-2</v>
      </c>
    </row>
    <row r="17696" spans="1:3" x14ac:dyDescent="0.55000000000000004">
      <c r="A17696">
        <v>0.43717841061501833</v>
      </c>
      <c r="B17696">
        <v>0.76423125708110173</v>
      </c>
      <c r="C17696">
        <v>-2.132749664510053E-2</v>
      </c>
    </row>
    <row r="17697" spans="1:3" x14ac:dyDescent="0.55000000000000004">
      <c r="A17697">
        <v>0.43157994557603935</v>
      </c>
      <c r="B17697">
        <v>0.69841351908204341</v>
      </c>
      <c r="C17697">
        <v>-1.2739655528325121E-2</v>
      </c>
    </row>
    <row r="17698" spans="1:3" x14ac:dyDescent="0.55000000000000004">
      <c r="A17698">
        <v>0.42549274791161168</v>
      </c>
      <c r="B17698">
        <v>0.66414352058506676</v>
      </c>
      <c r="C17698">
        <v>-4.9984389318077048E-3</v>
      </c>
    </row>
    <row r="17699" spans="1:3" x14ac:dyDescent="0.55000000000000004">
      <c r="A17699">
        <v>0.41921393917511196</v>
      </c>
      <c r="B17699">
        <v>0.65720351700130408</v>
      </c>
      <c r="C17699">
        <v>1.4063045716820983E-3</v>
      </c>
    </row>
    <row r="17700" spans="1:3" x14ac:dyDescent="0.55000000000000004">
      <c r="A17700">
        <v>0.41298978160806837</v>
      </c>
      <c r="B17700">
        <v>0.67191684132714713</v>
      </c>
      <c r="C17700">
        <v>6.2092877294788974E-3</v>
      </c>
    </row>
    <row r="17701" spans="1:3" x14ac:dyDescent="0.55000000000000004">
      <c r="A17701">
        <v>0.40700560924862345</v>
      </c>
      <c r="B17701">
        <v>0.70211154768124084</v>
      </c>
      <c r="C17701">
        <v>9.4194422674640076E-3</v>
      </c>
    </row>
    <row r="17702" spans="1:3" x14ac:dyDescent="0.55000000000000004">
      <c r="A17702">
        <v>0.40138598652008156</v>
      </c>
      <c r="B17702">
        <v>0.74207226166216445</v>
      </c>
      <c r="C17702">
        <v>1.1264157101544058E-2</v>
      </c>
    </row>
    <row r="17703" spans="1:3" x14ac:dyDescent="0.55000000000000004">
      <c r="A17703">
        <v>0.39620316943770229</v>
      </c>
      <c r="B17703">
        <v>0.7871890563546643</v>
      </c>
      <c r="C17703">
        <v>1.2088221103683596E-2</v>
      </c>
    </row>
    <row r="17704" spans="1:3" x14ac:dyDescent="0.55000000000000004">
      <c r="A17704">
        <v>0.39149001194176919</v>
      </c>
      <c r="B17704">
        <v>0.83416237431395102</v>
      </c>
      <c r="C17704">
        <v>1.222509046944616E-2</v>
      </c>
    </row>
    <row r="17705" spans="1:3" x14ac:dyDescent="0.55000000000000004">
      <c r="A17705">
        <v>0.38725237387626177</v>
      </c>
      <c r="B17705">
        <v>0.88068821768616867</v>
      </c>
      <c r="C17705">
        <v>1.1856608998575376E-2</v>
      </c>
    </row>
    <row r="17706" spans="1:3" x14ac:dyDescent="0.55000000000000004">
      <c r="A17706">
        <v>0.38347597031611602</v>
      </c>
      <c r="B17706">
        <v>0.92477200799453585</v>
      </c>
      <c r="C17706">
        <v>1.0961087848405592E-2</v>
      </c>
    </row>
    <row r="17707" spans="1:3" x14ac:dyDescent="0.55000000000000004">
      <c r="A17707">
        <v>0.38012577043091561</v>
      </c>
      <c r="B17707">
        <v>0.96407263203052607</v>
      </c>
      <c r="C17707">
        <v>9.3808500584216421E-3</v>
      </c>
    </row>
    <row r="17708" spans="1:3" x14ac:dyDescent="0.55000000000000004">
      <c r="A17708">
        <v>0.37714022097193539</v>
      </c>
      <c r="B17708">
        <v>0.9955633613199466</v>
      </c>
      <c r="C17708">
        <v>6.9186992632246187E-3</v>
      </c>
    </row>
    <row r="17709" spans="1:3" x14ac:dyDescent="0.55000000000000004">
      <c r="A17709">
        <v>0.37442390945279058</v>
      </c>
      <c r="B17709">
        <v>1.0155519591080924</v>
      </c>
      <c r="C17709">
        <v>3.4273658445112777E-3</v>
      </c>
    </row>
    <row r="17710" spans="1:3" x14ac:dyDescent="0.55000000000000004">
      <c r="A17710">
        <v>0.37184217690045968</v>
      </c>
      <c r="B17710">
        <v>1.0200475592317029</v>
      </c>
      <c r="C17710">
        <v>-1.1004506666590554E-3</v>
      </c>
    </row>
    <row r="17711" spans="1:3" x14ac:dyDescent="0.55000000000000004">
      <c r="A17711">
        <v>0.36922091362530213</v>
      </c>
      <c r="B17711">
        <v>1.0053469282867453</v>
      </c>
      <c r="C17711">
        <v>-6.5085715615798038E-3</v>
      </c>
    </row>
    <row r="17712" spans="1:3" x14ac:dyDescent="0.55000000000000004">
      <c r="A17712">
        <v>0.36635233911092641</v>
      </c>
      <c r="B17712">
        <v>0.96852850888649622</v>
      </c>
      <c r="C17712">
        <v>-1.2548581337099874E-2</v>
      </c>
    </row>
    <row r="17713" spans="1:3" x14ac:dyDescent="0.55000000000000004">
      <c r="A17713">
        <v>0.36300429397117046</v>
      </c>
      <c r="B17713">
        <v>0.90763392971380641</v>
      </c>
      <c r="C17713">
        <v>-1.8970351982097729E-2</v>
      </c>
    </row>
    <row r="17714" spans="1:3" x14ac:dyDescent="0.55000000000000004">
      <c r="A17714">
        <v>0.35892964895890156</v>
      </c>
      <c r="B17714">
        <v>0.82152649919701404</v>
      </c>
      <c r="C17714">
        <v>-2.559871143239105E-2</v>
      </c>
    </row>
    <row r="17715" spans="1:3" x14ac:dyDescent="0.55000000000000004">
      <c r="A17715">
        <v>0.35387286260294626</v>
      </c>
      <c r="B17715">
        <v>0.70949152874035071</v>
      </c>
      <c r="C17715">
        <v>-3.2390403710809416E-2</v>
      </c>
    </row>
    <row r="17716" spans="1:3" x14ac:dyDescent="0.55000000000000004">
      <c r="A17716">
        <v>0.34757174968957311</v>
      </c>
      <c r="B17716">
        <v>0.57079197307512275</v>
      </c>
      <c r="C17716">
        <v>-3.9400256571399651E-2</v>
      </c>
    </row>
    <row r="17717" spans="1:3" x14ac:dyDescent="0.55000000000000004">
      <c r="A17717">
        <v>0.33975577544414876</v>
      </c>
      <c r="B17717">
        <v>0.40452798102235132</v>
      </c>
      <c r="C17717">
        <v>-4.6657710329620732E-2</v>
      </c>
    </row>
    <row r="17718" spans="1:3" x14ac:dyDescent="0.55000000000000004">
      <c r="A17718">
        <v>0.33014522387230361</v>
      </c>
      <c r="B17718">
        <v>0.20992050186975625</v>
      </c>
      <c r="C17718">
        <v>-5.4070798548534069E-2</v>
      </c>
    </row>
    <row r="17719" spans="1:3" x14ac:dyDescent="0.55000000000000004">
      <c r="A17719">
        <v>0.31845479832803913</v>
      </c>
      <c r="B17719">
        <v>-1.3178894917062256E-2</v>
      </c>
      <c r="C17719">
        <v>-6.1405079705512788E-2</v>
      </c>
    </row>
    <row r="17720" spans="1:3" x14ac:dyDescent="0.55000000000000004">
      <c r="A17720">
        <v>0.30440257985131575</v>
      </c>
      <c r="B17720">
        <v>-0.2637926623099614</v>
      </c>
      <c r="C17720">
        <v>-6.8312191201784903E-2</v>
      </c>
    </row>
    <row r="17721" spans="1:3" x14ac:dyDescent="0.55000000000000004">
      <c r="A17721">
        <v>0.2877231545359078</v>
      </c>
      <c r="B17721">
        <v>-0.53956629483553309</v>
      </c>
      <c r="C17721">
        <v>-7.4427784225529647E-2</v>
      </c>
    </row>
    <row r="17722" spans="1:3" x14ac:dyDescent="0.55000000000000004">
      <c r="A17722">
        <v>0.2681811874024656</v>
      </c>
      <c r="B17722">
        <v>-0.83698563800445813</v>
      </c>
      <c r="C17722">
        <v>-7.9515975178675868E-2</v>
      </c>
    </row>
    <row r="17723" spans="1:3" x14ac:dyDescent="0.55000000000000004">
      <c r="A17723">
        <v>0.24558026400680205</v>
      </c>
      <c r="B17723">
        <v>-1.1520257522981265</v>
      </c>
      <c r="C17723">
        <v>-8.3548266174154562E-2</v>
      </c>
    </row>
    <row r="17724" spans="1:3" x14ac:dyDescent="0.55000000000000004">
      <c r="A17724">
        <v>0.21976406688917058</v>
      </c>
      <c r="B17724">
        <v>-1.4809074152014923</v>
      </c>
      <c r="C17724">
        <v>-8.6680337813094796E-2</v>
      </c>
    </row>
    <row r="17725" spans="1:3" x14ac:dyDescent="0.55000000000000004">
      <c r="A17725">
        <v>0.19061064318997656</v>
      </c>
      <c r="B17725">
        <v>-1.8206311564369599</v>
      </c>
      <c r="C17725">
        <v>-8.916010796095683E-2</v>
      </c>
    </row>
    <row r="17726" spans="1:3" x14ac:dyDescent="0.55000000000000004">
      <c r="A17726">
        <v>0.15802339455850761</v>
      </c>
      <c r="B17726">
        <v>-2.1689943782278966</v>
      </c>
      <c r="C17726">
        <v>-9.1152118638906904E-2</v>
      </c>
    </row>
    <row r="17727" spans="1:3" x14ac:dyDescent="0.55000000000000004">
      <c r="A17727">
        <v>0.12192538564774473</v>
      </c>
      <c r="B17727">
        <v>-2.5238855250391348</v>
      </c>
      <c r="C17727">
        <v>-9.2538951139166714E-2</v>
      </c>
    </row>
    <row r="17728" spans="1:3" x14ac:dyDescent="0.55000000000000004">
      <c r="A17728">
        <v>8.2264080723985347E-2</v>
      </c>
      <c r="B17728">
        <v>-2.8820716449885735</v>
      </c>
      <c r="C17728">
        <v>-9.2857591277727067E-2</v>
      </c>
    </row>
    <row r="17729" spans="1:3" x14ac:dyDescent="0.55000000000000004">
      <c r="A17729">
        <v>3.9028865907425776E-2</v>
      </c>
      <c r="B17729">
        <v>-3.2380660840137594</v>
      </c>
      <c r="C17729">
        <v>-9.1404540722886785E-2</v>
      </c>
    </row>
    <row r="17730" spans="1:3" x14ac:dyDescent="0.55000000000000004">
      <c r="A17730">
        <v>-7.7224341979555446E-3</v>
      </c>
      <c r="B17730">
        <v>-3.5835877720952611</v>
      </c>
      <c r="C17730">
        <v>-8.7436912735447389E-2</v>
      </c>
    </row>
    <row r="17731" spans="1:3" x14ac:dyDescent="0.55000000000000004">
      <c r="A17731">
        <v>-5.7835701235598933E-2</v>
      </c>
      <c r="B17731">
        <v>-3.907902763628603</v>
      </c>
      <c r="C17731">
        <v>-8.0427989714522599E-2</v>
      </c>
    </row>
    <row r="17732" spans="1:3" x14ac:dyDescent="0.55000000000000004">
      <c r="A17732">
        <v>-0.11104092113027303</v>
      </c>
      <c r="B17732">
        <v>-4.1990906183855996</v>
      </c>
      <c r="C17732">
        <v>-7.0290361608974589E-2</v>
      </c>
    </row>
    <row r="17733" spans="1:3" x14ac:dyDescent="0.55000000000000004">
      <c r="A17733">
        <v>-0.16694900056310921</v>
      </c>
      <c r="B17733">
        <v>-4.4458612177286874</v>
      </c>
      <c r="C17733">
        <v>-5.7437691881236291E-2</v>
      </c>
    </row>
    <row r="17734" spans="1:3" x14ac:dyDescent="0.55000000000000004">
      <c r="A17734">
        <v>-0.2250673589259938</v>
      </c>
      <c r="B17734">
        <v>-4.6392751281244555</v>
      </c>
      <c r="C17734">
        <v>-4.2673027785310395E-2</v>
      </c>
    </row>
    <row r="17735" spans="1:3" x14ac:dyDescent="0.55000000000000004">
      <c r="A17735">
        <v>-0.2848302286649213</v>
      </c>
      <c r="B17735">
        <v>-4.7738295090240177</v>
      </c>
      <c r="C17735">
        <v>-2.6972096903903765E-2</v>
      </c>
    </row>
    <row r="17736" spans="1:3" x14ac:dyDescent="0.55000000000000004">
      <c r="A17736">
        <v>-0.34563541320009067</v>
      </c>
      <c r="B17736">
        <v>-4.8475888502043869</v>
      </c>
      <c r="C17736">
        <v>-1.1205615922374486E-2</v>
      </c>
    </row>
    <row r="17737" spans="1:3" x14ac:dyDescent="0.55000000000000004">
      <c r="A17737">
        <v>-0.40687710899212987</v>
      </c>
      <c r="B17737">
        <v>-4.8613229114197649</v>
      </c>
      <c r="C17737">
        <v>4.0968885852222985E-3</v>
      </c>
    </row>
    <row r="17738" spans="1:3" x14ac:dyDescent="0.55000000000000004">
      <c r="A17738">
        <v>-0.46796616487195586</v>
      </c>
      <c r="B17738">
        <v>-4.8170835611776939</v>
      </c>
      <c r="C17738">
        <v>1.8801325825787769E-2</v>
      </c>
    </row>
    <row r="17739" spans="1:3" x14ac:dyDescent="0.55000000000000004">
      <c r="A17739">
        <v>-0.52833566290046985</v>
      </c>
      <c r="B17739">
        <v>-4.716916821983058</v>
      </c>
      <c r="C17739">
        <v>3.3044812473713221E-2</v>
      </c>
    </row>
    <row r="17740" spans="1:3" x14ac:dyDescent="0.55000000000000004">
      <c r="A17740">
        <v>-0.58743623853255234</v>
      </c>
      <c r="B17740">
        <v>-4.5621915076393593</v>
      </c>
      <c r="C17740">
        <v>4.7040753956772735E-2</v>
      </c>
    </row>
    <row r="17741" spans="1:3" x14ac:dyDescent="0.55000000000000004">
      <c r="A17741">
        <v>-0.64472847955826174</v>
      </c>
      <c r="B17741">
        <v>-4.3536933561185869</v>
      </c>
      <c r="C17741">
        <v>6.0877543931825817E-2</v>
      </c>
    </row>
    <row r="17742" spans="1:3" x14ac:dyDescent="0.55000000000000004">
      <c r="A17742">
        <v>-0.69967993932866734</v>
      </c>
      <c r="B17742">
        <v>-4.0923620386072841</v>
      </c>
      <c r="C17742">
        <v>7.438711316512156E-2</v>
      </c>
    </row>
    <row r="17743" spans="1:3" x14ac:dyDescent="0.55000000000000004">
      <c r="A17743">
        <v>-0.75177149775783214</v>
      </c>
      <c r="B17743">
        <v>-3.7802186748114175</v>
      </c>
      <c r="C17743">
        <v>8.7177774927977056E-2</v>
      </c>
    </row>
    <row r="17744" spans="1:3" x14ac:dyDescent="0.55000000000000004">
      <c r="A17744">
        <v>-0.80051196607523434</v>
      </c>
      <c r="B17744">
        <v>-3.4209380996481373</v>
      </c>
      <c r="C17744">
        <v>9.8785255694838647E-2</v>
      </c>
    </row>
    <row r="17745" spans="1:3" x14ac:dyDescent="0.55000000000000004">
      <c r="A17745">
        <v>-0.84545550299074057</v>
      </c>
      <c r="B17745">
        <v>-3.0198260172822891</v>
      </c>
      <c r="C17745">
        <v>0.10882969376988624</v>
      </c>
    </row>
    <row r="17746" spans="1:3" x14ac:dyDescent="0.55000000000000004">
      <c r="A17746">
        <v>-0.88621580553529655</v>
      </c>
      <c r="B17746">
        <v>-2.5832164432980651</v>
      </c>
      <c r="C17746">
        <v>0.11715869856149257</v>
      </c>
    </row>
    <row r="17747" spans="1:3" x14ac:dyDescent="0.55000000000000004">
      <c r="A17747">
        <v>-0.92247174253830622</v>
      </c>
      <c r="B17747">
        <v>-2.117460031827175</v>
      </c>
      <c r="C17747">
        <v>0.12391604857664937</v>
      </c>
    </row>
    <row r="17748" spans="1:3" x14ac:dyDescent="0.55000000000000004">
      <c r="A17748">
        <v>-0.95396212704668792</v>
      </c>
      <c r="B17748">
        <v>-1.6279689726140778</v>
      </c>
      <c r="C17748">
        <v>0.12944371292081303</v>
      </c>
    </row>
    <row r="17749" spans="1:3" x14ac:dyDescent="0.55000000000000004">
      <c r="A17749">
        <v>-0.98047311509955803</v>
      </c>
      <c r="B17749">
        <v>-1.1188027000748302</v>
      </c>
      <c r="C17749">
        <v>0.13409990640591976</v>
      </c>
    </row>
    <row r="17750" spans="1:3" x14ac:dyDescent="0.55000000000000004">
      <c r="A17750">
        <v>-1.0018247851881614</v>
      </c>
      <c r="B17750">
        <v>-0.592857086500026</v>
      </c>
      <c r="C17750">
        <v>0.13812867204894785</v>
      </c>
    </row>
    <row r="17751" spans="1:3" x14ac:dyDescent="0.55000000000000004">
      <c r="A17751">
        <v>-1.0178619018718862</v>
      </c>
      <c r="B17751">
        <v>-5.2420591744576583E-2</v>
      </c>
      <c r="C17751">
        <v>0.14160036250356217</v>
      </c>
    </row>
    <row r="17752" spans="1:3" x14ac:dyDescent="0.55000000000000004">
      <c r="A17752">
        <v>-1.0284511540393684</v>
      </c>
      <c r="B17752">
        <v>0.50018351027923569</v>
      </c>
      <c r="C17752">
        <v>0.14442660541766569</v>
      </c>
    </row>
    <row r="17753" spans="1:3" x14ac:dyDescent="0.55000000000000004">
      <c r="A17753">
        <v>-1.0334842239341611</v>
      </c>
      <c r="B17753">
        <v>1.0621831041740877</v>
      </c>
      <c r="C17753">
        <v>0.14646345353412099</v>
      </c>
    </row>
    <row r="17754" spans="1:3" x14ac:dyDescent="0.55000000000000004">
      <c r="A17754">
        <v>-1.0328829130884827</v>
      </c>
      <c r="B17754">
        <v>1.6303915401743891</v>
      </c>
      <c r="C17754">
        <v>0.14764029180765004</v>
      </c>
    </row>
    <row r="17755" spans="1:3" x14ac:dyDescent="0.55000000000000004">
      <c r="A17755">
        <v>-1.0266016741433601</v>
      </c>
      <c r="B17755">
        <v>2.2016061807291911</v>
      </c>
      <c r="C17755">
        <v>0.14801946003230962</v>
      </c>
    </row>
    <row r="17756" spans="1:3" x14ac:dyDescent="0.55000000000000004">
      <c r="A17756">
        <v>-1.0146253128643177</v>
      </c>
      <c r="B17756">
        <v>2.7730598822726629</v>
      </c>
      <c r="C17756">
        <v>0.1477640293794252</v>
      </c>
    </row>
    <row r="17757" spans="1:3" x14ac:dyDescent="0.55000000000000004">
      <c r="A17757">
        <v>-0.99696298530513705</v>
      </c>
      <c r="B17757">
        <v>3.3426340748403289</v>
      </c>
      <c r="C17757">
        <v>0.14704662929949089</v>
      </c>
    </row>
    <row r="17758" spans="1:3" x14ac:dyDescent="0.55000000000000004">
      <c r="A17758">
        <v>-0.97364192451728415</v>
      </c>
      <c r="B17758">
        <v>3.9086634312344057</v>
      </c>
      <c r="C17758">
        <v>0.14592922804733971</v>
      </c>
    </row>
    <row r="17759" spans="1:3" x14ac:dyDescent="0.55000000000000004">
      <c r="A17759">
        <v>-0.94470535852349635</v>
      </c>
      <c r="B17759">
        <v>4.469329048247932</v>
      </c>
      <c r="C17759">
        <v>0.14427036668015858</v>
      </c>
    </row>
    <row r="17760" spans="1:3" x14ac:dyDescent="0.55000000000000004">
      <c r="A17760">
        <v>-0.91021794543215251</v>
      </c>
      <c r="B17760">
        <v>5.0218880703945272</v>
      </c>
      <c r="C17760">
        <v>0.1417332679712881</v>
      </c>
    </row>
    <row r="17761" spans="1:3" x14ac:dyDescent="0.55000000000000004">
      <c r="A17761">
        <v>-0.87027842547307266</v>
      </c>
      <c r="B17761">
        <v>5.56212322481176</v>
      </c>
      <c r="C17761">
        <v>0.13789155315564405</v>
      </c>
    </row>
    <row r="17762" spans="1:3" x14ac:dyDescent="0.55000000000000004">
      <c r="A17762">
        <v>-0.82503564823297382</v>
      </c>
      <c r="B17762">
        <v>6.0842586716154097</v>
      </c>
      <c r="C17762">
        <v>0.13236488928930903</v>
      </c>
    </row>
    <row r="17763" spans="1:3" x14ac:dyDescent="0.55000000000000004">
      <c r="A17763">
        <v>-0.77470284209035345</v>
      </c>
      <c r="B17763">
        <v>6.5813871733015752</v>
      </c>
      <c r="C17763">
        <v>0.12494799978220511</v>
      </c>
    </row>
    <row r="17764" spans="1:3" x14ac:dyDescent="0.55000000000000004">
      <c r="A17764">
        <v>-0.71956529005351721</v>
      </c>
      <c r="B17764">
        <v>7.0462899287225671</v>
      </c>
      <c r="C17764">
        <v>0.11568489639843263</v>
      </c>
    </row>
    <row r="17765" spans="1:3" x14ac:dyDescent="0.55000000000000004">
      <c r="A17765">
        <v>-0.65997881069949149</v>
      </c>
      <c r="B17765">
        <v>7.4723019056818893</v>
      </c>
      <c r="C17765">
        <v>0.10481819726581271</v>
      </c>
    </row>
    <row r="17766" spans="1:3" x14ac:dyDescent="0.55000000000000004">
      <c r="A17766">
        <v>-0.59636078474263254</v>
      </c>
      <c r="B17766">
        <v>7.8538591122680863</v>
      </c>
      <c r="C17766">
        <v>9.2675180884392541E-2</v>
      </c>
    </row>
    <row r="17767" spans="1:3" x14ac:dyDescent="0.55000000000000004">
      <c r="A17767">
        <v>-0.52917775059427941</v>
      </c>
      <c r="B17767">
        <v>8.1866841618343518</v>
      </c>
      <c r="C17767">
        <v>7.9594513508084497E-2</v>
      </c>
    </row>
    <row r="17768" spans="1:3" x14ac:dyDescent="0.55000000000000004">
      <c r="A17768">
        <v>-0.4589325172854391</v>
      </c>
      <c r="B17768">
        <v>8.467722341241382</v>
      </c>
      <c r="C17768">
        <v>6.5870382665326604E-2</v>
      </c>
    </row>
    <row r="17769" spans="1:3" x14ac:dyDescent="0.55000000000000004">
      <c r="A17769">
        <v>-0.38615292489426811</v>
      </c>
      <c r="B17769">
        <v>8.6949134710724927</v>
      </c>
      <c r="C17769">
        <v>5.172336983524823E-2</v>
      </c>
    </row>
    <row r="17770" spans="1:3" x14ac:dyDescent="0.55000000000000004">
      <c r="A17770">
        <v>-0.31138315850274295</v>
      </c>
      <c r="B17770">
        <v>8.867006143149176</v>
      </c>
      <c r="C17770">
        <v>3.7351512192020153E-2</v>
      </c>
    </row>
    <row r="17771" spans="1:3" x14ac:dyDescent="0.55000000000000004">
      <c r="A17771">
        <v>-0.2351759225259637</v>
      </c>
      <c r="B17771">
        <v>8.9835769618619761</v>
      </c>
      <c r="C17771">
        <v>2.2985350495764535E-2</v>
      </c>
    </row>
    <row r="17772" spans="1:3" x14ac:dyDescent="0.55000000000000004">
      <c r="A17772">
        <v>-0.15808360757087006</v>
      </c>
      <c r="B17772">
        <v>9.0451284295718253</v>
      </c>
      <c r="C17772">
        <v>8.8735872422524044E-3</v>
      </c>
    </row>
    <row r="17773" spans="1:3" x14ac:dyDescent="0.55000000000000004">
      <c r="A17773">
        <v>-8.0648864487739905E-2</v>
      </c>
      <c r="B17773">
        <v>9.0530588253601501</v>
      </c>
      <c r="C17773">
        <v>-4.7688275174469089E-3</v>
      </c>
    </row>
    <row r="17774" spans="1:3" x14ac:dyDescent="0.55000000000000004">
      <c r="A17774">
        <v>-3.3965861033785133E-3</v>
      </c>
      <c r="B17774">
        <v>9.0093689170014404</v>
      </c>
      <c r="C17774">
        <v>-1.7844996684783867E-2</v>
      </c>
    </row>
    <row r="17775" spans="1:3" x14ac:dyDescent="0.55000000000000004">
      <c r="A17775">
        <v>7.3169492540841999E-2</v>
      </c>
      <c r="B17775">
        <v>8.9160209914647481</v>
      </c>
      <c r="C17775">
        <v>-3.0471734959467034E-2</v>
      </c>
    </row>
    <row r="17776" spans="1:3" x14ac:dyDescent="0.55000000000000004">
      <c r="A17776">
        <v>0.14856228028527377</v>
      </c>
      <c r="B17776">
        <v>8.7741214485790948</v>
      </c>
      <c r="C17776">
        <v>-4.29752334078485E-2</v>
      </c>
    </row>
    <row r="17777" spans="1:3" x14ac:dyDescent="0.55000000000000004">
      <c r="A17777">
        <v>0.22229916505634925</v>
      </c>
      <c r="B17777">
        <v>8.5833664231479396</v>
      </c>
      <c r="C17777">
        <v>-5.5759251804964639E-2</v>
      </c>
    </row>
    <row r="17778" spans="1:3" x14ac:dyDescent="0.55000000000000004">
      <c r="A17778">
        <v>0.29388695632275685</v>
      </c>
      <c r="B17778">
        <v>8.3420682283338792</v>
      </c>
      <c r="C17778">
        <v>-6.9136294165046325E-2</v>
      </c>
    </row>
    <row r="17779" spans="1:3" x14ac:dyDescent="0.55000000000000004">
      <c r="A17779">
        <v>0.36281032258227758</v>
      </c>
      <c r="B17779">
        <v>8.0478167385857837</v>
      </c>
      <c r="C17779">
        <v>-8.3167789555499957E-2</v>
      </c>
    </row>
    <row r="17780" spans="1:3" x14ac:dyDescent="0.55000000000000004">
      <c r="A17780">
        <v>0.42852976515797025</v>
      </c>
      <c r="B17780">
        <v>7.6986557111464125</v>
      </c>
      <c r="C17780">
        <v>-9.7557379926576107E-2</v>
      </c>
    </row>
    <row r="17781" spans="1:3" x14ac:dyDescent="0.55000000000000004">
      <c r="A17781">
        <v>0.49049296179726698</v>
      </c>
      <c r="B17781">
        <v>7.2944125677133931</v>
      </c>
      <c r="C17781">
        <v>-0.11167820156049377</v>
      </c>
    </row>
    <row r="17782" spans="1:3" x14ac:dyDescent="0.55000000000000004">
      <c r="A17782">
        <v>0.54815840866987986</v>
      </c>
      <c r="B17782">
        <v>6.8376508954765356</v>
      </c>
      <c r="C17782">
        <v>-0.12474088344823187</v>
      </c>
    </row>
    <row r="17783" spans="1:3" x14ac:dyDescent="0.55000000000000004">
      <c r="A17783">
        <v>0.60102511951867077</v>
      </c>
      <c r="B17783">
        <v>6.3338452354209851</v>
      </c>
      <c r="C17783">
        <v>-0.13602809173580044</v>
      </c>
    </row>
    <row r="17784" spans="1:3" x14ac:dyDescent="0.55000000000000004">
      <c r="A17784">
        <v>0.64865966272267539</v>
      </c>
      <c r="B17784">
        <v>5.7907165803705771</v>
      </c>
      <c r="C17784">
        <v>-0.14509440052631531</v>
      </c>
    </row>
    <row r="17785" spans="1:3" x14ac:dyDescent="0.55000000000000004">
      <c r="A17785">
        <v>0.69071302178117999</v>
      </c>
      <c r="B17785">
        <v>5.2169865807593538</v>
      </c>
      <c r="C17785">
        <v>-0.15186729699502183</v>
      </c>
    </row>
    <row r="17786" spans="1:3" x14ac:dyDescent="0.55000000000000004">
      <c r="A17786">
        <v>0.72692349425027591</v>
      </c>
      <c r="B17786">
        <v>4.6210084195801766</v>
      </c>
      <c r="C17786">
        <v>-0.15661001210393133</v>
      </c>
    </row>
    <row r="17787" spans="1:3" x14ac:dyDescent="0.55000000000000004">
      <c r="A17787">
        <v>0.75710718383704534</v>
      </c>
      <c r="B17787">
        <v>4.0098565970087341</v>
      </c>
      <c r="C17787">
        <v>-0.15972115899929987</v>
      </c>
    </row>
    <row r="17788" spans="1:3" x14ac:dyDescent="0.55000000000000004">
      <c r="A17788">
        <v>0.78114339887851514</v>
      </c>
      <c r="B17788">
        <v>3.3892686245140351</v>
      </c>
      <c r="C17788">
        <v>-0.16149414767497505</v>
      </c>
    </row>
    <row r="17789" spans="1:3" x14ac:dyDescent="0.55000000000000004">
      <c r="A17789">
        <v>0.79896377784460859</v>
      </c>
      <c r="B17789">
        <v>2.7643352974133117</v>
      </c>
      <c r="C17789">
        <v>-0.16197030734610329</v>
      </c>
    </row>
    <row r="17790" spans="1:3" x14ac:dyDescent="0.55000000000000004">
      <c r="A17790">
        <v>0.81055089439761219</v>
      </c>
      <c r="B17790">
        <v>2.1405913304887552</v>
      </c>
      <c r="C17790">
        <v>-0.16087853681774575</v>
      </c>
    </row>
    <row r="17791" spans="1:3" x14ac:dyDescent="0.55000000000000004">
      <c r="A17791">
        <v>0.8159485122912995</v>
      </c>
      <c r="B17791">
        <v>1.525091497969312</v>
      </c>
      <c r="C17791">
        <v>-0.1577031570328977</v>
      </c>
    </row>
    <row r="17792" spans="1:3" x14ac:dyDescent="0.55000000000000004">
      <c r="A17792">
        <v>0.81528084273478352</v>
      </c>
      <c r="B17792">
        <v>0.92697744316177622</v>
      </c>
      <c r="C17792">
        <v>-0.15187968707038169</v>
      </c>
    </row>
    <row r="17793" spans="1:3" x14ac:dyDescent="0.55000000000000004">
      <c r="A17793">
        <v>0.80877373481203307</v>
      </c>
      <c r="B17793">
        <v>0.35729884651054944</v>
      </c>
      <c r="C17793">
        <v>-0.14298501098925953</v>
      </c>
    </row>
    <row r="17794" spans="1:3" x14ac:dyDescent="0.55000000000000004">
      <c r="A17794">
        <v>0.79677057048529054</v>
      </c>
      <c r="B17794">
        <v>-0.17180398361395333</v>
      </c>
      <c r="C17794">
        <v>-0.13087773752238785</v>
      </c>
    </row>
    <row r="17795" spans="1:3" x14ac:dyDescent="0.55000000000000004">
      <c r="A17795">
        <v>0.7797375130526869</v>
      </c>
      <c r="B17795">
        <v>-0.64831452359315778</v>
      </c>
      <c r="C17795">
        <v>-0.1157633287194364</v>
      </c>
    </row>
    <row r="17796" spans="1:3" x14ac:dyDescent="0.55000000000000004">
      <c r="A17796">
        <v>0.75825579505097584</v>
      </c>
      <c r="B17796">
        <v>-1.0615658768051128</v>
      </c>
      <c r="C17796">
        <v>-9.8134887228780554E-2</v>
      </c>
    </row>
    <row r="17797" spans="1:3" x14ac:dyDescent="0.55000000000000004">
      <c r="A17797">
        <v>0.73300305944812294</v>
      </c>
      <c r="B17797">
        <v>-1.4031409817708522</v>
      </c>
      <c r="C17797">
        <v>-7.8663821345618723E-2</v>
      </c>
    </row>
    <row r="17798" spans="1:3" x14ac:dyDescent="0.55000000000000004">
      <c r="A17798">
        <v>0.70472772474132073</v>
      </c>
      <c r="B17798">
        <v>-1.6673966956720909</v>
      </c>
      <c r="C17798">
        <v>-5.8114498479038962E-2</v>
      </c>
    </row>
    <row r="17799" spans="1:3" x14ac:dyDescent="0.55000000000000004">
      <c r="A17799">
        <v>0.67421969405117976</v>
      </c>
      <c r="B17799">
        <v>-1.8517026153063014</v>
      </c>
      <c r="C17799">
        <v>-3.7281940255024501E-2</v>
      </c>
    </row>
    <row r="17800" spans="1:3" x14ac:dyDescent="0.55000000000000004">
      <c r="A17800">
        <v>0.64227979941292079</v>
      </c>
      <c r="B17800">
        <v>-1.9564867873282492</v>
      </c>
      <c r="C17800">
        <v>-1.6954173627971275E-2</v>
      </c>
    </row>
    <row r="17801" spans="1:3" x14ac:dyDescent="0.55000000000000004">
      <c r="A17801">
        <v>0.60968947067886126</v>
      </c>
      <c r="B17801">
        <v>-1.9851614184445343</v>
      </c>
      <c r="C17801">
        <v>2.1122320563950804E-3</v>
      </c>
    </row>
    <row r="17802" spans="1:3" x14ac:dyDescent="0.55000000000000004">
      <c r="A17802">
        <v>0.57718167961870581</v>
      </c>
      <c r="B17802">
        <v>-1.9439173832850798</v>
      </c>
      <c r="C17802">
        <v>1.9235612229036851E-2</v>
      </c>
    </row>
    <row r="17803" spans="1:3" x14ac:dyDescent="0.55000000000000004">
      <c r="A17803">
        <v>0.5454149218111688</v>
      </c>
      <c r="B17803">
        <v>-1.8412692416884644</v>
      </c>
      <c r="C17803">
        <v>3.3894895843745505E-2</v>
      </c>
    </row>
    <row r="17804" spans="1:3" x14ac:dyDescent="0.55000000000000004">
      <c r="A17804">
        <v>0.51495342169826896</v>
      </c>
      <c r="B17804">
        <v>-1.6872595521584128</v>
      </c>
      <c r="C17804">
        <v>4.5820264368496524E-2</v>
      </c>
    </row>
    <row r="17805" spans="1:3" x14ac:dyDescent="0.55000000000000004">
      <c r="A17805">
        <v>0.48625681507393365</v>
      </c>
      <c r="B17805">
        <v>-1.4924372302227649</v>
      </c>
      <c r="C17805">
        <v>5.5019446778319187E-2</v>
      </c>
    </row>
    <row r="17806" spans="1:3" x14ac:dyDescent="0.55000000000000004">
      <c r="A17806">
        <v>0.45968031511888169</v>
      </c>
      <c r="B17806">
        <v>-1.2668737438534143</v>
      </c>
      <c r="C17806">
        <v>6.1731840162338382E-2</v>
      </c>
    </row>
    <row r="17807" spans="1:3" x14ac:dyDescent="0.55000000000000004">
      <c r="A17807">
        <v>0.43548359476649512</v>
      </c>
      <c r="B17807">
        <v>-1.0194968611262361</v>
      </c>
      <c r="C17807">
        <v>6.6310024603281809E-2</v>
      </c>
    </row>
    <row r="17808" spans="1:3" x14ac:dyDescent="0.55000000000000004">
      <c r="A17808">
        <v>0.41384375543008661</v>
      </c>
      <c r="B17808">
        <v>-0.75803847614927811</v>
      </c>
      <c r="C17808">
        <v>6.9020402403425204E-2</v>
      </c>
    </row>
    <row r="17809" spans="1:3" x14ac:dyDescent="0.55000000000000004">
      <c r="A17809">
        <v>0.3948649840096673</v>
      </c>
      <c r="B17809">
        <v>-0.48973672767565263</v>
      </c>
      <c r="C17809">
        <v>6.9852138214393372E-2</v>
      </c>
    </row>
    <row r="17810" spans="1:3" x14ac:dyDescent="0.55000000000000004">
      <c r="A17810">
        <v>0.37857793826496117</v>
      </c>
      <c r="B17810">
        <v>-0.22252475044663833</v>
      </c>
      <c r="C17810">
        <v>6.8456338612218587E-2</v>
      </c>
    </row>
    <row r="17811" spans="1:3" x14ac:dyDescent="0.55000000000000004">
      <c r="A17811">
        <v>0.36492659603827088</v>
      </c>
      <c r="B17811">
        <v>3.3856227019944729E-2</v>
      </c>
      <c r="C17811">
        <v>6.4246030676903071E-2</v>
      </c>
    </row>
    <row r="17812" spans="1:3" x14ac:dyDescent="0.55000000000000004">
      <c r="A17812">
        <v>0.35374635696570295</v>
      </c>
      <c r="B17812">
        <v>0.26740036843423354</v>
      </c>
      <c r="C17812">
        <v>5.6636030096538337E-2</v>
      </c>
    </row>
    <row r="17813" spans="1:3" x14ac:dyDescent="0.55000000000000004">
      <c r="A17813">
        <v>0.34474250265743056</v>
      </c>
      <c r="B17813">
        <v>0.46447278402269432</v>
      </c>
      <c r="C17813">
        <v>4.5368325798110107E-2</v>
      </c>
    </row>
    <row r="17814" spans="1:3" x14ac:dyDescent="0.55000000000000004">
      <c r="A17814">
        <v>0.33748109823655797</v>
      </c>
      <c r="B17814">
        <v>0.61158844378458765</v>
      </c>
      <c r="C17814">
        <v>3.0778496024816041E-2</v>
      </c>
    </row>
    <row r="17815" spans="1:3" x14ac:dyDescent="0.55000000000000004">
      <c r="A17815">
        <v>0.33140214888580466</v>
      </c>
      <c r="B17815">
        <v>0.69783669234426149</v>
      </c>
      <c r="C17815">
        <v>1.3863454575429202E-2</v>
      </c>
    </row>
    <row r="17816" spans="1:3" x14ac:dyDescent="0.55000000000000004">
      <c r="A17816">
        <v>0.32585759934035829</v>
      </c>
      <c r="B17816">
        <v>0.71715414395972432</v>
      </c>
      <c r="C17816">
        <v>-3.8647736150446868E-3</v>
      </c>
    </row>
    <row r="17817" spans="1:3" x14ac:dyDescent="0.55000000000000004">
      <c r="A17817">
        <v>0.32016866201318733</v>
      </c>
      <c r="B17817">
        <v>0.66969457011034816</v>
      </c>
      <c r="C17817">
        <v>-2.0700223201402579E-2</v>
      </c>
    </row>
    <row r="17818" spans="1:3" x14ac:dyDescent="0.55000000000000004">
      <c r="A17818">
        <v>0.31369026572312225</v>
      </c>
      <c r="B17818">
        <v>0.56174888845490611</v>
      </c>
      <c r="C17818">
        <v>-3.5172282831434948E-2</v>
      </c>
    </row>
    <row r="17819" spans="1:3" x14ac:dyDescent="0.55000000000000004">
      <c r="A17819">
        <v>0.30586659868840271</v>
      </c>
      <c r="B17819">
        <v>0.40411752270126039</v>
      </c>
      <c r="C17819">
        <v>-4.6417450995503852E-2</v>
      </c>
    </row>
    <row r="17820" spans="1:3" x14ac:dyDescent="0.55000000000000004">
      <c r="A17820">
        <v>0.29626396997058657</v>
      </c>
      <c r="B17820">
        <v>0.20948818286400114</v>
      </c>
      <c r="C17820">
        <v>-5.4322372936824972E-2</v>
      </c>
    </row>
    <row r="17821" spans="1:3" x14ac:dyDescent="0.55000000000000004">
      <c r="A17821">
        <v>0.28457556726750793</v>
      </c>
      <c r="B17821">
        <v>-1.0229249388458012E-2</v>
      </c>
      <c r="C17821">
        <v>-5.9403006075835055E-2</v>
      </c>
    </row>
    <row r="17822" spans="1:3" x14ac:dyDescent="0.55000000000000004">
      <c r="A17822">
        <v>0.27060256294707252</v>
      </c>
      <c r="B17822">
        <v>-0.24571354010940613</v>
      </c>
      <c r="C17822">
        <v>-6.2483272765235409E-2</v>
      </c>
    </row>
    <row r="17823" spans="1:3" x14ac:dyDescent="0.55000000000000004">
      <c r="A17823">
        <v>0.25422364202229375</v>
      </c>
      <c r="B17823">
        <v>-0.49062271741735014</v>
      </c>
      <c r="C17823">
        <v>-6.4281311762685922E-2</v>
      </c>
    </row>
    <row r="17824" spans="1:3" x14ac:dyDescent="0.55000000000000004">
      <c r="A17824">
        <v>0.23536835450541121</v>
      </c>
      <c r="B17824">
        <v>-0.74054349572363054</v>
      </c>
      <c r="C17824">
        <v>-6.5077269141185889E-2</v>
      </c>
    </row>
    <row r="17825" spans="1:3" x14ac:dyDescent="0.55000000000000004">
      <c r="A17825">
        <v>0.21400661868611487</v>
      </c>
      <c r="B17825">
        <v>-0.99110244420982951</v>
      </c>
      <c r="C17825">
        <v>-6.4611627590801191E-2</v>
      </c>
    </row>
    <row r="17826" spans="1:3" x14ac:dyDescent="0.55000000000000004">
      <c r="A17826">
        <v>0.19015827425856358</v>
      </c>
      <c r="B17826">
        <v>-1.2361552014383217</v>
      </c>
      <c r="C17826">
        <v>-6.2227273666182373E-2</v>
      </c>
    </row>
    <row r="17827" spans="1:3" x14ac:dyDescent="0.55000000000000004">
      <c r="A17827">
        <v>0.16391743243155529</v>
      </c>
      <c r="B17827">
        <v>-1.4668596278541608</v>
      </c>
      <c r="C17827">
        <v>-5.7184955327523164E-2</v>
      </c>
    </row>
    <row r="17828" spans="1:3" x14ac:dyDescent="0.55000000000000004">
      <c r="A17828">
        <v>0.13547978913380551</v>
      </c>
      <c r="B17828">
        <v>-1.6720885750405146</v>
      </c>
      <c r="C17828">
        <v>-4.9041207812411454E-2</v>
      </c>
    </row>
    <row r="17829" spans="1:3" x14ac:dyDescent="0.55000000000000004">
      <c r="A17829">
        <v>0.10515884563603199</v>
      </c>
      <c r="B17829">
        <v>-1.8401086608161874</v>
      </c>
      <c r="C17829">
        <v>-3.7925710290938913E-2</v>
      </c>
    </row>
    <row r="17830" spans="1:3" x14ac:dyDescent="0.55000000000000004">
      <c r="A17830">
        <v>7.3380774098252499E-2</v>
      </c>
      <c r="B17830">
        <v>-1.9608776781262005</v>
      </c>
      <c r="C17830">
        <v>-2.4584133037225241E-2</v>
      </c>
    </row>
    <row r="17831" spans="1:3" x14ac:dyDescent="0.55000000000000004">
      <c r="A17831">
        <v>4.0656297023245407E-2</v>
      </c>
      <c r="B17831">
        <v>-2.0280373226755906</v>
      </c>
      <c r="C17831">
        <v>-1.0177587744032534E-2</v>
      </c>
    </row>
    <row r="17832" spans="1:3" x14ac:dyDescent="0.55000000000000004">
      <c r="A17832">
        <v>7.5369936730738342E-3</v>
      </c>
      <c r="B17832">
        <v>-2.0398510136182151</v>
      </c>
      <c r="C17832">
        <v>4.0628408793199509E-3</v>
      </c>
    </row>
    <row r="17833" spans="1:3" x14ac:dyDescent="0.55000000000000004">
      <c r="A17833">
        <v>-2.5431054444716755E-2</v>
      </c>
      <c r="B17833">
        <v>-1.9987845607448318</v>
      </c>
      <c r="C17833">
        <v>1.7193087108973628E-2</v>
      </c>
    </row>
    <row r="17834" spans="1:3" x14ac:dyDescent="0.55000000000000004">
      <c r="A17834">
        <v>-5.7742968565141925E-2</v>
      </c>
      <c r="B17834">
        <v>-1.9099657838431552</v>
      </c>
      <c r="C17834">
        <v>2.8779364703488391E-2</v>
      </c>
    </row>
    <row r="17835" spans="1:3" x14ac:dyDescent="0.55000000000000004">
      <c r="A17835">
        <v>-8.8951835709900701E-2</v>
      </c>
      <c r="B17835">
        <v>-1.7792243520362585</v>
      </c>
      <c r="C17835">
        <v>3.8892183850805943E-2</v>
      </c>
    </row>
    <row r="17836" spans="1:3" x14ac:dyDescent="0.55000000000000004">
      <c r="A17836">
        <v>-0.1186666036921572</v>
      </c>
      <c r="B17836">
        <v>-1.6115135767027846</v>
      </c>
      <c r="C17836">
        <v>4.7914635679977599E-2</v>
      </c>
    </row>
    <row r="17837" spans="1:3" x14ac:dyDescent="0.55000000000000004">
      <c r="A17837">
        <v>-0.14653815425605762</v>
      </c>
      <c r="B17837">
        <v>-1.4102257440647319</v>
      </c>
      <c r="C17837">
        <v>5.6271613097482388E-2</v>
      </c>
    </row>
    <row r="17838" spans="1:3" x14ac:dyDescent="0.55000000000000004">
      <c r="A17838">
        <v>-0.17224371410659373</v>
      </c>
      <c r="B17838">
        <v>-1.1775181251053932</v>
      </c>
      <c r="C17838">
        <v>6.4177465038821269E-2</v>
      </c>
    </row>
    <row r="17839" spans="1:3" x14ac:dyDescent="0.55000000000000004">
      <c r="A17839">
        <v>-0.19547893205989625</v>
      </c>
      <c r="B17839">
        <v>-0.91533929343710607</v>
      </c>
      <c r="C17839">
        <v>7.1525863982031299E-2</v>
      </c>
    </row>
    <row r="17840" spans="1:3" x14ac:dyDescent="0.55000000000000004">
      <c r="A17840">
        <v>-0.21596166370846823</v>
      </c>
      <c r="B17840">
        <v>-0.62648992145074534</v>
      </c>
      <c r="C17840">
        <v>7.7982092532648137E-2</v>
      </c>
    </row>
    <row r="17841" spans="1:3" x14ac:dyDescent="0.55000000000000004">
      <c r="A17841">
        <v>-0.23344418522522956</v>
      </c>
      <c r="B17841">
        <v>-0.31509350182039281</v>
      </c>
      <c r="C17841">
        <v>8.3196178497555034E-2</v>
      </c>
    </row>
    <row r="17842" spans="1:3" x14ac:dyDescent="0.55000000000000004">
      <c r="A17842">
        <v>-0.24772600755066282</v>
      </c>
      <c r="B17842">
        <v>1.3754383150943017E-2</v>
      </c>
      <c r="C17842">
        <v>8.7014942088022559E-2</v>
      </c>
    </row>
    <row r="17843" spans="1:3" x14ac:dyDescent="0.55000000000000004">
      <c r="A17843">
        <v>-0.25865940084923544</v>
      </c>
      <c r="B17843">
        <v>0.35496966432359517</v>
      </c>
      <c r="C17843">
        <v>8.9597522287056197E-2</v>
      </c>
    </row>
    <row r="17844" spans="1:3" x14ac:dyDescent="0.55000000000000004">
      <c r="A17844">
        <v>-0.26614343602657142</v>
      </c>
      <c r="B17844">
        <v>0.7045692242200895</v>
      </c>
      <c r="C17844">
        <v>9.1354630868479184E-2</v>
      </c>
    </row>
    <row r="17845" spans="1:3" x14ac:dyDescent="0.55000000000000004">
      <c r="A17845">
        <v>-0.27010890559728307</v>
      </c>
      <c r="B17845">
        <v>1.0601834542242836</v>
      </c>
      <c r="C17845">
        <v>9.2710705572615071E-2</v>
      </c>
    </row>
    <row r="17846" spans="1:3" x14ac:dyDescent="0.55000000000000004">
      <c r="A17846">
        <v>-0.27050286804686041</v>
      </c>
      <c r="B17846">
        <v>1.4205586670131856</v>
      </c>
      <c r="C17846">
        <v>9.3818907672158183E-2</v>
      </c>
    </row>
    <row r="17847" spans="1:3" x14ac:dyDescent="0.55000000000000004">
      <c r="A17847">
        <v>-0.26728333073502991</v>
      </c>
      <c r="B17847">
        <v>1.7841514357126538</v>
      </c>
      <c r="C17847">
        <v>9.4376107182639085E-2</v>
      </c>
    </row>
    <row r="17848" spans="1:3" x14ac:dyDescent="0.55000000000000004">
      <c r="A17848">
        <v>-0.26043100678826864</v>
      </c>
      <c r="B17848">
        <v>2.1473368069514196</v>
      </c>
      <c r="C17848">
        <v>9.360803942127699E-2</v>
      </c>
    </row>
    <row r="17849" spans="1:3" x14ac:dyDescent="0.55000000000000004">
      <c r="A17849">
        <v>-0.24997859803153255</v>
      </c>
      <c r="B17849">
        <v>2.5029562701417567</v>
      </c>
      <c r="C17849">
        <v>9.0460005708297E-2</v>
      </c>
    </row>
    <row r="17850" spans="1:3" x14ac:dyDescent="0.55000000000000004">
      <c r="A17850">
        <v>-0.23605034197753963</v>
      </c>
      <c r="B17850">
        <v>2.839929880415776</v>
      </c>
      <c r="C17850">
        <v>8.3956976835191252E-2</v>
      </c>
    </row>
    <row r="17851" spans="1:3" x14ac:dyDescent="0.55000000000000004">
      <c r="A17851">
        <v>-0.21889844372704784</v>
      </c>
      <c r="B17851">
        <v>3.1442855031888421</v>
      </c>
      <c r="C17851">
        <v>7.3576989403455806E-2</v>
      </c>
    </row>
    <row r="17852" spans="1:3" x14ac:dyDescent="0.55000000000000004">
      <c r="A17852">
        <v>-0.19892250214165702</v>
      </c>
      <c r="B17852">
        <v>3.4013483919234058</v>
      </c>
      <c r="C17852">
        <v>5.9478336028512893E-2</v>
      </c>
    </row>
    <row r="17853" spans="1:3" x14ac:dyDescent="0.55000000000000004">
      <c r="A17853">
        <v>-0.17666338013033309</v>
      </c>
      <c r="B17853">
        <v>3.5983857829882631</v>
      </c>
      <c r="C17853">
        <v>4.2507891230730115E-2</v>
      </c>
    </row>
    <row r="17854" spans="1:3" x14ac:dyDescent="0.55000000000000004">
      <c r="A17854">
        <v>-0.15277123583596136</v>
      </c>
      <c r="B17854">
        <v>3.7268406906013429</v>
      </c>
      <c r="C17854">
        <v>2.3980156188048374E-2</v>
      </c>
    </row>
    <row r="17855" spans="1:3" x14ac:dyDescent="0.55000000000000004">
      <c r="A17855">
        <v>-0.12795602216831939</v>
      </c>
      <c r="B17855">
        <v>3.7834083739630069</v>
      </c>
      <c r="C17855">
        <v>5.2991830260633128E-3</v>
      </c>
    </row>
    <row r="17856" spans="1:3" x14ac:dyDescent="0.55000000000000004">
      <c r="A17856">
        <v>-0.10293449419375034</v>
      </c>
      <c r="B17856">
        <v>3.769670290798691</v>
      </c>
      <c r="C17856">
        <v>-1.2409992117324247E-2</v>
      </c>
    </row>
    <row r="17857" spans="1:3" x14ac:dyDescent="0.55000000000000004">
      <c r="A17857">
        <v>-7.8387488527892679E-2</v>
      </c>
      <c r="B17857">
        <v>3.6905959393671095</v>
      </c>
      <c r="C17857">
        <v>-2.851876121165163E-2</v>
      </c>
    </row>
    <row r="17858" spans="1:3" x14ac:dyDescent="0.55000000000000004">
      <c r="A17858">
        <v>-5.4935736469707931E-2</v>
      </c>
      <c r="B17858">
        <v>3.5525844835262883</v>
      </c>
      <c r="C17858">
        <v>-4.2915739741154355E-2</v>
      </c>
    </row>
    <row r="17859" spans="1:3" x14ac:dyDescent="0.55000000000000004">
      <c r="A17859">
        <v>-3.3135045496264164E-2</v>
      </c>
      <c r="B17859">
        <v>3.3617825327155826</v>
      </c>
      <c r="C17859">
        <v>-5.5843033970391032E-2</v>
      </c>
    </row>
    <row r="17860" spans="1:3" x14ac:dyDescent="0.55000000000000004">
      <c r="A17860">
        <v>-1.3484791856416951E-2</v>
      </c>
      <c r="B17860">
        <v>3.1232318489162614</v>
      </c>
      <c r="C17860">
        <v>-6.763040484913338E-2</v>
      </c>
    </row>
    <row r="17861" spans="1:3" x14ac:dyDescent="0.55000000000000004">
      <c r="A17861">
        <v>3.5600952784516152E-3</v>
      </c>
      <c r="B17861">
        <v>2.8409827090651989</v>
      </c>
      <c r="C17861">
        <v>-7.846128244437732E-2</v>
      </c>
    </row>
    <row r="17862" spans="1:3" x14ac:dyDescent="0.55000000000000004">
      <c r="A17862">
        <v>1.7582358964656805E-2</v>
      </c>
      <c r="B17862">
        <v>2.5188512966811212</v>
      </c>
      <c r="C17862">
        <v>-8.8273403054627803E-2</v>
      </c>
    </row>
    <row r="17863" spans="1:3" x14ac:dyDescent="0.55000000000000004">
      <c r="A17863">
        <v>2.820460088601226E-2</v>
      </c>
      <c r="B17863">
        <v>2.1612522950373729</v>
      </c>
      <c r="C17863">
        <v>-9.6819247899693317E-2</v>
      </c>
    </row>
    <row r="17864" spans="1:3" x14ac:dyDescent="0.55000000000000004">
      <c r="A17864">
        <v>3.509830682141292E-2</v>
      </c>
      <c r="B17864">
        <v>1.7736084447807308</v>
      </c>
      <c r="C17864">
        <v>-0.10382456693293715</v>
      </c>
    </row>
    <row r="17865" spans="1:3" x14ac:dyDescent="0.55000000000000004">
      <c r="A17865">
        <v>3.7993868938048465E-2</v>
      </c>
      <c r="B17865">
        <v>1.362124591436614</v>
      </c>
      <c r="C17865">
        <v>-0.10915879401122269</v>
      </c>
    </row>
    <row r="17866" spans="1:3" x14ac:dyDescent="0.55000000000000004">
      <c r="A17866">
        <v>3.6685302611616677E-2</v>
      </c>
      <c r="B17866">
        <v>0.93305126809620564</v>
      </c>
      <c r="C17866">
        <v>-0.11292884746931997</v>
      </c>
    </row>
    <row r="17867" spans="1:3" x14ac:dyDescent="0.55000000000000004">
      <c r="A17867">
        <v>3.1026317363792282E-2</v>
      </c>
      <c r="B17867">
        <v>0.49188541093483634</v>
      </c>
      <c r="C17867">
        <v>-0.11541786948791054</v>
      </c>
    </row>
    <row r="17868" spans="1:3" x14ac:dyDescent="0.55000000000000004">
      <c r="A17868">
        <v>2.0919938774211323E-2</v>
      </c>
      <c r="B17868">
        <v>4.3015303703747843E-2</v>
      </c>
      <c r="C17868">
        <v>-0.11691655454474398</v>
      </c>
    </row>
    <row r="17869" spans="1:3" x14ac:dyDescent="0.55000000000000004">
      <c r="A17869">
        <v>6.3078353871623225E-3</v>
      </c>
      <c r="B17869">
        <v>-0.4099740914014911</v>
      </c>
      <c r="C17869">
        <v>-0.11755000606873373</v>
      </c>
    </row>
    <row r="17870" spans="1:3" x14ac:dyDescent="0.55000000000000004">
      <c r="A17870">
        <v>-1.2834072070477077E-2</v>
      </c>
      <c r="B17870">
        <v>-0.86340371030354945</v>
      </c>
      <c r="C17870">
        <v>-0.11714441365282863</v>
      </c>
    </row>
    <row r="17871" spans="1:3" x14ac:dyDescent="0.55000000000000004">
      <c r="A17871">
        <v>-3.6488867088266035E-2</v>
      </c>
      <c r="B17871">
        <v>-1.3123326182759423</v>
      </c>
      <c r="C17871">
        <v>-0.11522044554613245</v>
      </c>
    </row>
    <row r="17872" spans="1:3" x14ac:dyDescent="0.55000000000000004">
      <c r="A17872">
        <v>-6.4580694853385759E-2</v>
      </c>
      <c r="B17872">
        <v>-1.7497045151965434</v>
      </c>
      <c r="C17872">
        <v>-0.11116252387446848</v>
      </c>
    </row>
    <row r="17873" spans="1:3" x14ac:dyDescent="0.55000000000000004">
      <c r="A17873">
        <v>-9.6951747303832395E-2</v>
      </c>
      <c r="B17873">
        <v>-2.1662663653008263</v>
      </c>
      <c r="C17873">
        <v>-0.10444919978199274</v>
      </c>
    </row>
    <row r="17874" spans="1:3" x14ac:dyDescent="0.55000000000000004">
      <c r="A17874">
        <v>-0.13334269960847783</v>
      </c>
      <c r="B17874">
        <v>-2.5512785223349645</v>
      </c>
      <c r="C17874">
        <v>-9.4832454997581819E-2</v>
      </c>
    </row>
    <row r="17875" spans="1:3" x14ac:dyDescent="0.55000000000000004">
      <c r="A17875">
        <v>-0.17338343269477613</v>
      </c>
      <c r="B17875">
        <v>-2.8937512302978909</v>
      </c>
      <c r="C17875">
        <v>-8.243085140144836E-2</v>
      </c>
    </row>
    <row r="17876" spans="1:3" x14ac:dyDescent="0.55000000000000004">
      <c r="A17876">
        <v>-0.21659749890267926</v>
      </c>
      <c r="B17876">
        <v>-3.183798049108538</v>
      </c>
      <c r="C17876">
        <v>-6.7696901606133064E-2</v>
      </c>
    </row>
    <row r="17877" spans="1:3" x14ac:dyDescent="0.55000000000000004">
      <c r="A17877">
        <v>-0.26241906185065739</v>
      </c>
      <c r="B17877">
        <v>-3.4136215844546234</v>
      </c>
      <c r="C17877">
        <v>-5.1259379628900731E-2</v>
      </c>
    </row>
    <row r="17878" spans="1:3" x14ac:dyDescent="0.55000000000000004">
      <c r="A17878">
        <v>-0.31021652174894343</v>
      </c>
      <c r="B17878">
        <v>-3.5778193901182176</v>
      </c>
      <c r="C17878">
        <v>-3.3729132619336501E-2</v>
      </c>
    </row>
    <row r="17879" spans="1:3" x14ac:dyDescent="0.55000000000000004">
      <c r="A17879">
        <v>-0.35931566152873995</v>
      </c>
      <c r="B17879">
        <v>-3.6730626374248501</v>
      </c>
      <c r="C17879">
        <v>-1.5568614433785842E-2</v>
      </c>
    </row>
    <row r="17880" spans="1:3" x14ac:dyDescent="0.55000000000000004">
      <c r="A17880">
        <v>-0.40901741149230075</v>
      </c>
      <c r="B17880">
        <v>-3.6974776984427646</v>
      </c>
      <c r="C17880">
        <v>2.9314192899377828E-3</v>
      </c>
    </row>
    <row r="17881" spans="1:3" x14ac:dyDescent="0.55000000000000004">
      <c r="A17881">
        <v>-0.45860931130443516</v>
      </c>
      <c r="B17881">
        <v>-3.6501320873897649</v>
      </c>
      <c r="C17881">
        <v>2.1574590571863301E-2</v>
      </c>
    </row>
    <row r="17882" spans="1:3" x14ac:dyDescent="0.55000000000000004">
      <c r="A17882">
        <v>-0.50737349843014612</v>
      </c>
      <c r="B17882">
        <v>-3.5309186135783173</v>
      </c>
      <c r="C17882">
        <v>4.0130106017912809E-2</v>
      </c>
    </row>
    <row r="17883" spans="1:3" x14ac:dyDescent="0.55000000000000004">
      <c r="A17883">
        <v>-0.55459592699482163</v>
      </c>
      <c r="B17883">
        <v>-3.3408807021578881</v>
      </c>
      <c r="C17883">
        <v>5.8233202170715072E-2</v>
      </c>
    </row>
    <row r="17884" spans="1:3" x14ac:dyDescent="0.55000000000000004">
      <c r="A17884">
        <v>-0.59958047567015149</v>
      </c>
      <c r="B17884">
        <v>-3.0827561663980014</v>
      </c>
      <c r="C17884">
        <v>7.5371630003139387E-2</v>
      </c>
    </row>
    <row r="17885" spans="1:3" x14ac:dyDescent="0.55000000000000004">
      <c r="A17885">
        <v>-0.64166844921378363</v>
      </c>
      <c r="B17885">
        <v>-2.7613929680957106</v>
      </c>
      <c r="C17885">
        <v>9.0965429159536995E-2</v>
      </c>
    </row>
    <row r="17886" spans="1:3" x14ac:dyDescent="0.55000000000000004">
      <c r="A17886">
        <v>-0.6802604725916368</v>
      </c>
      <c r="B17886">
        <v>-2.383726281210564</v>
      </c>
      <c r="C17886">
        <v>0.10451422243732988</v>
      </c>
    </row>
    <row r="17887" spans="1:3" x14ac:dyDescent="0.55000000000000004">
      <c r="A17887">
        <v>-0.71483531161524982</v>
      </c>
      <c r="B17887">
        <v>-1.9581883775023954</v>
      </c>
      <c r="C17887">
        <v>0.11574349169733292</v>
      </c>
    </row>
    <row r="17888" spans="1:3" x14ac:dyDescent="0.55000000000000004">
      <c r="A17888">
        <v>-0.74496027306036106</v>
      </c>
      <c r="B17888">
        <v>-1.4937248913002472</v>
      </c>
      <c r="C17888">
        <v>0.12466203946319926</v>
      </c>
    </row>
    <row r="17889" spans="1:3" x14ac:dyDescent="0.55000000000000004">
      <c r="A17889">
        <v>-0.7702910203105422</v>
      </c>
      <c r="B17889">
        <v>-0.9987948124817343</v>
      </c>
      <c r="C17889">
        <v>0.13151294957329815</v>
      </c>
    </row>
    <row r="17890" spans="1:3" x14ac:dyDescent="0.55000000000000004">
      <c r="A17890">
        <v>-0.79056253853487901</v>
      </c>
      <c r="B17890">
        <v>-0.48068138899328139</v>
      </c>
      <c r="C17890">
        <v>0.13666170026544561</v>
      </c>
    </row>
    <row r="17891" spans="1:3" x14ac:dyDescent="0.55000000000000004">
      <c r="A17891">
        <v>-0.80557549302123754</v>
      </c>
      <c r="B17891">
        <v>5.4697818887845862E-2</v>
      </c>
      <c r="C17891">
        <v>0.14044969097737389</v>
      </c>
    </row>
    <row r="17892" spans="1:3" x14ac:dyDescent="0.55000000000000004">
      <c r="A17892">
        <v>-0.81518345480789389</v>
      </c>
      <c r="B17892">
        <v>0.60245884604211941</v>
      </c>
      <c r="C17892">
        <v>0.14307050941303687</v>
      </c>
    </row>
    <row r="17893" spans="1:3" x14ac:dyDescent="0.55000000000000004">
      <c r="A17893">
        <v>-0.81928548522224842</v>
      </c>
      <c r="B17893">
        <v>1.1581401817304062</v>
      </c>
      <c r="C17893">
        <v>0.14454922955605568</v>
      </c>
    </row>
    <row r="17894" spans="1:3" x14ac:dyDescent="0.55000000000000004">
      <c r="A17894">
        <v>-0.81782493274556212</v>
      </c>
      <c r="B17894">
        <v>1.7171838891470255</v>
      </c>
      <c r="C17894">
        <v>0.144810867450476</v>
      </c>
    </row>
    <row r="17895" spans="1:3" x14ac:dyDescent="0.55000000000000004">
      <c r="A17895">
        <v>-0.81079205352191819</v>
      </c>
      <c r="B17895">
        <v>2.274711820407294</v>
      </c>
      <c r="C17895">
        <v>0.1437646663281309</v>
      </c>
    </row>
    <row r="17896" spans="1:3" x14ac:dyDescent="0.55000000000000004">
      <c r="A17896">
        <v>-0.79822732018433762</v>
      </c>
      <c r="B17896">
        <v>2.825582391019994</v>
      </c>
      <c r="C17896">
        <v>0.14136502860597894</v>
      </c>
    </row>
    <row r="17897" spans="1:3" x14ac:dyDescent="0.55000000000000004">
      <c r="A17897">
        <v>-0.78022310984477328</v>
      </c>
      <c r="B17897">
        <v>3.3646097476868624</v>
      </c>
      <c r="C17897">
        <v>0.13763463840585766</v>
      </c>
    </row>
    <row r="17898" spans="1:3" x14ac:dyDescent="0.55000000000000004">
      <c r="A17898">
        <v>-0.75692290238439686</v>
      </c>
      <c r="B17898">
        <v>3.886785007731445</v>
      </c>
      <c r="C17898">
        <v>0.13264241130665913</v>
      </c>
    </row>
    <row r="17899" spans="1:3" x14ac:dyDescent="0.55000000000000004">
      <c r="A17899">
        <v>-0.72851882662089806</v>
      </c>
      <c r="B17899">
        <v>4.38733766568558</v>
      </c>
      <c r="C17899">
        <v>0.12644281537767602</v>
      </c>
    </row>
    <row r="17900" spans="1:3" x14ac:dyDescent="0.55000000000000004">
      <c r="A17900">
        <v>-0.69524973636615228</v>
      </c>
      <c r="B17900">
        <v>4.86158339684639</v>
      </c>
      <c r="C17900">
        <v>0.11902598957098313</v>
      </c>
    </row>
    <row r="17901" spans="1:3" x14ac:dyDescent="0.55000000000000004">
      <c r="A17901">
        <v>-0.65740151190372753</v>
      </c>
      <c r="B17901">
        <v>5.3047265207761694</v>
      </c>
      <c r="C17901">
        <v>0.11034415739060034</v>
      </c>
    </row>
    <row r="17902" spans="1:3" x14ac:dyDescent="0.55000000000000004">
      <c r="A17902">
        <v>-0.61530859973229968</v>
      </c>
      <c r="B17902">
        <v>5.7118953764994238</v>
      </c>
      <c r="C17902">
        <v>0.10040576793199532</v>
      </c>
    </row>
    <row r="17903" spans="1:3" x14ac:dyDescent="0.55000000000000004">
      <c r="A17903">
        <v>-0.56935337550664167</v>
      </c>
      <c r="B17903">
        <v>6.0785487440562171</v>
      </c>
      <c r="C17903">
        <v>8.9373407822038398E-2</v>
      </c>
    </row>
    <row r="17904" spans="1:3" x14ac:dyDescent="0.55000000000000004">
      <c r="A17904">
        <v>-0.51995970077862985</v>
      </c>
      <c r="B17904">
        <v>6.4011740617196082</v>
      </c>
      <c r="C17904">
        <v>7.7616922231476496E-2</v>
      </c>
    </row>
    <row r="17905" spans="1:3" x14ac:dyDescent="0.55000000000000004">
      <c r="A17905">
        <v>-0.46757873409788664</v>
      </c>
      <c r="B17905">
        <v>6.6780367877459552</v>
      </c>
      <c r="C17905">
        <v>6.568676618795781E-2</v>
      </c>
    </row>
    <row r="17906" spans="1:3" x14ac:dyDescent="0.55000000000000004">
      <c r="A17906">
        <v>-0.41266808941465299</v>
      </c>
      <c r="B17906">
        <v>6.9096384355169453</v>
      </c>
      <c r="C17906">
        <v>5.4189863093092816E-2</v>
      </c>
    </row>
    <row r="17907" spans="1:3" x14ac:dyDescent="0.55000000000000004">
      <c r="A17907">
        <v>-0.35566902478920576</v>
      </c>
      <c r="B17907">
        <v>7.0985735615030672</v>
      </c>
      <c r="C17907">
        <v>4.3602645181297146E-2</v>
      </c>
    </row>
    <row r="17908" spans="1:3" x14ac:dyDescent="0.55000000000000004">
      <c r="A17908">
        <v>-0.2969885914072497</v>
      </c>
      <c r="B17908">
        <v>7.248710513870555</v>
      </c>
      <c r="C17908">
        <v>3.4107992690073474E-2</v>
      </c>
    </row>
    <row r="17909" spans="1:3" x14ac:dyDescent="0.55000000000000004">
      <c r="A17909">
        <v>-0.23699277389159928</v>
      </c>
      <c r="B17909">
        <v>7.3639430975157634</v>
      </c>
      <c r="C17909">
        <v>2.5536201743264018E-2</v>
      </c>
    </row>
    <row r="17910" spans="1:3" x14ac:dyDescent="0.55000000000000004">
      <c r="A17910">
        <v>-0.17601281797171128</v>
      </c>
      <c r="B17910">
        <v>7.4469672148709254</v>
      </c>
      <c r="C17910">
        <v>1.7436943885701682E-2</v>
      </c>
    </row>
    <row r="17911" spans="1:3" x14ac:dyDescent="0.55000000000000004">
      <c r="A17911">
        <v>-0.11436203798645288</v>
      </c>
      <c r="B17911">
        <v>7.4985450873254695</v>
      </c>
      <c r="C17911">
        <v>9.2596774675819289E-3</v>
      </c>
    </row>
    <row r="17912" spans="1:3" x14ac:dyDescent="0.55000000000000004">
      <c r="A17912">
        <v>-5.235636919983444E-2</v>
      </c>
      <c r="B17912">
        <v>7.517538339565931</v>
      </c>
      <c r="C17912">
        <v>5.7119843327802411E-4</v>
      </c>
    </row>
    <row r="17913" spans="1:3" x14ac:dyDescent="0.55000000000000004">
      <c r="A17913">
        <v>9.669416001199806E-3</v>
      </c>
      <c r="B17913">
        <v>7.5016683765579364</v>
      </c>
      <c r="C17913">
        <v>-8.7854650005632137E-3</v>
      </c>
    </row>
    <row r="17914" spans="1:3" x14ac:dyDescent="0.55000000000000004">
      <c r="A17914">
        <v>7.1355771176297919E-2</v>
      </c>
      <c r="B17914">
        <v>7.4486620635748571</v>
      </c>
      <c r="C17914">
        <v>-1.8650514804343078E-2</v>
      </c>
    </row>
    <row r="17915" spans="1:3" x14ac:dyDescent="0.55000000000000004">
      <c r="A17915">
        <v>0.13232425519099189</v>
      </c>
      <c r="B17915">
        <v>7.357306410045247</v>
      </c>
      <c r="C17915">
        <v>-2.8635020148871114E-2</v>
      </c>
    </row>
    <row r="17916" spans="1:3" x14ac:dyDescent="0.55000000000000004">
      <c r="A17916">
        <v>0.19219193968870041</v>
      </c>
      <c r="B17916">
        <v>7.2279784915039347</v>
      </c>
      <c r="C17916">
        <v>-3.8304896280379641E-2</v>
      </c>
    </row>
    <row r="17917" spans="1:3" x14ac:dyDescent="0.55000000000000004">
      <c r="A17917">
        <v>0.25058753408098039</v>
      </c>
      <c r="B17917">
        <v>7.0624507701317638</v>
      </c>
      <c r="C17917">
        <v>-4.7371978135857716E-2</v>
      </c>
    </row>
    <row r="17918" spans="1:3" x14ac:dyDescent="0.55000000000000004">
      <c r="A17918">
        <v>0.30716218661651412</v>
      </c>
      <c r="B17918">
        <v>6.8631368543871831</v>
      </c>
      <c r="C17918">
        <v>-5.5792574526968904E-2</v>
      </c>
    </row>
    <row r="17919" spans="1:3" x14ac:dyDescent="0.55000000000000004">
      <c r="A17919">
        <v>0.36159124319180336</v>
      </c>
      <c r="B17919">
        <v>6.6321916816732402</v>
      </c>
      <c r="C17919">
        <v>-6.3744264351883351E-2</v>
      </c>
    </row>
    <row r="17920" spans="1:3" x14ac:dyDescent="0.55000000000000004">
      <c r="A17920">
        <v>0.4135677786568952</v>
      </c>
      <c r="B17920">
        <v>6.3708914346190708</v>
      </c>
      <c r="C17920">
        <v>-7.1504310727914328E-2</v>
      </c>
    </row>
    <row r="17921" spans="1:3" x14ac:dyDescent="0.55000000000000004">
      <c r="A17921">
        <v>0.46279244737779707</v>
      </c>
      <c r="B17921">
        <v>6.0795791989614312</v>
      </c>
      <c r="C17921">
        <v>-7.9278419943741615E-2</v>
      </c>
    </row>
    <row r="17922" spans="1:3" x14ac:dyDescent="0.55000000000000004">
      <c r="A17922">
        <v>0.50896596574600939</v>
      </c>
      <c r="B17922">
        <v>5.7581953567319797</v>
      </c>
      <c r="C17922">
        <v>-8.7069324481440488E-2</v>
      </c>
    </row>
    <row r="17923" spans="1:3" x14ac:dyDescent="0.55000000000000004">
      <c r="A17923">
        <v>0.55178907191155258</v>
      </c>
      <c r="B17923">
        <v>5.4071071339412997</v>
      </c>
      <c r="C17923">
        <v>-9.4653358122431336E-2</v>
      </c>
    </row>
    <row r="17924" spans="1:3" x14ac:dyDescent="0.55000000000000004">
      <c r="A17924">
        <v>0.59097089495068833</v>
      </c>
      <c r="B17924">
        <v>5.0278302403991519</v>
      </c>
      <c r="C17924">
        <v>-0.10165973377309012</v>
      </c>
    </row>
    <row r="17925" spans="1:3" x14ac:dyDescent="0.55000000000000004">
      <c r="A17925">
        <v>0.62624280445680902</v>
      </c>
      <c r="B17925">
        <v>4.6233248446861399</v>
      </c>
      <c r="C17925">
        <v>-0.1077115890597321</v>
      </c>
    </row>
    <row r="17926" spans="1:3" x14ac:dyDescent="0.55000000000000004">
      <c r="A17926">
        <v>0.65737249105697759</v>
      </c>
      <c r="B17926">
        <v>4.1977464508317208</v>
      </c>
      <c r="C17926">
        <v>-0.11256708270756548</v>
      </c>
    </row>
    <row r="17927" spans="1:3" x14ac:dyDescent="0.55000000000000004">
      <c r="A17927">
        <v>0.68417308035527702</v>
      </c>
      <c r="B17927">
        <v>3.7557960330406761</v>
      </c>
      <c r="C17927">
        <v>-0.11618572153210564</v>
      </c>
    </row>
    <row r="17928" spans="1:3" x14ac:dyDescent="0.55000000000000004">
      <c r="A17928">
        <v>0.70650483142755116</v>
      </c>
      <c r="B17928">
        <v>3.3020227213986142</v>
      </c>
      <c r="C17928">
        <v>-0.11868659298241911</v>
      </c>
    </row>
    <row r="17929" spans="1:3" x14ac:dyDescent="0.55000000000000004">
      <c r="A17929">
        <v>0.72427091346055172</v>
      </c>
      <c r="B17929">
        <v>2.8404306824788419</v>
      </c>
      <c r="C17929">
        <v>-0.12023268182077565</v>
      </c>
    </row>
    <row r="17930" spans="1:3" x14ac:dyDescent="0.55000000000000004">
      <c r="A17930">
        <v>0.73741154130876652</v>
      </c>
      <c r="B17930">
        <v>2.3745669566461514</v>
      </c>
      <c r="C17930">
        <v>-0.12089761105328779</v>
      </c>
    </row>
    <row r="17931" spans="1:3" x14ac:dyDescent="0.55000000000000004">
      <c r="A17931">
        <v>0.74590146846511929</v>
      </c>
      <c r="B17931">
        <v>1.90806571077795</v>
      </c>
      <c r="C17931">
        <v>-0.12056266113522224</v>
      </c>
    </row>
    <row r="17932" spans="1:3" x14ac:dyDescent="0.55000000000000004">
      <c r="A17932">
        <v>0.74975464144402215</v>
      </c>
      <c r="B17932">
        <v>1.445432213724525</v>
      </c>
      <c r="C17932">
        <v>-0.11889567067296883</v>
      </c>
    </row>
    <row r="17933" spans="1:3" x14ac:dyDescent="0.55000000000000004">
      <c r="A17933">
        <v>0.74903675787858226</v>
      </c>
      <c r="B17933">
        <v>0.99271017712696952</v>
      </c>
      <c r="C17933">
        <v>-0.11543250561976176</v>
      </c>
    </row>
    <row r="17934" spans="1:3" x14ac:dyDescent="0.55000000000000004">
      <c r="A17934">
        <v>0.74388271377563286</v>
      </c>
      <c r="B17934">
        <v>0.55771000882832189</v>
      </c>
      <c r="C17934">
        <v>-0.10972286099444507</v>
      </c>
    </row>
    <row r="17935" spans="1:3" x14ac:dyDescent="0.55000000000000004">
      <c r="A17935">
        <v>0.73451351471408455</v>
      </c>
      <c r="B17935">
        <v>0.14967057601588846</v>
      </c>
      <c r="C17935">
        <v>-0.10147767358755981</v>
      </c>
    </row>
    <row r="17936" spans="1:3" x14ac:dyDescent="0.55000000000000004">
      <c r="A17936">
        <v>0.72124714267254442</v>
      </c>
      <c r="B17936">
        <v>-0.22154542608670769</v>
      </c>
      <c r="C17936">
        <v>-9.0663114250222887E-2</v>
      </c>
    </row>
    <row r="17937" spans="1:3" x14ac:dyDescent="0.55000000000000004">
      <c r="A17937">
        <v>0.70449978991012452</v>
      </c>
      <c r="B17937">
        <v>-0.54648977946135147</v>
      </c>
      <c r="C17937">
        <v>-7.7527544846383675E-2</v>
      </c>
    </row>
    <row r="17938" spans="1:3" x14ac:dyDescent="0.55000000000000004">
      <c r="A17938">
        <v>0.68477636846827294</v>
      </c>
      <c r="B17938">
        <v>-0.81716659947152359</v>
      </c>
      <c r="C17938">
        <v>-6.2574328864885564E-2</v>
      </c>
    </row>
    <row r="17939" spans="1:3" x14ac:dyDescent="0.55000000000000004">
      <c r="A17939">
        <v>0.66265133212416449</v>
      </c>
      <c r="B17939">
        <v>-1.0278747652139646</v>
      </c>
      <c r="C17939">
        <v>-4.6487868724369566E-2</v>
      </c>
    </row>
    <row r="17940" spans="1:3" x14ac:dyDescent="0.55000000000000004">
      <c r="A17940">
        <v>0.6387425537454352</v>
      </c>
      <c r="B17940">
        <v>-1.1757369864584408</v>
      </c>
      <c r="C17940">
        <v>-3.0045372085400802E-2</v>
      </c>
    </row>
    <row r="17941" spans="1:3" x14ac:dyDescent="0.55000000000000004">
      <c r="A17941">
        <v>0.61368158373647252</v>
      </c>
      <c r="B17941">
        <v>-1.2609045643374468</v>
      </c>
      <c r="C17941">
        <v>-1.4037225160461474E-2</v>
      </c>
    </row>
    <row r="17942" spans="1:3" x14ac:dyDescent="0.55000000000000004">
      <c r="A17942">
        <v>0.58808341384454565</v>
      </c>
      <c r="B17942">
        <v>-1.286451336933407</v>
      </c>
      <c r="C17942">
        <v>8.1425797828747792E-4</v>
      </c>
    </row>
    <row r="17943" spans="1:3" x14ac:dyDescent="0.55000000000000004">
      <c r="A17943">
        <v>0.56251882181409496</v>
      </c>
      <c r="B17943">
        <v>-1.2579798170700451</v>
      </c>
      <c r="C17943">
        <v>1.3922553545191703E-2</v>
      </c>
    </row>
    <row r="17944" spans="1:3" x14ac:dyDescent="0.55000000000000004">
      <c r="A17944">
        <v>0.53749191003275887</v>
      </c>
      <c r="B17944">
        <v>-1.1829911322570066</v>
      </c>
      <c r="C17944">
        <v>2.4891465509176064E-2</v>
      </c>
    </row>
    <row r="17945" spans="1:3" x14ac:dyDescent="0.55000000000000004">
      <c r="A17945">
        <v>0.51342501341685087</v>
      </c>
      <c r="B17945">
        <v>-1.0700416542130431</v>
      </c>
      <c r="C17945">
        <v>3.3570997246498667E-2</v>
      </c>
    </row>
    <row r="17946" spans="1:3" x14ac:dyDescent="0.55000000000000004">
      <c r="A17946">
        <v>0.49065294189209535</v>
      </c>
      <c r="B17946">
        <v>-0.92778387684721642</v>
      </c>
      <c r="C17946">
        <v>4.0061392694405382E-2</v>
      </c>
    </row>
    <row r="17947" spans="1:3" x14ac:dyDescent="0.55000000000000004">
      <c r="A17947">
        <v>0.46942658930009395</v>
      </c>
      <c r="B17947">
        <v>-0.76415735114724981</v>
      </c>
      <c r="C17947">
        <v>4.4631425990877549E-2</v>
      </c>
    </row>
    <row r="17948" spans="1:3" x14ac:dyDescent="0.55000000000000004">
      <c r="A17948">
        <v>0.44992293725770949</v>
      </c>
      <c r="B17948">
        <v>-0.58596608139741935</v>
      </c>
      <c r="C17948">
        <v>4.7600080090815233E-2</v>
      </c>
    </row>
    <row r="17949" spans="1:3" x14ac:dyDescent="0.55000000000000004">
      <c r="A17949">
        <v>0.4322569816334213</v>
      </c>
      <c r="B17949">
        <v>-0.39892425731376524</v>
      </c>
      <c r="C17949">
        <v>4.9212458254761428E-2</v>
      </c>
    </row>
    <row r="17950" spans="1:3" x14ac:dyDescent="0.55000000000000004">
      <c r="A17950">
        <v>0.41649081654130699</v>
      </c>
      <c r="B17950">
        <v>-0.20816569639952354</v>
      </c>
      <c r="C17950">
        <v>4.9523856918241543E-2</v>
      </c>
    </row>
    <row r="17951" spans="1:3" x14ac:dyDescent="0.55000000000000004">
      <c r="A17951">
        <v>0.40263562258730146</v>
      </c>
      <c r="B17951">
        <v>-1.9061020831745545E-2</v>
      </c>
      <c r="C17951">
        <v>4.8356409938786413E-2</v>
      </c>
    </row>
    <row r="17952" spans="1:3" x14ac:dyDescent="0.55000000000000004">
      <c r="A17952">
        <v>0.39064503824557062</v>
      </c>
      <c r="B17952">
        <v>0.16202207225737403</v>
      </c>
      <c r="C17952">
        <v>4.5371899113552917E-2</v>
      </c>
    </row>
    <row r="17953" spans="1:3" x14ac:dyDescent="0.55000000000000004">
      <c r="A17953">
        <v>0.38040259060248766</v>
      </c>
      <c r="B17953">
        <v>0.32739312346734051</v>
      </c>
      <c r="C17953">
        <v>4.0223883086222684E-2</v>
      </c>
    </row>
    <row r="17954" spans="1:3" x14ac:dyDescent="0.55000000000000004">
      <c r="A17954">
        <v>0.37170889522238915</v>
      </c>
      <c r="B17954">
        <v>0.46835578935290773</v>
      </c>
      <c r="C17954">
        <v>3.2738159297611279E-2</v>
      </c>
    </row>
    <row r="17955" spans="1:3" x14ac:dyDescent="0.55000000000000004">
      <c r="A17955">
        <v>0.3642754350549508</v>
      </c>
      <c r="B17955">
        <v>0.5761745426613063</v>
      </c>
      <c r="C17955">
        <v>2.3068648833029826E-2</v>
      </c>
    </row>
    <row r="17956" spans="1:3" x14ac:dyDescent="0.55000000000000004">
      <c r="A17956">
        <v>0.35773065059701686</v>
      </c>
      <c r="B17956">
        <v>0.64343424426674067</v>
      </c>
      <c r="C17956">
        <v>1.1744861314710522E-2</v>
      </c>
    </row>
    <row r="17957" spans="1:3" x14ac:dyDescent="0.55000000000000004">
      <c r="A17957">
        <v>0.35164006336342318</v>
      </c>
      <c r="B17957">
        <v>0.66531217218717542</v>
      </c>
      <c r="C17957">
        <v>-4.2088205982713074E-4</v>
      </c>
    </row>
    <row r="17958" spans="1:3" x14ac:dyDescent="0.55000000000000004">
      <c r="A17958">
        <v>0.34553706140649498</v>
      </c>
      <c r="B17958">
        <v>0.64033477130231242</v>
      </c>
      <c r="C17958">
        <v>-1.2507379267741736E-2</v>
      </c>
    </row>
    <row r="17959" spans="1:3" x14ac:dyDescent="0.55000000000000004">
      <c r="A17959">
        <v>0.33895782973268995</v>
      </c>
      <c r="B17959">
        <v>0.57042457967079629</v>
      </c>
      <c r="C17959">
        <v>-2.3678020127452966E-2</v>
      </c>
    </row>
    <row r="17960" spans="1:3" x14ac:dyDescent="0.55000000000000004">
      <c r="A17960">
        <v>0.33147309954933363</v>
      </c>
      <c r="B17960">
        <v>0.46025496485827866</v>
      </c>
      <c r="C17960">
        <v>-3.3345590023953667E-2</v>
      </c>
    </row>
    <row r="17961" spans="1:3" x14ac:dyDescent="0.55000000000000004">
      <c r="A17961">
        <v>0.32271057941198733</v>
      </c>
      <c r="B17961">
        <v>0.3161510118471722</v>
      </c>
      <c r="C17961">
        <v>-4.1242377373099381E-2</v>
      </c>
    </row>
    <row r="17962" spans="1:3" x14ac:dyDescent="0.55000000000000004">
      <c r="A17962">
        <v>0.31236543605519329</v>
      </c>
      <c r="B17962">
        <v>0.14494305146168446</v>
      </c>
      <c r="C17962">
        <v>-4.7374579348167571E-2</v>
      </c>
    </row>
    <row r="17963" spans="1:3" x14ac:dyDescent="0.55000000000000004">
      <c r="A17963">
        <v>0.30020040038228801</v>
      </c>
      <c r="B17963">
        <v>-4.6881129796485982E-2</v>
      </c>
      <c r="C17963">
        <v>-5.1913299149850274E-2</v>
      </c>
    </row>
    <row r="17964" spans="1:3" x14ac:dyDescent="0.55000000000000004">
      <c r="A17964">
        <v>0.28603954769208328</v>
      </c>
      <c r="B17964">
        <v>-0.2535765168840709</v>
      </c>
      <c r="C17964">
        <v>-5.507189085407569E-2</v>
      </c>
    </row>
    <row r="17965" spans="1:3" x14ac:dyDescent="0.55000000000000004">
      <c r="A17965">
        <v>0.26976038360840643</v>
      </c>
      <c r="B17965">
        <v>-0.47011077720451422</v>
      </c>
      <c r="C17965">
        <v>-5.7005883638907399E-2</v>
      </c>
    </row>
    <row r="17966" spans="1:3" x14ac:dyDescent="0.55000000000000004">
      <c r="A17966">
        <v>0.25128790570112597</v>
      </c>
      <c r="B17966">
        <v>-0.69189795421889466</v>
      </c>
      <c r="C17966">
        <v>-5.7790791834374432E-2</v>
      </c>
    </row>
    <row r="17967" spans="1:3" x14ac:dyDescent="0.55000000000000004">
      <c r="A17967">
        <v>0.23059148866855803</v>
      </c>
      <c r="B17967">
        <v>-0.91459726758760262</v>
      </c>
      <c r="C17967">
        <v>-5.7478003905122449E-2</v>
      </c>
    </row>
    <row r="17968" spans="1:3" x14ac:dyDescent="0.55000000000000004">
      <c r="A17968">
        <v>0.20768272069469113</v>
      </c>
      <c r="B17968">
        <v>-1.1341234582981921</v>
      </c>
      <c r="C17968">
        <v>-5.6148388802221991E-2</v>
      </c>
    </row>
    <row r="17969" spans="1:3" x14ac:dyDescent="0.55000000000000004">
      <c r="A17969">
        <v>0.18261224559212569</v>
      </c>
      <c r="B17969">
        <v>-1.3467858320574262</v>
      </c>
      <c r="C17969">
        <v>-5.3925303619741863E-2</v>
      </c>
    </row>
    <row r="17970" spans="1:3" x14ac:dyDescent="0.55000000000000004">
      <c r="A17970">
        <v>0.15546502562851841</v>
      </c>
      <c r="B17970">
        <v>-1.5494348293311739</v>
      </c>
      <c r="C17970">
        <v>-5.0965481718636851E-2</v>
      </c>
    </row>
    <row r="17971" spans="1:3" x14ac:dyDescent="0.55000000000000004">
      <c r="A17971">
        <v>0.12635443175139741</v>
      </c>
      <c r="B17971">
        <v>-1.7395064327597878</v>
      </c>
      <c r="C17971">
        <v>-4.7415265397622954E-2</v>
      </c>
    </row>
    <row r="17972" spans="1:3" x14ac:dyDescent="0.55000000000000004">
      <c r="A17972">
        <v>9.5416825616758072E-2</v>
      </c>
      <c r="B17972">
        <v>-1.9148520739706061</v>
      </c>
      <c r="C17972">
        <v>-4.334334806553352E-2</v>
      </c>
    </row>
    <row r="17973" spans="1:3" x14ac:dyDescent="0.55000000000000004">
      <c r="A17973">
        <v>6.2808986575880688E-2</v>
      </c>
      <c r="B17973">
        <v>-2.0733928815078801</v>
      </c>
      <c r="C17973">
        <v>-3.8717111322289562E-2</v>
      </c>
    </row>
    <row r="17974" spans="1:3" x14ac:dyDescent="0.55000000000000004">
      <c r="A17974">
        <v>2.8709277854624838E-2</v>
      </c>
      <c r="B17974">
        <v>-2.212781493608786</v>
      </c>
      <c r="C17974">
        <v>-3.3430203429732012E-2</v>
      </c>
    </row>
    <row r="17975" spans="1:3" x14ac:dyDescent="0.55000000000000004">
      <c r="A17975">
        <v>-6.6783772008493086E-3</v>
      </c>
      <c r="B17975">
        <v>-2.33020136777836</v>
      </c>
      <c r="C17975">
        <v>-2.734612895617591E-2</v>
      </c>
    </row>
    <row r="17976" spans="1:3" x14ac:dyDescent="0.55000000000000004">
      <c r="A17976">
        <v>-4.3119440764232193E-2</v>
      </c>
      <c r="B17976">
        <v>-2.4223817809415875</v>
      </c>
      <c r="C17976">
        <v>-2.0366300217337367E-2</v>
      </c>
    </row>
    <row r="17977" spans="1:3" x14ac:dyDescent="0.55000000000000004">
      <c r="A17977">
        <v>-8.0345174278907097E-2</v>
      </c>
      <c r="B17977">
        <v>-2.4858716136760579</v>
      </c>
      <c r="C17977">
        <v>-1.2495932046881304E-2</v>
      </c>
    </row>
    <row r="17978" spans="1:3" x14ac:dyDescent="0.55000000000000004">
      <c r="A17978">
        <v>-0.11805281017387934</v>
      </c>
      <c r="B17978">
        <v>-2.5174290442613327</v>
      </c>
      <c r="C17978">
        <v>-3.8381417550208616E-3</v>
      </c>
    </row>
    <row r="17979" spans="1:3" x14ac:dyDescent="0.55000000000000004">
      <c r="A17979">
        <v>-0.15590931411405615</v>
      </c>
      <c r="B17979">
        <v>-2.5142808629820284</v>
      </c>
      <c r="C17979">
        <v>5.467635170809915E-3</v>
      </c>
    </row>
    <row r="17980" spans="1:3" x14ac:dyDescent="0.55000000000000004">
      <c r="A17980">
        <v>-0.19355660386832918</v>
      </c>
      <c r="B17980">
        <v>-2.4741684047732613</v>
      </c>
      <c r="C17980">
        <v>1.5294506759193813E-2</v>
      </c>
    </row>
    <row r="17981" spans="1:3" x14ac:dyDescent="0.55000000000000004">
      <c r="A17981">
        <v>-0.23061636634111465</v>
      </c>
      <c r="B17981">
        <v>-2.3952550516478559</v>
      </c>
      <c r="C17981">
        <v>2.5550914113169166E-2</v>
      </c>
    </row>
    <row r="17982" spans="1:3" x14ac:dyDescent="0.55000000000000004">
      <c r="A17982">
        <v>-0.26669360611137993</v>
      </c>
      <c r="B17982">
        <v>-2.276008568381128</v>
      </c>
      <c r="C17982">
        <v>3.6170868115985959E-2</v>
      </c>
    </row>
    <row r="17983" spans="1:3" x14ac:dyDescent="0.55000000000000004">
      <c r="A17983">
        <v>-0.30137940445460593</v>
      </c>
      <c r="B17983">
        <v>-2.1152313256861839</v>
      </c>
      <c r="C17983">
        <v>4.7047166405206717E-2</v>
      </c>
    </row>
    <row r="17984" spans="1:3" x14ac:dyDescent="0.55000000000000004">
      <c r="A17984">
        <v>-0.33425530827250111</v>
      </c>
      <c r="B17984">
        <v>-1.9123680590474639</v>
      </c>
      <c r="C17984">
        <v>5.7954524401584197E-2</v>
      </c>
    </row>
    <row r="17985" spans="1:3" x14ac:dyDescent="0.55000000000000004">
      <c r="A17985">
        <v>-0.36490205691586941</v>
      </c>
      <c r="B17985">
        <v>-1.6679891971327281</v>
      </c>
      <c r="C17985">
        <v>6.8535569757181794E-2</v>
      </c>
    </row>
    <row r="17986" spans="1:3" x14ac:dyDescent="0.55000000000000004">
      <c r="A17986">
        <v>-0.3929132414848221</v>
      </c>
      <c r="B17986">
        <v>-1.3842261996935912</v>
      </c>
      <c r="C17986">
        <v>7.8339687716491524E-2</v>
      </c>
    </row>
    <row r="17987" spans="1:3" x14ac:dyDescent="0.55000000000000004">
      <c r="A17987">
        <v>-0.41791245279606465</v>
      </c>
      <c r="B17987">
        <v>-1.0649829060551488</v>
      </c>
      <c r="C17987">
        <v>8.6900112303406246E-2</v>
      </c>
    </row>
    <row r="17988" spans="1:3" x14ac:dyDescent="0.55000000000000004">
      <c r="A17988">
        <v>-0.43957087063724759</v>
      </c>
      <c r="B17988">
        <v>-0.71575052113620996</v>
      </c>
      <c r="C17988">
        <v>9.3861991691903693E-2</v>
      </c>
    </row>
    <row r="17989" spans="1:3" x14ac:dyDescent="0.55000000000000004">
      <c r="A17989">
        <v>-0.45762059123061155</v>
      </c>
      <c r="B17989">
        <v>-0.3429657829899676</v>
      </c>
      <c r="C17989">
        <v>9.9090771323749688E-2</v>
      </c>
    </row>
    <row r="17990" spans="1:3" x14ac:dyDescent="0.55000000000000004">
      <c r="A17990">
        <v>-0.4718598139690246</v>
      </c>
      <c r="B17990">
        <v>4.684389447253412E-2</v>
      </c>
      <c r="C17990">
        <v>0.10267407208334232</v>
      </c>
    </row>
    <row r="17991" spans="1:3" x14ac:dyDescent="0.55000000000000004">
      <c r="A17991">
        <v>-0.48214974255465021</v>
      </c>
      <c r="B17991">
        <v>0.4477473037539153</v>
      </c>
      <c r="C17991">
        <v>0.10483286853849061</v>
      </c>
    </row>
    <row r="17992" spans="1:3" x14ac:dyDescent="0.55000000000000004">
      <c r="A17992">
        <v>-0.4884064929594204</v>
      </c>
      <c r="B17992">
        <v>0.85465703524547043</v>
      </c>
      <c r="C17992">
        <v>0.1057829345109686</v>
      </c>
    </row>
    <row r="17993" spans="1:3" x14ac:dyDescent="0.55000000000000004">
      <c r="A17993">
        <v>-0.49059326665611797</v>
      </c>
      <c r="B17993">
        <v>1.2630126462973401</v>
      </c>
      <c r="C17993">
        <v>0.10558125340407781</v>
      </c>
    </row>
    <row r="17994" spans="1:3" x14ac:dyDescent="0.55000000000000004">
      <c r="A17994">
        <v>-0.48871841056740367</v>
      </c>
      <c r="B17994">
        <v>1.6680167774779986</v>
      </c>
      <c r="C17994">
        <v>0.10404821408073511</v>
      </c>
    </row>
    <row r="17995" spans="1:3" x14ac:dyDescent="0.55000000000000004">
      <c r="A17995">
        <v>-0.4828421485154491</v>
      </c>
      <c r="B17995">
        <v>2.0638372190159338</v>
      </c>
      <c r="C17995">
        <v>0.10082779085608436</v>
      </c>
    </row>
    <row r="17996" spans="1:3" x14ac:dyDescent="0.55000000000000004">
      <c r="A17996">
        <v>-0.4730898531523014</v>
      </c>
      <c r="B17996">
        <v>2.4432072587591689</v>
      </c>
      <c r="C17996">
        <v>9.5533513358840694E-2</v>
      </c>
    </row>
    <row r="17997" spans="1:3" x14ac:dyDescent="0.55000000000000004">
      <c r="A17997">
        <v>-0.45966643261018963</v>
      </c>
      <c r="B17997">
        <v>2.7976344791489436</v>
      </c>
      <c r="C17997">
        <v>8.7917428871891606E-2</v>
      </c>
    </row>
    <row r="17998" spans="1:3" x14ac:dyDescent="0.55000000000000004">
      <c r="A17998">
        <v>-0.44286537606540732</v>
      </c>
      <c r="B17998">
        <v>3.1182510656554703</v>
      </c>
      <c r="C17998">
        <v>7.8033185261921309E-2</v>
      </c>
    </row>
    <row r="17999" spans="1:3" x14ac:dyDescent="0.55000000000000004">
      <c r="A17999">
        <v>-0.42306642823926061</v>
      </c>
      <c r="B17999">
        <v>3.3971297672040723</v>
      </c>
      <c r="C17999">
        <v>6.6313968748742236E-2</v>
      </c>
    </row>
    <row r="18000" spans="1:3" x14ac:dyDescent="0.55000000000000004">
      <c r="A18000">
        <v>-0.40071912245541069</v>
      </c>
      <c r="B18000">
        <v>3.6286073056313368</v>
      </c>
      <c r="C18000">
        <v>5.3498421741560304E-2</v>
      </c>
    </row>
    <row r="18001" spans="1:3" x14ac:dyDescent="0.55000000000000004">
      <c r="A18001">
        <v>-0.37631484900709039</v>
      </c>
      <c r="B18001">
        <v>3.8101250232375166</v>
      </c>
      <c r="C18001">
        <v>4.0454848240934378E-2</v>
      </c>
    </row>
    <row r="18002" spans="1:3" x14ac:dyDescent="0.55000000000000004">
      <c r="A18002">
        <v>-0.35035398022600239</v>
      </c>
      <c r="B18002">
        <v>3.9423464976955658</v>
      </c>
      <c r="C18002">
        <v>2.7982767938180126E-2</v>
      </c>
    </row>
    <row r="18003" spans="1:3" x14ac:dyDescent="0.55000000000000004">
      <c r="A18003">
        <v>-0.32331558609904831</v>
      </c>
      <c r="B18003">
        <v>4.0285534334090052</v>
      </c>
      <c r="C18003">
        <v>1.6637799201281372E-2</v>
      </c>
    </row>
    <row r="18004" spans="1:3" x14ac:dyDescent="0.55000000000000004">
      <c r="A18004">
        <v>-0.29563625741041571</v>
      </c>
      <c r="B18004">
        <v>4.073549313752661</v>
      </c>
      <c r="C18004">
        <v>6.6519939372569293E-3</v>
      </c>
    </row>
    <row r="18005" spans="1:3" x14ac:dyDescent="0.55000000000000004">
      <c r="A18005">
        <v>-0.26770097370952678</v>
      </c>
      <c r="B18005">
        <v>4.082511220679379</v>
      </c>
      <c r="C18005">
        <v>-2.0133257557257366E-3</v>
      </c>
    </row>
    <row r="18006" spans="1:3" x14ac:dyDescent="0.55000000000000004">
      <c r="A18006">
        <v>-0.23984423583468598</v>
      </c>
      <c r="B18006">
        <v>4.0601616948172925</v>
      </c>
      <c r="C18006">
        <v>-9.5547518126418481E-3</v>
      </c>
    </row>
    <row r="18007" spans="1:3" x14ac:dyDescent="0.55000000000000004">
      <c r="A18007">
        <v>-0.21235732156916221</v>
      </c>
      <c r="B18007">
        <v>4.0103700030411922</v>
      </c>
      <c r="C18007">
        <v>-1.6217345379956536E-2</v>
      </c>
    </row>
    <row r="18008" spans="1:3" x14ac:dyDescent="0.55000000000000004">
      <c r="A18008">
        <v>-0.18549740600911802</v>
      </c>
      <c r="B18008">
        <v>3.9361725383811885</v>
      </c>
      <c r="C18008">
        <v>-2.2187139433710066E-2</v>
      </c>
    </row>
    <row r="18009" spans="1:3" x14ac:dyDescent="0.55000000000000004">
      <c r="A18009">
        <v>-0.15949452531148103</v>
      </c>
      <c r="B18009">
        <v>3.8401312729622497</v>
      </c>
      <c r="C18009">
        <v>-2.7523660472573069E-2</v>
      </c>
    </row>
    <row r="18010" spans="1:3" x14ac:dyDescent="0.55000000000000004">
      <c r="A18010">
        <v>-0.13455394975001972</v>
      </c>
      <c r="B18010">
        <v>3.7247873168767449</v>
      </c>
      <c r="C18010">
        <v>-3.2178180151394113E-2</v>
      </c>
    </row>
    <row r="18011" spans="1:3" x14ac:dyDescent="0.55000000000000004">
      <c r="A18011">
        <v>-0.11085450092742472</v>
      </c>
      <c r="B18011">
        <v>3.5929685283597288</v>
      </c>
      <c r="C18011">
        <v>-3.6051006451616373E-2</v>
      </c>
    </row>
    <row r="18012" spans="1:3" x14ac:dyDescent="0.55000000000000004">
      <c r="A18012">
        <v>-8.8544835055052409E-2</v>
      </c>
      <c r="B18012">
        <v>3.4479046913476923</v>
      </c>
      <c r="C18012">
        <v>-3.9033795314447985E-2</v>
      </c>
    </row>
    <row r="18013" spans="1:3" x14ac:dyDescent="0.55000000000000004">
      <c r="A18013">
        <v>-6.7739393474676127E-2</v>
      </c>
      <c r="B18013">
        <v>3.2931823509676779</v>
      </c>
      <c r="C18013">
        <v>-4.1050231797360628E-2</v>
      </c>
    </row>
    <row r="18014" spans="1:3" x14ac:dyDescent="0.55000000000000004">
      <c r="A18014">
        <v>-4.851555237430475E-2</v>
      </c>
      <c r="B18014">
        <v>3.1325685580243885</v>
      </c>
      <c r="C18014">
        <v>-4.2083201403099769E-2</v>
      </c>
    </row>
    <row r="18015" spans="1:3" x14ac:dyDescent="0.55000000000000004">
      <c r="A18015">
        <v>-3.0912899033213578E-2</v>
      </c>
      <c r="B18015">
        <v>2.9698126268807559</v>
      </c>
      <c r="C18015">
        <v>-4.215899898180319E-2</v>
      </c>
    </row>
    <row r="18016" spans="1:3" x14ac:dyDescent="0.55000000000000004">
      <c r="A18016">
        <v>-1.4934221040558806E-2</v>
      </c>
      <c r="B18016">
        <v>2.808488844504776</v>
      </c>
      <c r="C18016">
        <v>-4.1341923573051817E-2</v>
      </c>
    </row>
    <row r="18017" spans="1:3" x14ac:dyDescent="0.55000000000000004">
      <c r="A18017">
        <v>-5.4811265368421116E-4</v>
      </c>
      <c r="B18017">
        <v>2.6517847653813003</v>
      </c>
      <c r="C18017">
        <v>-3.9767848229989411E-2</v>
      </c>
    </row>
    <row r="18018" spans="1:3" x14ac:dyDescent="0.55000000000000004">
      <c r="A18018">
        <v>1.23057856891739E-2</v>
      </c>
      <c r="B18018">
        <v>2.5022278282492527</v>
      </c>
      <c r="C18018">
        <v>-3.7642574716204857E-2</v>
      </c>
    </row>
    <row r="18019" spans="1:3" x14ac:dyDescent="0.55000000000000004">
      <c r="A18019">
        <v>2.3709000916857122E-2</v>
      </c>
      <c r="B18019">
        <v>2.3615008595091984</v>
      </c>
      <c r="C18019">
        <v>-3.519747121550016E-2</v>
      </c>
    </row>
    <row r="18020" spans="1:3" x14ac:dyDescent="0.55000000000000004">
      <c r="A18020">
        <v>3.3755384291355585E-2</v>
      </c>
      <c r="B18020">
        <v>2.2304007063918876</v>
      </c>
      <c r="C18020">
        <v>-3.2659750894909093E-2</v>
      </c>
    </row>
    <row r="18021" spans="1:3" x14ac:dyDescent="0.55000000000000004">
      <c r="A18021">
        <v>4.2542468942453344E-2</v>
      </c>
      <c r="B18021">
        <v>2.1089328112347943</v>
      </c>
      <c r="C18021">
        <v>-3.02118304493421E-2</v>
      </c>
    </row>
    <row r="18022" spans="1:3" x14ac:dyDescent="0.55000000000000004">
      <c r="A18022">
        <v>5.016463344136475E-2</v>
      </c>
      <c r="B18022">
        <v>1.9965963891656195</v>
      </c>
      <c r="C18022">
        <v>-2.7933315549195557E-2</v>
      </c>
    </row>
    <row r="18023" spans="1:3" x14ac:dyDescent="0.55000000000000004">
      <c r="A18023">
        <v>5.6710044057402771E-2</v>
      </c>
      <c r="B18023">
        <v>1.8927901313263962</v>
      </c>
      <c r="C18023">
        <v>-2.5796631572555729E-2</v>
      </c>
    </row>
    <row r="18024" spans="1:3" x14ac:dyDescent="0.55000000000000004">
      <c r="A18024">
        <v>6.2261573238477037E-2</v>
      </c>
      <c r="B18024">
        <v>1.797142411702926</v>
      </c>
      <c r="C18024">
        <v>-2.3710469681828439E-2</v>
      </c>
    </row>
    <row r="18025" spans="1:3" x14ac:dyDescent="0.55000000000000004">
      <c r="A18025">
        <v>6.6900195439404453E-2</v>
      </c>
      <c r="B18025">
        <v>1.7096709378675969</v>
      </c>
      <c r="C18025">
        <v>-2.1564620295049901E-2</v>
      </c>
    </row>
    <row r="18026" spans="1:3" x14ac:dyDescent="0.55000000000000004">
      <c r="A18026">
        <v>7.0709008252399619E-2</v>
      </c>
      <c r="B18026">
        <v>1.6307128286267956</v>
      </c>
      <c r="C18026">
        <v>-1.9303966268511909E-2</v>
      </c>
    </row>
    <row r="18027" spans="1:3" x14ac:dyDescent="0.55000000000000004">
      <c r="A18027">
        <v>7.3775077500266337E-2</v>
      </c>
      <c r="B18027">
        <v>1.5605517144202312</v>
      </c>
      <c r="C18027">
        <v>-1.7011310235920975E-2</v>
      </c>
    </row>
    <row r="18028" spans="1:3" x14ac:dyDescent="0.55000000000000004">
      <c r="A18028">
        <v>7.6186263886161731E-2</v>
      </c>
      <c r="B18028">
        <v>1.4988953927978583</v>
      </c>
      <c r="C18028">
        <v>-1.4901899713547427E-2</v>
      </c>
    </row>
    <row r="18029" spans="1:3" x14ac:dyDescent="0.55000000000000004">
      <c r="A18029">
        <v>7.8023202934471958E-2</v>
      </c>
      <c r="B18029">
        <v>1.4445268097850636</v>
      </c>
      <c r="C18029">
        <v>-1.3239188802391794E-2</v>
      </c>
    </row>
    <row r="18030" spans="1:3" x14ac:dyDescent="0.55000000000000004">
      <c r="A18030">
        <v>7.9349388441126809E-2</v>
      </c>
      <c r="B18030">
        <v>1.3952726885093267</v>
      </c>
      <c r="C18030">
        <v>-1.225466278960452E-2</v>
      </c>
    </row>
    <row r="18031" spans="1:3" x14ac:dyDescent="0.55000000000000004">
      <c r="A18031">
        <v>8.020246473612487E-2</v>
      </c>
      <c r="B18031">
        <v>1.348264622341063</v>
      </c>
      <c r="C18031">
        <v>-1.2076634398937776E-2</v>
      </c>
    </row>
    <row r="18032" spans="1:3" x14ac:dyDescent="0.55000000000000004">
      <c r="A18032">
        <v>8.0589439510495825E-2</v>
      </c>
      <c r="B18032">
        <v>1.3004284093593628</v>
      </c>
      <c r="C18032">
        <v>-1.2683310208567484E-2</v>
      </c>
    </row>
    <row r="18033" spans="1:3" x14ac:dyDescent="0.55000000000000004">
      <c r="A18033">
        <v>8.0487387286719156E-2</v>
      </c>
      <c r="B18033">
        <v>1.2489851652637838</v>
      </c>
      <c r="C18033">
        <v>-1.3943627729102768E-2</v>
      </c>
    </row>
    <row r="18034" spans="1:3" x14ac:dyDescent="0.55000000000000004">
      <c r="A18034">
        <v>7.9848201661970875E-2</v>
      </c>
      <c r="B18034">
        <v>1.1916981726367348</v>
      </c>
      <c r="C18034">
        <v>-1.5708024769369781E-2</v>
      </c>
    </row>
    <row r="18035" spans="1:3" x14ac:dyDescent="0.55000000000000004">
      <c r="A18035">
        <v>7.8604184207085787E-2</v>
      </c>
      <c r="B18035">
        <v>1.1268283935094541</v>
      </c>
      <c r="C18035">
        <v>-1.786846546214203E-2</v>
      </c>
    </row>
    <row r="18036" spans="1:3" x14ac:dyDescent="0.55000000000000004">
      <c r="A18036">
        <v>7.6672074807229734E-2</v>
      </c>
      <c r="B18036">
        <v>1.0528902209312332</v>
      </c>
      <c r="C18036">
        <v>-2.0401810199463015E-2</v>
      </c>
    </row>
    <row r="18037" spans="1:3" x14ac:dyDescent="0.55000000000000004">
      <c r="A18037">
        <v>7.3953875055798063E-2</v>
      </c>
      <c r="B18037">
        <v>0.96829359020731465</v>
      </c>
      <c r="C18037">
        <v>-2.3385265744594194E-2</v>
      </c>
    </row>
    <row r="18038" spans="1:3" x14ac:dyDescent="0.55000000000000004">
      <c r="A18038">
        <v>7.0334132560429183E-2</v>
      </c>
      <c r="B18038">
        <v>0.87111292627015902</v>
      </c>
      <c r="C18038">
        <v>-2.6915284947515328E-2</v>
      </c>
    </row>
    <row r="18039" spans="1:3" x14ac:dyDescent="0.55000000000000004">
      <c r="A18039">
        <v>6.567664125749452E-2</v>
      </c>
      <c r="B18039">
        <v>0.75925765284632207</v>
      </c>
      <c r="C18039">
        <v>-3.0980819309129042E-2</v>
      </c>
    </row>
    <row r="18040" spans="1:3" x14ac:dyDescent="0.55000000000000004">
      <c r="A18040">
        <v>5.9825048785269425E-2</v>
      </c>
      <c r="B18040">
        <v>0.63100162894658507</v>
      </c>
      <c r="C18040">
        <v>-3.5404286229037102E-2</v>
      </c>
    </row>
    <row r="18041" spans="1:3" x14ac:dyDescent="0.55000000000000004">
      <c r="A18041">
        <v>5.2609658313102589E-2</v>
      </c>
      <c r="B18041">
        <v>0.48559978786562219</v>
      </c>
      <c r="C18041">
        <v>-3.9855465883262532E-2</v>
      </c>
    </row>
    <row r="18042" spans="1:3" x14ac:dyDescent="0.55000000000000004">
      <c r="A18042">
        <v>4.3859960783148196E-2</v>
      </c>
      <c r="B18042">
        <v>0.32374492006640287</v>
      </c>
      <c r="C18042">
        <v>-4.3920345607016589E-2</v>
      </c>
    </row>
    <row r="18043" spans="1:3" x14ac:dyDescent="0.55000000000000004">
      <c r="A18043">
        <v>3.3420155467584756E-2</v>
      </c>
      <c r="B18043">
        <v>0.14762229865521148</v>
      </c>
      <c r="C18043">
        <v>-4.7240431520929257E-2</v>
      </c>
    </row>
    <row r="18044" spans="1:3" x14ac:dyDescent="0.55000000000000004">
      <c r="A18044">
        <v>2.1162538998970741E-2</v>
      </c>
      <c r="B18044">
        <v>-3.9562597588306631E-2</v>
      </c>
      <c r="C18044">
        <v>-4.9646160737620487E-2</v>
      </c>
    </row>
    <row r="18045" spans="1:3" x14ac:dyDescent="0.55000000000000004">
      <c r="A18045">
        <v>6.9939623536217372E-3</v>
      </c>
      <c r="B18045">
        <v>-0.2343715613185183</v>
      </c>
      <c r="C18045">
        <v>-5.1186636224186816E-2</v>
      </c>
    </row>
    <row r="18046" spans="1:3" x14ac:dyDescent="0.55000000000000004">
      <c r="A18046">
        <v>-9.1459276632387624E-3</v>
      </c>
      <c r="B18046">
        <v>-0.43389650696088095</v>
      </c>
      <c r="C18046">
        <v>-5.2087145164199655E-2</v>
      </c>
    </row>
    <row r="18047" spans="1:3" x14ac:dyDescent="0.55000000000000004">
      <c r="A18047">
        <v>-2.7293128495901056E-2</v>
      </c>
      <c r="B18047">
        <v>-0.63627432011189777</v>
      </c>
      <c r="C18047">
        <v>-5.2663275721419843E-2</v>
      </c>
    </row>
    <row r="18048" spans="1:3" x14ac:dyDescent="0.55000000000000004">
      <c r="A18048">
        <v>-4.7470954958987843E-2</v>
      </c>
      <c r="B18048">
        <v>-0.84073318742206216</v>
      </c>
      <c r="C18048">
        <v>-5.3164295350093815E-2</v>
      </c>
    </row>
    <row r="18049" spans="1:3" x14ac:dyDescent="0.55000000000000004">
      <c r="A18049">
        <v>-6.9699181468419732E-2</v>
      </c>
      <c r="B18049">
        <v>-1.0470558188901422</v>
      </c>
      <c r="C18049">
        <v>-5.3627956962576995E-2</v>
      </c>
    </row>
    <row r="18050" spans="1:3" x14ac:dyDescent="0.55000000000000004">
      <c r="A18050">
        <v>-9.3995423296737324E-2</v>
      </c>
      <c r="B18050">
        <v>-1.2547080664489356</v>
      </c>
      <c r="C18050">
        <v>-5.385250243638439E-2</v>
      </c>
    </row>
    <row r="18051" spans="1:3" x14ac:dyDescent="0.55000000000000004">
      <c r="A18051">
        <v>-0.120367551570459</v>
      </c>
      <c r="B18051">
        <v>-1.4620303252046964</v>
      </c>
      <c r="C18051">
        <v>-5.3457155304692625E-2</v>
      </c>
    </row>
    <row r="18052" spans="1:3" x14ac:dyDescent="0.55000000000000004">
      <c r="A18052">
        <v>-0.14879932232797374</v>
      </c>
      <c r="B18052">
        <v>-1.6657463282225291</v>
      </c>
      <c r="C18052">
        <v>-5.1985910439527147E-2</v>
      </c>
    </row>
    <row r="18053" spans="1:3" x14ac:dyDescent="0.55000000000000004">
      <c r="A18053">
        <v>-0.17923322647831383</v>
      </c>
      <c r="B18053">
        <v>-1.8609392123197086</v>
      </c>
      <c r="C18053">
        <v>-4.9045603068329752E-2</v>
      </c>
    </row>
    <row r="18054" spans="1:3" x14ac:dyDescent="0.55000000000000004">
      <c r="A18054">
        <v>-0.21155563678850295</v>
      </c>
      <c r="B18054">
        <v>-2.0414829390226181</v>
      </c>
      <c r="C18054">
        <v>-4.4403530835867837E-2</v>
      </c>
    </row>
    <row r="18055" spans="1:3" x14ac:dyDescent="0.55000000000000004">
      <c r="A18055">
        <v>-0.2455877738600222</v>
      </c>
      <c r="B18055">
        <v>-2.2006420328103431</v>
      </c>
      <c r="C18055">
        <v>-3.7976952491111944E-2</v>
      </c>
    </row>
    <row r="18056" spans="1:3" x14ac:dyDescent="0.55000000000000004">
      <c r="A18056">
        <v>-0.28108231620365931</v>
      </c>
      <c r="B18056">
        <v>-2.3315425634349558</v>
      </c>
      <c r="C18056">
        <v>-2.977694534771444E-2</v>
      </c>
    </row>
    <row r="18057" spans="1:3" x14ac:dyDescent="0.55000000000000004">
      <c r="A18057">
        <v>-0.31772370284928775</v>
      </c>
      <c r="B18057">
        <v>-2.427454782294399</v>
      </c>
      <c r="C18057">
        <v>-1.9867060273115446E-2</v>
      </c>
    </row>
    <row r="18058" spans="1:3" x14ac:dyDescent="0.55000000000000004">
      <c r="A18058">
        <v>-0.35513038597933483</v>
      </c>
      <c r="B18058">
        <v>-2.4818834223551538</v>
      </c>
      <c r="C18058">
        <v>-8.3051136713745317E-3</v>
      </c>
    </row>
    <row r="18059" spans="1:3" x14ac:dyDescent="0.55000000000000004">
      <c r="A18059">
        <v>-0.39285693283160755</v>
      </c>
      <c r="B18059">
        <v>-2.4884837447017656</v>
      </c>
      <c r="C18059">
        <v>4.888797756979292E-3</v>
      </c>
    </row>
    <row r="18060" spans="1:3" x14ac:dyDescent="0.55000000000000004">
      <c r="A18060">
        <v>-0.43039502844220334</v>
      </c>
      <c r="B18060">
        <v>-2.4410502342021827</v>
      </c>
      <c r="C18060">
        <v>1.9662708712784013E-2</v>
      </c>
    </row>
    <row r="18061" spans="1:3" x14ac:dyDescent="0.55000000000000004">
      <c r="A18061">
        <v>-0.4671758125992832</v>
      </c>
      <c r="B18061">
        <v>-2.3338394887998528</v>
      </c>
      <c r="C18061">
        <v>3.5829395532728271E-2</v>
      </c>
    </row>
    <row r="18062" spans="1:3" x14ac:dyDescent="0.55000000000000004">
      <c r="A18062">
        <v>-0.50257729210617141</v>
      </c>
      <c r="B18062">
        <v>-2.1622170954808042</v>
      </c>
      <c r="C18062">
        <v>5.3002070988518418E-2</v>
      </c>
    </row>
    <row r="18063" spans="1:3" x14ac:dyDescent="0.55000000000000004">
      <c r="A18063">
        <v>-0.53593936655853591</v>
      </c>
      <c r="B18063">
        <v>-1.9234894768718387</v>
      </c>
      <c r="C18063">
        <v>7.0562948995418234E-2</v>
      </c>
    </row>
    <row r="18064" spans="1:3" x14ac:dyDescent="0.55000000000000004">
      <c r="A18064">
        <v>-0.56658754399980527</v>
      </c>
      <c r="B18064">
        <v>-1.6177188910694922</v>
      </c>
      <c r="C18064">
        <v>8.7703399763560286E-2</v>
      </c>
    </row>
    <row r="18065" spans="1:3" x14ac:dyDescent="0.55000000000000004">
      <c r="A18065">
        <v>-0.59386367293776765</v>
      </c>
      <c r="B18065">
        <v>-1.2481852810599969</v>
      </c>
      <c r="C18065">
        <v>0.10356658471340419</v>
      </c>
    </row>
    <row r="18066" spans="1:3" x14ac:dyDescent="0.55000000000000004">
      <c r="A18066">
        <v>-0.61715846515395867</v>
      </c>
      <c r="B18066">
        <v>-0.82125409887910417</v>
      </c>
      <c r="C18066">
        <v>0.11741228805103308</v>
      </c>
    </row>
    <row r="18067" spans="1:3" x14ac:dyDescent="0.55000000000000004">
      <c r="A18067">
        <v>-0.63593973242706547</v>
      </c>
      <c r="B18067">
        <v>-0.34572252050506286</v>
      </c>
      <c r="C18067">
        <v>0.12872206928542723</v>
      </c>
    </row>
    <row r="18068" spans="1:3" x14ac:dyDescent="0.55000000000000004">
      <c r="A18068">
        <v>-0.64977217467636206</v>
      </c>
      <c r="B18068">
        <v>0.16816857339688168</v>
      </c>
      <c r="C18068">
        <v>0.13726710975284634</v>
      </c>
    </row>
    <row r="18069" spans="1:3" x14ac:dyDescent="0.55000000000000004">
      <c r="A18069">
        <v>-0.65832609381297946</v>
      </c>
      <c r="B18069">
        <v>0.70990891497410247</v>
      </c>
      <c r="C18069">
        <v>0.14313679375503188</v>
      </c>
    </row>
    <row r="18070" spans="1:3" x14ac:dyDescent="0.55000000000000004">
      <c r="A18070">
        <v>-0.66137418701745643</v>
      </c>
      <c r="B18070">
        <v>1.2698008473650062</v>
      </c>
      <c r="C18070">
        <v>0.14666234309326201</v>
      </c>
    </row>
    <row r="18071" spans="1:3" x14ac:dyDescent="0.55000000000000004">
      <c r="A18071">
        <v>-0.65877919892645809</v>
      </c>
      <c r="B18071">
        <v>1.8396329770246154</v>
      </c>
      <c r="C18071">
        <v>0.14828182339721901</v>
      </c>
    </row>
    <row r="18072" spans="1:3" x14ac:dyDescent="0.55000000000000004">
      <c r="A18072">
        <v>-0.6504773636558554</v>
      </c>
      <c r="B18072">
        <v>2.412869846596287</v>
      </c>
      <c r="C18072">
        <v>0.14842463083242477</v>
      </c>
    </row>
    <row r="18073" spans="1:3" x14ac:dyDescent="0.55000000000000004">
      <c r="A18073">
        <v>-0.63646216691743229</v>
      </c>
      <c r="B18073">
        <v>2.9844163569448843</v>
      </c>
      <c r="C18073">
        <v>0.14740689626312237</v>
      </c>
    </row>
    <row r="18074" spans="1:3" x14ac:dyDescent="0.55000000000000004">
      <c r="A18074">
        <v>-0.61677230337758371</v>
      </c>
      <c r="B18074">
        <v>3.5500859489836509</v>
      </c>
      <c r="C18074">
        <v>0.14538274764928266</v>
      </c>
    </row>
    <row r="18075" spans="1:3" x14ac:dyDescent="0.55000000000000004">
      <c r="A18075">
        <v>-0.59148559043874005</v>
      </c>
      <c r="B18075">
        <v>4.1060461076979253</v>
      </c>
      <c r="C18075">
        <v>0.14238130965624249</v>
      </c>
    </row>
    <row r="18076" spans="1:3" x14ac:dyDescent="0.55000000000000004">
      <c r="A18076">
        <v>-0.56071768386300735</v>
      </c>
      <c r="B18076">
        <v>4.6484333056467637</v>
      </c>
      <c r="C18076">
        <v>0.13835740563818716</v>
      </c>
    </row>
    <row r="18077" spans="1:3" x14ac:dyDescent="0.55000000000000004">
      <c r="A18077">
        <v>-0.52462367004247268</v>
      </c>
      <c r="B18077">
        <v>5.1731640992007364</v>
      </c>
      <c r="C18077">
        <v>0.13324238398602242</v>
      </c>
    </row>
    <row r="18078" spans="1:3" x14ac:dyDescent="0.55000000000000004">
      <c r="A18078">
        <v>-0.48340048704145566</v>
      </c>
      <c r="B18078">
        <v>5.6759794140652362</v>
      </c>
      <c r="C18078">
        <v>0.12701399016744527</v>
      </c>
    </row>
    <row r="18079" spans="1:3" x14ac:dyDescent="0.55000000000000004">
      <c r="A18079">
        <v>-0.43728765441168427</v>
      </c>
      <c r="B18079">
        <v>6.1527006021754271</v>
      </c>
      <c r="C18079">
        <v>0.1197361071980778</v>
      </c>
    </row>
    <row r="18080" spans="1:3" x14ac:dyDescent="0.55000000000000004">
      <c r="A18080">
        <v>-0.38656490761487505</v>
      </c>
      <c r="B18080">
        <v>6.5995095912073687</v>
      </c>
      <c r="C18080">
        <v>0.11153148546855876</v>
      </c>
    </row>
    <row r="18081" spans="1:3" x14ac:dyDescent="0.55000000000000004">
      <c r="A18081">
        <v>-0.33154764914532553</v>
      </c>
      <c r="B18081">
        <v>7.0130710890637911</v>
      </c>
      <c r="C18081">
        <v>0.10252726083393714</v>
      </c>
    </row>
    <row r="18082" spans="1:3" x14ac:dyDescent="0.55000000000000004">
      <c r="A18082">
        <v>-0.27258215230676092</v>
      </c>
      <c r="B18082">
        <v>7.3904808937076467</v>
      </c>
      <c r="C18082">
        <v>9.2819428940315057E-2</v>
      </c>
    </row>
    <row r="18083" spans="1:3" x14ac:dyDescent="0.55000000000000004">
      <c r="A18083">
        <v>-0.21004198809594882</v>
      </c>
      <c r="B18083">
        <v>7.7290712527525685</v>
      </c>
      <c r="C18083">
        <v>8.2434380089147788E-2</v>
      </c>
    </row>
    <row r="18084" spans="1:3" x14ac:dyDescent="0.55000000000000004">
      <c r="A18084">
        <v>-0.14432708788801202</v>
      </c>
      <c r="B18084">
        <v>8.0261086369729693</v>
      </c>
      <c r="C18084">
        <v>7.1311677995946218E-2</v>
      </c>
    </row>
    <row r="18085" spans="1:3" x14ac:dyDescent="0.55000000000000004">
      <c r="A18085">
        <v>-7.5865840145713084E-2</v>
      </c>
      <c r="B18085">
        <v>8.2785957226594107</v>
      </c>
      <c r="C18085">
        <v>5.9375219357284535E-2</v>
      </c>
    </row>
    <row r="18086" spans="1:3" x14ac:dyDescent="0.55000000000000004">
      <c r="A18086">
        <v>-5.1177632989483296E-3</v>
      </c>
      <c r="B18086">
        <v>8.4833671759818348</v>
      </c>
      <c r="C18086">
        <v>4.6614145716434061E-2</v>
      </c>
    </row>
    <row r="18087" spans="1:3" x14ac:dyDescent="0.55000000000000004">
      <c r="A18087">
        <v>6.7426106836216054E-2</v>
      </c>
      <c r="B18087">
        <v>8.6373786095496179</v>
      </c>
      <c r="C18087">
        <v>3.3101917206848824E-2</v>
      </c>
    </row>
    <row r="18088" spans="1:3" x14ac:dyDescent="0.55000000000000004">
      <c r="A18088">
        <v>0.14124611191578523</v>
      </c>
      <c r="B18088">
        <v>8.7380696748331328</v>
      </c>
      <c r="C18088">
        <v>1.9015611407806991E-2</v>
      </c>
    </row>
    <row r="18089" spans="1:3" x14ac:dyDescent="0.55000000000000004">
      <c r="A18089">
        <v>0.21580078380738768</v>
      </c>
      <c r="B18089">
        <v>8.7837464298733128</v>
      </c>
      <c r="C18089">
        <v>4.626601345909356E-3</v>
      </c>
    </row>
    <row r="18090" spans="1:3" x14ac:dyDescent="0.55000000000000004">
      <c r="A18090">
        <v>0.29053698033637831</v>
      </c>
      <c r="B18090">
        <v>8.7737578603991473</v>
      </c>
      <c r="C18090">
        <v>-9.7966683615230542E-3</v>
      </c>
    </row>
    <row r="18091" spans="1:3" x14ac:dyDescent="0.55000000000000004">
      <c r="A18091">
        <v>0.36489991027039193</v>
      </c>
      <c r="B18091">
        <v>8.7082932075398318</v>
      </c>
      <c r="C18091">
        <v>-2.4087727528391958E-2</v>
      </c>
    </row>
    <row r="18092" spans="1:3" x14ac:dyDescent="0.55000000000000004">
      <c r="A18092">
        <v>0.43833943633390066</v>
      </c>
      <c r="B18092">
        <v>8.5879143005109562</v>
      </c>
      <c r="C18092">
        <v>-3.8220195364401202E-2</v>
      </c>
    </row>
    <row r="18093" spans="1:3" x14ac:dyDescent="0.55000000000000004">
      <c r="A18093">
        <v>0.51031107200110459</v>
      </c>
      <c r="B18093">
        <v>8.4130139504810248</v>
      </c>
      <c r="C18093">
        <v>-5.2307936121070299E-2</v>
      </c>
    </row>
    <row r="18094" spans="1:3" x14ac:dyDescent="0.55000000000000004">
      <c r="A18094">
        <v>0.58027180024824632</v>
      </c>
      <c r="B18094">
        <v>8.1834158435996756</v>
      </c>
      <c r="C18094">
        <v>-6.6531663713996644E-2</v>
      </c>
    </row>
    <row r="18095" spans="1:3" x14ac:dyDescent="0.55000000000000004">
      <c r="A18095">
        <v>0.64767361517320154</v>
      </c>
      <c r="B18095">
        <v>7.8984217004257733</v>
      </c>
      <c r="C18095">
        <v>-8.0980832752826387E-2</v>
      </c>
    </row>
    <row r="18096" spans="1:3" x14ac:dyDescent="0.55000000000000004">
      <c r="A18096">
        <v>0.71196043752763494</v>
      </c>
      <c r="B18096">
        <v>7.5573869467765897</v>
      </c>
      <c r="C18096">
        <v>-9.5538190875115503E-2</v>
      </c>
    </row>
    <row r="18097" spans="1:3" x14ac:dyDescent="0.55000000000000004">
      <c r="A18097">
        <v>0.77257262260949999</v>
      </c>
      <c r="B18097">
        <v>7.1605270045699125</v>
      </c>
      <c r="C18097">
        <v>-0.10987585788610466</v>
      </c>
    </row>
    <row r="18098" spans="1:3" x14ac:dyDescent="0.55000000000000004">
      <c r="A18098">
        <v>0.82895948184388801</v>
      </c>
      <c r="B18098">
        <v>6.7096531602695419</v>
      </c>
      <c r="C18098">
        <v>-0.12349569713479126</v>
      </c>
    </row>
    <row r="18099" spans="1:3" x14ac:dyDescent="0.55000000000000004">
      <c r="A18099">
        <v>0.88059822056214687</v>
      </c>
      <c r="B18099">
        <v>6.2086519051358904</v>
      </c>
      <c r="C18099">
        <v>-0.13582172270664314</v>
      </c>
    </row>
    <row r="18100" spans="1:3" x14ac:dyDescent="0.55000000000000004">
      <c r="A18100">
        <v>0.92701558644975013</v>
      </c>
      <c r="B18100">
        <v>5.6634505335054577</v>
      </c>
      <c r="C18100">
        <v>-0.14637360422422271</v>
      </c>
    </row>
    <row r="18101" spans="1:3" x14ac:dyDescent="0.55000000000000004">
      <c r="A18101">
        <v>0.9678059538080066</v>
      </c>
      <c r="B18101">
        <v>5.0813838637017819</v>
      </c>
      <c r="C18101">
        <v>-0.15490313998057847</v>
      </c>
    </row>
    <row r="18102" spans="1:3" x14ac:dyDescent="0.55000000000000004">
      <c r="A18102">
        <v>1.0026408447693058</v>
      </c>
      <c r="B18102">
        <v>4.470253639717102</v>
      </c>
      <c r="C18102">
        <v>-0.16141685172991824</v>
      </c>
    </row>
    <row r="18103" spans="1:3" x14ac:dyDescent="0.55000000000000004">
      <c r="A18103">
        <v>1.0312687479457519</v>
      </c>
      <c r="B18103">
        <v>3.8373930215293597</v>
      </c>
      <c r="C18103">
        <v>-0.16615075602771232</v>
      </c>
    </row>
    <row r="18104" spans="1:3" x14ac:dyDescent="0.55000000000000004">
      <c r="A18104">
        <v>1.0535062419286805</v>
      </c>
      <c r="B18104">
        <v>3.1889339678528499</v>
      </c>
      <c r="C18104">
        <v>-0.16949057610298632</v>
      </c>
    </row>
    <row r="18105" spans="1:3" x14ac:dyDescent="0.55000000000000004">
      <c r="A18105">
        <v>1.0692236484800683</v>
      </c>
      <c r="B18105">
        <v>2.5295423797358927</v>
      </c>
      <c r="C18105">
        <v>-0.17180941774637029</v>
      </c>
    </row>
    <row r="18106" spans="1:3" x14ac:dyDescent="0.55000000000000004">
      <c r="A18106">
        <v>1.0783309492368218</v>
      </c>
      <c r="B18106">
        <v>1.8626544053960274</v>
      </c>
      <c r="C18106">
        <v>-0.17337069319558895</v>
      </c>
    </row>
    <row r="18107" spans="1:3" x14ac:dyDescent="0.55000000000000004">
      <c r="A18107">
        <v>1.0807674612510434</v>
      </c>
      <c r="B18107">
        <v>1.1908321997046531</v>
      </c>
      <c r="C18107">
        <v>-0.1743633677212714</v>
      </c>
    </row>
    <row r="18108" spans="1:3" x14ac:dyDescent="0.55000000000000004">
      <c r="A18108">
        <v>1.0764944934647835</v>
      </c>
      <c r="B18108">
        <v>0.51602528228305033</v>
      </c>
      <c r="C18108">
        <v>-0.17491557504353333</v>
      </c>
    </row>
    <row r="18109" spans="1:3" x14ac:dyDescent="0.55000000000000004">
      <c r="A18109">
        <v>1.0654905043348171</v>
      </c>
      <c r="B18109">
        <v>-0.16014417796238312</v>
      </c>
      <c r="C18109">
        <v>-0.17506861763008644</v>
      </c>
    </row>
    <row r="18110" spans="1:3" x14ac:dyDescent="0.55000000000000004">
      <c r="A18110">
        <v>1.0477494229937894</v>
      </c>
      <c r="B18110">
        <v>-0.83608076724875924</v>
      </c>
      <c r="C18110">
        <v>-0.17479504142083283</v>
      </c>
    </row>
    <row r="18111" spans="1:3" x14ac:dyDescent="0.55000000000000004">
      <c r="A18111">
        <v>1.0232817885565626</v>
      </c>
      <c r="B18111">
        <v>-1.5098969496775259</v>
      </c>
      <c r="C18111">
        <v>-0.17397109855264883</v>
      </c>
    </row>
    <row r="18112" spans="1:3" x14ac:dyDescent="0.55000000000000004">
      <c r="A18112">
        <v>0.99211985984504758</v>
      </c>
      <c r="B18112">
        <v>-2.1788592063637391</v>
      </c>
      <c r="C18112">
        <v>-0.17228265749611577</v>
      </c>
    </row>
    <row r="18113" spans="1:3" x14ac:dyDescent="0.55000000000000004">
      <c r="A18113">
        <v>0.95432981830309749</v>
      </c>
      <c r="B18113">
        <v>-2.8386053834017324</v>
      </c>
      <c r="C18113">
        <v>-0.1692008709914585</v>
      </c>
    </row>
    <row r="18114" spans="1:3" x14ac:dyDescent="0.55000000000000004">
      <c r="A18114">
        <v>0.91003200564681996</v>
      </c>
      <c r="B18114">
        <v>-3.4824188749348175</v>
      </c>
      <c r="C18114">
        <v>-0.16403592586831642</v>
      </c>
    </row>
    <row r="18115" spans="1:3" x14ac:dyDescent="0.55000000000000004">
      <c r="A18115">
        <v>0.85942726245029077</v>
      </c>
      <c r="B18115">
        <v>-4.100797607342372</v>
      </c>
      <c r="C18115">
        <v>-0.15603588179604946</v>
      </c>
    </row>
    <row r="18116" spans="1:3" x14ac:dyDescent="0.55000000000000004">
      <c r="A18116">
        <v>0.8028253113329672</v>
      </c>
      <c r="B18116">
        <v>-4.6816030353498848</v>
      </c>
      <c r="C18116">
        <v>-0.14458804574407097</v>
      </c>
    </row>
    <row r="18117" spans="1:3" x14ac:dyDescent="0.55000000000000004">
      <c r="A18117">
        <v>0.7406676245838526</v>
      </c>
      <c r="B18117">
        <v>-5.2110586484615915</v>
      </c>
      <c r="C18117">
        <v>-0.12945730265743335</v>
      </c>
    </row>
    <row r="18118" spans="1:3" x14ac:dyDescent="0.55000000000000004">
      <c r="A18118">
        <v>0.67353616431852592</v>
      </c>
      <c r="B18118">
        <v>-5.675418215107122</v>
      </c>
      <c r="C18118">
        <v>-0.11089443991271677</v>
      </c>
    </row>
    <row r="18119" spans="1:3" x14ac:dyDescent="0.55000000000000004">
      <c r="A18119">
        <v>0.60214388935203089</v>
      </c>
      <c r="B18119">
        <v>-6.0627441689283277</v>
      </c>
      <c r="C18119">
        <v>-8.9584832251468322E-2</v>
      </c>
    </row>
    <row r="18120" spans="1:3" x14ac:dyDescent="0.55000000000000004">
      <c r="A18120">
        <v>0.5273088065267576</v>
      </c>
      <c r="B18120">
        <v>-6.364285559398601</v>
      </c>
      <c r="C18120">
        <v>-6.6492492008507403E-2</v>
      </c>
    </row>
    <row r="18121" spans="1:3" x14ac:dyDescent="0.55000000000000004">
      <c r="A18121">
        <v>0.44991754261832922</v>
      </c>
      <c r="B18121">
        <v>-6.5750933569827001</v>
      </c>
      <c r="C18121">
        <v>-4.2621274856968185E-2</v>
      </c>
    </row>
    <row r="18122" spans="1:3" x14ac:dyDescent="0.55000000000000004">
      <c r="A18122">
        <v>0.37088741645105244</v>
      </c>
      <c r="B18122">
        <v>-6.6937008456253899</v>
      </c>
      <c r="C18122">
        <v>-1.8769764813161151E-2</v>
      </c>
    </row>
    <row r="18123" spans="1:3" x14ac:dyDescent="0.55000000000000004">
      <c r="A18123">
        <v>0.29113599815214791</v>
      </c>
      <c r="B18123">
        <v>-6.7211086144989416</v>
      </c>
      <c r="C18123">
        <v>4.5835490401010728E-3</v>
      </c>
    </row>
    <row r="18124" spans="1:3" x14ac:dyDescent="0.55000000000000004">
      <c r="A18124">
        <v>0.21156251831392364</v>
      </c>
      <c r="B18124">
        <v>-6.6596212093458469</v>
      </c>
      <c r="C18124">
        <v>2.7242230024647807E-2</v>
      </c>
    </row>
    <row r="18125" spans="1:3" x14ac:dyDescent="0.55000000000000004">
      <c r="A18125">
        <v>0.13303994577031963</v>
      </c>
      <c r="B18125">
        <v>-6.5119792948341155</v>
      </c>
      <c r="C18125">
        <v>4.917698038515101E-2</v>
      </c>
    </row>
    <row r="18126" spans="1:3" x14ac:dyDescent="0.55000000000000004">
      <c r="A18126">
        <v>5.6413272762309681E-2</v>
      </c>
      <c r="B18126">
        <v>-6.2810775092442359</v>
      </c>
      <c r="C18126">
        <v>7.0337401390149226E-2</v>
      </c>
    </row>
    <row r="18127" spans="1:3" x14ac:dyDescent="0.55000000000000004">
      <c r="A18127">
        <v>-1.750307238440273E-2</v>
      </c>
      <c r="B18127">
        <v>-5.9704228423601089</v>
      </c>
      <c r="C18127">
        <v>9.0456939647183696E-2</v>
      </c>
    </row>
    <row r="18128" spans="1:3" x14ac:dyDescent="0.55000000000000004">
      <c r="A18128">
        <v>-8.7935542470418571E-2</v>
      </c>
      <c r="B18128">
        <v>-5.5850034729768012</v>
      </c>
      <c r="C18128">
        <v>0.10903548756984932</v>
      </c>
    </row>
    <row r="18129" spans="1:3" x14ac:dyDescent="0.55000000000000004">
      <c r="A18129">
        <v>-0.15417030230468182</v>
      </c>
      <c r="B18129">
        <v>-5.1319339533111092</v>
      </c>
      <c r="C18129">
        <v>0.12547254538340732</v>
      </c>
    </row>
    <row r="18130" spans="1:3" x14ac:dyDescent="0.55000000000000004">
      <c r="A18130">
        <v>-0.21557595225370804</v>
      </c>
      <c r="B18130">
        <v>-4.6205668480346249</v>
      </c>
      <c r="C18130">
        <v>0.13921022132284736</v>
      </c>
    </row>
    <row r="18131" spans="1:3" x14ac:dyDescent="0.55000000000000004">
      <c r="A18131">
        <v>-0.27162451929895531</v>
      </c>
      <c r="B18131">
        <v>-4.0620142424534249</v>
      </c>
      <c r="C18131">
        <v>0.14989568218709065</v>
      </c>
    </row>
    <row r="18132" spans="1:3" x14ac:dyDescent="0.55000000000000004">
      <c r="A18132">
        <v>-0.32190472077868898</v>
      </c>
      <c r="B18132">
        <v>-3.468162678964108</v>
      </c>
      <c r="C18132">
        <v>0.15748090346990565</v>
      </c>
    </row>
    <row r="18133" spans="1:3" x14ac:dyDescent="0.55000000000000004">
      <c r="A18133">
        <v>-0.3661240783583895</v>
      </c>
      <c r="B18133">
        <v>-2.8506414218723513</v>
      </c>
      <c r="C18133">
        <v>0.16214707639125206</v>
      </c>
    </row>
    <row r="18134" spans="1:3" x14ac:dyDescent="0.55000000000000004">
      <c r="A18134">
        <v>-0.40410238364575651</v>
      </c>
      <c r="B18134">
        <v>-2.2202113132600259</v>
      </c>
      <c r="C18134">
        <v>0.16416250363583137</v>
      </c>
    </row>
    <row r="18135" spans="1:3" x14ac:dyDescent="0.55000000000000004">
      <c r="A18135">
        <v>-0.43576172800770646</v>
      </c>
      <c r="B18135">
        <v>-1.5866692140278162</v>
      </c>
      <c r="C18135">
        <v>0.16375783758166845</v>
      </c>
    </row>
    <row r="18136" spans="1:3" x14ac:dyDescent="0.55000000000000004">
      <c r="A18136">
        <v>-0.46111794855028859</v>
      </c>
      <c r="B18136">
        <v>-0.95919578525347582</v>
      </c>
      <c r="C18136">
        <v>0.16102136985846635</v>
      </c>
    </row>
    <row r="18137" spans="1:3" x14ac:dyDescent="0.55000000000000004">
      <c r="A18137">
        <v>-0.4802772625919155</v>
      </c>
      <c r="B18137">
        <v>-0.34692628077389476</v>
      </c>
      <c r="C18137">
        <v>0.15588831154918434</v>
      </c>
    </row>
    <row r="18138" spans="1:3" x14ac:dyDescent="0.55000000000000004">
      <c r="A18138">
        <v>-0.49343839224476144</v>
      </c>
      <c r="B18138">
        <v>0.2406846144410838</v>
      </c>
      <c r="C18138">
        <v>0.14825811454552509</v>
      </c>
    </row>
    <row r="18139" spans="1:3" x14ac:dyDescent="0.55000000000000004">
      <c r="A18139">
        <v>-0.50089582144663991</v>
      </c>
      <c r="B18139">
        <v>0.79409613802294055</v>
      </c>
      <c r="C18139">
        <v>0.13818677343680244</v>
      </c>
    </row>
    <row r="18140" spans="1:3" x14ac:dyDescent="0.55000000000000004">
      <c r="A18140">
        <v>-0.50303714770723007</v>
      </c>
      <c r="B18140">
        <v>1.3045753778781295</v>
      </c>
      <c r="C18140">
        <v>0.12603643559797442</v>
      </c>
    </row>
    <row r="18141" spans="1:3" x14ac:dyDescent="0.55000000000000004">
      <c r="A18141">
        <v>-0.50032909026923011</v>
      </c>
      <c r="B18141">
        <v>1.7654004361999729</v>
      </c>
      <c r="C18141">
        <v>0.11248585131809363</v>
      </c>
    </row>
    <row r="18142" spans="1:3" x14ac:dyDescent="0.55000000000000004">
      <c r="A18142">
        <v>-0.49329161211219735</v>
      </c>
      <c r="B18142">
        <v>2.1728954072514783</v>
      </c>
      <c r="C18142">
        <v>9.8432870758255006E-2</v>
      </c>
    </row>
    <row r="18143" spans="1:3" x14ac:dyDescent="0.55000000000000004">
      <c r="A18143">
        <v>-0.48246384775564055</v>
      </c>
      <c r="B18143">
        <v>2.5269274451123684</v>
      </c>
      <c r="C18143">
        <v>8.4813525650073246E-2</v>
      </c>
    </row>
    <row r="18144" spans="1:3" x14ac:dyDescent="0.55000000000000004">
      <c r="A18144">
        <v>-0.46836872857130812</v>
      </c>
      <c r="B18144">
        <v>2.8306176896177799</v>
      </c>
      <c r="C18144">
        <v>7.2376041899311586E-2</v>
      </c>
    </row>
    <row r="18145" spans="1:3" x14ac:dyDescent="0.55000000000000004">
      <c r="A18145">
        <v>-0.45148455388144637</v>
      </c>
      <c r="B18145">
        <v>3.0893453789050582</v>
      </c>
      <c r="C18145">
        <v>6.1540981541308583E-2</v>
      </c>
    </row>
    <row r="18146" spans="1:3" x14ac:dyDescent="0.55000000000000004">
      <c r="A18146">
        <v>-0.43222887446292296</v>
      </c>
      <c r="B18146">
        <v>3.3094094382671919</v>
      </c>
      <c r="C18146">
        <v>5.2363811089195335E-2</v>
      </c>
    </row>
    <row r="18147" spans="1:3" x14ac:dyDescent="0.55000000000000004">
      <c r="A18147">
        <v>-0.41095627713098182</v>
      </c>
      <c r="B18147">
        <v>3.4966802131825019</v>
      </c>
      <c r="C18147">
        <v>4.4567231827631761E-2</v>
      </c>
    </row>
    <row r="18148" spans="1:3" x14ac:dyDescent="0.55000000000000004">
      <c r="A18148">
        <v>-0.38796859470144773</v>
      </c>
      <c r="B18148">
        <v>3.6556114054913609</v>
      </c>
      <c r="C18148">
        <v>3.7695290071363539E-2</v>
      </c>
    </row>
    <row r="18149" spans="1:3" x14ac:dyDescent="0.55000000000000004">
      <c r="A18149">
        <v>-0.36353185542277044</v>
      </c>
      <c r="B18149">
        <v>3.7889335389478984</v>
      </c>
      <c r="C18149">
        <v>3.1312025382330827E-2</v>
      </c>
    </row>
    <row r="18150" spans="1:3" x14ac:dyDescent="0.55000000000000004">
      <c r="A18150">
        <v>-0.3378927899859635</v>
      </c>
      <c r="B18150">
        <v>3.8979385647238249</v>
      </c>
      <c r="C18150">
        <v>2.5108795412662224E-2</v>
      </c>
    </row>
    <row r="18151" spans="1:3" x14ac:dyDescent="0.55000000000000004">
      <c r="A18151">
        <v>-0.31129064569616055</v>
      </c>
      <c r="B18151">
        <v>3.9830403109510781</v>
      </c>
      <c r="C18151">
        <v>1.8939727479290683E-2</v>
      </c>
    </row>
    <row r="18152" spans="1:3" x14ac:dyDescent="0.55000000000000004">
      <c r="A18152">
        <v>-0.28396286525514258</v>
      </c>
      <c r="B18152">
        <v>4.0443719352915055</v>
      </c>
      <c r="C18152">
        <v>1.2805419694843596E-2</v>
      </c>
    </row>
    <row r="18153" spans="1:3" x14ac:dyDescent="0.55000000000000004">
      <c r="A18153">
        <v>-0.25614538426786276</v>
      </c>
      <c r="B18153">
        <v>4.082170470521933</v>
      </c>
      <c r="C18153">
        <v>6.7590395341560177E-3</v>
      </c>
    </row>
    <row r="18154" spans="1:3" x14ac:dyDescent="0.55000000000000004">
      <c r="A18154">
        <v>-0.22807089048725837</v>
      </c>
      <c r="B18154">
        <v>4.0968033957181689</v>
      </c>
      <c r="C18154">
        <v>8.1493831068643662E-4</v>
      </c>
    </row>
    <row r="18155" spans="1:3" x14ac:dyDescent="0.55000000000000004">
      <c r="A18155">
        <v>-0.1999682990729551</v>
      </c>
      <c r="B18155">
        <v>4.088593808741761</v>
      </c>
      <c r="C18155">
        <v>-5.0642069320156885E-3</v>
      </c>
    </row>
    <row r="18156" spans="1:3" x14ac:dyDescent="0.55000000000000004">
      <c r="A18156">
        <v>-0.17206415915991793</v>
      </c>
      <c r="B18156">
        <v>4.0576409877525803</v>
      </c>
      <c r="C18156">
        <v>-1.0956921944371895E-2</v>
      </c>
    </row>
    <row r="18157" spans="1:3" x14ac:dyDescent="0.55000000000000004">
      <c r="A18157">
        <v>-0.14458566147263327</v>
      </c>
      <c r="B18157">
        <v>4.0036876675320032</v>
      </c>
      <c r="C18157">
        <v>-1.6969227238121404E-2</v>
      </c>
    </row>
    <row r="18158" spans="1:3" x14ac:dyDescent="0.55000000000000004">
      <c r="A18158">
        <v>-0.11776449839388616</v>
      </c>
      <c r="B18158">
        <v>3.9261513732976439</v>
      </c>
      <c r="C18158">
        <v>-2.31634302330791E-2</v>
      </c>
    </row>
    <row r="18159" spans="1:3" x14ac:dyDescent="0.55000000000000004">
      <c r="A18159">
        <v>-9.1839000172240642E-2</v>
      </c>
      <c r="B18159">
        <v>3.8244478979379655</v>
      </c>
      <c r="C18159">
        <v>-2.9478120160129156E-2</v>
      </c>
    </row>
    <row r="18160" spans="1:3" x14ac:dyDescent="0.55000000000000004">
      <c r="A18160">
        <v>-6.7051760280978118E-2</v>
      </c>
      <c r="B18160">
        <v>3.6984797596922094</v>
      </c>
      <c r="C18160">
        <v>-3.5722779552994965E-2</v>
      </c>
    </row>
    <row r="18161" spans="1:3" x14ac:dyDescent="0.55000000000000004">
      <c r="A18161">
        <v>-4.3642420427767822E-2</v>
      </c>
      <c r="B18161">
        <v>3.5490566208138778</v>
      </c>
      <c r="C18161">
        <v>-4.1618389638688059E-2</v>
      </c>
    </row>
    <row r="18162" spans="1:3" x14ac:dyDescent="0.55000000000000004">
      <c r="A18162">
        <v>-2.1837072357838359E-2</v>
      </c>
      <c r="B18162">
        <v>3.3781296194166264</v>
      </c>
      <c r="C18162">
        <v>-4.6853143175624272E-2</v>
      </c>
    </row>
    <row r="18163" spans="1:3" x14ac:dyDescent="0.55000000000000004">
      <c r="A18163">
        <v>-1.8365186110909236E-3</v>
      </c>
      <c r="B18163">
        <v>3.1887447178034689</v>
      </c>
      <c r="C18163">
        <v>-5.1172168218349461E-2</v>
      </c>
    </row>
    <row r="18164" spans="1:3" x14ac:dyDescent="0.55000000000000004">
      <c r="A18164">
        <v>1.6193304950872563E-2</v>
      </c>
      <c r="B18164">
        <v>2.98467437602014</v>
      </c>
      <c r="C18164">
        <v>-5.4454302683994808E-2</v>
      </c>
    </row>
    <row r="18165" spans="1:3" x14ac:dyDescent="0.55000000000000004">
      <c r="A18165">
        <v>3.212600807409062E-2</v>
      </c>
      <c r="B18165">
        <v>2.7698959281034825</v>
      </c>
      <c r="C18165">
        <v>-5.6714666216966615E-2</v>
      </c>
    </row>
    <row r="18166" spans="1:3" x14ac:dyDescent="0.55000000000000004">
      <c r="A18166">
        <v>4.5874243227478836E-2</v>
      </c>
      <c r="B18166">
        <v>2.5481106779470779</v>
      </c>
      <c r="C18166">
        <v>-5.8081011917818379E-2</v>
      </c>
    </row>
    <row r="18167" spans="1:3" x14ac:dyDescent="0.55000000000000004">
      <c r="A18167">
        <v>5.7384815999153627E-2</v>
      </c>
      <c r="B18167">
        <v>2.3223467533409696</v>
      </c>
      <c r="C18167">
        <v>-5.8774021522196317E-2</v>
      </c>
    </row>
    <row r="18168" spans="1:3" x14ac:dyDescent="0.55000000000000004">
      <c r="A18168">
        <v>6.66304276057815E-2</v>
      </c>
      <c r="B18168">
        <v>2.0947562292838904</v>
      </c>
      <c r="C18168">
        <v>-5.9026456768217474E-2</v>
      </c>
    </row>
    <row r="18169" spans="1:3" x14ac:dyDescent="0.55000000000000004">
      <c r="A18169">
        <v>7.3601053827450733E-2</v>
      </c>
      <c r="B18169">
        <v>1.8667752937016073</v>
      </c>
      <c r="C18169">
        <v>-5.8976097880997377E-2</v>
      </c>
    </row>
    <row r="18170" spans="1:3" x14ac:dyDescent="0.55000000000000004">
      <c r="A18170">
        <v>7.8298701895240533E-2</v>
      </c>
      <c r="B18170">
        <v>1.6395435902149531</v>
      </c>
      <c r="C18170">
        <v>-5.8638655476484079E-2</v>
      </c>
    </row>
    <row r="18171" spans="1:3" x14ac:dyDescent="0.55000000000000004">
      <c r="A18171">
        <v>8.073672118824142E-2</v>
      </c>
      <c r="B18171">
        <v>1.414332022259903</v>
      </c>
      <c r="C18171">
        <v>-5.793047907581933E-2</v>
      </c>
    </row>
    <row r="18172" spans="1:3" x14ac:dyDescent="0.55000000000000004">
      <c r="A18172">
        <v>8.0942955399716951E-2</v>
      </c>
      <c r="B18172">
        <v>1.19287069523094</v>
      </c>
      <c r="C18172">
        <v>-5.6697536984720458E-2</v>
      </c>
    </row>
    <row r="18173" spans="1:3" x14ac:dyDescent="0.55000000000000004">
      <c r="A18173">
        <v>7.8965434406873647E-2</v>
      </c>
      <c r="B18173">
        <v>0.97747137209919144</v>
      </c>
      <c r="C18173">
        <v>-5.4792795899207387E-2</v>
      </c>
    </row>
    <row r="18174" spans="1:3" x14ac:dyDescent="0.55000000000000004">
      <c r="A18174">
        <v>7.487778737318504E-2</v>
      </c>
      <c r="B18174">
        <v>0.77085115158616857</v>
      </c>
      <c r="C18174">
        <v>-5.2153488010224729E-2</v>
      </c>
    </row>
    <row r="18175" spans="1:3" x14ac:dyDescent="0.55000000000000004">
      <c r="A18175">
        <v>6.8781692657768914E-2</v>
      </c>
      <c r="B18175">
        <v>0.5758117933795176</v>
      </c>
      <c r="C18175">
        <v>-4.8798560750981788E-2</v>
      </c>
    </row>
    <row r="18176" spans="1:3" x14ac:dyDescent="0.55000000000000004">
      <c r="A18176">
        <v>6.0806231449926237E-2</v>
      </c>
      <c r="B18176">
        <v>0.39496876050907803</v>
      </c>
      <c r="C18176">
        <v>-4.4805493529784024E-2</v>
      </c>
    </row>
    <row r="18177" spans="1:3" x14ac:dyDescent="0.55000000000000004">
      <c r="A18177">
        <v>5.1104912192015219E-2</v>
      </c>
      <c r="B18177">
        <v>0.23054346278590598</v>
      </c>
      <c r="C18177">
        <v>-4.0300768231692187E-2</v>
      </c>
    </row>
    <row r="18178" spans="1:3" x14ac:dyDescent="0.55000000000000004">
      <c r="A18178">
        <v>3.985098786617159E-2</v>
      </c>
      <c r="B18178">
        <v>8.4287369143285301E-2</v>
      </c>
      <c r="C18178">
        <v>-3.5401143591610437E-2</v>
      </c>
    </row>
    <row r="18179" spans="1:3" x14ac:dyDescent="0.55000000000000004">
      <c r="A18179">
        <v>2.7233179938962623E-2</v>
      </c>
      <c r="B18179">
        <v>-4.2355302115995669E-2</v>
      </c>
      <c r="C18179">
        <v>-3.0148893292075367E-2</v>
      </c>
    </row>
    <row r="18180" spans="1:3" x14ac:dyDescent="0.55000000000000004">
      <c r="A18180">
        <v>1.3453985474621458E-2</v>
      </c>
      <c r="B18180">
        <v>-0.14799208106163406</v>
      </c>
      <c r="C18180">
        <v>-2.4528528522437257E-2</v>
      </c>
    </row>
    <row r="18181" spans="1:3" x14ac:dyDescent="0.55000000000000004">
      <c r="A18181">
        <v>-1.2698968055948172E-3</v>
      </c>
      <c r="B18181">
        <v>-0.23116085145047699</v>
      </c>
      <c r="C18181">
        <v>-1.851948927717089E-2</v>
      </c>
    </row>
    <row r="18182" spans="1:3" x14ac:dyDescent="0.55000000000000004">
      <c r="A18182">
        <v>-1.6706895777210455E-2</v>
      </c>
      <c r="B18182">
        <v>-0.29039429076943013</v>
      </c>
      <c r="C18182">
        <v>-1.2139640805102988E-2</v>
      </c>
    </row>
    <row r="18183" spans="1:3" x14ac:dyDescent="0.55000000000000004">
      <c r="A18183">
        <v>-3.261144537753994E-2</v>
      </c>
      <c r="B18183">
        <v>-0.3244793068049236</v>
      </c>
      <c r="C18183">
        <v>-5.5027070393553236E-3</v>
      </c>
    </row>
    <row r="18184" spans="1:3" x14ac:dyDescent="0.55000000000000004">
      <c r="A18184">
        <v>-4.8728445304322306E-2</v>
      </c>
      <c r="B18184">
        <v>-0.33286622817535849</v>
      </c>
      <c r="C18184">
        <v>1.1616504293993769E-3</v>
      </c>
    </row>
    <row r="18185" spans="1:3" x14ac:dyDescent="0.55000000000000004">
      <c r="A18185">
        <v>-6.4801895091293096E-2</v>
      </c>
      <c r="B18185">
        <v>-0.31599196243952821</v>
      </c>
      <c r="C18185">
        <v>7.5724415663720067E-3</v>
      </c>
    </row>
    <row r="18186" spans="1:3" x14ac:dyDescent="0.55000000000000004">
      <c r="A18186">
        <v>-8.0585521636845348E-2</v>
      </c>
      <c r="B18186">
        <v>-0.27535371171993578</v>
      </c>
      <c r="C18186">
        <v>1.3461849696357001E-2</v>
      </c>
    </row>
    <row r="18187" spans="1:3" x14ac:dyDescent="0.55000000000000004">
      <c r="A18187">
        <v>-9.5853059045402506E-2</v>
      </c>
      <c r="B18187">
        <v>-0.21341484680514683</v>
      </c>
      <c r="C18187">
        <v>1.8597604193285308E-2</v>
      </c>
    </row>
    <row r="18188" spans="1:3" x14ac:dyDescent="0.55000000000000004">
      <c r="A18188">
        <v>-0.11040707486643186</v>
      </c>
      <c r="B18188">
        <v>-0.13338969918217097</v>
      </c>
      <c r="C18188">
        <v>2.2823279669538631E-2</v>
      </c>
    </row>
    <row r="18189" spans="1:3" x14ac:dyDescent="0.55000000000000004">
      <c r="A18189">
        <v>-0.12408490212998491</v>
      </c>
      <c r="B18189">
        <v>-3.8897488168568459E-2</v>
      </c>
      <c r="C18189">
        <v>2.6085732242263921E-2</v>
      </c>
    </row>
    <row r="18190" spans="1:3" x14ac:dyDescent="0.55000000000000004">
      <c r="A18190">
        <v>-0.13676084181173948</v>
      </c>
      <c r="B18190">
        <v>6.635321855701902E-2</v>
      </c>
      <c r="C18190">
        <v>2.8391859230607448E-2</v>
      </c>
    </row>
    <row r="18191" spans="1:3" x14ac:dyDescent="0.55000000000000004">
      <c r="A18191">
        <v>-0.14834604983612962</v>
      </c>
      <c r="B18191">
        <v>0.17870787177961889</v>
      </c>
      <c r="C18191">
        <v>2.9762723182746524E-2</v>
      </c>
    </row>
    <row r="18192" spans="1:3" x14ac:dyDescent="0.55000000000000004">
      <c r="A18192">
        <v>-0.15878771399284006</v>
      </c>
      <c r="B18192">
        <v>0.29461807068964679</v>
      </c>
      <c r="C18192">
        <v>3.0232203789317603E-2</v>
      </c>
    </row>
    <row r="18193" spans="1:3" x14ac:dyDescent="0.55000000000000004">
      <c r="A18193">
        <v>-0.1680677446428534</v>
      </c>
      <c r="B18193">
        <v>0.41069363870206282</v>
      </c>
      <c r="C18193">
        <v>2.9848317956239344E-2</v>
      </c>
    </row>
    <row r="18194" spans="1:3" x14ac:dyDescent="0.55000000000000004">
      <c r="A18194">
        <v>-0.17620087625774869</v>
      </c>
      <c r="B18194">
        <v>0.52378852032862533</v>
      </c>
      <c r="C18194">
        <v>2.8689405452954529E-2</v>
      </c>
    </row>
    <row r="18195" spans="1:3" x14ac:dyDescent="0.55000000000000004">
      <c r="A18195">
        <v>-0.18323146998883558</v>
      </c>
      <c r="B18195">
        <v>0.63121166540033025</v>
      </c>
      <c r="C18195">
        <v>2.691263650962564E-2</v>
      </c>
    </row>
    <row r="18196" spans="1:3" x14ac:dyDescent="0.55000000000000004">
      <c r="A18196">
        <v>-0.18922744623000548</v>
      </c>
      <c r="B18196">
        <v>0.73102819394782714</v>
      </c>
      <c r="C18196">
        <v>2.4752233338975249E-2</v>
      </c>
    </row>
    <row r="18197" spans="1:3" x14ac:dyDescent="0.55000000000000004">
      <c r="A18197">
        <v>-0.19427151545529067</v>
      </c>
      <c r="B18197">
        <v>0.82220570811099158</v>
      </c>
      <c r="C18197">
        <v>2.2441096973221684E-2</v>
      </c>
    </row>
    <row r="18198" spans="1:3" x14ac:dyDescent="0.55000000000000004">
      <c r="A18198">
        <v>-0.19845239705452042</v>
      </c>
      <c r="B18198">
        <v>0.90448435179374986</v>
      </c>
      <c r="C18198">
        <v>2.0146192717646994E-2</v>
      </c>
    </row>
    <row r="18199" spans="1:3" x14ac:dyDescent="0.55000000000000004">
      <c r="A18199">
        <v>-0.2018584676025468</v>
      </c>
      <c r="B18199">
        <v>0.97806081731444683</v>
      </c>
      <c r="C18199">
        <v>1.7936863970084382E-2</v>
      </c>
    </row>
    <row r="18200" spans="1:3" x14ac:dyDescent="0.55000000000000004">
      <c r="A18200">
        <v>-0.20457518853274287</v>
      </c>
      <c r="B18200">
        <v>1.0431578446126193</v>
      </c>
      <c r="C18200">
        <v>1.5757249538286507E-2</v>
      </c>
    </row>
    <row r="18201" spans="1:3" x14ac:dyDescent="0.55000000000000004">
      <c r="A18201">
        <v>-0.20668717728886873</v>
      </c>
      <c r="B18201">
        <v>1.0995967732237164</v>
      </c>
      <c r="C18201">
        <v>1.3455446430190292E-2</v>
      </c>
    </row>
    <row r="18202" spans="1:3" x14ac:dyDescent="0.55000000000000004">
      <c r="A18202">
        <v>-0.20828375010244243</v>
      </c>
      <c r="B18202">
        <v>1.146612763524117</v>
      </c>
      <c r="C18202">
        <v>1.0879952276021159E-2</v>
      </c>
    </row>
    <row r="18203" spans="1:3" x14ac:dyDescent="0.55000000000000004">
      <c r="A18203">
        <v>-0.20946450602274871</v>
      </c>
      <c r="B18203">
        <v>1.1830186141164636</v>
      </c>
      <c r="C18203">
        <v>7.9636556910319158E-3</v>
      </c>
    </row>
    <row r="18204" spans="1:3" x14ac:dyDescent="0.55000000000000004">
      <c r="A18204">
        <v>-0.21034176008474195</v>
      </c>
      <c r="B18204">
        <v>1.2076317237120069</v>
      </c>
      <c r="C18204">
        <v>4.7760490685660661E-3</v>
      </c>
    </row>
    <row r="18205" spans="1:3" x14ac:dyDescent="0.55000000000000004">
      <c r="A18205">
        <v>-0.21103776798507429</v>
      </c>
      <c r="B18205">
        <v>1.2198506941063063</v>
      </c>
      <c r="C18205">
        <v>1.5484697690630765E-3</v>
      </c>
    </row>
    <row r="18206" spans="1:3" x14ac:dyDescent="0.55000000000000004">
      <c r="A18206">
        <v>-0.21167600572515385</v>
      </c>
      <c r="B18206">
        <v>1.2201558720215366</v>
      </c>
      <c r="C18206">
        <v>-1.3905101856105154E-3</v>
      </c>
    </row>
    <row r="18207" spans="1:3" x14ac:dyDescent="0.55000000000000004">
      <c r="A18207">
        <v>-0.21236895159626251</v>
      </c>
      <c r="B18207">
        <v>1.2102201536367276</v>
      </c>
      <c r="C18207">
        <v>-3.7522011936902615E-3</v>
      </c>
    </row>
    <row r="18208" spans="1:3" x14ac:dyDescent="0.55000000000000004">
      <c r="A18208">
        <v>-0.21320722728243771</v>
      </c>
      <c r="B18208">
        <v>1.1925839519418224</v>
      </c>
      <c r="C18208">
        <v>-5.3762675924926128E-3</v>
      </c>
    </row>
    <row r="18209" spans="1:3" x14ac:dyDescent="0.55000000000000004">
      <c r="A18209">
        <v>-0.21425345446994321</v>
      </c>
      <c r="B18209">
        <v>1.1701260377086622</v>
      </c>
      <c r="C18209">
        <v>-6.2479116172176824E-3</v>
      </c>
    </row>
    <row r="18210" spans="1:3" x14ac:dyDescent="0.55000000000000004">
      <c r="A18210">
        <v>-0.2155416394335829</v>
      </c>
      <c r="B18210">
        <v>1.1455345771357008</v>
      </c>
      <c r="C18210">
        <v>-6.4805876441494294E-3</v>
      </c>
    </row>
    <row r="18211" spans="1:3" x14ac:dyDescent="0.55000000000000004">
      <c r="A18211">
        <v>-0.21708130767094672</v>
      </c>
      <c r="B18211">
        <v>1.1209589748088131</v>
      </c>
      <c r="C18211">
        <v>-6.2397034153162181E-3</v>
      </c>
    </row>
    <row r="18212" spans="1:3" x14ac:dyDescent="0.55000000000000004">
      <c r="A18212">
        <v>-0.2188635287899203</v>
      </c>
      <c r="B18212">
        <v>1.0980173321599407</v>
      </c>
      <c r="C18212">
        <v>-5.634852821160212E-3</v>
      </c>
    </row>
    <row r="18213" spans="1:3" x14ac:dyDescent="0.55000000000000004">
      <c r="A18213">
        <v>-0.22086497806595562</v>
      </c>
      <c r="B18213">
        <v>1.0781160205842433</v>
      </c>
      <c r="C18213">
        <v>-4.6660330875858405E-3</v>
      </c>
    </row>
    <row r="18214" spans="1:3" x14ac:dyDescent="0.55000000000000004">
      <c r="A18214">
        <v>-0.22304795796108737</v>
      </c>
      <c r="B18214">
        <v>1.0628643234709723</v>
      </c>
      <c r="C18214">
        <v>-3.2282200766331126E-3</v>
      </c>
    </row>
    <row r="18215" spans="1:3" x14ac:dyDescent="0.55000000000000004">
      <c r="A18215">
        <v>-0.22535644731525162</v>
      </c>
      <c r="B18215">
        <v>1.0544116534472789</v>
      </c>
      <c r="C18215">
        <v>-1.1468679273489771E-3</v>
      </c>
    </row>
    <row r="18216" spans="1:3" x14ac:dyDescent="0.55000000000000004">
      <c r="A18216">
        <v>-0.22770965118027134</v>
      </c>
      <c r="B18216">
        <v>1.0555424313205513</v>
      </c>
      <c r="C18216">
        <v>1.7321566816306767E-3</v>
      </c>
    </row>
    <row r="18217" spans="1:3" x14ac:dyDescent="0.55000000000000004">
      <c r="A18217">
        <v>-0.22999642528933129</v>
      </c>
      <c r="B18217">
        <v>1.0693819576693264</v>
      </c>
      <c r="C18217">
        <v>5.431159233884454E-3</v>
      </c>
    </row>
    <row r="18218" spans="1:3" x14ac:dyDescent="0.55000000000000004">
      <c r="A18218">
        <v>-0.23207450170439661</v>
      </c>
      <c r="B18218">
        <v>1.0988309784688319</v>
      </c>
      <c r="C18218">
        <v>9.8116051550935397E-3</v>
      </c>
    </row>
    <row r="18219" spans="1:3" x14ac:dyDescent="0.55000000000000004">
      <c r="A18219">
        <v>-0.23377565534865843</v>
      </c>
      <c r="B18219">
        <v>1.1460406829304088</v>
      </c>
      <c r="C18219">
        <v>1.4624059680091242E-2</v>
      </c>
    </row>
    <row r="18220" spans="1:3" x14ac:dyDescent="0.55000000000000004">
      <c r="A18220">
        <v>-0.23491516744315194</v>
      </c>
      <c r="B18220">
        <v>1.2120856130164166</v>
      </c>
      <c r="C18220">
        <v>1.9560686741237853E-2</v>
      </c>
    </row>
    <row r="18221" spans="1:3" x14ac:dyDescent="0.55000000000000004">
      <c r="A18221">
        <v>-0.23530350468939543</v>
      </c>
      <c r="B18221">
        <v>1.2968598038752575</v>
      </c>
      <c r="C18221">
        <v>2.4318294034559745E-2</v>
      </c>
    </row>
    <row r="18222" spans="1:3" x14ac:dyDescent="0.55000000000000004">
      <c r="A18222">
        <v>-0.23475779735122759</v>
      </c>
      <c r="B18222">
        <v>1.3992190527465949</v>
      </c>
      <c r="C18222">
        <v>2.8662683642115952E-2</v>
      </c>
    </row>
    <row r="18223" spans="1:3" x14ac:dyDescent="0.55000000000000004">
      <c r="A18223">
        <v>-0.23311089204548679</v>
      </c>
      <c r="B18223">
        <v>1.5172427238928485</v>
      </c>
      <c r="C18223">
        <v>3.2426173058843481E-2</v>
      </c>
    </row>
    <row r="18224" spans="1:3" x14ac:dyDescent="0.55000000000000004">
      <c r="A18224">
        <v>-0.23021795025671618</v>
      </c>
      <c r="B18224">
        <v>1.6484218849753487</v>
      </c>
      <c r="C18224">
        <v>3.5471943443485789E-2</v>
      </c>
    </row>
    <row r="18225" spans="1:3" x14ac:dyDescent="0.55000000000000004">
      <c r="A18225">
        <v>-0.22596172497092057</v>
      </c>
      <c r="B18225">
        <v>1.789772230370777</v>
      </c>
      <c r="C18225">
        <v>3.7690761212533001E-2</v>
      </c>
    </row>
    <row r="18226" spans="1:3" x14ac:dyDescent="0.55000000000000004">
      <c r="A18226">
        <v>-0.22025680246295359</v>
      </c>
      <c r="B18226">
        <v>1.9379230993655812</v>
      </c>
      <c r="C18226">
        <v>3.899188319471545E-2</v>
      </c>
    </row>
    <row r="18227" spans="1:3" x14ac:dyDescent="0.55000000000000004">
      <c r="A18227">
        <v>-0.21305316362393151</v>
      </c>
      <c r="B18227">
        <v>2.0891626799763419</v>
      </c>
      <c r="C18227">
        <v>3.9289473229073682E-2</v>
      </c>
    </row>
    <row r="18228" spans="1:3" x14ac:dyDescent="0.55000000000000004">
      <c r="A18228">
        <v>-0.20433933539186383</v>
      </c>
      <c r="B18228">
        <v>2.2395472546041959</v>
      </c>
      <c r="C18228">
        <v>3.8549333514121986E-2</v>
      </c>
    </row>
    <row r="18229" spans="1:3" x14ac:dyDescent="0.55000000000000004">
      <c r="A18229">
        <v>-0.19414351213864811</v>
      </c>
      <c r="B18229">
        <v>2.3852102154589643</v>
      </c>
      <c r="C18229">
        <v>3.6845573760602733E-2</v>
      </c>
    </row>
    <row r="18230" spans="1:3" x14ac:dyDescent="0.55000000000000004">
      <c r="A18230">
        <v>-0.18253073528784153</v>
      </c>
      <c r="B18230">
        <v>2.5227620060639304</v>
      </c>
      <c r="C18230">
        <v>3.4351005227474918E-2</v>
      </c>
    </row>
    <row r="18231" spans="1:3" x14ac:dyDescent="0.55000000000000004">
      <c r="A18231">
        <v>-0.16959636409451942</v>
      </c>
      <c r="B18231">
        <v>2.6495874231580601</v>
      </c>
      <c r="C18231">
        <v>3.1293620597644019E-2</v>
      </c>
    </row>
    <row r="18232" spans="1:3" x14ac:dyDescent="0.55000000000000004">
      <c r="A18232">
        <v>-0.15545745747086312</v>
      </c>
      <c r="B18232">
        <v>2.7639453055976113</v>
      </c>
      <c r="C18232">
        <v>2.7897829940426073E-2</v>
      </c>
    </row>
    <row r="18233" spans="1:3" x14ac:dyDescent="0.55000000000000004">
      <c r="A18233">
        <v>-0.14024438473727741</v>
      </c>
      <c r="B18233">
        <v>2.8647975871570734</v>
      </c>
      <c r="C18233">
        <v>2.4303143951634982E-2</v>
      </c>
    </row>
    <row r="18234" spans="1:3" x14ac:dyDescent="0.55000000000000004">
      <c r="A18234">
        <v>-0.1240955914041544</v>
      </c>
      <c r="B18234">
        <v>2.951396485539505</v>
      </c>
      <c r="C18234">
        <v>2.0520302416083217E-2</v>
      </c>
    </row>
    <row r="18235" spans="1:3" x14ac:dyDescent="0.55000000000000004">
      <c r="A18235">
        <v>-0.10715706931073272</v>
      </c>
      <c r="B18235">
        <v>3.0228522923097505</v>
      </c>
      <c r="C18235">
        <v>1.6465104814892662E-2</v>
      </c>
    </row>
    <row r="18236" spans="1:3" x14ac:dyDescent="0.55000000000000004">
      <c r="A18236">
        <v>-8.9585403333188152E-2</v>
      </c>
      <c r="B18236">
        <v>3.0778891701880839</v>
      </c>
      <c r="C18236">
        <v>1.2021892016542815E-2</v>
      </c>
    </row>
    <row r="18237" spans="1:3" x14ac:dyDescent="0.55000000000000004">
      <c r="A18237">
        <v>-7.155205555714074E-2</v>
      </c>
      <c r="B18237">
        <v>3.114840359580707</v>
      </c>
      <c r="C18237">
        <v>7.1039824102807052E-3</v>
      </c>
    </row>
    <row r="18238" spans="1:3" x14ac:dyDescent="0.55000000000000004">
      <c r="A18238">
        <v>-5.324647984338271E-2</v>
      </c>
      <c r="B18238">
        <v>3.1318993476932642</v>
      </c>
      <c r="C18238">
        <v>1.7257215817261047E-3</v>
      </c>
    </row>
    <row r="18239" spans="1:3" x14ac:dyDescent="0.55000000000000004">
      <c r="A18239">
        <v>-3.4875422863169664E-2</v>
      </c>
      <c r="B18239">
        <v>3.12759389548803</v>
      </c>
      <c r="C18239">
        <v>-3.9542165119714175E-3</v>
      </c>
    </row>
    <row r="18240" spans="1:3" x14ac:dyDescent="0.55000000000000004">
      <c r="A18240">
        <v>-1.6656936208526624E-2</v>
      </c>
      <c r="B18240">
        <v>3.1012699876643923</v>
      </c>
      <c r="C18240">
        <v>-9.6709945768679775E-3</v>
      </c>
    </row>
    <row r="18241" spans="1:3" x14ac:dyDescent="0.55000000000000004">
      <c r="A18241">
        <v>1.1895934908644449E-3</v>
      </c>
      <c r="B18241">
        <v>3.0533567315682042</v>
      </c>
      <c r="C18241">
        <v>-1.5128827419088527E-2</v>
      </c>
    </row>
    <row r="18242" spans="1:3" x14ac:dyDescent="0.55000000000000004">
      <c r="A18242">
        <v>1.8454656758083637E-2</v>
      </c>
      <c r="B18242">
        <v>2.98536108512267</v>
      </c>
      <c r="C18242">
        <v>-2.0065606558931304E-2</v>
      </c>
    </row>
    <row r="18243" spans="1:3" x14ac:dyDescent="0.55000000000000004">
      <c r="A18243">
        <v>3.4948549121811813E-2</v>
      </c>
      <c r="B18243">
        <v>2.8996295767738078</v>
      </c>
      <c r="C18243">
        <v>-2.4308880164082142E-2</v>
      </c>
    </row>
    <row r="18244" spans="1:3" x14ac:dyDescent="0.55000000000000004">
      <c r="A18244">
        <v>5.0507982559894846E-2</v>
      </c>
      <c r="B18244">
        <v>2.7989799015556316</v>
      </c>
      <c r="C18244">
        <v>-2.7787225021309314E-2</v>
      </c>
    </row>
    <row r="18245" spans="1:3" x14ac:dyDescent="0.55000000000000004">
      <c r="A18245">
        <v>6.4999018102448874E-2</v>
      </c>
      <c r="B18245">
        <v>2.6864103654720939</v>
      </c>
      <c r="C18245">
        <v>-3.0478580404952459E-2</v>
      </c>
    </row>
    <row r="18246" spans="1:3" x14ac:dyDescent="0.55000000000000004">
      <c r="A18246">
        <v>7.8318078529289237E-2</v>
      </c>
      <c r="B18246">
        <v>2.5650045485668032</v>
      </c>
      <c r="C18246">
        <v>-3.2360869338986853E-2</v>
      </c>
    </row>
    <row r="18247" spans="1:3" x14ac:dyDescent="0.55000000000000004">
      <c r="A18247">
        <v>9.0392823036387016E-2</v>
      </c>
      <c r="B18247">
        <v>2.4379518368035082</v>
      </c>
      <c r="C18247">
        <v>-3.3401403830420409E-2</v>
      </c>
    </row>
    <row r="18248" spans="1:3" x14ac:dyDescent="0.55000000000000004">
      <c r="A18248">
        <v>0.10118341530884654</v>
      </c>
      <c r="B18248">
        <v>2.3085918030025563</v>
      </c>
      <c r="C18248">
        <v>-3.3555135404026853E-2</v>
      </c>
    </row>
    <row r="18249" spans="1:3" x14ac:dyDescent="0.55000000000000004">
      <c r="A18249">
        <v>0.11068422034522282</v>
      </c>
      <c r="B18249">
        <v>2.180432401534278</v>
      </c>
      <c r="C18249">
        <v>-3.2779958523653369E-2</v>
      </c>
    </row>
    <row r="18250" spans="1:3" x14ac:dyDescent="0.55000000000000004">
      <c r="A18250">
        <v>0.11892524414951931</v>
      </c>
      <c r="B18250">
        <v>2.0570326684970119</v>
      </c>
      <c r="C18250">
        <v>-3.1091538907643743E-2</v>
      </c>
    </row>
    <row r="18251" spans="1:3" x14ac:dyDescent="0.55000000000000004">
      <c r="A18251">
        <v>0.12597138519805376</v>
      </c>
      <c r="B18251">
        <v>1.9416969282080674</v>
      </c>
      <c r="C18251">
        <v>-2.8606049233631962E-2</v>
      </c>
    </row>
    <row r="18252" spans="1:3" x14ac:dyDescent="0.55000000000000004">
      <c r="A18252">
        <v>0.13191799141671437</v>
      </c>
      <c r="B18252">
        <v>1.8371058161425369</v>
      </c>
      <c r="C18252">
        <v>-2.5530137135690308E-2</v>
      </c>
    </row>
    <row r="18253" spans="1:3" x14ac:dyDescent="0.55000000000000004">
      <c r="A18253">
        <v>0.13688299685417776</v>
      </c>
      <c r="B18253">
        <v>1.745035361210526</v>
      </c>
      <c r="C18253">
        <v>-2.212537783947063E-2</v>
      </c>
    </row>
    <row r="18254" spans="1:3" x14ac:dyDescent="0.55000000000000004">
      <c r="A18254">
        <v>0.1409970171479894</v>
      </c>
      <c r="B18254">
        <v>1.6662621926034633</v>
      </c>
      <c r="C18254">
        <v>-1.8647483758387977E-2</v>
      </c>
    </row>
    <row r="18255" spans="1:3" x14ac:dyDescent="0.55000000000000004">
      <c r="A18255">
        <v>0.14439376540463156</v>
      </c>
      <c r="B18255">
        <v>1.6007488301597221</v>
      </c>
      <c r="C18255">
        <v>-1.5262124131747226E-2</v>
      </c>
    </row>
    <row r="18256" spans="1:3" x14ac:dyDescent="0.55000000000000004">
      <c r="A18256">
        <v>0.14720377455768494</v>
      </c>
      <c r="B18256">
        <v>1.5480578684766131</v>
      </c>
      <c r="C18256">
        <v>-1.2010630362615586E-2</v>
      </c>
    </row>
    <row r="18257" spans="1:3" x14ac:dyDescent="0.55000000000000004">
      <c r="A18257">
        <v>0.1495526667736824</v>
      </c>
      <c r="B18257">
        <v>1.5077569789684162</v>
      </c>
      <c r="C18257">
        <v>-8.849043295871363E-3</v>
      </c>
    </row>
    <row r="18258" spans="1:3" x14ac:dyDescent="0.55000000000000004">
      <c r="A18258">
        <v>0.15156268885613217</v>
      </c>
      <c r="B18258">
        <v>1.4796478555664592</v>
      </c>
      <c r="C18258">
        <v>-5.7001924194273051E-3</v>
      </c>
    </row>
    <row r="18259" spans="1:3" x14ac:dyDescent="0.55000000000000004">
      <c r="A18259">
        <v>0.15335552742622222</v>
      </c>
      <c r="B18259">
        <v>1.4637894714208077</v>
      </c>
      <c r="C18259">
        <v>-2.5080809478871102E-3</v>
      </c>
    </row>
    <row r="18260" spans="1:3" x14ac:dyDescent="0.55000000000000004">
      <c r="A18260">
        <v>0.1550542535931845</v>
      </c>
      <c r="B18260">
        <v>1.4602890966209774</v>
      </c>
      <c r="C18260">
        <v>6.9629274921711808E-4</v>
      </c>
    </row>
    <row r="18261" spans="1:3" x14ac:dyDescent="0.55000000000000004">
      <c r="A18261">
        <v>0.15678204418906252</v>
      </c>
      <c r="B18261">
        <v>1.468917079720701</v>
      </c>
      <c r="C18261">
        <v>3.7695370125445755E-3</v>
      </c>
    </row>
    <row r="18262" spans="1:3" x14ac:dyDescent="0.55000000000000004">
      <c r="A18262">
        <v>0.15865678228788632</v>
      </c>
      <c r="B18262">
        <v>1.4887473294475047</v>
      </c>
      <c r="C18262">
        <v>6.4945674009148522E-3</v>
      </c>
    </row>
    <row r="18263" spans="1:3" x14ac:dyDescent="0.55000000000000004">
      <c r="A18263">
        <v>0.16078287905305419</v>
      </c>
      <c r="B18263">
        <v>1.5179922884258004</v>
      </c>
      <c r="C18263">
        <v>8.6425749273956135E-3</v>
      </c>
    </row>
    <row r="18264" spans="1:3" x14ac:dyDescent="0.55000000000000004">
      <c r="A18264">
        <v>0.16324265258659434</v>
      </c>
      <c r="B18264">
        <v>1.5540859833965039</v>
      </c>
      <c r="C18264">
        <v>1.0039461806922978E-2</v>
      </c>
    </row>
    <row r="18265" spans="1:3" x14ac:dyDescent="0.55000000000000004">
      <c r="A18265">
        <v>0.16608982726746849</v>
      </c>
      <c r="B18265">
        <v>1.5940216532483271</v>
      </c>
      <c r="C18265">
        <v>1.0631174762343728E-2</v>
      </c>
    </row>
    <row r="18266" spans="1:3" x14ac:dyDescent="0.55000000000000004">
      <c r="A18266">
        <v>0.16934749749472461</v>
      </c>
      <c r="B18266">
        <v>1.6348427341986602</v>
      </c>
      <c r="C18266">
        <v>1.0497749124992196E-2</v>
      </c>
    </row>
    <row r="18267" spans="1:3" x14ac:dyDescent="0.55000000000000004">
      <c r="A18267">
        <v>0.17301103238172813</v>
      </c>
      <c r="B18267">
        <v>1.6740568842245469</v>
      </c>
      <c r="C18267">
        <v>9.7994299774335752E-3</v>
      </c>
    </row>
    <row r="18268" spans="1:3" x14ac:dyDescent="0.55000000000000004">
      <c r="A18268">
        <v>0.17705406761347162</v>
      </c>
      <c r="B18268">
        <v>1.7098297531524675</v>
      </c>
      <c r="C18268">
        <v>8.7165477285294484E-3</v>
      </c>
    </row>
    <row r="18269" spans="1:3" x14ac:dyDescent="0.55000000000000004">
      <c r="A18269">
        <v>0.1814353337219527</v>
      </c>
      <c r="B18269">
        <v>1.740977624731626</v>
      </c>
      <c r="C18269">
        <v>7.4055390101654198E-3</v>
      </c>
    </row>
    <row r="18270" spans="1:3" x14ac:dyDescent="0.55000000000000004">
      <c r="A18270">
        <v>0.18610454243009181</v>
      </c>
      <c r="B18270">
        <v>1.7667877829407768</v>
      </c>
      <c r="C18270">
        <v>5.9537561291465226E-3</v>
      </c>
    </row>
    <row r="18271" spans="1:3" x14ac:dyDescent="0.55000000000000004">
      <c r="A18271">
        <v>0.19100571651325263</v>
      </c>
      <c r="B18271">
        <v>1.7867287760033095</v>
      </c>
      <c r="C18271">
        <v>4.3676688514604637E-3</v>
      </c>
    </row>
    <row r="18272" spans="1:3" x14ac:dyDescent="0.55000000000000004">
      <c r="A18272">
        <v>0.19607756176382535</v>
      </c>
      <c r="B18272">
        <v>1.8002065487463266</v>
      </c>
      <c r="C18272">
        <v>2.6084039968921071E-3</v>
      </c>
    </row>
    <row r="18273" spans="1:3" x14ac:dyDescent="0.55000000000000004">
      <c r="A18273">
        <v>0.20125208685866755</v>
      </c>
      <c r="B18273">
        <v>1.8064635777413671</v>
      </c>
      <c r="C18273">
        <v>6.3022384733178369E-4</v>
      </c>
    </row>
    <row r="18274" spans="1:3" x14ac:dyDescent="0.55000000000000004">
      <c r="A18274">
        <v>0.20645293750574648</v>
      </c>
      <c r="B18274">
        <v>1.8046168378993495</v>
      </c>
      <c r="C18274">
        <v>-1.586093330777786E-3</v>
      </c>
    </row>
    <row r="18275" spans="1:3" x14ac:dyDescent="0.55000000000000004">
      <c r="A18275">
        <v>0.21159477650194203</v>
      </c>
      <c r="B18275">
        <v>1.7938303802217774</v>
      </c>
      <c r="C18275">
        <v>-3.9969592973650896E-3</v>
      </c>
    </row>
    <row r="18276" spans="1:3" x14ac:dyDescent="0.55000000000000004">
      <c r="A18276">
        <v>0.21658496591122739</v>
      </c>
      <c r="B18276">
        <v>1.773558057743803</v>
      </c>
      <c r="C18276">
        <v>-6.4959612398887362E-3</v>
      </c>
    </row>
    <row r="18277" spans="1:3" x14ac:dyDescent="0.55000000000000004">
      <c r="A18277">
        <v>0.22132752478245948</v>
      </c>
      <c r="B18277">
        <v>1.7437046659226467</v>
      </c>
      <c r="C18277">
        <v>-8.956104920130022E-3</v>
      </c>
    </row>
    <row r="18278" spans="1:3" x14ac:dyDescent="0.55000000000000004">
      <c r="A18278">
        <v>0.22572793781029149</v>
      </c>
      <c r="B18278">
        <v>1.7046502670119879</v>
      </c>
      <c r="C18278">
        <v>-1.1258387269651993E-2</v>
      </c>
    </row>
    <row r="18279" spans="1:3" x14ac:dyDescent="0.55000000000000004">
      <c r="A18279">
        <v>0.22969772913697517</v>
      </c>
      <c r="B18279">
        <v>1.657203385128543</v>
      </c>
      <c r="C18279">
        <v>-1.3300040206251137E-2</v>
      </c>
    </row>
    <row r="18280" spans="1:3" x14ac:dyDescent="0.55000000000000004">
      <c r="A18280">
        <v>0.23315836503712573</v>
      </c>
      <c r="B18280">
        <v>1.6025039981671507</v>
      </c>
      <c r="C18280">
        <v>-1.5012271885566888E-2</v>
      </c>
    </row>
    <row r="18281" spans="1:3" x14ac:dyDescent="0.55000000000000004">
      <c r="A18281">
        <v>0.23604388720530686</v>
      </c>
      <c r="B18281">
        <v>1.5418818675413752</v>
      </c>
      <c r="C18281">
        <v>-1.636564251700837E-2</v>
      </c>
    </row>
    <row r="18282" spans="1:3" x14ac:dyDescent="0.55000000000000004">
      <c r="A18282">
        <v>0.23830211621083536</v>
      </c>
      <c r="B18282">
        <v>1.4767409196818198</v>
      </c>
      <c r="C18282">
        <v>-1.7351204201188061E-2</v>
      </c>
    </row>
    <row r="18283" spans="1:3" x14ac:dyDescent="0.55000000000000004">
      <c r="A18283">
        <v>0.23989502155916453</v>
      </c>
      <c r="B18283">
        <v>1.4084965551376614</v>
      </c>
      <c r="C18283">
        <v>-1.7971965852724182E-2</v>
      </c>
    </row>
    <row r="18284" spans="1:3" x14ac:dyDescent="0.55000000000000004">
      <c r="A18284">
        <v>0.24079859798161843</v>
      </c>
      <c r="B18284">
        <v>1.3385295679340756</v>
      </c>
      <c r="C18284">
        <v>-1.8242830836502393E-2</v>
      </c>
    </row>
    <row r="18285" spans="1:3" x14ac:dyDescent="0.55000000000000004">
      <c r="A18285">
        <v>0.24100234132134793</v>
      </c>
      <c r="B18285">
        <v>1.2681676222405667</v>
      </c>
      <c r="C18285">
        <v>-1.8176395712932857E-2</v>
      </c>
    </row>
    <row r="18286" spans="1:3" x14ac:dyDescent="0.55000000000000004">
      <c r="A18286">
        <v>0.24050876753190051</v>
      </c>
      <c r="B18286">
        <v>1.1986960378859028</v>
      </c>
      <c r="C18286">
        <v>-1.7781981282234786E-2</v>
      </c>
    </row>
    <row r="18287" spans="1:3" x14ac:dyDescent="0.55000000000000004">
      <c r="A18287">
        <v>0.23933297617451299</v>
      </c>
      <c r="B18287">
        <v>1.1313311144659548</v>
      </c>
      <c r="C18287">
        <v>-1.7085991502417359E-2</v>
      </c>
    </row>
    <row r="18288" spans="1:3" x14ac:dyDescent="0.55000000000000004">
      <c r="A18288">
        <v>0.23750164646861704</v>
      </c>
      <c r="B18288">
        <v>1.0671620844724807</v>
      </c>
      <c r="C18288">
        <v>-1.6127792138097161E-2</v>
      </c>
    </row>
    <row r="18289" spans="1:3" x14ac:dyDescent="0.55000000000000004">
      <c r="A18289">
        <v>0.23505159649892721</v>
      </c>
      <c r="B18289">
        <v>1.0071433260321567</v>
      </c>
      <c r="C18289">
        <v>-1.4937817820662627E-2</v>
      </c>
    </row>
    <row r="18290" spans="1:3" x14ac:dyDescent="0.55000000000000004">
      <c r="A18290">
        <v>0.23202862096876134</v>
      </c>
      <c r="B18290">
        <v>0.95213959212355748</v>
      </c>
      <c r="C18290">
        <v>-1.3532023746935313E-2</v>
      </c>
    </row>
    <row r="18291" spans="1:3" x14ac:dyDescent="0.55000000000000004">
      <c r="A18291">
        <v>0.22848689720940293</v>
      </c>
      <c r="B18291">
        <v>0.90299393560506958</v>
      </c>
      <c r="C18291">
        <v>-1.1905686666360717E-2</v>
      </c>
    </row>
    <row r="18292" spans="1:3" x14ac:dyDescent="0.55000000000000004">
      <c r="A18292">
        <v>0.22448918541188487</v>
      </c>
      <c r="B18292">
        <v>0.86061395843217758</v>
      </c>
      <c r="C18292">
        <v>-1.0030119323748992E-2</v>
      </c>
    </row>
    <row r="18293" spans="1:3" x14ac:dyDescent="0.55000000000000004">
      <c r="A18293">
        <v>0.22010786951308811</v>
      </c>
      <c r="B18293">
        <v>0.82602656656518003</v>
      </c>
      <c r="C18293">
        <v>-7.8722574190033499E-3</v>
      </c>
    </row>
    <row r="18294" spans="1:3" x14ac:dyDescent="0.55000000000000004">
      <c r="A18294">
        <v>0.21542617504182199</v>
      </c>
      <c r="B18294">
        <v>0.80035879040068902</v>
      </c>
      <c r="C18294">
        <v>-5.4133410098222007E-3</v>
      </c>
    </row>
    <row r="18295" spans="1:3" x14ac:dyDescent="0.55000000000000004">
      <c r="A18295">
        <v>0.21053887206703958</v>
      </c>
      <c r="B18295">
        <v>0.78476481689284794</v>
      </c>
      <c r="C18295">
        <v>-2.6580738493087687E-3</v>
      </c>
    </row>
    <row r="18296" spans="1:3" x14ac:dyDescent="0.55000000000000004">
      <c r="A18296">
        <v>0.20555203685334281</v>
      </c>
      <c r="B18296">
        <v>0.78030070657233863</v>
      </c>
      <c r="C18296">
        <v>3.4745774138471796E-4</v>
      </c>
    </row>
    <row r="18297" spans="1:3" x14ac:dyDescent="0.55000000000000004">
      <c r="A18297">
        <v>0.20058122299855921</v>
      </c>
      <c r="B18297">
        <v>0.78773569872891702</v>
      </c>
      <c r="C18297">
        <v>3.5008818841734618E-3</v>
      </c>
    </row>
    <row r="18298" spans="1:3" x14ac:dyDescent="0.55000000000000004">
      <c r="A18298">
        <v>0.19574755202016414</v>
      </c>
      <c r="B18298">
        <v>0.80735732032066732</v>
      </c>
      <c r="C18298">
        <v>6.6552369521362328E-3</v>
      </c>
    </row>
    <row r="18299" spans="1:3" x14ac:dyDescent="0.55000000000000004">
      <c r="A18299">
        <v>0.19117213755858747</v>
      </c>
      <c r="B18299">
        <v>0.83885334230430864</v>
      </c>
      <c r="C18299">
        <v>9.6470518592722942E-3</v>
      </c>
    </row>
    <row r="18300" spans="1:3" x14ac:dyDescent="0.55000000000000004">
      <c r="A18300">
        <v>0.18696984268019096</v>
      </c>
      <c r="B18300">
        <v>0.88128841826027426</v>
      </c>
      <c r="C18300">
        <v>1.2317273169695402E-2</v>
      </c>
    </row>
    <row r="18301" spans="1:3" x14ac:dyDescent="0.55000000000000004">
      <c r="A18301">
        <v>0.18324319453978224</v>
      </c>
      <c r="B18301">
        <v>0.93315394332067281</v>
      </c>
      <c r="C18301">
        <v>1.4528236695935318E-2</v>
      </c>
    </row>
    <row r="18302" spans="1:3" x14ac:dyDescent="0.55000000000000004">
      <c r="A18302">
        <v>0.18007713566754566</v>
      </c>
      <c r="B18302">
        <v>0.99248680630655062</v>
      </c>
      <c r="C18302">
        <v>1.6182354911661867E-2</v>
      </c>
    </row>
    <row r="18303" spans="1:3" x14ac:dyDescent="0.55000000000000004">
      <c r="A18303">
        <v>0.17753527612418857</v>
      </c>
      <c r="B18303">
        <v>1.0570349287920218</v>
      </c>
      <c r="C18303">
        <v>1.7227646374813908E-2</v>
      </c>
    </row>
    <row r="18304" spans="1:3" x14ac:dyDescent="0.55000000000000004">
      <c r="A18304">
        <v>0.17565786562846478</v>
      </c>
      <c r="B18304">
        <v>1.1244220054340648</v>
      </c>
      <c r="C18304">
        <v>1.7651792880901896E-2</v>
      </c>
    </row>
    <row r="18305" spans="1:3" x14ac:dyDescent="0.55000000000000004">
      <c r="A18305">
        <v>0.17446131600585496</v>
      </c>
      <c r="B18305">
        <v>1.1922965245405386</v>
      </c>
      <c r="C18305">
        <v>1.7479945787045231E-2</v>
      </c>
    </row>
    <row r="18306" spans="1:3" x14ac:dyDescent="0.55000000000000004">
      <c r="A18306">
        <v>0.17393913767656</v>
      </c>
      <c r="B18306">
        <v>1.2584537346821894</v>
      </c>
      <c r="C18306">
        <v>1.6762916605113504E-2</v>
      </c>
    </row>
    <row r="18307" spans="1:3" x14ac:dyDescent="0.55000000000000004">
      <c r="A18307">
        <v>0.1740638077372812</v>
      </c>
      <c r="B18307">
        <v>1.3208822434876208</v>
      </c>
      <c r="C18307">
        <v>1.5549976151320991E-2</v>
      </c>
    </row>
    <row r="18308" spans="1:3" x14ac:dyDescent="0.55000000000000004">
      <c r="A18308">
        <v>0.17478862912567225</v>
      </c>
      <c r="B18308">
        <v>1.3777318824215794</v>
      </c>
      <c r="C18308">
        <v>1.3875302800003342E-2</v>
      </c>
    </row>
    <row r="18309" spans="1:3" x14ac:dyDescent="0.55000000000000004">
      <c r="A18309">
        <v>0.17604905262403439</v>
      </c>
      <c r="B18309">
        <v>1.4272546149476995</v>
      </c>
      <c r="C18309">
        <v>1.1757581530286585E-2</v>
      </c>
    </row>
    <row r="18310" spans="1:3" x14ac:dyDescent="0.55000000000000004">
      <c r="A18310">
        <v>0.17776337753347207</v>
      </c>
      <c r="B18310">
        <v>1.4677366710628961</v>
      </c>
      <c r="C18310">
        <v>9.1958636639146059E-3</v>
      </c>
    </row>
    <row r="18311" spans="1:3" x14ac:dyDescent="0.55000000000000004">
      <c r="A18311">
        <v>0.17983275031928692</v>
      </c>
      <c r="B18311">
        <v>1.4974458224958209</v>
      </c>
      <c r="C18311">
        <v>6.1815439100630651E-3</v>
      </c>
    </row>
    <row r="18312" spans="1:3" x14ac:dyDescent="0.55000000000000004">
      <c r="A18312">
        <v>0.18214092677889934</v>
      </c>
      <c r="B18312">
        <v>1.5146573945999153</v>
      </c>
      <c r="C18312">
        <v>2.7271373032363233E-3</v>
      </c>
    </row>
    <row r="18313" spans="1:3" x14ac:dyDescent="0.55000000000000004">
      <c r="A18313">
        <v>0.1845548193644331</v>
      </c>
      <c r="B18313">
        <v>1.5177784608954823</v>
      </c>
      <c r="C18313">
        <v>-1.1116785581188071E-3</v>
      </c>
    </row>
    <row r="18314" spans="1:3" x14ac:dyDescent="0.55000000000000004">
      <c r="A18314">
        <v>0.18692670627355143</v>
      </c>
      <c r="B18314">
        <v>1.5055526873320217</v>
      </c>
      <c r="C18314">
        <v>-5.2163615885999414E-3</v>
      </c>
    </row>
    <row r="18315" spans="1:3" x14ac:dyDescent="0.55000000000000004">
      <c r="A18315">
        <v>0.18909884597127535</v>
      </c>
      <c r="B18315">
        <v>1.477324966396786</v>
      </c>
      <c r="C18315">
        <v>-9.3942600134889094E-3</v>
      </c>
    </row>
    <row r="18316" spans="1:3" x14ac:dyDescent="0.55000000000000004">
      <c r="A18316">
        <v>0.19091083656926275</v>
      </c>
      <c r="B18316">
        <v>1.4332838758304587</v>
      </c>
      <c r="C18316">
        <v>-1.3401335517736441E-2</v>
      </c>
    </row>
    <row r="18317" spans="1:3" x14ac:dyDescent="0.55000000000000004">
      <c r="A18317">
        <v>0.19220887233738662</v>
      </c>
      <c r="B18317">
        <v>1.3745656298930338</v>
      </c>
      <c r="C18317">
        <v>-1.6991131323580828E-2</v>
      </c>
    </row>
    <row r="18318" spans="1:3" x14ac:dyDescent="0.55000000000000004">
      <c r="A18318">
        <v>0.19285509554582345</v>
      </c>
      <c r="B18318">
        <v>1.3031672588476146</v>
      </c>
      <c r="C18318">
        <v>-1.9964547271356613E-2</v>
      </c>
    </row>
    <row r="18319" spans="1:3" x14ac:dyDescent="0.55000000000000004">
      <c r="A18319">
        <v>0.19273514972576244</v>
      </c>
      <c r="B18319">
        <v>1.2216859810720464</v>
      </c>
      <c r="C18319">
        <v>-2.2210027146639333E-2</v>
      </c>
    </row>
    <row r="18320" spans="1:3" x14ac:dyDescent="0.55000000000000004">
      <c r="A18320">
        <v>0.19176242149901582</v>
      </c>
      <c r="B18320">
        <v>1.1329450811285169</v>
      </c>
      <c r="C18320">
        <v>-2.3722115681274542E-2</v>
      </c>
    </row>
    <row r="18321" spans="1:3" x14ac:dyDescent="0.55000000000000004">
      <c r="A18321">
        <v>0.18987830116227833</v>
      </c>
      <c r="B18321">
        <v>1.0396149846133864</v>
      </c>
      <c r="C18321">
        <v>-2.4585387690946221E-2</v>
      </c>
    </row>
    <row r="18322" spans="1:3" x14ac:dyDescent="0.55000000000000004">
      <c r="A18322">
        <v>0.18704905970213423</v>
      </c>
      <c r="B18322">
        <v>0.94395096731385031</v>
      </c>
      <c r="C18322">
        <v>-2.4930149213575566E-2</v>
      </c>
    </row>
    <row r="18323" spans="1:3" x14ac:dyDescent="0.55000000000000004">
      <c r="A18323">
        <v>0.18326099364890011</v>
      </c>
      <c r="B18323">
        <v>0.84772204013859487</v>
      </c>
      <c r="C18323">
        <v>-2.4877784106950043E-2</v>
      </c>
    </row>
    <row r="18324" spans="1:3" x14ac:dyDescent="0.55000000000000004">
      <c r="A18324">
        <v>0.17851588991005951</v>
      </c>
      <c r="B18324">
        <v>0.7523355845071853</v>
      </c>
      <c r="C18324">
        <v>-2.4494087337878938E-2</v>
      </c>
    </row>
    <row r="18325" spans="1:3" x14ac:dyDescent="0.55000000000000004">
      <c r="A18325">
        <v>0.17282855222356783</v>
      </c>
      <c r="B18325">
        <v>0.65909074483969843</v>
      </c>
      <c r="C18325">
        <v>-2.3769287231213663E-2</v>
      </c>
    </row>
    <row r="18326" spans="1:3" x14ac:dyDescent="0.55000000000000004">
      <c r="A18326">
        <v>0.16622710989282968</v>
      </c>
      <c r="B18326">
        <v>0.5694288453128159</v>
      </c>
      <c r="C18326">
        <v>-2.2639563455578545E-2</v>
      </c>
    </row>
    <row r="18327" spans="1:3" x14ac:dyDescent="0.55000000000000004">
      <c r="A18327">
        <v>0.15875529896505913</v>
      </c>
      <c r="B18327">
        <v>0.48503512358228246</v>
      </c>
      <c r="C18327">
        <v>-2.1042487129583683E-2</v>
      </c>
    </row>
    <row r="18328" spans="1:3" x14ac:dyDescent="0.55000000000000004">
      <c r="A18328">
        <v>0.1504747049143485</v>
      </c>
      <c r="B18328">
        <v>0.4077332650639458</v>
      </c>
      <c r="C18328">
        <v>-1.896882680330278E-2</v>
      </c>
    </row>
    <row r="18329" spans="1:3" x14ac:dyDescent="0.55000000000000004">
      <c r="A18329">
        <v>0.14146504682324948</v>
      </c>
      <c r="B18329">
        <v>0.33923332979142362</v>
      </c>
      <c r="C18329">
        <v>-1.6486626236304962E-2</v>
      </c>
    </row>
    <row r="18330" spans="1:3" x14ac:dyDescent="0.55000000000000004">
      <c r="A18330">
        <v>0.13182155182334473</v>
      </c>
      <c r="B18330">
        <v>0.28083359916191308</v>
      </c>
      <c r="C18330">
        <v>-1.3740977609197378E-2</v>
      </c>
    </row>
    <row r="18331" spans="1:3" x14ac:dyDescent="0.55000000000000004">
      <c r="A18331">
        <v>0.12164945580357481</v>
      </c>
      <c r="B18331">
        <v>0.23318330321183947</v>
      </c>
      <c r="C18331">
        <v>-1.0922736650675096E-2</v>
      </c>
    </row>
    <row r="18332" spans="1:3" x14ac:dyDescent="0.55000000000000004">
      <c r="A18332">
        <v>0.11105682947848691</v>
      </c>
      <c r="B18332">
        <v>0.19621693631578654</v>
      </c>
      <c r="C18332">
        <v>-8.2109936267850073E-3</v>
      </c>
    </row>
    <row r="18333" spans="1:3" x14ac:dyDescent="0.55000000000000004">
      <c r="A18333">
        <v>0.10014781354041334</v>
      </c>
      <c r="B18333">
        <v>0.16928624330448971</v>
      </c>
      <c r="C18333">
        <v>-5.7282884701595274E-3</v>
      </c>
    </row>
    <row r="18334" spans="1:3" x14ac:dyDescent="0.55000000000000004">
      <c r="A18334">
        <v>8.9017924644502824E-2</v>
      </c>
      <c r="B18334">
        <v>0.15140109414426892</v>
      </c>
      <c r="C18334">
        <v>-3.5290351117352957E-3</v>
      </c>
    </row>
    <row r="18335" spans="1:3" x14ac:dyDescent="0.55000000000000004">
      <c r="A18335">
        <v>7.7751917848176713E-2</v>
      </c>
      <c r="B18335">
        <v>0.14146797066737282</v>
      </c>
      <c r="C18335">
        <v>-1.6123331475276887E-3</v>
      </c>
    </row>
    <row r="18336" spans="1:3" x14ac:dyDescent="0.55000000000000004">
      <c r="A18336">
        <v>6.6423702007596327E-2</v>
      </c>
      <c r="B18336">
        <v>0.13843076912988689</v>
      </c>
      <c r="C18336">
        <v>4.0282662286515104E-5</v>
      </c>
    </row>
    <row r="18337" spans="1:3" x14ac:dyDescent="0.55000000000000004">
      <c r="A18337">
        <v>5.5096893645878296E-2</v>
      </c>
      <c r="B18337">
        <v>0.141246033028397</v>
      </c>
      <c r="C18337">
        <v>1.4168932686193451E-3</v>
      </c>
    </row>
    <row r="18338" spans="1:3" x14ac:dyDescent="0.55000000000000004">
      <c r="A18338">
        <v>4.3824298999525307E-2</v>
      </c>
      <c r="B18338">
        <v>0.14872950086689746</v>
      </c>
      <c r="C18338">
        <v>2.4565372896107099E-3</v>
      </c>
    </row>
    <row r="18339" spans="1:3" x14ac:dyDescent="0.55000000000000004">
      <c r="A18339">
        <v>3.2645616867654187E-2</v>
      </c>
      <c r="B18339">
        <v>0.15939731181000466</v>
      </c>
      <c r="C18339">
        <v>3.0651039852895015E-3</v>
      </c>
    </row>
    <row r="18340" spans="1:3" x14ac:dyDescent="0.55000000000000004">
      <c r="A18340">
        <v>2.1583908257685379E-2</v>
      </c>
      <c r="B18340">
        <v>0.17140003081198096</v>
      </c>
      <c r="C18340">
        <v>3.1474834898535154E-3</v>
      </c>
    </row>
    <row r="18341" spans="1:3" x14ac:dyDescent="0.55000000000000004">
      <c r="A18341">
        <v>1.0642062802239069E-2</v>
      </c>
      <c r="B18341">
        <v>0.18260032435251022</v>
      </c>
      <c r="C18341">
        <v>2.6497698955136005E-3</v>
      </c>
    </row>
    <row r="18342" spans="1:3" x14ac:dyDescent="0.55000000000000004">
      <c r="A18342">
        <v>-1.9917340924057499E-4</v>
      </c>
      <c r="B18342">
        <v>0.19079599367150796</v>
      </c>
      <c r="C18342">
        <v>1.5922949693920614E-3</v>
      </c>
    </row>
    <row r="18343" spans="1:3" x14ac:dyDescent="0.55000000000000004">
      <c r="A18343">
        <v>-1.0980403341007878E-2</v>
      </c>
      <c r="B18343">
        <v>0.19401378613995379</v>
      </c>
      <c r="C18343">
        <v>7.3229082598539905E-5</v>
      </c>
    </row>
    <row r="18344" spans="1:3" x14ac:dyDescent="0.55000000000000004">
      <c r="A18344">
        <v>-2.1759865286262992E-2</v>
      </c>
      <c r="B18344">
        <v>0.19076606376247987</v>
      </c>
      <c r="C18344">
        <v>-1.754244805928729E-3</v>
      </c>
    </row>
    <row r="18345" spans="1:3" x14ac:dyDescent="0.55000000000000004">
      <c r="A18345">
        <v>-3.2607634905758735E-2</v>
      </c>
      <c r="B18345">
        <v>0.18019579501769301</v>
      </c>
      <c r="C18345">
        <v>-3.7169087886814436E-3</v>
      </c>
    </row>
    <row r="18346" spans="1:3" x14ac:dyDescent="0.55000000000000004">
      <c r="A18346">
        <v>-4.3599040181727923E-2</v>
      </c>
      <c r="B18346">
        <v>0.16209332492746842</v>
      </c>
      <c r="C18346">
        <v>-5.6528997466314878E-3</v>
      </c>
    </row>
    <row r="18347" spans="1:3" x14ac:dyDescent="0.55000000000000004">
      <c r="A18347">
        <v>-5.4808483750892263E-2</v>
      </c>
      <c r="B18347">
        <v>0.13681062895365095</v>
      </c>
      <c r="C18347">
        <v>-7.4333818133154404E-3</v>
      </c>
    </row>
    <row r="18348" spans="1:3" x14ac:dyDescent="0.55000000000000004">
      <c r="A18348">
        <v>-6.6304497357080078E-2</v>
      </c>
      <c r="B18348">
        <v>0.105118193777784</v>
      </c>
      <c r="C18348">
        <v>-8.9705701410670406E-3</v>
      </c>
    </row>
    <row r="18349" spans="1:3" x14ac:dyDescent="0.55000000000000004">
      <c r="A18349">
        <v>-7.8146328158317735E-2</v>
      </c>
      <c r="B18349">
        <v>6.8060218164543773E-2</v>
      </c>
      <c r="C18349">
        <v>-1.0210576656676348E-2</v>
      </c>
    </row>
    <row r="18350" spans="1:3" x14ac:dyDescent="0.55000000000000004">
      <c r="A18350">
        <v>-9.0381839374147968E-2</v>
      </c>
      <c r="B18350">
        <v>2.683495287245817E-2</v>
      </c>
      <c r="C18350">
        <v>-1.1127552376494257E-2</v>
      </c>
    </row>
    <row r="18351" spans="1:3" x14ac:dyDescent="0.55000000000000004">
      <c r="A18351">
        <v>-0.10304653298782009</v>
      </c>
      <c r="B18351">
        <v>-1.732368896608117E-2</v>
      </c>
      <c r="C18351">
        <v>-1.1728887498526104E-2</v>
      </c>
    </row>
    <row r="18352" spans="1:3" x14ac:dyDescent="0.55000000000000004">
      <c r="A18352">
        <v>-0.11616385786865667</v>
      </c>
      <c r="B18352">
        <v>-6.3286646297871507E-2</v>
      </c>
      <c r="C18352">
        <v>-1.2061463087286695E-2</v>
      </c>
    </row>
    <row r="18353" spans="1:3" x14ac:dyDescent="0.55000000000000004">
      <c r="A18353">
        <v>-0.12974701665533661</v>
      </c>
      <c r="B18353">
        <v>-0.11017928432970518</v>
      </c>
      <c r="C18353">
        <v>-1.2210088689024731E-2</v>
      </c>
    </row>
    <row r="18354" spans="1:3" x14ac:dyDescent="0.55000000000000004">
      <c r="A18354">
        <v>-0.14380219855700335</v>
      </c>
      <c r="B18354">
        <v>-0.15750205878499629</v>
      </c>
      <c r="C18354">
        <v>-1.2284100987626986E-2</v>
      </c>
    </row>
    <row r="18355" spans="1:3" x14ac:dyDescent="0.55000000000000004">
      <c r="A18355">
        <v>-0.15833271887228453</v>
      </c>
      <c r="B18355">
        <v>-0.20517594109361129</v>
      </c>
      <c r="C18355">
        <v>-1.239182153236007E-2</v>
      </c>
    </row>
    <row r="18356" spans="1:3" x14ac:dyDescent="0.55000000000000004">
      <c r="A18356">
        <v>-0.17334310005252124</v>
      </c>
      <c r="B18356">
        <v>-0.25347807804722355</v>
      </c>
      <c r="C18356">
        <v>-1.260928455129018E-2</v>
      </c>
    </row>
    <row r="18357" spans="1:3" x14ac:dyDescent="0.55000000000000004">
      <c r="A18357">
        <v>-0.18884192561981367</v>
      </c>
      <c r="B18357">
        <v>-0.30286921888330914</v>
      </c>
      <c r="C18357">
        <v>-1.2955488138195121E-2</v>
      </c>
    </row>
    <row r="18358" spans="1:3" x14ac:dyDescent="0.55000000000000004">
      <c r="A18358">
        <v>-0.20484256853640981</v>
      </c>
      <c r="B18358">
        <v>-0.35377086184462814</v>
      </c>
      <c r="C18358">
        <v>-1.3391117949444111E-2</v>
      </c>
    </row>
    <row r="18359" spans="1:3" x14ac:dyDescent="0.55000000000000004">
      <c r="A18359">
        <v>-0.22136176768824192</v>
      </c>
      <c r="B18359">
        <v>-0.4063947642932586</v>
      </c>
      <c r="C18359">
        <v>-1.3846926796223831E-2</v>
      </c>
    </row>
    <row r="18360" spans="1:3" x14ac:dyDescent="0.55000000000000004">
      <c r="A18360">
        <v>-0.23841709125616417</v>
      </c>
      <c r="B18360">
        <v>-0.4607076835242398</v>
      </c>
      <c r="C18360">
        <v>-1.4265350238445518E-2</v>
      </c>
    </row>
    <row r="18361" spans="1:3" x14ac:dyDescent="0.55000000000000004">
      <c r="A18361">
        <v>-0.25602482688600536</v>
      </c>
      <c r="B18361">
        <v>-0.51654260463740054</v>
      </c>
      <c r="C18361">
        <v>-1.4634712449525899E-2</v>
      </c>
    </row>
    <row r="18362" spans="1:3" x14ac:dyDescent="0.55000000000000004">
      <c r="A18362">
        <v>-0.27419956480906543</v>
      </c>
      <c r="B18362">
        <v>-0.57379409782892909</v>
      </c>
      <c r="C18362">
        <v>-1.4998565599919494E-2</v>
      </c>
    </row>
    <row r="18363" spans="1:3" x14ac:dyDescent="0.55000000000000004">
      <c r="A18363">
        <v>-0.29295578777226317</v>
      </c>
      <c r="B18363">
        <v>-0.63257701820658829</v>
      </c>
      <c r="C18363">
        <v>-1.5427376624541805E-2</v>
      </c>
    </row>
    <row r="18364" spans="1:3" x14ac:dyDescent="0.55000000000000004">
      <c r="A18364">
        <v>-0.31231042115024299</v>
      </c>
      <c r="B18364">
        <v>-0.69322956015461834</v>
      </c>
      <c r="C18364">
        <v>-1.5966278628061728E-2</v>
      </c>
    </row>
    <row r="18365" spans="1:3" x14ac:dyDescent="0.55000000000000004">
      <c r="A18365">
        <v>-0.33228442391812674</v>
      </c>
      <c r="B18365">
        <v>-0.75612471336656351</v>
      </c>
      <c r="C18365">
        <v>-1.6588148500274295E-2</v>
      </c>
    </row>
    <row r="18366" spans="1:3" x14ac:dyDescent="0.55000000000000004">
      <c r="A18366">
        <v>-0.35290168064007349</v>
      </c>
      <c r="B18366">
        <v>-0.82135485615758941</v>
      </c>
      <c r="C18366">
        <v>-1.7174865366716335E-2</v>
      </c>
    </row>
    <row r="18367" spans="1:3" x14ac:dyDescent="0.55000000000000004">
      <c r="A18367">
        <v>-0.37418451757920945</v>
      </c>
      <c r="B18367">
        <v>-0.88842501554122033</v>
      </c>
      <c r="C18367">
        <v>-1.7540538040960126E-2</v>
      </c>
    </row>
    <row r="18368" spans="1:3" x14ac:dyDescent="0.55000000000000004">
      <c r="A18368">
        <v>-0.39614672395975914</v>
      </c>
      <c r="B18368">
        <v>-0.95610807858905111</v>
      </c>
      <c r="C18368">
        <v>-1.7492103288144819E-2</v>
      </c>
    </row>
    <row r="18369" spans="1:3" x14ac:dyDescent="0.55000000000000004">
      <c r="A18369">
        <v>-0.41878634765467415</v>
      </c>
      <c r="B18369">
        <v>-1.0225629287557134</v>
      </c>
      <c r="C18369">
        <v>-1.6904817087974422E-2</v>
      </c>
    </row>
    <row r="18370" spans="1:3" x14ac:dyDescent="0.55000000000000004">
      <c r="A18370">
        <v>-0.44208104402536375</v>
      </c>
      <c r="B18370">
        <v>-1.0856934899703439</v>
      </c>
      <c r="C18370">
        <v>-1.5771456832641733E-2</v>
      </c>
    </row>
    <row r="18371" spans="1:3" x14ac:dyDescent="0.55000000000000004">
      <c r="A18371">
        <v>-0.46598776491401533</v>
      </c>
      <c r="B18371">
        <v>-1.1435842468152415</v>
      </c>
      <c r="C18371">
        <v>-1.4192703024965741E-2</v>
      </c>
    </row>
    <row r="18372" spans="1:3" x14ac:dyDescent="0.55000000000000004">
      <c r="A18372">
        <v>-0.49044645536158704</v>
      </c>
      <c r="B18372">
        <v>-1.1948029005936067</v>
      </c>
      <c r="C18372">
        <v>-1.2317987336506931E-2</v>
      </c>
    </row>
    <row r="18373" spans="1:3" x14ac:dyDescent="0.55000000000000004">
      <c r="A18373">
        <v>-0.51538553835158563</v>
      </c>
      <c r="B18373">
        <v>-1.2384191173167807</v>
      </c>
      <c r="C18373">
        <v>-1.0257694197226951E-2</v>
      </c>
    </row>
    <row r="18374" spans="1:3" x14ac:dyDescent="0.55000000000000004">
      <c r="A18374">
        <v>-0.54072591378146684</v>
      </c>
      <c r="B18374">
        <v>-1.2737006198694194</v>
      </c>
      <c r="C18374">
        <v>-8.0039530867475357E-3</v>
      </c>
    </row>
    <row r="18375" spans="1:3" x14ac:dyDescent="0.55000000000000004">
      <c r="A18375">
        <v>-0.56638059330385282</v>
      </c>
      <c r="B18375">
        <v>-1.2996182302044768</v>
      </c>
      <c r="C18375">
        <v>-5.4109590949591481E-3</v>
      </c>
    </row>
    <row r="18376" spans="1:3" x14ac:dyDescent="0.55000000000000004">
      <c r="A18376">
        <v>-0.59224920021143934</v>
      </c>
      <c r="B18376">
        <v>-1.314388267564998</v>
      </c>
      <c r="C18376">
        <v>-2.2339877790167086E-3</v>
      </c>
    </row>
    <row r="18377" spans="1:3" x14ac:dyDescent="0.55000000000000004">
      <c r="A18377">
        <v>-0.61820875271329356</v>
      </c>
      <c r="B18377">
        <v>-1.3152312002971618</v>
      </c>
      <c r="C18377">
        <v>1.7976871930106097E-3</v>
      </c>
    </row>
    <row r="18378" spans="1:3" x14ac:dyDescent="0.55000000000000004">
      <c r="A18378">
        <v>-0.64410351115632036</v>
      </c>
      <c r="B18378">
        <v>-1.2984483393860582</v>
      </c>
      <c r="C18378">
        <v>6.889093816877385E-3</v>
      </c>
    </row>
    <row r="18379" spans="1:3" x14ac:dyDescent="0.55000000000000004">
      <c r="A18379">
        <v>-0.66973726689694413</v>
      </c>
      <c r="B18379">
        <v>-1.2597963287657825</v>
      </c>
      <c r="C18379">
        <v>1.3117122860283898E-2</v>
      </c>
    </row>
    <row r="18380" spans="1:3" x14ac:dyDescent="0.55000000000000004">
      <c r="A18380">
        <v>-0.69487033969993672</v>
      </c>
      <c r="B18380">
        <v>-1.1949672446016388</v>
      </c>
      <c r="C18380">
        <v>2.0438303725711846E-2</v>
      </c>
    </row>
    <row r="18381" spans="1:3" x14ac:dyDescent="0.55000000000000004">
      <c r="A18381">
        <v>-0.7192210628913327</v>
      </c>
      <c r="B18381">
        <v>-1.099944083053302</v>
      </c>
      <c r="C18381">
        <v>2.8745527303447975E-2</v>
      </c>
    </row>
    <row r="18382" spans="1:3" x14ac:dyDescent="0.55000000000000004">
      <c r="A18382">
        <v>-0.74246969764965398</v>
      </c>
      <c r="B18382">
        <v>-0.97111944997920041</v>
      </c>
      <c r="C18382">
        <v>3.7933889401573613E-2</v>
      </c>
    </row>
    <row r="18383" spans="1:3" x14ac:dyDescent="0.55000000000000004">
      <c r="A18383">
        <v>-0.76426233231724583</v>
      </c>
      <c r="B18383">
        <v>-0.80520440594661302</v>
      </c>
      <c r="C18383">
        <v>4.79434625821673E-2</v>
      </c>
    </row>
    <row r="18384" spans="1:3" x14ac:dyDescent="0.55000000000000004">
      <c r="A18384">
        <v>-0.78421323012132871</v>
      </c>
      <c r="B18384">
        <v>-0.59908123848855788</v>
      </c>
      <c r="C18384">
        <v>5.8745547489289812E-2</v>
      </c>
    </row>
    <row r="18385" spans="1:3" x14ac:dyDescent="0.55000000000000004">
      <c r="A18385">
        <v>-0.80190616393447622</v>
      </c>
      <c r="B18385">
        <v>-0.34982145448843005</v>
      </c>
      <c r="C18385">
        <v>7.0270903856532035E-2</v>
      </c>
    </row>
    <row r="18386" spans="1:3" x14ac:dyDescent="0.55000000000000004">
      <c r="A18386">
        <v>-0.81689736042565853</v>
      </c>
      <c r="B18386">
        <v>-5.5007311477887011E-2</v>
      </c>
      <c r="C18386">
        <v>8.2324408260726276E-2</v>
      </c>
    </row>
    <row r="18387" spans="1:3" x14ac:dyDescent="0.55000000000000004">
      <c r="A18387">
        <v>-0.82872316225708276</v>
      </c>
      <c r="B18387">
        <v>0.28669932362516914</v>
      </c>
      <c r="C18387">
        <v>9.4542380094892881E-2</v>
      </c>
    </row>
    <row r="18388" spans="1:3" x14ac:dyDescent="0.55000000000000004">
      <c r="A18388">
        <v>-0.83691396943603491</v>
      </c>
      <c r="B18388">
        <v>0.67495632552746399</v>
      </c>
      <c r="C18388">
        <v>0.10641880101395539</v>
      </c>
    </row>
    <row r="18389" spans="1:3" x14ac:dyDescent="0.55000000000000004">
      <c r="A18389">
        <v>-0.84101349897834921</v>
      </c>
      <c r="B18389">
        <v>1.1073511143779129</v>
      </c>
      <c r="C18389">
        <v>0.11738802551319207</v>
      </c>
    </row>
    <row r="18390" spans="1:3" x14ac:dyDescent="0.55000000000000004">
      <c r="A18390">
        <v>-0.84060019819323462</v>
      </c>
      <c r="B18390">
        <v>1.5794161400457207</v>
      </c>
      <c r="C18390">
        <v>0.12695204988422401</v>
      </c>
    </row>
    <row r="18391" spans="1:3" x14ac:dyDescent="0.55000000000000004">
      <c r="A18391">
        <v>-0.83530605217497811</v>
      </c>
      <c r="B18391">
        <v>2.0851251973812275</v>
      </c>
      <c r="C18391">
        <v>0.13480212057928881</v>
      </c>
    </row>
    <row r="18392" spans="1:3" x14ac:dyDescent="0.55000000000000004">
      <c r="A18392">
        <v>-0.82482841262848194</v>
      </c>
      <c r="B18392">
        <v>2.6176754624874592</v>
      </c>
      <c r="C18392">
        <v>0.14084501456886425</v>
      </c>
    </row>
    <row r="18393" spans="1:3" x14ac:dyDescent="0.55000000000000004">
      <c r="A18393">
        <v>-0.80893379702014501</v>
      </c>
      <c r="B18393">
        <v>3.1701989501945054</v>
      </c>
      <c r="C18393">
        <v>0.14514022751552813</v>
      </c>
    </row>
    <row r="18394" spans="1:3" x14ac:dyDescent="0.55000000000000004">
      <c r="A18394">
        <v>-0.78745593174475714</v>
      </c>
      <c r="B18394">
        <v>3.7361382789527955</v>
      </c>
      <c r="C18394">
        <v>0.14778903167613347</v>
      </c>
    </row>
    <row r="18395" spans="1:3" x14ac:dyDescent="0.55000000000000004">
      <c r="A18395">
        <v>-0.76029234116753619</v>
      </c>
      <c r="B18395">
        <v>4.3091150559348312</v>
      </c>
      <c r="C18395">
        <v>0.14878279905990982</v>
      </c>
    </row>
    <row r="18396" spans="1:3" x14ac:dyDescent="0.55000000000000004">
      <c r="A18396">
        <v>-0.72740496515125797</v>
      </c>
      <c r="B18396">
        <v>4.8823411554365972</v>
      </c>
      <c r="C18396">
        <v>0.14791808059938913</v>
      </c>
    </row>
    <row r="18397" spans="1:3" x14ac:dyDescent="0.55000000000000004">
      <c r="A18397">
        <v>-0.68882779693368845</v>
      </c>
      <c r="B18397">
        <v>5.4479836199765881</v>
      </c>
      <c r="C18397">
        <v>0.14485752216458156</v>
      </c>
    </row>
    <row r="18398" spans="1:3" x14ac:dyDescent="0.55000000000000004">
      <c r="A18398">
        <v>-0.64467949868742402</v>
      </c>
      <c r="B18398">
        <v>5.9968921889173838</v>
      </c>
      <c r="C18398">
        <v>0.13925664395384293</v>
      </c>
    </row>
    <row r="18399" spans="1:3" x14ac:dyDescent="0.55000000000000004">
      <c r="A18399">
        <v>-0.59517622738468889</v>
      </c>
      <c r="B18399">
        <v>6.5188622045180082</v>
      </c>
      <c r="C18399">
        <v>0.13091417157443053</v>
      </c>
    </row>
    <row r="18400" spans="1:3" x14ac:dyDescent="0.55000000000000004">
      <c r="A18400">
        <v>-0.54063888840651764</v>
      </c>
      <c r="B18400">
        <v>7.0034903142619349</v>
      </c>
      <c r="C18400">
        <v>0.11992853533236403</v>
      </c>
    </row>
    <row r="18401" spans="1:3" x14ac:dyDescent="0.55000000000000004">
      <c r="A18401">
        <v>-0.48148916577863399</v>
      </c>
      <c r="B18401">
        <v>7.4414343000293659</v>
      </c>
      <c r="C18401">
        <v>0.106750546327797</v>
      </c>
    </row>
    <row r="18402" spans="1:3" x14ac:dyDescent="0.55000000000000004">
      <c r="A18402">
        <v>-0.41823245453274294</v>
      </c>
      <c r="B18402">
        <v>7.8255855566190391</v>
      </c>
      <c r="C18402">
        <v>9.2085507807644726E-2</v>
      </c>
    </row>
    <row r="18403" spans="1:3" x14ac:dyDescent="0.55000000000000004">
      <c r="A18403">
        <v>-0.3514312158404132</v>
      </c>
      <c r="B18403">
        <v>8.1517094128896694</v>
      </c>
      <c r="C18403">
        <v>7.6715660034296834E-2</v>
      </c>
    </row>
    <row r="18404" spans="1:3" x14ac:dyDescent="0.55000000000000004">
      <c r="A18404">
        <v>-0.28167542105132426</v>
      </c>
      <c r="B18404">
        <v>8.4183634673635002</v>
      </c>
      <c r="C18404">
        <v>6.1304036898327363E-2</v>
      </c>
    </row>
    <row r="18405" spans="1:3" x14ac:dyDescent="0.55000000000000004">
      <c r="A18405">
        <v>-0.20955748621892722</v>
      </c>
      <c r="B18405">
        <v>8.6261316097384704</v>
      </c>
      <c r="C18405">
        <v>4.6236409465529274E-2</v>
      </c>
    </row>
    <row r="18406" spans="1:3" x14ac:dyDescent="0.55000000000000004">
      <c r="A18406">
        <v>-0.13565751909901597</v>
      </c>
      <c r="B18406">
        <v>8.7764771007645059</v>
      </c>
      <c r="C18406">
        <v>3.1582167670100261E-2</v>
      </c>
    </row>
    <row r="18407" spans="1:3" x14ac:dyDescent="0.55000000000000004">
      <c r="A18407">
        <v>-6.0540346300432001E-2</v>
      </c>
      <c r="B18407">
        <v>8.8706973627467978</v>
      </c>
      <c r="C18407">
        <v>1.7186083873529035E-2</v>
      </c>
    </row>
    <row r="18408" spans="1:3" x14ac:dyDescent="0.55000000000000004">
      <c r="A18408">
        <v>1.5238959495152448E-2</v>
      </c>
      <c r="B18408">
        <v>8.9093408626496124</v>
      </c>
      <c r="C18408">
        <v>2.8157276703708058E-3</v>
      </c>
    </row>
    <row r="18409" spans="1:3" x14ac:dyDescent="0.55000000000000004">
      <c r="A18409">
        <v>9.1126539627455788E-2</v>
      </c>
      <c r="B18409">
        <v>8.8921780775029315</v>
      </c>
      <c r="C18409">
        <v>-1.1699156835319423E-2</v>
      </c>
    </row>
    <row r="18410" spans="1:3" x14ac:dyDescent="0.55000000000000004">
      <c r="A18410">
        <v>0.16656347641222771</v>
      </c>
      <c r="B18410">
        <v>8.8186274525937645</v>
      </c>
      <c r="C18410">
        <v>-2.6370524794684047E-2</v>
      </c>
    </row>
    <row r="18411" spans="1:3" x14ac:dyDescent="0.55000000000000004">
      <c r="A18411">
        <v>0.2409853588450194</v>
      </c>
      <c r="B18411">
        <v>8.6883921507066582</v>
      </c>
      <c r="C18411">
        <v>-4.1039051751437169E-2</v>
      </c>
    </row>
    <row r="18412" spans="1:3" x14ac:dyDescent="0.55000000000000004">
      <c r="A18412">
        <v>0.31382819647711696</v>
      </c>
      <c r="B18412">
        <v>8.5019934833950739</v>
      </c>
      <c r="C18412">
        <v>-5.5440589714186451E-2</v>
      </c>
    </row>
    <row r="18413" spans="1:3" x14ac:dyDescent="0.55000000000000004">
      <c r="A18413">
        <v>0.38453832048149877</v>
      </c>
      <c r="B18413">
        <v>8.2610075555828342</v>
      </c>
      <c r="C18413">
        <v>-6.9293327372893732E-2</v>
      </c>
    </row>
    <row r="18414" spans="1:3" x14ac:dyDescent="0.55000000000000004">
      <c r="A18414">
        <v>0.4525830352999814</v>
      </c>
      <c r="B18414">
        <v>7.968002757371492</v>
      </c>
      <c r="C18414">
        <v>-8.2365470873142499E-2</v>
      </c>
    </row>
    <row r="18415" spans="1:3" x14ac:dyDescent="0.55000000000000004">
      <c r="A18415">
        <v>0.51745943545605355</v>
      </c>
      <c r="B18415">
        <v>7.626275401481311</v>
      </c>
      <c r="C18415">
        <v>-9.4512042527572476E-2</v>
      </c>
    </row>
    <row r="18416" spans="1:3" x14ac:dyDescent="0.55000000000000004">
      <c r="A18416">
        <v>0.57870001983763975</v>
      </c>
      <c r="B18416">
        <v>7.2395310512924667</v>
      </c>
      <c r="C18416">
        <v>-0.10566619255982088</v>
      </c>
    </row>
    <row r="18417" spans="1:3" x14ac:dyDescent="0.55000000000000004">
      <c r="A18417">
        <v>0.63587541861874852</v>
      </c>
      <c r="B18417">
        <v>6.8116716371402344</v>
      </c>
      <c r="C18417">
        <v>-0.11579313153553726</v>
      </c>
    </row>
    <row r="18418" spans="1:3" x14ac:dyDescent="0.55000000000000004">
      <c r="A18418">
        <v>0.68859584013563135</v>
      </c>
      <c r="B18418">
        <v>6.3467376324784199</v>
      </c>
      <c r="C18418">
        <v>-0.12485593920039174</v>
      </c>
    </row>
    <row r="18419" spans="1:3" x14ac:dyDescent="0.55000000000000004">
      <c r="A18419">
        <v>0.73651247416201948</v>
      </c>
      <c r="B18419">
        <v>5.8489150042155753</v>
      </c>
      <c r="C18419">
        <v>-0.13281622863751977</v>
      </c>
    </row>
    <row r="18420" spans="1:3" x14ac:dyDescent="0.55000000000000004">
      <c r="A18420">
        <v>0.77931898079009088</v>
      </c>
      <c r="B18420">
        <v>5.3225526292398584</v>
      </c>
      <c r="C18420">
        <v>-0.13962806482817203</v>
      </c>
    </row>
    <row r="18421" spans="1:3" x14ac:dyDescent="0.55000000000000004">
      <c r="A18421">
        <v>0.81675335809767069</v>
      </c>
      <c r="B18421">
        <v>4.7722499341306994</v>
      </c>
      <c r="C18421">
        <v>-0.14520769868588532</v>
      </c>
    </row>
    <row r="18422" spans="1:3" x14ac:dyDescent="0.55000000000000004">
      <c r="A18422">
        <v>0.84860128041456095</v>
      </c>
      <c r="B18422">
        <v>4.2030733022212994</v>
      </c>
      <c r="C18422">
        <v>-0.14939718325479781</v>
      </c>
    </row>
    <row r="18423" spans="1:3" x14ac:dyDescent="0.55000000000000004">
      <c r="A18423">
        <v>0.87470236401398216</v>
      </c>
      <c r="B18423">
        <v>3.620943354165485</v>
      </c>
      <c r="C18423">
        <v>-0.15191231366850161</v>
      </c>
    </row>
    <row r="18424" spans="1:3" x14ac:dyDescent="0.55000000000000004">
      <c r="A18424">
        <v>0.89496125333836885</v>
      </c>
      <c r="B18424">
        <v>3.0331832122474442</v>
      </c>
      <c r="C18424">
        <v>-0.15231136227251327</v>
      </c>
    </row>
    <row r="18425" spans="1:3" x14ac:dyDescent="0.55000000000000004">
      <c r="A18425">
        <v>0.90936448199990849</v>
      </c>
      <c r="B18425">
        <v>2.4490125667121005</v>
      </c>
      <c r="C18425">
        <v>-0.15005439628615327</v>
      </c>
    </row>
    <row r="18426" spans="1:3" x14ac:dyDescent="0.55000000000000004">
      <c r="A18426">
        <v>0.91800088339100527</v>
      </c>
      <c r="B18426">
        <v>1.8796660925277031</v>
      </c>
      <c r="C18426">
        <v>-0.14463839573475631</v>
      </c>
    </row>
    <row r="18427" spans="1:3" x14ac:dyDescent="0.55000000000000004">
      <c r="A18427">
        <v>0.92108047545585214</v>
      </c>
      <c r="B18427">
        <v>1.3379222602917176</v>
      </c>
      <c r="C18427">
        <v>-0.13576731453231697</v>
      </c>
    </row>
    <row r="18428" spans="1:3" x14ac:dyDescent="0.55000000000000004">
      <c r="A18428">
        <v>0.91894529594508645</v>
      </c>
      <c r="B18428">
        <v>0.83694549063616941</v>
      </c>
      <c r="C18428">
        <v>-0.12353743166620691</v>
      </c>
    </row>
    <row r="18429" spans="1:3" x14ac:dyDescent="0.55000000000000004">
      <c r="A18429">
        <v>0.91206527038322149</v>
      </c>
      <c r="B18429">
        <v>0.38852475540805537</v>
      </c>
      <c r="C18429">
        <v>-0.1085643981620095</v>
      </c>
    </row>
    <row r="18430" spans="1:3" x14ac:dyDescent="0.55000000000000004">
      <c r="A18430">
        <v>0.90101456820980452</v>
      </c>
      <c r="B18430">
        <v>1.1364527895511012E-3</v>
      </c>
      <c r="C18430">
        <v>-9.1947145636388172E-2</v>
      </c>
    </row>
    <row r="18431" spans="1:3" x14ac:dyDescent="0.55000000000000004">
      <c r="A18431">
        <v>0.8864298814757392</v>
      </c>
      <c r="B18431">
        <v>-0.32151432541381897</v>
      </c>
      <c r="C18431">
        <v>-7.5056362750449329E-2</v>
      </c>
    </row>
    <row r="18432" spans="1:3" x14ac:dyDescent="0.55000000000000004">
      <c r="A18432">
        <v>0.86895848600874592</v>
      </c>
      <c r="B18432">
        <v>-0.58096540440778499</v>
      </c>
      <c r="C18432">
        <v>-5.9235086004191494E-2</v>
      </c>
    </row>
    <row r="18433" spans="1:3" x14ac:dyDescent="0.55000000000000004">
      <c r="A18433">
        <v>0.84920739587774674</v>
      </c>
      <c r="B18433">
        <v>-0.78329959065249155</v>
      </c>
      <c r="C18433">
        <v>-4.5492753666981689E-2</v>
      </c>
    </row>
    <row r="18434" spans="1:3" x14ac:dyDescent="0.55000000000000004">
      <c r="A18434">
        <v>0.82770509850068996</v>
      </c>
      <c r="B18434">
        <v>-0.93745036292106931</v>
      </c>
      <c r="C18434">
        <v>-3.4295430737044108E-2</v>
      </c>
    </row>
    <row r="18435" spans="1:3" x14ac:dyDescent="0.55000000000000004">
      <c r="A18435">
        <v>0.8048835783174173</v>
      </c>
      <c r="B18435">
        <v>-1.0530947606865912</v>
      </c>
      <c r="C18435">
        <v>-2.5561918002874117E-2</v>
      </c>
    </row>
    <row r="18436" spans="1:3" x14ac:dyDescent="0.55000000000000004">
      <c r="A18436">
        <v>0.7810809189137834</v>
      </c>
      <c r="B18436">
        <v>-1.138857961968482</v>
      </c>
      <c r="C18436">
        <v>-1.8828972929781571E-2</v>
      </c>
    </row>
    <row r="18437" spans="1:3" x14ac:dyDescent="0.55000000000000004">
      <c r="A18437">
        <v>0.75655843919731658</v>
      </c>
      <c r="B18437">
        <v>-1.201295967756931</v>
      </c>
      <c r="C18437">
        <v>-1.3488835449332846E-2</v>
      </c>
    </row>
    <row r="18438" spans="1:3" x14ac:dyDescent="0.55000000000000004">
      <c r="A18438">
        <v>0.73152332163613387</v>
      </c>
      <c r="B18438">
        <v>-1.2448377880035653</v>
      </c>
      <c r="C18438">
        <v>-9.0483385913680565E-3</v>
      </c>
    </row>
    <row r="18439" spans="1:3" x14ac:dyDescent="0.55000000000000004">
      <c r="A18439">
        <v>0.70614708930190129</v>
      </c>
      <c r="B18439">
        <v>-1.2725617493573191</v>
      </c>
      <c r="C18439">
        <v>-5.3015378857302724E-3</v>
      </c>
    </row>
    <row r="18440" spans="1:3" x14ac:dyDescent="0.55000000000000004">
      <c r="A18440">
        <v>0.68057360544551238</v>
      </c>
      <c r="B18440">
        <v>-1.28728615360883</v>
      </c>
      <c r="C18440">
        <v>-2.319789366604587E-3</v>
      </c>
    </row>
    <row r="18441" spans="1:3" x14ac:dyDescent="0.55000000000000004">
      <c r="A18441">
        <v>0.6549167909423329</v>
      </c>
      <c r="B18441">
        <v>-1.2923680963066513</v>
      </c>
      <c r="C18441">
        <v>-3.1061575649125319E-4</v>
      </c>
    </row>
    <row r="18442" spans="1:3" x14ac:dyDescent="0.55000000000000004">
      <c r="A18442">
        <v>0.62925315896498302</v>
      </c>
      <c r="B18442">
        <v>-1.2919029671328477</v>
      </c>
      <c r="C18442">
        <v>5.513658464516907E-4</v>
      </c>
    </row>
    <row r="18443" spans="1:3" x14ac:dyDescent="0.55000000000000004">
      <c r="A18443">
        <v>0.60361552723327372</v>
      </c>
      <c r="B18443">
        <v>-1.2903287934668095</v>
      </c>
      <c r="C18443">
        <v>2.6342383576264647E-4</v>
      </c>
    </row>
    <row r="18444" spans="1:3" x14ac:dyDescent="0.55000000000000004">
      <c r="A18444">
        <v>0.57799305347513685</v>
      </c>
      <c r="B18444">
        <v>-1.2916824360800869</v>
      </c>
      <c r="C18444">
        <v>-9.6406701033691317E-4</v>
      </c>
    </row>
    <row r="18445" spans="1:3" x14ac:dyDescent="0.55000000000000004">
      <c r="A18445">
        <v>0.55233901834684607</v>
      </c>
      <c r="B18445">
        <v>-1.2989679420182334</v>
      </c>
      <c r="C18445">
        <v>-2.806898796157115E-3</v>
      </c>
    </row>
    <row r="18446" spans="1:3" x14ac:dyDescent="0.55000000000000004">
      <c r="A18446">
        <v>0.52658285903520741</v>
      </c>
      <c r="B18446">
        <v>-1.3139949124110368</v>
      </c>
      <c r="C18446">
        <v>-4.9710361897660361E-3</v>
      </c>
    </row>
    <row r="18447" spans="1:3" x14ac:dyDescent="0.55000000000000004">
      <c r="A18447">
        <v>0.50064124950002775</v>
      </c>
      <c r="B18447">
        <v>-1.3376619693865532</v>
      </c>
      <c r="C18447">
        <v>-7.2789933006669185E-3</v>
      </c>
    </row>
    <row r="18448" spans="1:3" x14ac:dyDescent="0.55000000000000004">
      <c r="A18448">
        <v>0.47442482392970586</v>
      </c>
      <c r="B18448">
        <v>-1.3704794233868074</v>
      </c>
      <c r="C18448">
        <v>-9.7072665338331626E-3</v>
      </c>
    </row>
    <row r="18449" spans="1:3" x14ac:dyDescent="0.55000000000000004">
      <c r="A18449">
        <v>0.44783918056659477</v>
      </c>
      <c r="B18449">
        <v>-1.4130979593581496</v>
      </c>
      <c r="C18449">
        <v>-1.2352017095226021E-2</v>
      </c>
    </row>
    <row r="18450" spans="1:3" x14ac:dyDescent="0.55000000000000004">
      <c r="A18450">
        <v>0.42078158516108688</v>
      </c>
      <c r="B18450">
        <v>-1.4665293735970721</v>
      </c>
      <c r="C18450">
        <v>-1.5303994415603388E-2</v>
      </c>
    </row>
    <row r="18451" spans="1:3" x14ac:dyDescent="0.55000000000000004">
      <c r="A18451">
        <v>0.39313782955928755</v>
      </c>
      <c r="B18451">
        <v>-1.5319112118575613</v>
      </c>
      <c r="C18451">
        <v>-1.8537536775126033E-2</v>
      </c>
    </row>
    <row r="18452" spans="1:3" x14ac:dyDescent="0.55000000000000004">
      <c r="A18452">
        <v>0.36478327894903423</v>
      </c>
      <c r="B18452">
        <v>-1.6100134607989787</v>
      </c>
      <c r="C18452">
        <v>-2.1888057915048553E-2</v>
      </c>
    </row>
    <row r="18453" spans="1:3" x14ac:dyDescent="0.55000000000000004">
      <c r="A18453">
        <v>0.33558909871325621</v>
      </c>
      <c r="B18453">
        <v>-1.7007750775025716</v>
      </c>
      <c r="C18453">
        <v>-2.509000456093129E-2</v>
      </c>
    </row>
    <row r="18454" spans="1:3" x14ac:dyDescent="0.55000000000000004">
      <c r="A18454">
        <v>0.30543222231503286</v>
      </c>
      <c r="B18454">
        <v>-1.8030812096223057</v>
      </c>
      <c r="C18454">
        <v>-2.7863479973092589E-2</v>
      </c>
    </row>
    <row r="18455" spans="1:3" x14ac:dyDescent="0.55000000000000004">
      <c r="A18455">
        <v>0.27420579163209596</v>
      </c>
      <c r="B18455">
        <v>-1.9149132727924072</v>
      </c>
      <c r="C18455">
        <v>-3.0020610694661873E-2</v>
      </c>
    </row>
    <row r="18456" spans="1:3" x14ac:dyDescent="0.55000000000000004">
      <c r="A18456">
        <v>0.24182631255242568</v>
      </c>
      <c r="B18456">
        <v>-2.0337570365010738</v>
      </c>
      <c r="C18456">
        <v>-3.1492724558271047E-2</v>
      </c>
    </row>
    <row r="18457" spans="1:3" x14ac:dyDescent="0.55000000000000004">
      <c r="A18457">
        <v>0.20823657057859718</v>
      </c>
      <c r="B18457">
        <v>-2.1569125480905282</v>
      </c>
      <c r="C18457">
        <v>-3.2252364256146457E-2</v>
      </c>
    </row>
    <row r="18458" spans="1:3" x14ac:dyDescent="0.55000000000000004">
      <c r="A18458">
        <v>0.17340698769076299</v>
      </c>
      <c r="B18458">
        <v>-2.2814765806342643</v>
      </c>
      <c r="C18458">
        <v>-3.2221772671253146E-2</v>
      </c>
    </row>
    <row r="18459" spans="1:3" x14ac:dyDescent="0.55000000000000004">
      <c r="A18459">
        <v>0.13733878042083189</v>
      </c>
      <c r="B18459">
        <v>-2.4040504795551056</v>
      </c>
      <c r="C18459">
        <v>-3.1222274389223859E-2</v>
      </c>
    </row>
    <row r="18460" spans="1:3" x14ac:dyDescent="0.55000000000000004">
      <c r="A18460">
        <v>0.10007088100545516</v>
      </c>
      <c r="B18460">
        <v>-2.5203412431402099</v>
      </c>
      <c r="C18460">
        <v>-2.8969632228324899E-2</v>
      </c>
    </row>
    <row r="18461" spans="1:3" x14ac:dyDescent="0.55000000000000004">
      <c r="A18461">
        <v>6.1690655330153457E-2</v>
      </c>
      <c r="B18461">
        <v>-2.6249079565842277</v>
      </c>
      <c r="C18461">
        <v>-2.5153925454914055E-2</v>
      </c>
    </row>
    <row r="18462" spans="1:3" x14ac:dyDescent="0.55000000000000004">
      <c r="A18462">
        <v>2.2345375820451544E-2</v>
      </c>
      <c r="B18462">
        <v>-2.7113479697804408</v>
      </c>
      <c r="C18462">
        <v>-1.9587282203581306E-2</v>
      </c>
    </row>
    <row r="18463" spans="1:3" x14ac:dyDescent="0.55000000000000004">
      <c r="A18463">
        <v>-1.7750872218259703E-2</v>
      </c>
      <c r="B18463">
        <v>-2.7729752624149828</v>
      </c>
      <c r="C18463">
        <v>-1.2310902389866879E-2</v>
      </c>
    </row>
    <row r="18464" spans="1:3" x14ac:dyDescent="0.55000000000000004">
      <c r="A18464">
        <v>-5.8318816436623684E-2</v>
      </c>
      <c r="B18464">
        <v>-2.8037330884649343</v>
      </c>
      <c r="C18464">
        <v>-3.6092974289486934E-3</v>
      </c>
    </row>
    <row r="18465" spans="1:3" x14ac:dyDescent="0.55000000000000004">
      <c r="A18465">
        <v>-9.9024776169073445E-2</v>
      </c>
      <c r="B18465">
        <v>-2.7990093789797079</v>
      </c>
      <c r="C18465">
        <v>6.0542816345523168E-3</v>
      </c>
    </row>
    <row r="18466" spans="1:3" x14ac:dyDescent="0.55000000000000004">
      <c r="A18466">
        <v>-0.13949803709615835</v>
      </c>
      <c r="B18466">
        <v>-2.7560275639870224</v>
      </c>
      <c r="C18466">
        <v>1.6193034614249618E-2</v>
      </c>
    </row>
    <row r="18467" spans="1:3" x14ac:dyDescent="0.55000000000000004">
      <c r="A18467">
        <v>-0.17934901847649129</v>
      </c>
      <c r="B18467">
        <v>-2.673581833966594</v>
      </c>
      <c r="C18467">
        <v>2.6480738688249669E-2</v>
      </c>
    </row>
    <row r="18468" spans="1:3" x14ac:dyDescent="0.55000000000000004">
      <c r="A18468">
        <v>-0.21818165134172032</v>
      </c>
      <c r="B18468">
        <v>-2.5512929855755786</v>
      </c>
      <c r="C18468">
        <v>3.6815766690122577E-2</v>
      </c>
    </row>
    <row r="18469" spans="1:3" x14ac:dyDescent="0.55000000000000004">
      <c r="A18469">
        <v>-0.25559756768202507</v>
      </c>
      <c r="B18469">
        <v>-2.3888962526388653</v>
      </c>
      <c r="C18469">
        <v>4.7240513297824353E-2</v>
      </c>
    </row>
    <row r="18470" spans="1:3" x14ac:dyDescent="0.55000000000000004">
      <c r="A18470">
        <v>-0.29119490852421681</v>
      </c>
      <c r="B18470">
        <v>-2.1859585413038034</v>
      </c>
      <c r="C18470">
        <v>5.7799709960489193E-2</v>
      </c>
    </row>
    <row r="18471" spans="1:3" x14ac:dyDescent="0.55000000000000004">
      <c r="A18471">
        <v>-0.3245670962668184</v>
      </c>
      <c r="B18471">
        <v>-1.9421695799098539</v>
      </c>
      <c r="C18471">
        <v>6.838505266577867E-2</v>
      </c>
    </row>
    <row r="18472" spans="1:3" x14ac:dyDescent="0.55000000000000004">
      <c r="A18472">
        <v>-0.35530728967040931</v>
      </c>
      <c r="B18472">
        <v>-1.6580931563028936</v>
      </c>
      <c r="C18472">
        <v>7.8652433673227704E-2</v>
      </c>
    </row>
    <row r="18473" spans="1:3" x14ac:dyDescent="0.55000000000000004">
      <c r="A18473">
        <v>-0.38302138898271598</v>
      </c>
      <c r="B18473">
        <v>-1.3359221131873791</v>
      </c>
      <c r="C18473">
        <v>8.8102764626728017E-2</v>
      </c>
    </row>
    <row r="18474" spans="1:3" x14ac:dyDescent="0.55000000000000004">
      <c r="A18474">
        <v>-0.40734666601055952</v>
      </c>
      <c r="B18474">
        <v>-0.9797084587378857</v>
      </c>
      <c r="C18474">
        <v>9.6272832914417586E-2</v>
      </c>
    </row>
    <row r="18475" spans="1:3" x14ac:dyDescent="0.55000000000000004">
      <c r="A18475">
        <v>-0.42796901716090613</v>
      </c>
      <c r="B18475">
        <v>-0.59485344118816319</v>
      </c>
      <c r="C18475">
        <v>0.10292748672829591</v>
      </c>
    </row>
    <row r="18476" spans="1:3" x14ac:dyDescent="0.55000000000000004">
      <c r="A18476">
        <v>-0.44463161835354276</v>
      </c>
      <c r="B18476">
        <v>-0.18698333613831375</v>
      </c>
      <c r="C18476">
        <v>0.10818540408425556</v>
      </c>
    </row>
    <row r="18477" spans="1:3" x14ac:dyDescent="0.55000000000000004">
      <c r="A18477">
        <v>-0.45713038036491288</v>
      </c>
      <c r="B18477">
        <v>0.23938208182624926</v>
      </c>
      <c r="C18477">
        <v>0.11250063005889299</v>
      </c>
    </row>
    <row r="18478" spans="1:3" x14ac:dyDescent="0.55000000000000004">
      <c r="A18478">
        <v>-0.46529711880544616</v>
      </c>
      <c r="B18478">
        <v>0.68170475948112219</v>
      </c>
      <c r="C18478">
        <v>0.11644485526971618</v>
      </c>
    </row>
    <row r="18479" spans="1:3" x14ac:dyDescent="0.55000000000000004">
      <c r="A18479">
        <v>-0.46897856829047285</v>
      </c>
      <c r="B18479">
        <v>1.1392442364869768</v>
      </c>
      <c r="C18479">
        <v>0.12037682019915275</v>
      </c>
    </row>
    <row r="18480" spans="1:3" x14ac:dyDescent="0.55000000000000004">
      <c r="A18480">
        <v>-0.46802331172651829</v>
      </c>
      <c r="B18480">
        <v>1.6117697369657655</v>
      </c>
      <c r="C18480">
        <v>0.12420159619773589</v>
      </c>
    </row>
    <row r="18481" spans="1:3" x14ac:dyDescent="0.55000000000000004">
      <c r="A18481">
        <v>-0.46228556526029513</v>
      </c>
      <c r="B18481">
        <v>2.0977275118286909</v>
      </c>
      <c r="C18481">
        <v>0.12732934317230826</v>
      </c>
    </row>
    <row r="18482" spans="1:3" x14ac:dyDescent="0.55000000000000004">
      <c r="A18482">
        <v>-0.45164747311558112</v>
      </c>
      <c r="B18482">
        <v>2.5926189106048496</v>
      </c>
      <c r="C18482">
        <v>0.12882562513833282</v>
      </c>
    </row>
    <row r="18483" spans="1:3" x14ac:dyDescent="0.55000000000000004">
      <c r="A18483">
        <v>-0.43605408848004645</v>
      </c>
      <c r="B18483">
        <v>3.088318519252637</v>
      </c>
      <c r="C18483">
        <v>0.12774767126321349</v>
      </c>
    </row>
    <row r="18484" spans="1:3" x14ac:dyDescent="0.55000000000000004">
      <c r="A18484">
        <v>-0.41554849847888936</v>
      </c>
      <c r="B18484">
        <v>3.5737839305111101</v>
      </c>
      <c r="C18484">
        <v>0.12352842152067522</v>
      </c>
    </row>
    <row r="18485" spans="1:3" x14ac:dyDescent="0.55000000000000004">
      <c r="A18485">
        <v>-0.39029309564199338</v>
      </c>
      <c r="B18485">
        <v>4.0368840203196115</v>
      </c>
      <c r="C18485">
        <v>0.11617141792471873</v>
      </c>
    </row>
    <row r="18486" spans="1:3" x14ac:dyDescent="0.55000000000000004">
      <c r="A18486">
        <v>-0.36056956605014789</v>
      </c>
      <c r="B18486">
        <v>4.4665390618001801</v>
      </c>
      <c r="C18486">
        <v>0.10621731990166274</v>
      </c>
    </row>
    <row r="18487" spans="1:3" x14ac:dyDescent="0.55000000000000004">
      <c r="A18487">
        <v>-0.32675865900437551</v>
      </c>
      <c r="B18487">
        <v>4.8544055284912471</v>
      </c>
      <c r="C18487">
        <v>9.4541720828703352E-2</v>
      </c>
    </row>
    <row r="18488" spans="1:3" x14ac:dyDescent="0.55000000000000004">
      <c r="A18488">
        <v>-0.28930755051491208</v>
      </c>
      <c r="B18488">
        <v>5.1954834053374803</v>
      </c>
      <c r="C18488">
        <v>8.1999623294605833E-2</v>
      </c>
    </row>
    <row r="18489" spans="1:3" x14ac:dyDescent="0.55000000000000004">
      <c r="A18489">
        <v>-0.24869799415621283</v>
      </c>
      <c r="B18489">
        <v>5.4873663766822478</v>
      </c>
      <c r="C18489">
        <v>6.9078519223389687E-2</v>
      </c>
    </row>
    <row r="18490" spans="1:3" x14ac:dyDescent="0.55000000000000004">
      <c r="A18490">
        <v>-0.20542786087045642</v>
      </c>
      <c r="B18490">
        <v>5.7286086446472861</v>
      </c>
      <c r="C18490">
        <v>5.5788079102199448E-2</v>
      </c>
    </row>
    <row r="18491" spans="1:3" x14ac:dyDescent="0.55000000000000004">
      <c r="A18491">
        <v>-0.16001030288858864</v>
      </c>
      <c r="B18491">
        <v>5.9171524226645502</v>
      </c>
      <c r="C18491">
        <v>4.1801868111705123E-2</v>
      </c>
    </row>
    <row r="18492" spans="1:3" x14ac:dyDescent="0.55000000000000004">
      <c r="A18492">
        <v>-0.11298546698602131</v>
      </c>
      <c r="B18492">
        <v>6.0495693513572784</v>
      </c>
      <c r="C18492">
        <v>2.6736914855545482E-2</v>
      </c>
    </row>
    <row r="18493" spans="1:3" x14ac:dyDescent="0.55000000000000004">
      <c r="A18493">
        <v>-6.4934258158821742E-2</v>
      </c>
      <c r="B18493">
        <v>6.1214529125962001</v>
      </c>
      <c r="C18493">
        <v>1.0469897379921104E-2</v>
      </c>
    </row>
    <row r="18494" spans="1:3" x14ac:dyDescent="0.55000000000000004">
      <c r="A18494">
        <v>-1.6482483837392283E-2</v>
      </c>
      <c r="B18494">
        <v>6.1287886933137905</v>
      </c>
      <c r="C18494">
        <v>-6.6729094308575366E-3</v>
      </c>
    </row>
    <row r="18495" spans="1:3" x14ac:dyDescent="0.55000000000000004">
      <c r="A18495">
        <v>3.1711502977406693E-2</v>
      </c>
      <c r="B18495">
        <v>6.0695662667346619</v>
      </c>
      <c r="C18495">
        <v>-2.398052047552374E-2</v>
      </c>
    </row>
    <row r="18496" spans="1:3" x14ac:dyDescent="0.55000000000000004">
      <c r="A18496">
        <v>7.8983432050138247E-2</v>
      </c>
      <c r="B18496">
        <v>5.9447925219063515</v>
      </c>
      <c r="C18496">
        <v>-4.0602163183022115E-2</v>
      </c>
    </row>
    <row r="18497" spans="1:3" x14ac:dyDescent="0.55000000000000004">
      <c r="A18497">
        <v>0.12469501555915104</v>
      </c>
      <c r="B18497">
        <v>5.7584732355299559</v>
      </c>
      <c r="C18497">
        <v>-5.583639084202751E-2</v>
      </c>
    </row>
    <row r="18498" spans="1:3" x14ac:dyDescent="0.55000000000000004">
      <c r="A18498">
        <v>0.16826021662730517</v>
      </c>
      <c r="B18498">
        <v>5.5165669628864915</v>
      </c>
      <c r="C18498">
        <v>-6.9373895205314284E-2</v>
      </c>
    </row>
    <row r="18499" spans="1:3" x14ac:dyDescent="0.55000000000000004">
      <c r="A18499">
        <v>0.20915694791512124</v>
      </c>
      <c r="B18499">
        <v>5.2253400877923548</v>
      </c>
      <c r="C18499">
        <v>-8.1364652980056823E-2</v>
      </c>
    </row>
    <row r="18500" spans="1:3" x14ac:dyDescent="0.55000000000000004">
      <c r="A18500">
        <v>0.24692184877050749</v>
      </c>
      <c r="B18500">
        <v>4.8899294487266234</v>
      </c>
      <c r="C18500">
        <v>-9.2243338254793639E-2</v>
      </c>
    </row>
    <row r="18501" spans="1:3" x14ac:dyDescent="0.55000000000000004">
      <c r="A18501">
        <v>0.28113446606239906</v>
      </c>
      <c r="B18501">
        <v>4.5138153620558583</v>
      </c>
      <c r="C18501">
        <v>-0.10243269004270375</v>
      </c>
    </row>
    <row r="18502" spans="1:3" x14ac:dyDescent="0.55000000000000004">
      <c r="A18502">
        <v>0.31140174865458115</v>
      </c>
      <c r="B18502">
        <v>4.0993611738931008</v>
      </c>
      <c r="C18502">
        <v>-0.1120881112837751</v>
      </c>
    </row>
    <row r="18503" spans="1:3" x14ac:dyDescent="0.55000000000000004">
      <c r="A18503">
        <v>0.33735243062227521</v>
      </c>
      <c r="B18503">
        <v>3.6490759230814902</v>
      </c>
      <c r="C18503">
        <v>-0.12097878872223454</v>
      </c>
    </row>
    <row r="18504" spans="1:3" x14ac:dyDescent="0.55000000000000004">
      <c r="A18504">
        <v>0.35864564451890918</v>
      </c>
      <c r="B18504">
        <v>3.1669316805688488</v>
      </c>
      <c r="C18504">
        <v>-0.12857827261971239</v>
      </c>
    </row>
    <row r="18505" spans="1:3" x14ac:dyDescent="0.55000000000000004">
      <c r="A18505">
        <v>0.3749903181501425</v>
      </c>
      <c r="B18505">
        <v>2.6589696834298473</v>
      </c>
      <c r="C18505">
        <v>-0.13434201575451202</v>
      </c>
    </row>
    <row r="18506" spans="1:3" x14ac:dyDescent="0.55000000000000004">
      <c r="A18506">
        <v>0.38616527446972748</v>
      </c>
      <c r="B18506">
        <v>2.132831193756092</v>
      </c>
      <c r="C18506">
        <v>-0.13798639504970917</v>
      </c>
    </row>
    <row r="18507" spans="1:3" x14ac:dyDescent="0.55000000000000004">
      <c r="A18507">
        <v>0.39202978122905097</v>
      </c>
      <c r="B18507">
        <v>1.596507900008787</v>
      </c>
      <c r="C18507">
        <v>-0.13961365347374055</v>
      </c>
    </row>
    <row r="18508" spans="1:3" x14ac:dyDescent="0.55000000000000004">
      <c r="A18508">
        <v>0.39251973841313936</v>
      </c>
      <c r="B18508">
        <v>1.0569349072049143</v>
      </c>
      <c r="C18508">
        <v>-0.13966843389886435</v>
      </c>
    </row>
    <row r="18509" spans="1:3" x14ac:dyDescent="0.55000000000000004">
      <c r="A18509">
        <v>0.38763116491285859</v>
      </c>
      <c r="B18509">
        <v>0.51906233971535676</v>
      </c>
      <c r="C18509">
        <v>-0.13873351614749055</v>
      </c>
    </row>
    <row r="18510" spans="1:3" x14ac:dyDescent="0.55000000000000004">
      <c r="A18510">
        <v>0.3773987230839172</v>
      </c>
      <c r="B18510">
        <v>-1.4077369651882665E-2</v>
      </c>
      <c r="C18510">
        <v>-0.13721871437385491</v>
      </c>
    </row>
    <row r="18511" spans="1:3" x14ac:dyDescent="0.55000000000000004">
      <c r="A18511">
        <v>0.36188068300197035</v>
      </c>
      <c r="B18511">
        <v>-0.54024008853438688</v>
      </c>
      <c r="C18511">
        <v>-0.13512223742868351</v>
      </c>
    </row>
    <row r="18512" spans="1:3" x14ac:dyDescent="0.55000000000000004">
      <c r="A18512">
        <v>0.34115907970283976</v>
      </c>
      <c r="B18512">
        <v>-1.0563216876500547</v>
      </c>
      <c r="C18512">
        <v>-0.1320007434800472</v>
      </c>
    </row>
    <row r="18513" spans="1:3" x14ac:dyDescent="0.55000000000000004">
      <c r="A18513">
        <v>0.31535632925852242</v>
      </c>
      <c r="B18513">
        <v>-1.5569523386992343</v>
      </c>
      <c r="C18513">
        <v>-0.12712485230110168</v>
      </c>
    </row>
    <row r="18514" spans="1:3" x14ac:dyDescent="0.55000000000000004">
      <c r="A18514">
        <v>0.28466246628061859</v>
      </c>
      <c r="B18514">
        <v>-2.0339473329456372</v>
      </c>
      <c r="C18514">
        <v>-0.11976696666701575</v>
      </c>
    </row>
    <row r="18515" spans="1:3" x14ac:dyDescent="0.55000000000000004">
      <c r="A18515">
        <v>0.24936214491658434</v>
      </c>
      <c r="B18515">
        <v>-2.4769554455490339</v>
      </c>
      <c r="C18515">
        <v>-0.10953329865565345</v>
      </c>
    </row>
    <row r="18516" spans="1:3" x14ac:dyDescent="0.55000000000000004">
      <c r="A18516">
        <v>0.20984926027457024</v>
      </c>
      <c r="B18516">
        <v>-2.8750962644204163</v>
      </c>
      <c r="C18516">
        <v>-9.6543729745683315E-2</v>
      </c>
    </row>
    <row r="18517" spans="1:3" x14ac:dyDescent="0.55000000000000004">
      <c r="A18517">
        <v>0.16662255404772713</v>
      </c>
      <c r="B18517">
        <v>-3.2188259907658376</v>
      </c>
      <c r="C18517">
        <v>-8.1370207286108262E-2</v>
      </c>
    </row>
    <row r="18518" spans="1:3" x14ac:dyDescent="0.55000000000000004">
      <c r="A18518">
        <v>0.1202641650867317</v>
      </c>
      <c r="B18518">
        <v>-3.5013166685003894</v>
      </c>
      <c r="C18518">
        <v>-6.4846499615833511E-2</v>
      </c>
    </row>
    <row r="18519" spans="1:3" x14ac:dyDescent="0.55000000000000004">
      <c r="A18519">
        <v>7.1408197775862978E-2</v>
      </c>
      <c r="B18519">
        <v>-3.7190179084787314</v>
      </c>
      <c r="C18519">
        <v>-4.7835301615192304E-2</v>
      </c>
    </row>
    <row r="18520" spans="1:3" x14ac:dyDescent="0.55000000000000004">
      <c r="A18520">
        <v>2.0708181498671138E-2</v>
      </c>
      <c r="B18520">
        <v>-3.8713292416800558</v>
      </c>
      <c r="C18520">
        <v>-3.1000792174313081E-2</v>
      </c>
    </row>
    <row r="18521" spans="1:3" x14ac:dyDescent="0.55000000000000004">
      <c r="A18521">
        <v>-3.1188249236147204E-2</v>
      </c>
      <c r="B18521">
        <v>-3.9596526070398967</v>
      </c>
      <c r="C18521">
        <v>-1.4715235444652208E-2</v>
      </c>
    </row>
    <row r="18522" spans="1:3" x14ac:dyDescent="0.55000000000000004">
      <c r="A18522">
        <v>-8.3654001646818327E-2</v>
      </c>
      <c r="B18522">
        <v>-3.9864243151523997</v>
      </c>
      <c r="C18522">
        <v>8.5824366799434849E-4</v>
      </c>
    </row>
    <row r="18523" spans="1:3" x14ac:dyDescent="0.55000000000000004">
      <c r="A18523">
        <v>-0.13608926856374873</v>
      </c>
      <c r="B18523">
        <v>-3.9545805738991771</v>
      </c>
      <c r="C18523">
        <v>1.5624024061416922E-2</v>
      </c>
    </row>
    <row r="18524" spans="1:3" x14ac:dyDescent="0.55000000000000004">
      <c r="A18524">
        <v>-0.18792561964239757</v>
      </c>
      <c r="B18524">
        <v>-3.8675478390954918</v>
      </c>
      <c r="C18524">
        <v>2.942397531937252E-2</v>
      </c>
    </row>
    <row r="18525" spans="1:3" x14ac:dyDescent="0.55000000000000004">
      <c r="A18525">
        <v>-0.23863238874219569</v>
      </c>
      <c r="B18525">
        <v>-3.7296506578005109</v>
      </c>
      <c r="C18525">
        <v>4.1951377317781154E-2</v>
      </c>
    </row>
    <row r="18526" spans="1:3" x14ac:dyDescent="0.55000000000000004">
      <c r="A18526">
        <v>-0.2877283276755363</v>
      </c>
      <c r="B18526">
        <v>-3.5465811459901815</v>
      </c>
      <c r="C18526">
        <v>5.2805098774521872E-2</v>
      </c>
    </row>
    <row r="18527" spans="1:3" x14ac:dyDescent="0.55000000000000004">
      <c r="A18527">
        <v>-0.33479649556638708</v>
      </c>
      <c r="B18527">
        <v>-3.3254297447409802</v>
      </c>
      <c r="C18527">
        <v>6.1662500215748046E-2</v>
      </c>
    </row>
    <row r="18528" spans="1:3" x14ac:dyDescent="0.55000000000000004">
      <c r="A18528">
        <v>-0.3794962858192627</v>
      </c>
      <c r="B18528">
        <v>-3.0741314221348039</v>
      </c>
      <c r="C18528">
        <v>6.8409095336103051E-2</v>
      </c>
    </row>
    <row r="18529" spans="1:3" x14ac:dyDescent="0.55000000000000004">
      <c r="A18529">
        <v>-0.42156774362857358</v>
      </c>
      <c r="B18529">
        <v>-2.8005969514316269</v>
      </c>
      <c r="C18529">
        <v>7.3171893640696761E-2</v>
      </c>
    </row>
    <row r="18530" spans="1:3" x14ac:dyDescent="0.55000000000000004">
      <c r="A18530">
        <v>-0.46082674436865301</v>
      </c>
      <c r="B18530">
        <v>-2.5118373492112132</v>
      </c>
      <c r="C18530">
        <v>7.6289598191815633E-2</v>
      </c>
    </row>
    <row r="18531" spans="1:3" x14ac:dyDescent="0.55000000000000004">
      <c r="A18531">
        <v>-0.49715228340153583</v>
      </c>
      <c r="B18531">
        <v>-2.2133671058619018</v>
      </c>
      <c r="C18531">
        <v>7.8198105405136345E-2</v>
      </c>
    </row>
    <row r="18532" spans="1:3" x14ac:dyDescent="0.55000000000000004">
      <c r="A18532">
        <v>-0.53047018862587925</v>
      </c>
      <c r="B18532">
        <v>-1.9091416421534382</v>
      </c>
      <c r="C18532">
        <v>7.9268490717256807E-2</v>
      </c>
    </row>
    <row r="18533" spans="1:3" x14ac:dyDescent="0.55000000000000004">
      <c r="A18533">
        <v>-0.56073907114315502</v>
      </c>
      <c r="B18533">
        <v>-1.6019746822206367</v>
      </c>
      <c r="C18533">
        <v>7.9720618978810248E-2</v>
      </c>
    </row>
    <row r="18534" spans="1:3" x14ac:dyDescent="0.55000000000000004">
      <c r="A18534">
        <v>-0.58794179797436619</v>
      </c>
      <c r="B18534">
        <v>-1.2941073005187043</v>
      </c>
      <c r="C18534">
        <v>7.9631027864840068E-2</v>
      </c>
    </row>
    <row r="18535" spans="1:3" x14ac:dyDescent="0.55000000000000004">
      <c r="A18535">
        <v>-0.61208240203158548</v>
      </c>
      <c r="B18535">
        <v>-0.98767387220028913</v>
      </c>
      <c r="C18535">
        <v>7.8978407082579805E-2</v>
      </c>
    </row>
    <row r="18536" spans="1:3" x14ac:dyDescent="0.55000000000000004">
      <c r="A18536">
        <v>-0.63318658704982556</v>
      </c>
      <c r="B18536">
        <v>-0.68488751019863991</v>
      </c>
      <c r="C18536">
        <v>7.7743312379971535E-2</v>
      </c>
    </row>
    <row r="18537" spans="1:3" x14ac:dyDescent="0.55000000000000004">
      <c r="A18537">
        <v>-0.65130206595017104</v>
      </c>
      <c r="B18537">
        <v>-0.3877978528536703</v>
      </c>
      <c r="C18537">
        <v>7.602980218781813E-2</v>
      </c>
    </row>
    <row r="18538" spans="1:3" x14ac:dyDescent="0.55000000000000004">
      <c r="A18538">
        <v>-0.66649449068196609</v>
      </c>
      <c r="B18538">
        <v>-9.7779135393815109E-2</v>
      </c>
      <c r="C18538">
        <v>7.4083405607137984E-2</v>
      </c>
    </row>
    <row r="18539" spans="1:3" x14ac:dyDescent="0.55000000000000004">
      <c r="A18539">
        <v>-0.67883827562127974</v>
      </c>
      <c r="B18539">
        <v>0.18484984484277689</v>
      </c>
      <c r="C18539">
        <v>7.2204886440787472E-2</v>
      </c>
    </row>
    <row r="18540" spans="1:3" x14ac:dyDescent="0.55000000000000004">
      <c r="A18540">
        <v>-0.6884052592029184</v>
      </c>
      <c r="B18540">
        <v>0.46087492156808407</v>
      </c>
      <c r="C18540">
        <v>7.0665236087839436E-2</v>
      </c>
    </row>
    <row r="18541" spans="1:3" x14ac:dyDescent="0.55000000000000004">
      <c r="A18541">
        <v>-0.69525446156477333</v>
      </c>
      <c r="B18541">
        <v>0.73193755548870532</v>
      </c>
      <c r="C18541">
        <v>6.9636334264448985E-2</v>
      </c>
    </row>
    <row r="18542" spans="1:3" x14ac:dyDescent="0.55000000000000004">
      <c r="A18542">
        <v>-0.69942564489134962</v>
      </c>
      <c r="B18542">
        <v>1.0000443774060586</v>
      </c>
      <c r="C18542">
        <v>6.9135312690702833E-2</v>
      </c>
    </row>
    <row r="18543" spans="1:3" x14ac:dyDescent="0.55000000000000004">
      <c r="A18543">
        <v>-0.70093857459597908</v>
      </c>
      <c r="B18543">
        <v>1.2670136343862974</v>
      </c>
      <c r="C18543">
        <v>6.9047532537164072E-2</v>
      </c>
    </row>
    <row r="18544" spans="1:3" x14ac:dyDescent="0.55000000000000004">
      <c r="A18544">
        <v>-0.69979719751834735</v>
      </c>
      <c r="B18544">
        <v>1.5341037160971303</v>
      </c>
      <c r="C18544">
        <v>6.9197851371134517E-2</v>
      </c>
    </row>
    <row r="18545" spans="1:3" x14ac:dyDescent="0.55000000000000004">
      <c r="A18545">
        <v>-0.69599632214691287</v>
      </c>
      <c r="B18545">
        <v>1.8018370066189542</v>
      </c>
      <c r="C18545">
        <v>6.9380456352376815E-2</v>
      </c>
    </row>
    <row r="18546" spans="1:3" x14ac:dyDescent="0.55000000000000004">
      <c r="A18546">
        <v>-0.68952947868656256</v>
      </c>
      <c r="B18546">
        <v>2.0699383583616586</v>
      </c>
      <c r="C18546">
        <v>6.9388359249437051E-2</v>
      </c>
    </row>
    <row r="18547" spans="1:3" x14ac:dyDescent="0.55000000000000004">
      <c r="A18547">
        <v>-0.68039672262250039</v>
      </c>
      <c r="B18547">
        <v>2.3374311658483546</v>
      </c>
      <c r="C18547">
        <v>6.9065474853407749E-2</v>
      </c>
    </row>
    <row r="18548" spans="1:3" x14ac:dyDescent="0.55000000000000004">
      <c r="A18548">
        <v>-0.66861069765833592</v>
      </c>
      <c r="B18548">
        <v>2.6028170602987544</v>
      </c>
      <c r="C18548">
        <v>6.8297824551560998E-2</v>
      </c>
    </row>
    <row r="18549" spans="1:3" x14ac:dyDescent="0.55000000000000004">
      <c r="A18549">
        <v>-0.65420116746762191</v>
      </c>
      <c r="B18549">
        <v>2.8641725774307636</v>
      </c>
      <c r="C18549">
        <v>6.6979358228982142E-2</v>
      </c>
    </row>
    <row r="18550" spans="1:3" x14ac:dyDescent="0.55000000000000004">
      <c r="A18550">
        <v>-0.63721900066734527</v>
      </c>
      <c r="B18550">
        <v>3.1192375475392571</v>
      </c>
      <c r="C18550">
        <v>6.5041847831314767E-2</v>
      </c>
    </row>
    <row r="18551" spans="1:3" x14ac:dyDescent="0.55000000000000004">
      <c r="A18551">
        <v>-0.61773866419302792</v>
      </c>
      <c r="B18551">
        <v>3.3656414725603212</v>
      </c>
      <c r="C18551">
        <v>6.2496415637144906E-2</v>
      </c>
    </row>
    <row r="18552" spans="1:3" x14ac:dyDescent="0.55000000000000004">
      <c r="A18552">
        <v>-0.59585777145853125</v>
      </c>
      <c r="B18552">
        <v>3.6012309739433919</v>
      </c>
      <c r="C18552">
        <v>5.9444320068378215E-2</v>
      </c>
    </row>
    <row r="18553" spans="1:3" x14ac:dyDescent="0.55000000000000004">
      <c r="A18553">
        <v>-0.57169312596401278</v>
      </c>
      <c r="B18553">
        <v>3.824440488496009</v>
      </c>
      <c r="C18553">
        <v>5.6088554958856257E-2</v>
      </c>
    </row>
    <row r="18554" spans="1:3" x14ac:dyDescent="0.55000000000000004">
      <c r="A18554">
        <v>-0.54537298259424083</v>
      </c>
      <c r="B18554">
        <v>4.0346207764995521</v>
      </c>
      <c r="C18554">
        <v>5.2700413987076811E-2</v>
      </c>
    </row>
    <row r="18555" spans="1:3" x14ac:dyDescent="0.55000000000000004">
      <c r="A18555">
        <v>-0.5170269425798657</v>
      </c>
      <c r="B18555">
        <v>4.2320941002623007</v>
      </c>
      <c r="C18555">
        <v>4.9511451314552687E-2</v>
      </c>
    </row>
    <row r="18556" spans="1:3" x14ac:dyDescent="0.55000000000000004">
      <c r="A18556">
        <v>-0.48677728128951819</v>
      </c>
      <c r="B18556">
        <v>4.4178451188789296</v>
      </c>
      <c r="C18556">
        <v>4.6632968259271691E-2</v>
      </c>
    </row>
    <row r="18557" spans="1:3" x14ac:dyDescent="0.55000000000000004">
      <c r="A18557">
        <v>-0.45473465372740501</v>
      </c>
      <c r="B18557">
        <v>4.5930450108340404</v>
      </c>
      <c r="C18557">
        <v>4.4050205630537159E-2</v>
      </c>
    </row>
    <row r="18558" spans="1:3" x14ac:dyDescent="0.55000000000000004">
      <c r="A18558">
        <v>-0.42099865439006323</v>
      </c>
      <c r="B18558">
        <v>4.7585735860876834</v>
      </c>
      <c r="C18558">
        <v>4.1627110753336173E-2</v>
      </c>
    </row>
    <row r="18559" spans="1:3" x14ac:dyDescent="0.55000000000000004">
      <c r="A18559">
        <v>-0.38566299661498032</v>
      </c>
      <c r="B18559">
        <v>4.9146039753641544</v>
      </c>
      <c r="C18559">
        <v>3.9133960300737992E-2</v>
      </c>
    </row>
    <row r="18560" spans="1:3" x14ac:dyDescent="0.55000000000000004">
      <c r="A18560">
        <v>-0.34882406259448978</v>
      </c>
      <c r="B18560">
        <v>5.0604243225256056</v>
      </c>
      <c r="C18560">
        <v>3.6342409865644486E-2</v>
      </c>
    </row>
    <row r="18561" spans="1:3" x14ac:dyDescent="0.55000000000000004">
      <c r="A18561">
        <v>-0.31058943953014889</v>
      </c>
      <c r="B18561">
        <v>5.1946051474077759</v>
      </c>
      <c r="C18561">
        <v>3.310936284769414E-2</v>
      </c>
    </row>
    <row r="18562" spans="1:3" x14ac:dyDescent="0.55000000000000004">
      <c r="A18562">
        <v>-0.27108343127394846</v>
      </c>
      <c r="B18562">
        <v>5.315346609184612</v>
      </c>
      <c r="C18562">
        <v>2.938621778213835E-2</v>
      </c>
    </row>
    <row r="18563" spans="1:3" x14ac:dyDescent="0.55000000000000004">
      <c r="A18563">
        <v>-0.23044898057387667</v>
      </c>
      <c r="B18563">
        <v>5.4208159312162305</v>
      </c>
      <c r="C18563">
        <v>2.5204528611039157E-2</v>
      </c>
    </row>
    <row r="18564" spans="1:3" x14ac:dyDescent="0.55000000000000004">
      <c r="A18564">
        <v>-0.18884657127870869</v>
      </c>
      <c r="B18564">
        <v>5.5093801554180368</v>
      </c>
      <c r="C18564">
        <v>2.0636167145589284E-2</v>
      </c>
    </row>
    <row r="18565" spans="1:3" x14ac:dyDescent="0.55000000000000004">
      <c r="A18565">
        <v>-0.14645174416561368</v>
      </c>
      <c r="B18565">
        <v>5.5796020135628996</v>
      </c>
      <c r="C18565">
        <v>1.5710550320695679E-2</v>
      </c>
    </row>
    <row r="18566" spans="1:3" x14ac:dyDescent="0.55000000000000004">
      <c r="A18566">
        <v>-0.10345403841604861</v>
      </c>
      <c r="B18566">
        <v>5.6300350298909096</v>
      </c>
      <c r="C18566">
        <v>1.0393495397735935E-2</v>
      </c>
    </row>
    <row r="18567" spans="1:3" x14ac:dyDescent="0.55000000000000004">
      <c r="A18567">
        <v>-6.0058069863470086E-2</v>
      </c>
      <c r="B18567">
        <v>5.6591096430915853</v>
      </c>
      <c r="C18567">
        <v>4.6554762382244163E-3</v>
      </c>
    </row>
    <row r="18568" spans="1:3" x14ac:dyDescent="0.55000000000000004">
      <c r="A18568">
        <v>-1.6484527497448404E-2</v>
      </c>
      <c r="B18568">
        <v>5.6652412048316787</v>
      </c>
      <c r="C18568">
        <v>-1.4817900373479045E-3</v>
      </c>
    </row>
    <row r="18569" spans="1:3" x14ac:dyDescent="0.55000000000000004">
      <c r="A18569">
        <v>2.7030704061517145E-2</v>
      </c>
      <c r="B18569">
        <v>5.6470617562811976</v>
      </c>
      <c r="C18569">
        <v>-7.9278624214934642E-3</v>
      </c>
    </row>
    <row r="18570" spans="1:3" x14ac:dyDescent="0.55000000000000004">
      <c r="A18570">
        <v>7.0240140627196301E-2</v>
      </c>
      <c r="B18570">
        <v>5.6037408072897108</v>
      </c>
      <c r="C18570">
        <v>-1.4494989023375607E-2</v>
      </c>
    </row>
    <row r="18571" spans="1:3" x14ac:dyDescent="0.55000000000000004">
      <c r="A18571">
        <v>0.11289185452531075</v>
      </c>
      <c r="B18571">
        <v>5.5353061199029856</v>
      </c>
      <c r="C18571">
        <v>-2.092669181861477E-2</v>
      </c>
    </row>
    <row r="18572" spans="1:3" x14ac:dyDescent="0.55000000000000004">
      <c r="A18572">
        <v>0.15473904981183681</v>
      </c>
      <c r="B18572">
        <v>5.4427278185623074</v>
      </c>
      <c r="C18572">
        <v>-2.6991683616518974E-2</v>
      </c>
    </row>
    <row r="18573" spans="1:3" x14ac:dyDescent="0.55000000000000004">
      <c r="A18573">
        <v>0.19554878758650679</v>
      </c>
      <c r="B18573">
        <v>5.3276986489577594</v>
      </c>
      <c r="C18573">
        <v>-3.2547224046290395E-2</v>
      </c>
    </row>
    <row r="18574" spans="1:3" x14ac:dyDescent="0.55000000000000004">
      <c r="A18574">
        <v>0.23510740362784854</v>
      </c>
      <c r="B18574">
        <v>5.1922323828573953</v>
      </c>
      <c r="C18574">
        <v>-3.7569890912490377E-2</v>
      </c>
    </row>
    <row r="18575" spans="1:3" x14ac:dyDescent="0.55000000000000004">
      <c r="A18575">
        <v>0.2732213123441341</v>
      </c>
      <c r="B18575">
        <v>5.0381565421016656</v>
      </c>
      <c r="C18575">
        <v>-4.21795090645955E-2</v>
      </c>
    </row>
    <row r="18576" spans="1:3" x14ac:dyDescent="0.55000000000000004">
      <c r="A18576">
        <v>0.30971256623589177</v>
      </c>
      <c r="B18576">
        <v>4.8666739155346743</v>
      </c>
      <c r="C18576">
        <v>-4.6579614417284039E-2</v>
      </c>
    </row>
    <row r="18577" spans="1:3" x14ac:dyDescent="0.55000000000000004">
      <c r="A18577">
        <v>0.34441144472768498</v>
      </c>
      <c r="B18577">
        <v>4.6782936497672658</v>
      </c>
      <c r="C18577">
        <v>-5.0925699126923081E-2</v>
      </c>
    </row>
    <row r="18578" spans="1:3" x14ac:dyDescent="0.55000000000000004">
      <c r="A18578">
        <v>0.3771506636862329</v>
      </c>
      <c r="B18578">
        <v>4.4731479687245992</v>
      </c>
      <c r="C18578">
        <v>-5.5257365594953874E-2</v>
      </c>
    </row>
    <row r="18579" spans="1:3" x14ac:dyDescent="0.55000000000000004">
      <c r="A18579">
        <v>0.40776379462375861</v>
      </c>
      <c r="B18579">
        <v>4.2514215139726552</v>
      </c>
      <c r="C18579">
        <v>-5.9507880135866026E-2</v>
      </c>
    </row>
    <row r="18580" spans="1:3" x14ac:dyDescent="0.55000000000000004">
      <c r="A18580">
        <v>0.43608778977395923</v>
      </c>
      <c r="B18580">
        <v>4.0137272168299081</v>
      </c>
      <c r="C18580">
        <v>-6.3522294368661705E-2</v>
      </c>
    </row>
    <row r="18581" spans="1:3" x14ac:dyDescent="0.55000000000000004">
      <c r="A18581">
        <v>0.46196878733865177</v>
      </c>
      <c r="B18581">
        <v>3.7613398658841524</v>
      </c>
      <c r="C18581">
        <v>-6.7112980447982112E-2</v>
      </c>
    </row>
    <row r="18582" spans="1:3" x14ac:dyDescent="0.55000000000000004">
      <c r="A18582">
        <v>0.48526903082871886</v>
      </c>
      <c r="B18582">
        <v>3.4961407155552511</v>
      </c>
      <c r="C18582">
        <v>-7.0153660509006205E-2</v>
      </c>
    </row>
    <row r="18583" spans="1:3" x14ac:dyDescent="0.55000000000000004">
      <c r="A18583">
        <v>0.5058716200556419</v>
      </c>
      <c r="B18583">
        <v>3.2203054348168751</v>
      </c>
      <c r="C18583">
        <v>-7.2618223931146891E-2</v>
      </c>
    </row>
    <row r="18584" spans="1:3" x14ac:dyDescent="0.55000000000000004">
      <c r="A18584">
        <v>0.52368157861554443</v>
      </c>
      <c r="B18584">
        <v>2.9359448797021752</v>
      </c>
      <c r="C18584">
        <v>-7.4566328405654345E-2</v>
      </c>
    </row>
    <row r="18585" spans="1:3" x14ac:dyDescent="0.55000000000000004">
      <c r="A18585">
        <v>0.53862356563603642</v>
      </c>
      <c r="B18585">
        <v>2.6447929279501707</v>
      </c>
      <c r="C18585">
        <v>-7.6133439581925588E-2</v>
      </c>
    </row>
    <row r="18586" spans="1:3" x14ac:dyDescent="0.55000000000000004">
      <c r="A18586">
        <v>0.55063682067101993</v>
      </c>
      <c r="B18586">
        <v>2.3480219394381474</v>
      </c>
      <c r="C18586">
        <v>-7.7474732525746867E-2</v>
      </c>
    </row>
    <row r="18587" spans="1:3" x14ac:dyDescent="0.55000000000000004">
      <c r="A18587">
        <v>0.55966950968737017</v>
      </c>
      <c r="B18587">
        <v>2.0463551748344635</v>
      </c>
      <c r="C18587">
        <v>-7.8667485178023216E-2</v>
      </c>
    </row>
    <row r="18588" spans="1:3" x14ac:dyDescent="0.55000000000000004">
      <c r="A18588">
        <v>0.56567580963312714</v>
      </c>
      <c r="B18588">
        <v>1.7404132344652194</v>
      </c>
      <c r="C18588">
        <v>-7.9687556420964353E-2</v>
      </c>
    </row>
    <row r="18589" spans="1:3" x14ac:dyDescent="0.55000000000000004">
      <c r="A18589">
        <v>0.5686167056076733</v>
      </c>
      <c r="B18589">
        <v>1.4310376530359779</v>
      </c>
      <c r="C18589">
        <v>-8.0444732103487848E-2</v>
      </c>
    </row>
    <row r="18590" spans="1:3" x14ac:dyDescent="0.55000000000000004">
      <c r="A18590">
        <v>0.56846345031046441</v>
      </c>
      <c r="B18590">
        <v>1.1195250771193022</v>
      </c>
      <c r="C18590">
        <v>-8.0793661228124869E-2</v>
      </c>
    </row>
    <row r="18591" spans="1:3" x14ac:dyDescent="0.55000000000000004">
      <c r="A18591">
        <v>0.56520309501889954</v>
      </c>
      <c r="B18591">
        <v>0.80778914919773648</v>
      </c>
      <c r="C18591">
        <v>-8.0560338731277673E-2</v>
      </c>
    </row>
    <row r="18592" spans="1:3" x14ac:dyDescent="0.55000000000000004">
      <c r="A18592">
        <v>0.55884501111967733</v>
      </c>
      <c r="B18592">
        <v>0.49836318811150132</v>
      </c>
      <c r="C18592">
        <v>-7.9598026220189799E-2</v>
      </c>
    </row>
    <row r="18593" spans="1:3" x14ac:dyDescent="0.55000000000000004">
      <c r="A18593">
        <v>0.54942650914748614</v>
      </c>
      <c r="B18593">
        <v>0.19426184393391999</v>
      </c>
      <c r="C18593">
        <v>-7.7804325838599711E-2</v>
      </c>
    </row>
    <row r="18594" spans="1:3" x14ac:dyDescent="0.55000000000000004">
      <c r="A18594">
        <v>0.53701677967595829</v>
      </c>
      <c r="B18594">
        <v>-0.1012060850748529</v>
      </c>
      <c r="C18594">
        <v>-7.5129384828466983E-2</v>
      </c>
    </row>
    <row r="18595" spans="1:3" x14ac:dyDescent="0.55000000000000004">
      <c r="A18595">
        <v>0.52171865340413237</v>
      </c>
      <c r="B18595">
        <v>-0.38472889420576706</v>
      </c>
      <c r="C18595">
        <v>-7.162155157469767E-2</v>
      </c>
    </row>
    <row r="18596" spans="1:3" x14ac:dyDescent="0.55000000000000004">
      <c r="A18596">
        <v>0.5036667224918091</v>
      </c>
      <c r="B18596">
        <v>-0.65337603362831376</v>
      </c>
      <c r="C18596">
        <v>-6.7429762826206427E-2</v>
      </c>
    </row>
    <row r="18597" spans="1:3" x14ac:dyDescent="0.55000000000000004">
      <c r="A18597">
        <v>0.48302181636134001</v>
      </c>
      <c r="B18597">
        <v>-0.90486453057681215</v>
      </c>
      <c r="C18597">
        <v>-6.2740266650242058E-2</v>
      </c>
    </row>
    <row r="18598" spans="1:3" x14ac:dyDescent="0.55000000000000004">
      <c r="A18598">
        <v>0.45996393356890969</v>
      </c>
      <c r="B18598">
        <v>-1.1376272605218476</v>
      </c>
      <c r="C18598">
        <v>-5.7737336840977156E-2</v>
      </c>
    </row>
    <row r="18599" spans="1:3" x14ac:dyDescent="0.55000000000000004">
      <c r="A18599">
        <v>0.43468520684210887</v>
      </c>
      <c r="B18599">
        <v>-1.3507493866218632</v>
      </c>
      <c r="C18599">
        <v>-5.2574322631080597E-2</v>
      </c>
    </row>
    <row r="18600" spans="1:3" x14ac:dyDescent="0.55000000000000004">
      <c r="A18600">
        <v>0.40738423747770902</v>
      </c>
      <c r="B18600">
        <v>-1.5437069291908923</v>
      </c>
      <c r="C18600">
        <v>-4.7300181804234703E-2</v>
      </c>
    </row>
    <row r="18601" spans="1:3" x14ac:dyDescent="0.55000000000000004">
      <c r="A18601">
        <v>0.37826436296242594</v>
      </c>
      <c r="B18601">
        <v>-1.7158763928597389</v>
      </c>
      <c r="C18601">
        <v>-4.1814447423946841E-2</v>
      </c>
    </row>
    <row r="18602" spans="1:3" x14ac:dyDescent="0.55000000000000004">
      <c r="A18602">
        <v>0.34753742661927095</v>
      </c>
      <c r="B18602">
        <v>-1.8660171428185401</v>
      </c>
      <c r="C18602">
        <v>-3.5898156074397447E-2</v>
      </c>
    </row>
    <row r="18603" spans="1:3" x14ac:dyDescent="0.55000000000000004">
      <c r="A18603">
        <v>0.31543207005877222</v>
      </c>
      <c r="B18603">
        <v>-1.9919174442026029</v>
      </c>
      <c r="C18603">
        <v>-2.9267631391473561E-2</v>
      </c>
    </row>
    <row r="18604" spans="1:3" x14ac:dyDescent="0.55000000000000004">
      <c r="A18604">
        <v>0.28220441014843284</v>
      </c>
      <c r="B18604">
        <v>-2.0903191172243267</v>
      </c>
      <c r="C18604">
        <v>-2.1664911580433197E-2</v>
      </c>
    </row>
    <row r="18605" spans="1:3" x14ac:dyDescent="0.55000000000000004">
      <c r="A18605">
        <v>0.24814753704223294</v>
      </c>
      <c r="B18605">
        <v>-2.1572841860877943</v>
      </c>
      <c r="C18605">
        <v>-1.2996097148069678E-2</v>
      </c>
    </row>
    <row r="18606" spans="1:3" x14ac:dyDescent="0.55000000000000004">
      <c r="A18606">
        <v>0.21359492366245542</v>
      </c>
      <c r="B18606">
        <v>-2.1889582190048533</v>
      </c>
      <c r="C18606">
        <v>-3.3983298276336754E-3</v>
      </c>
    </row>
    <row r="18607" spans="1:3" x14ac:dyDescent="0.55000000000000004">
      <c r="A18607">
        <v>0.17891531464688559</v>
      </c>
      <c r="B18607">
        <v>-2.1823707452775225</v>
      </c>
      <c r="C18607">
        <v>6.8079953179705542E-3</v>
      </c>
    </row>
    <row r="18608" spans="1:3" x14ac:dyDescent="0.55000000000000004">
      <c r="A18608">
        <v>0.14450057891745363</v>
      </c>
      <c r="B18608">
        <v>-2.1360123982641905</v>
      </c>
      <c r="C18608">
        <v>1.718700831211846E-2</v>
      </c>
    </row>
    <row r="18609" spans="1:3" x14ac:dyDescent="0.55000000000000004">
      <c r="A18609">
        <v>0.11074914122759091</v>
      </c>
      <c r="B18609">
        <v>-2.0501218401791697</v>
      </c>
      <c r="C18609">
        <v>2.7269802290894436E-2</v>
      </c>
    </row>
    <row r="18610" spans="1:3" x14ac:dyDescent="0.55000000000000004">
      <c r="A18610">
        <v>7.8048315774584945E-2</v>
      </c>
      <c r="B18610">
        <v>-1.9265662361916505</v>
      </c>
      <c r="C18610">
        <v>3.668237368608232E-2</v>
      </c>
    </row>
    <row r="18611" spans="1:3" x14ac:dyDescent="0.55000000000000004">
      <c r="A18611">
        <v>4.6760144051397216E-2</v>
      </c>
      <c r="B18611">
        <v>-1.7683179467432439</v>
      </c>
      <c r="C18611">
        <v>4.5226678823444895E-2</v>
      </c>
    </row>
    <row r="18612" spans="1:3" x14ac:dyDescent="0.55000000000000004">
      <c r="A18612">
        <v>1.7213689437210588E-2</v>
      </c>
      <c r="B18612">
        <v>-1.5788047524082705</v>
      </c>
      <c r="C18612">
        <v>5.2865036670847812E-2</v>
      </c>
    </row>
    <row r="18613" spans="1:3" x14ac:dyDescent="0.55000000000000004">
      <c r="A18613">
        <v>-1.0296551214911369E-2</v>
      </c>
      <c r="B18613">
        <v>-1.3613770070561022</v>
      </c>
      <c r="C18613">
        <v>5.9675204194663746E-2</v>
      </c>
    </row>
    <row r="18614" spans="1:3" x14ac:dyDescent="0.55000000000000004">
      <c r="A18614">
        <v>-3.5507857376110043E-2</v>
      </c>
      <c r="B18614">
        <v>-1.118998431779763</v>
      </c>
      <c r="C18614">
        <v>6.5779544913172353E-2</v>
      </c>
    </row>
    <row r="18615" spans="1:3" x14ac:dyDescent="0.55000000000000004">
      <c r="A18615">
        <v>-5.8184912585747955E-2</v>
      </c>
      <c r="B18615">
        <v>-0.85427707249431184</v>
      </c>
      <c r="C18615">
        <v>7.123979219109848E-2</v>
      </c>
    </row>
    <row r="18616" spans="1:3" x14ac:dyDescent="0.55000000000000004">
      <c r="A18616">
        <v>-7.8117542193429063E-2</v>
      </c>
      <c r="B18616">
        <v>-0.56977320272219234</v>
      </c>
      <c r="C18616">
        <v>7.6018939575008923E-2</v>
      </c>
    </row>
    <row r="18617" spans="1:3" x14ac:dyDescent="0.55000000000000004">
      <c r="A18617">
        <v>-9.5121942760524283E-2</v>
      </c>
      <c r="B18617">
        <v>-0.26827830428167959</v>
      </c>
      <c r="C18617">
        <v>8.0034320487368277E-2</v>
      </c>
    </row>
    <row r="18618" spans="1:3" x14ac:dyDescent="0.55000000000000004">
      <c r="A18618">
        <v>-0.10904374043625853</v>
      </c>
      <c r="B18618">
        <v>4.7086554347838983E-2</v>
      </c>
      <c r="C18618">
        <v>8.3198007995819404E-2</v>
      </c>
    </row>
    <row r="18619" spans="1:3" x14ac:dyDescent="0.55000000000000004">
      <c r="A18619">
        <v>-0.11976134430246957</v>
      </c>
      <c r="B18619">
        <v>0.3728818053057022</v>
      </c>
      <c r="C18619">
        <v>8.5433074280507323E-2</v>
      </c>
    </row>
    <row r="18620" spans="1:3" x14ac:dyDescent="0.55000000000000004">
      <c r="A18620">
        <v>-0.12718877218411334</v>
      </c>
      <c r="B18620">
        <v>0.70547082845941822</v>
      </c>
      <c r="C18620">
        <v>8.671445323176806E-2</v>
      </c>
    </row>
    <row r="18621" spans="1:3" x14ac:dyDescent="0.55000000000000004">
      <c r="A18621">
        <v>-0.13127654626386606</v>
      </c>
      <c r="B18621">
        <v>1.04125902572284</v>
      </c>
      <c r="C18621">
        <v>8.7088961500851866E-2</v>
      </c>
    </row>
    <row r="18622" spans="1:3" x14ac:dyDescent="0.55000000000000004">
      <c r="A18622">
        <v>-0.1320099851577535</v>
      </c>
      <c r="B18622">
        <v>1.3769204242454969</v>
      </c>
      <c r="C18622">
        <v>8.6648822413566765E-2</v>
      </c>
    </row>
    <row r="18623" spans="1:3" x14ac:dyDescent="0.55000000000000004">
      <c r="A18623">
        <v>-0.12940567166263367</v>
      </c>
      <c r="B18623">
        <v>1.7095543155392734</v>
      </c>
      <c r="C18623">
        <v>8.5521928773688111E-2</v>
      </c>
    </row>
    <row r="18624" spans="1:3" x14ac:dyDescent="0.55000000000000004">
      <c r="A18624">
        <v>-0.12350650103982884</v>
      </c>
      <c r="B18624">
        <v>2.0368228115574696</v>
      </c>
      <c r="C18624">
        <v>8.3871702705709553E-2</v>
      </c>
    </row>
    <row r="18625" spans="1:3" x14ac:dyDescent="0.55000000000000004">
      <c r="A18625">
        <v>-0.11437551699794135</v>
      </c>
      <c r="B18625">
        <v>2.3570079919706917</v>
      </c>
      <c r="C18625">
        <v>8.1855616348753213E-2</v>
      </c>
    </row>
    <row r="18626" spans="1:3" x14ac:dyDescent="0.55000000000000004">
      <c r="A18626">
        <v>-0.10208993794699828</v>
      </c>
      <c r="B18626">
        <v>2.6689276395744397</v>
      </c>
      <c r="C18626">
        <v>7.9593476613849218E-2</v>
      </c>
    </row>
    <row r="18627" spans="1:3" x14ac:dyDescent="0.55000000000000004">
      <c r="A18627">
        <v>-8.6736532513689138E-2</v>
      </c>
      <c r="B18627">
        <v>2.9717759202645997</v>
      </c>
      <c r="C18627">
        <v>7.7160291859318497E-2</v>
      </c>
    </row>
    <row r="18628" spans="1:3" x14ac:dyDescent="0.55000000000000004">
      <c r="A18628">
        <v>-6.8408941727909539E-2</v>
      </c>
      <c r="B18628">
        <v>3.264823286475754</v>
      </c>
      <c r="C18628">
        <v>7.4520539512914583E-2</v>
      </c>
    </row>
    <row r="18629" spans="1:3" x14ac:dyDescent="0.55000000000000004">
      <c r="A18629">
        <v>-4.7209352314247784E-2</v>
      </c>
      <c r="B18629">
        <v>3.5468229525233443</v>
      </c>
      <c r="C18629">
        <v>7.1442020553125929E-2</v>
      </c>
    </row>
    <row r="18630" spans="1:3" x14ac:dyDescent="0.55000000000000004">
      <c r="A18630">
        <v>-2.3257437085041011E-2</v>
      </c>
      <c r="B18630">
        <v>3.8152626213999823</v>
      </c>
      <c r="C18630">
        <v>6.7501907436852332E-2</v>
      </c>
    </row>
    <row r="18631" spans="1:3" x14ac:dyDescent="0.55000000000000004">
      <c r="A18631">
        <v>3.2935812711231164E-3</v>
      </c>
      <c r="B18631">
        <v>4.0657829858490917</v>
      </c>
      <c r="C18631">
        <v>6.2167018261444579E-2</v>
      </c>
    </row>
    <row r="18632" spans="1:3" x14ac:dyDescent="0.55000000000000004">
      <c r="A18632">
        <v>3.2236709612560005E-2</v>
      </c>
      <c r="B18632">
        <v>4.2919811617491108</v>
      </c>
      <c r="C18632">
        <v>5.491278292904133E-2</v>
      </c>
    </row>
    <row r="18633" spans="1:3" x14ac:dyDescent="0.55000000000000004">
      <c r="A18633">
        <v>6.3291509606968568E-2</v>
      </c>
      <c r="B18633">
        <v>4.4857882829883433</v>
      </c>
      <c r="C18633">
        <v>4.540146201880145E-2</v>
      </c>
    </row>
    <row r="18634" spans="1:3" x14ac:dyDescent="0.55000000000000004">
      <c r="A18634">
        <v>9.6091566284123964E-2</v>
      </c>
      <c r="B18634">
        <v>4.6384894591763475</v>
      </c>
      <c r="C18634">
        <v>3.3636413854906587E-2</v>
      </c>
    </row>
    <row r="18635" spans="1:3" x14ac:dyDescent="0.55000000000000004">
      <c r="A18635">
        <v>0.13018466775372953</v>
      </c>
      <c r="B18635">
        <v>4.7420852094285904</v>
      </c>
      <c r="C18635">
        <v>1.9984574888490376E-2</v>
      </c>
    </row>
    <row r="18636" spans="1:3" x14ac:dyDescent="0.55000000000000004">
      <c r="A18636">
        <v>0.16504673556116489</v>
      </c>
      <c r="B18636">
        <v>4.7905641369059779</v>
      </c>
      <c r="C18636">
        <v>5.1080376774451843E-3</v>
      </c>
    </row>
    <row r="18637" spans="1:3" x14ac:dyDescent="0.55000000000000004">
      <c r="A18637">
        <v>0.20010699320052328</v>
      </c>
      <c r="B18637">
        <v>4.7808041457593076</v>
      </c>
      <c r="C18637">
        <v>-1.0159792929345032E-2</v>
      </c>
    </row>
    <row r="18638" spans="1:3" x14ac:dyDescent="0.55000000000000004">
      <c r="A18638">
        <v>0.23477944536205655</v>
      </c>
      <c r="B18638">
        <v>4.712831237421101</v>
      </c>
      <c r="C18638">
        <v>-2.5022871841983277E-2</v>
      </c>
    </row>
    <row r="18639" spans="1:3" x14ac:dyDescent="0.55000000000000004">
      <c r="A18639">
        <v>0.26849295026284126</v>
      </c>
      <c r="B18639">
        <v>4.58929900348729</v>
      </c>
      <c r="C18639">
        <v>-3.8917207833902283E-2</v>
      </c>
    </row>
    <row r="18640" spans="1:3" x14ac:dyDescent="0.55000000000000004">
      <c r="A18640">
        <v>0.30071282635612667</v>
      </c>
      <c r="B18640">
        <v>4.4144914172746876</v>
      </c>
      <c r="C18640">
        <v>-5.1562909253365957E-2</v>
      </c>
    </row>
    <row r="18641" spans="1:3" x14ac:dyDescent="0.55000000000000004">
      <c r="A18641">
        <v>0.33095183408916462</v>
      </c>
      <c r="B18641">
        <v>4.1933325263464489</v>
      </c>
      <c r="C18641">
        <v>-6.290856638236815E-2</v>
      </c>
    </row>
    <row r="18642" spans="1:3" x14ac:dyDescent="0.55000000000000004">
      <c r="A18642">
        <v>0.35877247738046442</v>
      </c>
      <c r="B18642">
        <v>3.9307043941610234</v>
      </c>
      <c r="C18642">
        <v>-7.3027319841972096E-2</v>
      </c>
    </row>
    <row r="18643" spans="1:3" x14ac:dyDescent="0.55000000000000004">
      <c r="A18643">
        <v>0.38378461237121991</v>
      </c>
      <c r="B18643">
        <v>3.6312240893030148</v>
      </c>
      <c r="C18643">
        <v>-8.1983189918901828E-2</v>
      </c>
    </row>
    <row r="18644" spans="1:3" x14ac:dyDescent="0.55000000000000004">
      <c r="A18644">
        <v>0.4056432108013977</v>
      </c>
      <c r="B18644">
        <v>3.2994200540179865</v>
      </c>
      <c r="C18644">
        <v>-8.9758029172727752E-2</v>
      </c>
    </row>
    <row r="18645" spans="1:3" x14ac:dyDescent="0.55000000000000004">
      <c r="A18645">
        <v>0.42404888526855683</v>
      </c>
      <c r="B18645">
        <v>2.9399598492587375</v>
      </c>
      <c r="C18645">
        <v>-9.6297977431438433E-2</v>
      </c>
    </row>
    <row r="18646" spans="1:3" x14ac:dyDescent="0.55000000000000004">
      <c r="A18646">
        <v>0.43874966356342493</v>
      </c>
      <c r="B18646">
        <v>2.5576177332288221</v>
      </c>
      <c r="C18646">
        <v>-0.10160166854677871</v>
      </c>
    </row>
    <row r="18647" spans="1:3" x14ac:dyDescent="0.55000000000000004">
      <c r="A18647">
        <v>0.44954088184108204</v>
      </c>
      <c r="B18647">
        <v>2.1569791607403763</v>
      </c>
      <c r="C18647">
        <v>-0.10576819298968392</v>
      </c>
    </row>
    <row r="18648" spans="1:3" x14ac:dyDescent="0.55000000000000004">
      <c r="A18648">
        <v>0.45626136001834727</v>
      </c>
      <c r="B18648">
        <v>1.742057485190909</v>
      </c>
      <c r="C18648">
        <v>-0.10899457903384992</v>
      </c>
    </row>
    <row r="18649" spans="1:3" x14ac:dyDescent="0.55000000000000004">
      <c r="A18649">
        <v>0.45878597452750935</v>
      </c>
      <c r="B18649">
        <v>1.3160315300575767</v>
      </c>
      <c r="C18649">
        <v>-0.111515749710111</v>
      </c>
    </row>
    <row r="18650" spans="1:3" x14ac:dyDescent="0.55000000000000004">
      <c r="A18650">
        <v>0.45701703340219813</v>
      </c>
      <c r="B18650">
        <v>0.88136588499240798</v>
      </c>
      <c r="C18650">
        <v>-0.11346646823252288</v>
      </c>
    </row>
    <row r="18651" spans="1:3" x14ac:dyDescent="0.55000000000000004">
      <c r="A18651">
        <v>0.45087959823857371</v>
      </c>
      <c r="B18651">
        <v>0.44050145223342563</v>
      </c>
      <c r="C18651">
        <v>-0.11472423195328578</v>
      </c>
    </row>
    <row r="18652" spans="1:3" x14ac:dyDescent="0.55000000000000004">
      <c r="A18652">
        <v>0.44032636617538773</v>
      </c>
      <c r="B18652">
        <v>-3.0598734630516988E-3</v>
      </c>
      <c r="C18652">
        <v>-0.11486237555006688</v>
      </c>
    </row>
    <row r="18653" spans="1:3" x14ac:dyDescent="0.55000000000000004">
      <c r="A18653">
        <v>0.42535382664780991</v>
      </c>
      <c r="B18653">
        <v>-0.4437653340161718</v>
      </c>
      <c r="C18653">
        <v>-0.1132460408852955</v>
      </c>
    </row>
    <row r="18654" spans="1:3" x14ac:dyDescent="0.55000000000000004">
      <c r="A18654">
        <v>0.40602614451542213</v>
      </c>
      <c r="B18654">
        <v>-0.87358759840337108</v>
      </c>
      <c r="C18654">
        <v>-0.10922925124058405</v>
      </c>
    </row>
    <row r="18655" spans="1:3" x14ac:dyDescent="0.55000000000000004">
      <c r="A18655">
        <v>0.38249924877480229</v>
      </c>
      <c r="B18655">
        <v>-1.2824836651160834</v>
      </c>
      <c r="C18655">
        <v>-0.10241467562934983</v>
      </c>
    </row>
    <row r="18656" spans="1:3" x14ac:dyDescent="0.55000000000000004">
      <c r="A18656">
        <v>0.35503557202538466</v>
      </c>
      <c r="B18656">
        <v>-1.6597071217550647</v>
      </c>
      <c r="C18656">
        <v>-9.2835560726230545E-2</v>
      </c>
    </row>
    <row r="18657" spans="1:3" x14ac:dyDescent="0.55000000000000004">
      <c r="A18657">
        <v>0.32400284656130174</v>
      </c>
      <c r="B18657">
        <v>-1.9954383470383288</v>
      </c>
      <c r="C18657">
        <v>-8.0938365403823306E-2</v>
      </c>
    </row>
    <row r="18658" spans="1:3" x14ac:dyDescent="0.55000000000000004">
      <c r="A18658">
        <v>0.28985737866163996</v>
      </c>
      <c r="B18658">
        <v>-2.2820840603602752</v>
      </c>
      <c r="C18658">
        <v>-6.742898103610756E-2</v>
      </c>
    </row>
    <row r="18659" spans="1:3" x14ac:dyDescent="0.55000000000000004">
      <c r="A18659">
        <v>0.25311750618325435</v>
      </c>
      <c r="B18659">
        <v>-2.5148568483711777</v>
      </c>
      <c r="C18659">
        <v>-5.3053828493344987E-2</v>
      </c>
    </row>
    <row r="18660" spans="1:3" x14ac:dyDescent="0.55000000000000004">
      <c r="A18660">
        <v>0.21433557888532795</v>
      </c>
      <c r="B18660">
        <v>-2.6914725475329431</v>
      </c>
      <c r="C18660">
        <v>-3.8362164861606027E-2</v>
      </c>
    </row>
    <row r="18661" spans="1:3" x14ac:dyDescent="0.55000000000000004">
      <c r="A18661">
        <v>0.17407715819356534</v>
      </c>
      <c r="B18661">
        <v>-2.8111605895093912</v>
      </c>
      <c r="C18661">
        <v>-2.3588167424340112E-2</v>
      </c>
    </row>
    <row r="18662" spans="1:3" x14ac:dyDescent="0.55000000000000004">
      <c r="A18662">
        <v>0.13291172477920388</v>
      </c>
      <c r="B18662">
        <v>-2.8735962024433088</v>
      </c>
      <c r="C18662">
        <v>-8.7284024172321548E-3</v>
      </c>
    </row>
    <row r="18663" spans="1:3" x14ac:dyDescent="0.55000000000000004">
      <c r="A18663">
        <v>9.1412216230638527E-2</v>
      </c>
      <c r="B18663">
        <v>-2.8783438000130723</v>
      </c>
      <c r="C18663">
        <v>6.2710537786383079E-3</v>
      </c>
    </row>
    <row r="18664" spans="1:3" x14ac:dyDescent="0.55000000000000004">
      <c r="A18664">
        <v>5.0156456110410863E-2</v>
      </c>
      <c r="B18664">
        <v>-2.8250618832660663</v>
      </c>
      <c r="C18664">
        <v>2.1307578077990053E-2</v>
      </c>
    </row>
    <row r="18665" spans="1:3" x14ac:dyDescent="0.55000000000000004">
      <c r="A18665">
        <v>9.7227050506056914E-3</v>
      </c>
      <c r="B18665">
        <v>-2.7143962625274396</v>
      </c>
      <c r="C18665">
        <v>3.5972763919228649E-2</v>
      </c>
    </row>
    <row r="18666" spans="1:3" x14ac:dyDescent="0.55000000000000004">
      <c r="A18666">
        <v>-2.9325971662819438E-2</v>
      </c>
      <c r="B18666">
        <v>-2.5490868222402456</v>
      </c>
      <c r="C18666">
        <v>4.9591128568967101E-2</v>
      </c>
    </row>
    <row r="18667" spans="1:3" x14ac:dyDescent="0.55000000000000004">
      <c r="A18667">
        <v>-6.6466990338899856E-2</v>
      </c>
      <c r="B18667">
        <v>-2.3345501251778824</v>
      </c>
      <c r="C18667">
        <v>6.145271049022704E-2</v>
      </c>
    </row>
    <row r="18668" spans="1:3" x14ac:dyDescent="0.55000000000000004">
      <c r="A18668">
        <v>-0.10124482696240152</v>
      </c>
      <c r="B18668">
        <v>-2.0785278119166528</v>
      </c>
      <c r="C18668">
        <v>7.1064014800264516E-2</v>
      </c>
    </row>
    <row r="18669" spans="1:3" x14ac:dyDescent="0.55000000000000004">
      <c r="A18669">
        <v>-0.13328957357546933</v>
      </c>
      <c r="B18669">
        <v>-1.7899567571689394</v>
      </c>
      <c r="C18669">
        <v>7.8299885172672029E-2</v>
      </c>
    </row>
    <row r="18670" spans="1:3" x14ac:dyDescent="0.55000000000000004">
      <c r="A18670">
        <v>-0.162321682240852</v>
      </c>
      <c r="B18670">
        <v>-1.4775067397019781</v>
      </c>
      <c r="C18670">
        <v>8.3423726352670272E-2</v>
      </c>
    </row>
    <row r="18671" spans="1:3" x14ac:dyDescent="0.55000000000000004">
      <c r="A18671">
        <v>-0.18814231737046308</v>
      </c>
      <c r="B18671">
        <v>-1.1483952823116907</v>
      </c>
      <c r="C18671">
        <v>8.6923818880397685E-2</v>
      </c>
    </row>
    <row r="18672" spans="1:3" x14ac:dyDescent="0.55000000000000004">
      <c r="A18672">
        <v>-0.21061545912931698</v>
      </c>
      <c r="B18672">
        <v>-0.8080788986071521</v>
      </c>
      <c r="C18672">
        <v>8.9223377654042604E-2</v>
      </c>
    </row>
    <row r="18673" spans="1:3" x14ac:dyDescent="0.55000000000000004">
      <c r="A18673">
        <v>-0.22965231647653253</v>
      </c>
      <c r="B18673">
        <v>-0.46095319730666434</v>
      </c>
      <c r="C18673">
        <v>9.0448310389688133E-2</v>
      </c>
    </row>
    <row r="18674" spans="1:3" x14ac:dyDescent="0.55000000000000004">
      <c r="A18674">
        <v>-0.24520669301019957</v>
      </c>
      <c r="B18674">
        <v>-0.11164114111386014</v>
      </c>
      <c r="C18674">
        <v>9.0355031325013838E-2</v>
      </c>
    </row>
    <row r="18675" spans="1:3" x14ac:dyDescent="0.55000000000000004">
      <c r="A18675">
        <v>-0.25728407981945295</v>
      </c>
      <c r="B18675">
        <v>0.23377205460576694</v>
      </c>
      <c r="C18675">
        <v>8.8430266666511589E-2</v>
      </c>
    </row>
    <row r="18676" spans="1:3" x14ac:dyDescent="0.55000000000000004">
      <c r="A18676">
        <v>-0.26596056957905878</v>
      </c>
      <c r="B18676">
        <v>0.56723396063499443</v>
      </c>
      <c r="C18676">
        <v>8.4169063576359768E-2</v>
      </c>
    </row>
    <row r="18677" spans="1:3" x14ac:dyDescent="0.55000000000000004">
      <c r="A18677">
        <v>-0.27140123994423987</v>
      </c>
      <c r="B18677">
        <v>0.879406154767995</v>
      </c>
      <c r="C18677">
        <v>7.7410747051487358E-2</v>
      </c>
    </row>
    <row r="18678" spans="1:3" x14ac:dyDescent="0.55000000000000004">
      <c r="A18678">
        <v>-0.27386582129012549</v>
      </c>
      <c r="B18678">
        <v>1.1613164388176569</v>
      </c>
      <c r="C18678">
        <v>6.8505549040470154E-2</v>
      </c>
    </row>
    <row r="18679" spans="1:3" x14ac:dyDescent="0.55000000000000004">
      <c r="A18679">
        <v>-0.27369543947507141</v>
      </c>
      <c r="B18679">
        <v>1.4061886897382776</v>
      </c>
      <c r="C18679">
        <v>5.8239922450534339E-2</v>
      </c>
    </row>
    <row r="18680" spans="1:3" x14ac:dyDescent="0.55000000000000004">
      <c r="A18680">
        <v>-0.27128302487178096</v>
      </c>
      <c r="B18680">
        <v>1.6106701132549945</v>
      </c>
      <c r="C18680">
        <v>4.7599323676130713E-2</v>
      </c>
    </row>
    <row r="18681" spans="1:3" x14ac:dyDescent="0.55000000000000004">
      <c r="A18681">
        <v>-0.26703634914527252</v>
      </c>
      <c r="B18681">
        <v>1.7749626300266765</v>
      </c>
      <c r="C18681">
        <v>3.7438210884781269E-2</v>
      </c>
    </row>
    <row r="18682" spans="1:3" x14ac:dyDescent="0.55000000000000004">
      <c r="A18682">
        <v>-0.26134600085723869</v>
      </c>
      <c r="B18682">
        <v>1.9017597080641429</v>
      </c>
      <c r="C18682">
        <v>2.8191746691547045E-2</v>
      </c>
    </row>
    <row r="18683" spans="1:3" x14ac:dyDescent="0.55000000000000004">
      <c r="A18683">
        <v>-0.25456882667308978</v>
      </c>
      <c r="B18683">
        <v>1.9944854613367338</v>
      </c>
      <c r="C18683">
        <v>1.9802949619317872E-2</v>
      </c>
    </row>
    <row r="18684" spans="1:3" x14ac:dyDescent="0.55000000000000004">
      <c r="A18684">
        <v>-0.24702964125004501</v>
      </c>
      <c r="B18684">
        <v>2.0556831490986545</v>
      </c>
      <c r="C18684">
        <v>1.1872872203622343E-2</v>
      </c>
    </row>
    <row r="18685" spans="1:3" x14ac:dyDescent="0.55000000000000004">
      <c r="A18685">
        <v>-0.23903578706400364</v>
      </c>
      <c r="B18685">
        <v>2.0862048776551907</v>
      </c>
      <c r="C18685">
        <v>3.9251239436531712E-3</v>
      </c>
    </row>
    <row r="18686" spans="1:3" x14ac:dyDescent="0.55000000000000004">
      <c r="A18686">
        <v>-0.23089458501056515</v>
      </c>
      <c r="B18686">
        <v>2.0854762137528033</v>
      </c>
      <c r="C18686">
        <v>-4.3022791726321195E-3</v>
      </c>
    </row>
    <row r="18687" spans="1:3" x14ac:dyDescent="0.55000000000000004">
      <c r="A18687">
        <v>-0.22292283521014142</v>
      </c>
      <c r="B18687">
        <v>2.0526859103300739</v>
      </c>
      <c r="C18687">
        <v>-1.2669927567911176E-2</v>
      </c>
    </row>
    <row r="18688" spans="1:3" x14ac:dyDescent="0.55000000000000004">
      <c r="A18688">
        <v>-0.21544161602713516</v>
      </c>
      <c r="B18688">
        <v>1.9882386068699776</v>
      </c>
      <c r="C18688">
        <v>-2.0687889958018638E-2</v>
      </c>
    </row>
    <row r="18689" spans="1:3" x14ac:dyDescent="0.55000000000000004">
      <c r="A18689">
        <v>-0.20875817736882527</v>
      </c>
      <c r="B18689">
        <v>1.8946437623170924</v>
      </c>
      <c r="C18689">
        <v>-2.7756646560037835E-2</v>
      </c>
    </row>
    <row r="18690" spans="1:3" x14ac:dyDescent="0.55000000000000004">
      <c r="A18690">
        <v>-0.20314366460753527</v>
      </c>
      <c r="B18690">
        <v>1.7764258576563372</v>
      </c>
      <c r="C18690">
        <v>-3.3432745086315774E-2</v>
      </c>
    </row>
    <row r="18691" spans="1:3" x14ac:dyDescent="0.55000000000000004">
      <c r="A18691">
        <v>-0.1988165922742739</v>
      </c>
      <c r="B18691">
        <v>1.6391709897639306</v>
      </c>
      <c r="C18691">
        <v>-3.7610147197538538E-2</v>
      </c>
    </row>
    <row r="18692" spans="1:3" x14ac:dyDescent="0.55000000000000004">
      <c r="A18692">
        <v>-0.1959388568270484</v>
      </c>
      <c r="B18692">
        <v>1.4881680710705134</v>
      </c>
      <c r="C18692">
        <v>-4.054871340982031E-2</v>
      </c>
    </row>
    <row r="18693" spans="1:3" x14ac:dyDescent="0.55000000000000004">
      <c r="A18693">
        <v>-0.19462523473913707</v>
      </c>
      <c r="B18693">
        <v>1.3273114622075644</v>
      </c>
      <c r="C18693">
        <v>-4.2710400908476345E-2</v>
      </c>
    </row>
    <row r="18694" spans="1:3" x14ac:dyDescent="0.55000000000000004">
      <c r="A18694">
        <v>-0.19496035896916847</v>
      </c>
      <c r="B18694">
        <v>1.1588234457618296</v>
      </c>
      <c r="C18694">
        <v>-4.4498717334657545E-2</v>
      </c>
    </row>
    <row r="18695" spans="1:3" x14ac:dyDescent="0.55000000000000004">
      <c r="A18695">
        <v>-0.1970136761781032</v>
      </c>
      <c r="B18695">
        <v>0.98385453169318349</v>
      </c>
      <c r="C18695">
        <v>-4.6064902783689333E-2</v>
      </c>
    </row>
    <row r="18696" spans="1:3" x14ac:dyDescent="0.55000000000000004">
      <c r="A18696">
        <v>-0.20084507236488922</v>
      </c>
      <c r="B18696">
        <v>0.80358917547781417</v>
      </c>
      <c r="C18696">
        <v>-4.7240147017226487E-2</v>
      </c>
    </row>
    <row r="18697" spans="1:3" x14ac:dyDescent="0.55000000000000004">
      <c r="A18697">
        <v>-0.20649857013282608</v>
      </c>
      <c r="B18697">
        <v>0.62034949350182877</v>
      </c>
      <c r="C18697">
        <v>-4.7604408870964725E-2</v>
      </c>
    </row>
    <row r="18698" spans="1:3" x14ac:dyDescent="0.55000000000000004">
      <c r="A18698">
        <v>-0.21398680597881017</v>
      </c>
      <c r="B18698">
        <v>0.43815879140156189</v>
      </c>
      <c r="C18698">
        <v>-4.6697196770995354E-2</v>
      </c>
    </row>
    <row r="18699" spans="1:3" x14ac:dyDescent="0.55000000000000004">
      <c r="A18699">
        <v>-0.22327402439717667</v>
      </c>
      <c r="B18699">
        <v>0.26244745925151475</v>
      </c>
      <c r="C18699">
        <v>-4.4250697716606682E-2</v>
      </c>
    </row>
    <row r="18700" spans="1:3" x14ac:dyDescent="0.55000000000000004">
      <c r="A18700">
        <v>-0.23426606050754639</v>
      </c>
      <c r="B18700">
        <v>9.9111067874159881E-2</v>
      </c>
      <c r="C18700">
        <v>-4.0291947923846154E-2</v>
      </c>
    </row>
    <row r="18701" spans="1:3" x14ac:dyDescent="0.55000000000000004">
      <c r="A18701">
        <v>-0.24681123357781184</v>
      </c>
      <c r="B18701">
        <v>-4.6545689966215498E-2</v>
      </c>
      <c r="C18701">
        <v>-3.5099748680903008E-2</v>
      </c>
    </row>
    <row r="18702" spans="1:3" x14ac:dyDescent="0.55000000000000004">
      <c r="A18702">
        <v>-0.26071065454702491</v>
      </c>
      <c r="B18702">
        <v>-0.17051130969656986</v>
      </c>
      <c r="C18702">
        <v>-2.9064650765450187E-2</v>
      </c>
    </row>
    <row r="18703" spans="1:3" x14ac:dyDescent="0.55000000000000004">
      <c r="A18703">
        <v>-0.27573269216261426</v>
      </c>
      <c r="B18703">
        <v>-0.27014463104751774</v>
      </c>
      <c r="C18703">
        <v>-2.2505391341665699E-2</v>
      </c>
    </row>
    <row r="18704" spans="1:3" x14ac:dyDescent="0.55000000000000004">
      <c r="A18704">
        <v>-0.2916249010750841</v>
      </c>
      <c r="B18704">
        <v>-0.34368214224962912</v>
      </c>
      <c r="C18704">
        <v>-1.5557502655286366E-2</v>
      </c>
    </row>
    <row r="18705" spans="1:3" x14ac:dyDescent="0.55000000000000004">
      <c r="A18705">
        <v>-0.30811938846837039</v>
      </c>
      <c r="B18705">
        <v>-0.38960626815874599</v>
      </c>
      <c r="C18705">
        <v>-8.2127488504677038E-3</v>
      </c>
    </row>
    <row r="18706" spans="1:3" x14ac:dyDescent="0.55000000000000004">
      <c r="A18706">
        <v>-0.32493290151748222</v>
      </c>
      <c r="B18706">
        <v>-0.40633033115723638</v>
      </c>
      <c r="C18706">
        <v>-4.4359845723954713E-4</v>
      </c>
    </row>
    <row r="18707" spans="1:3" x14ac:dyDescent="0.55000000000000004">
      <c r="A18707">
        <v>-0.34176615349336936</v>
      </c>
      <c r="B18707">
        <v>-0.39236380009726923</v>
      </c>
      <c r="C18707">
        <v>7.6726518009078409E-3</v>
      </c>
    </row>
    <row r="18708" spans="1:3" x14ac:dyDescent="0.55000000000000004">
      <c r="A18708">
        <v>-0.35830710215337391</v>
      </c>
      <c r="B18708">
        <v>-0.34689193190414092</v>
      </c>
      <c r="C18708">
        <v>1.586351186013165E-2</v>
      </c>
    </row>
    <row r="18709" spans="1:3" x14ac:dyDescent="0.55000000000000004">
      <c r="A18709">
        <v>-0.37424142168215396</v>
      </c>
      <c r="B18709">
        <v>-0.27049983302735314</v>
      </c>
      <c r="C18709">
        <v>2.3676911989137399E-2</v>
      </c>
    </row>
    <row r="18710" spans="1:3" x14ac:dyDescent="0.55000000000000004">
      <c r="A18710">
        <v>-0.38926942906932788</v>
      </c>
      <c r="B18710">
        <v>-0.16556547278768324</v>
      </c>
      <c r="C18710">
        <v>3.0636939066592359E-2</v>
      </c>
    </row>
    <row r="18711" spans="1:3" x14ac:dyDescent="0.55000000000000004">
      <c r="A18711">
        <v>-0.40312383335834129</v>
      </c>
      <c r="B18711">
        <v>-3.5989776004928836E-2</v>
      </c>
      <c r="C18711">
        <v>3.6431226970030005E-2</v>
      </c>
    </row>
    <row r="18712" spans="1:3" x14ac:dyDescent="0.55000000000000004">
      <c r="A18712">
        <v>-0.41558143493439836</v>
      </c>
      <c r="B18712">
        <v>0.11364844616249273</v>
      </c>
      <c r="C18712">
        <v>4.1021268975840366E-2</v>
      </c>
    </row>
    <row r="18713" spans="1:3" x14ac:dyDescent="0.55000000000000004">
      <c r="A18713">
        <v>-0.42646459264268388</v>
      </c>
      <c r="B18713">
        <v>0.27915475605949264</v>
      </c>
      <c r="C18713">
        <v>4.4644522896312794E-2</v>
      </c>
    </row>
    <row r="18714" spans="1:3" x14ac:dyDescent="0.55000000000000004">
      <c r="A18714">
        <v>-0.43563247113127346</v>
      </c>
      <c r="B18714">
        <v>0.45753343916762845</v>
      </c>
      <c r="C18714">
        <v>4.7683988029223336E-2</v>
      </c>
    </row>
    <row r="18715" spans="1:3" x14ac:dyDescent="0.55000000000000004">
      <c r="A18715">
        <v>-0.44296698308590132</v>
      </c>
      <c r="B18715">
        <v>0.64712157801601455</v>
      </c>
      <c r="C18715">
        <v>5.0446518621080044E-2</v>
      </c>
    </row>
    <row r="18716" spans="1:3" x14ac:dyDescent="0.55000000000000004">
      <c r="A18716">
        <v>-0.44836151081997605</v>
      </c>
      <c r="B18716">
        <v>0.84695759497526024</v>
      </c>
      <c r="C18716">
        <v>5.2988272765693102E-2</v>
      </c>
    </row>
    <row r="18717" spans="1:3" x14ac:dyDescent="0.55000000000000004">
      <c r="A18717">
        <v>-0.45171884663325546</v>
      </c>
      <c r="B18717">
        <v>1.055742414278334</v>
      </c>
      <c r="C18717">
        <v>5.507840389221258E-2</v>
      </c>
    </row>
    <row r="18718" spans="1:3" x14ac:dyDescent="0.55000000000000004">
      <c r="A18718">
        <v>-0.45295980646244044</v>
      </c>
      <c r="B18718">
        <v>1.2709070950696943</v>
      </c>
      <c r="C18718">
        <v>5.6290478504971861E-2</v>
      </c>
    </row>
    <row r="18719" spans="1:3" x14ac:dyDescent="0.55000000000000004">
      <c r="A18719">
        <v>-0.4520391083459146</v>
      </c>
      <c r="B18719">
        <v>1.4882060371589922</v>
      </c>
      <c r="C18719">
        <v>5.6183094005016643E-2</v>
      </c>
    </row>
    <row r="18720" spans="1:3" x14ac:dyDescent="0.55000000000000004">
      <c r="A18720">
        <v>-0.4489617371762023</v>
      </c>
      <c r="B18720">
        <v>1.7020582744558754</v>
      </c>
      <c r="C18720">
        <v>5.450646981324591E-2</v>
      </c>
    </row>
    <row r="18721" spans="1:3" x14ac:dyDescent="0.55000000000000004">
      <c r="A18721">
        <v>-0.44379216924567799</v>
      </c>
      <c r="B18721">
        <v>1.9065350208106506</v>
      </c>
      <c r="C18721">
        <v>5.1330355422144966E-2</v>
      </c>
    </row>
    <row r="18722" spans="1:3" x14ac:dyDescent="0.55000000000000004">
      <c r="A18722">
        <v>-0.43665175096688591</v>
      </c>
      <c r="B18722">
        <v>2.0965565980723544</v>
      </c>
      <c r="C18722">
        <v>4.7024498232981111E-2</v>
      </c>
    </row>
    <row r="18723" spans="1:3" x14ac:dyDescent="0.55000000000000004">
      <c r="A18723">
        <v>-0.42770488030776405</v>
      </c>
      <c r="B18723">
        <v>2.2687845404444071</v>
      </c>
      <c r="C18723">
        <v>4.2120399475120737E-2</v>
      </c>
    </row>
    <row r="18724" spans="1:3" x14ac:dyDescent="0.55000000000000004">
      <c r="A18724">
        <v>-0.41713909717106279</v>
      </c>
      <c r="B18724">
        <v>2.4218852923655811</v>
      </c>
      <c r="C18724">
        <v>3.7124296136252857E-2</v>
      </c>
    </row>
    <row r="18725" spans="1:3" x14ac:dyDescent="0.55000000000000004">
      <c r="A18725">
        <v>-0.40514608317804984</v>
      </c>
      <c r="B18725">
        <v>2.5561155892498078</v>
      </c>
      <c r="C18725">
        <v>3.2353083203409003E-2</v>
      </c>
    </row>
    <row r="18726" spans="1:3" x14ac:dyDescent="0.55000000000000004">
      <c r="A18726">
        <v>-0.39190960635933952</v>
      </c>
      <c r="B18726">
        <v>2.672488643640671</v>
      </c>
      <c r="C18726">
        <v>2.7881416998901131E-2</v>
      </c>
    </row>
    <row r="18727" spans="1:3" x14ac:dyDescent="0.55000000000000004">
      <c r="A18727">
        <v>-0.37760236529314489</v>
      </c>
      <c r="B18727">
        <v>2.7719965682375713</v>
      </c>
      <c r="C18727">
        <v>2.3623719956016358E-2</v>
      </c>
    </row>
    <row r="18728" spans="1:3" x14ac:dyDescent="0.55000000000000004">
      <c r="A18728">
        <v>-0.36238885997088727</v>
      </c>
      <c r="B18728">
        <v>2.8552498333152379</v>
      </c>
      <c r="C18728">
        <v>1.9468032154577004E-2</v>
      </c>
    </row>
    <row r="18729" spans="1:3" x14ac:dyDescent="0.55000000000000004">
      <c r="A18729">
        <v>-0.34642935393865421</v>
      </c>
      <c r="B18729">
        <v>2.9225958297255801</v>
      </c>
      <c r="C18729">
        <v>1.5390144041252399E-2</v>
      </c>
    </row>
    <row r="18730" spans="1:3" x14ac:dyDescent="0.55000000000000004">
      <c r="A18730">
        <v>-0.32988059927724434</v>
      </c>
      <c r="B18730">
        <v>2.9745828159729335</v>
      </c>
      <c r="C18730">
        <v>1.1518233933568106E-2</v>
      </c>
    </row>
    <row r="18731" spans="1:3" x14ac:dyDescent="0.55000000000000004">
      <c r="A18731">
        <v>-0.3128909778526402</v>
      </c>
      <c r="B18731">
        <v>3.0124975412134631</v>
      </c>
      <c r="C18731">
        <v>8.106365052213323E-3</v>
      </c>
    </row>
    <row r="18732" spans="1:3" x14ac:dyDescent="0.55000000000000004">
      <c r="A18732">
        <v>-0.29559105823680959</v>
      </c>
      <c r="B18732">
        <v>3.0386427861336318</v>
      </c>
      <c r="C18732">
        <v>5.426370413712505E-3</v>
      </c>
    </row>
    <row r="18733" spans="1:3" x14ac:dyDescent="0.55000000000000004">
      <c r="A18733">
        <v>-0.27808345357037106</v>
      </c>
      <c r="B18733">
        <v>3.0561992683634456</v>
      </c>
      <c r="C18733">
        <v>3.6608357093794956E-3</v>
      </c>
    </row>
    <row r="18734" spans="1:3" x14ac:dyDescent="0.55000000000000004">
      <c r="A18734">
        <v>-0.26043594783528634</v>
      </c>
      <c r="B18734">
        <v>3.0687750558697005</v>
      </c>
      <c r="C18734">
        <v>2.8483710743962992E-3</v>
      </c>
    </row>
    <row r="18735" spans="1:3" x14ac:dyDescent="0.55000000000000004">
      <c r="A18735">
        <v>-0.24267999881560978</v>
      </c>
      <c r="B18735">
        <v>3.0798563917679931</v>
      </c>
      <c r="C18735">
        <v>2.8873100323803832E-3</v>
      </c>
    </row>
    <row r="18736" spans="1:3" x14ac:dyDescent="0.55000000000000004">
      <c r="A18736">
        <v>-0.22481442096815904</v>
      </c>
      <c r="B18736">
        <v>3.0924093784563955</v>
      </c>
      <c r="C18736">
        <v>3.6100950858402657E-3</v>
      </c>
    </row>
    <row r="18737" spans="1:3" x14ac:dyDescent="0.55000000000000004">
      <c r="A18737">
        <v>-0.20681149050803183</v>
      </c>
      <c r="B18737">
        <v>3.1088339295740619</v>
      </c>
      <c r="C18737">
        <v>4.8912253684383839E-3</v>
      </c>
    </row>
    <row r="18738" spans="1:3" x14ac:dyDescent="0.55000000000000004">
      <c r="A18738">
        <v>-0.18862162630465928</v>
      </c>
      <c r="B18738">
        <v>3.1312228775356243</v>
      </c>
      <c r="C18738">
        <v>6.6972570133226944E-3</v>
      </c>
    </row>
    <row r="18739" spans="1:3" x14ac:dyDescent="0.55000000000000004">
      <c r="A18739">
        <v>-0.17017478548246953</v>
      </c>
      <c r="B18739">
        <v>3.1616593305449574</v>
      </c>
      <c r="C18739">
        <v>9.0566006519634951E-3</v>
      </c>
    </row>
    <row r="18740" spans="1:3" x14ac:dyDescent="0.55000000000000004">
      <c r="A18740">
        <v>-0.15137957268015467</v>
      </c>
      <c r="B18740">
        <v>3.2023294024393398</v>
      </c>
      <c r="C18740">
        <v>1.1994161198130881E-2</v>
      </c>
    </row>
    <row r="18741" spans="1:3" x14ac:dyDescent="0.55000000000000004">
      <c r="A18741">
        <v>-0.13212253745018449</v>
      </c>
      <c r="B18741">
        <v>3.2553518525195515</v>
      </c>
      <c r="C18741">
        <v>1.5450171141523254E-2</v>
      </c>
    </row>
    <row r="18742" spans="1:3" x14ac:dyDescent="0.55000000000000004">
      <c r="A18742">
        <v>-0.11227069428499835</v>
      </c>
      <c r="B18742">
        <v>3.3223274279983799</v>
      </c>
      <c r="C18742">
        <v>1.9216275793688151E-2</v>
      </c>
    </row>
    <row r="18743" spans="1:3" x14ac:dyDescent="0.55000000000000004">
      <c r="A18743">
        <v>-9.1679511667964064E-2</v>
      </c>
      <c r="B18743">
        <v>3.4037934845123399</v>
      </c>
      <c r="C18743">
        <v>2.2950420124510543E-2</v>
      </c>
    </row>
    <row r="18744" spans="1:3" x14ac:dyDescent="0.55000000000000004">
      <c r="A18744">
        <v>-7.0205833168942314E-2</v>
      </c>
      <c r="B18744">
        <v>3.4988690496315091</v>
      </c>
      <c r="C18744">
        <v>2.6260534906115424E-2</v>
      </c>
    </row>
    <row r="18745" spans="1:3" x14ac:dyDescent="0.55000000000000004">
      <c r="A18745">
        <v>-4.7722711835602512E-2</v>
      </c>
      <c r="B18745">
        <v>3.6052411788504113</v>
      </c>
      <c r="C18745">
        <v>2.8797502991867129E-2</v>
      </c>
    </row>
    <row r="18746" spans="1:3" x14ac:dyDescent="0.55000000000000004">
      <c r="A18746">
        <v>-2.413261700596497E-2</v>
      </c>
      <c r="B18746">
        <v>3.7194903587092121</v>
      </c>
      <c r="C18746">
        <v>3.0337683270452141E-2</v>
      </c>
    </row>
    <row r="18747" spans="1:3" x14ac:dyDescent="0.55000000000000004">
      <c r="A18747">
        <v>6.2408712036460658E-4</v>
      </c>
      <c r="B18747">
        <v>3.8376600068290241</v>
      </c>
      <c r="C18747">
        <v>3.0826730870237375E-2</v>
      </c>
    </row>
    <row r="18748" spans="1:3" x14ac:dyDescent="0.55000000000000004">
      <c r="A18748">
        <v>2.6566901726813173E-2</v>
      </c>
      <c r="B18748">
        <v>3.9558257841421605</v>
      </c>
      <c r="C18748">
        <v>3.0335679747328058E-2</v>
      </c>
    </row>
    <row r="18749" spans="1:3" x14ac:dyDescent="0.55000000000000004">
      <c r="A18749">
        <v>5.3677590954320564E-2</v>
      </c>
      <c r="B18749">
        <v>4.070378568297925</v>
      </c>
      <c r="C18749">
        <v>2.8956651596235256E-2</v>
      </c>
    </row>
    <row r="18750" spans="1:3" x14ac:dyDescent="0.55000000000000004">
      <c r="A18750">
        <v>8.1903450963286759E-2</v>
      </c>
      <c r="B18750">
        <v>4.1779322078445524</v>
      </c>
      <c r="C18750">
        <v>2.6712934090424967E-2</v>
      </c>
    </row>
    <row r="18751" spans="1:3" x14ac:dyDescent="0.55000000000000004">
      <c r="A18751">
        <v>0.11115805242530714</v>
      </c>
      <c r="B18751">
        <v>4.274963086048146</v>
      </c>
      <c r="C18751">
        <v>2.3510087754085047E-2</v>
      </c>
    </row>
    <row r="18752" spans="1:3" x14ac:dyDescent="0.55000000000000004">
      <c r="A18752">
        <v>0.14131760207816696</v>
      </c>
      <c r="B18752">
        <v>4.3573642064642142</v>
      </c>
      <c r="C18752">
        <v>1.9140595691084627E-2</v>
      </c>
    </row>
    <row r="18753" spans="1:3" x14ac:dyDescent="0.55000000000000004">
      <c r="A18753">
        <v>0.17221318384367065</v>
      </c>
      <c r="B18753">
        <v>4.4201588754088164</v>
      </c>
      <c r="C18753">
        <v>1.336182094690813E-2</v>
      </c>
    </row>
    <row r="18754" spans="1:3" x14ac:dyDescent="0.55000000000000004">
      <c r="A18754">
        <v>0.20362175579904421</v>
      </c>
      <c r="B18754">
        <v>4.4575814619015883</v>
      </c>
      <c r="C18754">
        <v>6.0080478381705606E-3</v>
      </c>
    </row>
    <row r="18755" spans="1:3" x14ac:dyDescent="0.55000000000000004">
      <c r="A18755">
        <v>0.23526001859103954</v>
      </c>
      <c r="B18755">
        <v>4.4635411943297862</v>
      </c>
      <c r="C18755">
        <v>-2.9233002045277647E-3</v>
      </c>
    </row>
    <row r="18756" spans="1:3" x14ac:dyDescent="0.55000000000000004">
      <c r="A18756">
        <v>0.26678448661602494</v>
      </c>
      <c r="B18756">
        <v>4.4323597033326827</v>
      </c>
      <c r="C18756">
        <v>-1.3216187889210924E-2</v>
      </c>
    </row>
    <row r="18757" spans="1:3" x14ac:dyDescent="0.55000000000000004">
      <c r="A18757">
        <v>0.29779986103203104</v>
      </c>
      <c r="B18757">
        <v>4.3596351523332046</v>
      </c>
      <c r="C18757">
        <v>-2.442591925337596E-2</v>
      </c>
    </row>
    <row r="18758" spans="1:3" x14ac:dyDescent="0.55000000000000004">
      <c r="A18758">
        <v>0.32787595569547623</v>
      </c>
      <c r="B18758">
        <v>4.2429889524342972</v>
      </c>
      <c r="C18758">
        <v>-3.5949960611483034E-2</v>
      </c>
    </row>
    <row r="18759" spans="1:3" x14ac:dyDescent="0.55000000000000004">
      <c r="A18759">
        <v>0.35657056291833089</v>
      </c>
      <c r="B18759">
        <v>4.082448048267695</v>
      </c>
      <c r="C18759">
        <v>-4.7145745478890756E-2</v>
      </c>
    </row>
    <row r="18760" spans="1:3" x14ac:dyDescent="0.55000000000000004">
      <c r="A18760">
        <v>0.38345389984918654</v>
      </c>
      <c r="B18760">
        <v>3.8803857834558775</v>
      </c>
      <c r="C18760">
        <v>-5.7441348109006529E-2</v>
      </c>
    </row>
    <row r="18761" spans="1:3" x14ac:dyDescent="0.55000000000000004">
      <c r="A18761">
        <v>0.40813036876086478</v>
      </c>
      <c r="B18761">
        <v>3.6410632257469993</v>
      </c>
      <c r="C18761">
        <v>-6.6431611367638532E-2</v>
      </c>
    </row>
    <row r="18762" spans="1:3" x14ac:dyDescent="0.55000000000000004">
      <c r="A18762">
        <v>0.4302539893052752</v>
      </c>
      <c r="B18762">
        <v>3.3698679780216976</v>
      </c>
      <c r="C18762">
        <v>-7.393859967030221E-2</v>
      </c>
    </row>
    <row r="18763" spans="1:3" x14ac:dyDescent="0.55000000000000004">
      <c r="A18763">
        <v>0.44953527901596763</v>
      </c>
      <c r="B18763">
        <v>3.0724464565674632</v>
      </c>
      <c r="C18763">
        <v>-8.0006287210771548E-2</v>
      </c>
    </row>
    <row r="18764" spans="1:3" x14ac:dyDescent="0.55000000000000004">
      <c r="A18764">
        <v>0.46573972926414642</v>
      </c>
      <c r="B18764">
        <v>2.753955453385359</v>
      </c>
      <c r="C18764">
        <v>-8.4844128514955222E-2</v>
      </c>
    </row>
    <row r="18765" spans="1:3" x14ac:dyDescent="0.55000000000000004">
      <c r="A18765">
        <v>0.47867999361079094</v>
      </c>
      <c r="B18765">
        <v>2.4185959888718296</v>
      </c>
      <c r="C18765">
        <v>-8.8737374856436804E-2</v>
      </c>
    </row>
    <row r="18766" spans="1:3" x14ac:dyDescent="0.55000000000000004">
      <c r="A18766">
        <v>0.48820526284550014</v>
      </c>
      <c r="B18766">
        <v>2.0695565749942282</v>
      </c>
      <c r="C18766">
        <v>-9.1924847647497643E-2</v>
      </c>
    </row>
    <row r="18767" spans="1:3" x14ac:dyDescent="0.55000000000000004">
      <c r="A18767">
        <v>0.49419242858545115</v>
      </c>
      <c r="B18767">
        <v>1.7094227307377714</v>
      </c>
      <c r="C18767">
        <v>-9.4479833644664293E-2</v>
      </c>
    </row>
    <row r="18768" spans="1:3" x14ac:dyDescent="0.55000000000000004">
      <c r="A18768">
        <v>0.49654344739940331</v>
      </c>
      <c r="B18768">
        <v>1.3409359584962495</v>
      </c>
      <c r="C18768">
        <v>-9.6248309337489846E-2</v>
      </c>
    </row>
    <row r="18769" spans="1:3" x14ac:dyDescent="0.55000000000000004">
      <c r="A18769">
        <v>0.49519125217219173</v>
      </c>
      <c r="B18769">
        <v>0.96785358331601345</v>
      </c>
      <c r="C18769">
        <v>-9.68585101139781E-2</v>
      </c>
    </row>
    <row r="18770" spans="1:3" x14ac:dyDescent="0.55000000000000004">
      <c r="A18770">
        <v>0.49011386868903756</v>
      </c>
      <c r="B18770">
        <v>0.59564678129603998</v>
      </c>
      <c r="C18770">
        <v>-9.5795114119962652E-2</v>
      </c>
    </row>
    <row r="18771" spans="1:3" x14ac:dyDescent="0.55000000000000004">
      <c r="A18771">
        <v>0.48135387842744559</v>
      </c>
      <c r="B18771">
        <v>0.2317954584181286</v>
      </c>
      <c r="C18771">
        <v>-9.2533727949349664E-2</v>
      </c>
    </row>
    <row r="18772" spans="1:3" x14ac:dyDescent="0.55000000000000004">
      <c r="A18772">
        <v>0.46903814317638687</v>
      </c>
      <c r="B18772">
        <v>-0.11448845673902069</v>
      </c>
      <c r="C18772">
        <v>-8.6702252980851852E-2</v>
      </c>
    </row>
    <row r="18773" spans="1:3" x14ac:dyDescent="0.55000000000000004">
      <c r="A18773">
        <v>0.45339174874795274</v>
      </c>
      <c r="B18773">
        <v>-0.43310534312894478</v>
      </c>
      <c r="C18773">
        <v>-7.8213319684740323E-2</v>
      </c>
    </row>
    <row r="18774" spans="1:3" x14ac:dyDescent="0.55000000000000004">
      <c r="A18774">
        <v>0.43474116824657988</v>
      </c>
      <c r="B18774">
        <v>-0.71429832104064361</v>
      </c>
      <c r="C18774">
        <v>-6.7331699938292217E-2</v>
      </c>
    </row>
    <row r="18775" spans="1:3" x14ac:dyDescent="0.55000000000000004">
      <c r="A18775">
        <v>0.41350409257237009</v>
      </c>
      <c r="B18775">
        <v>-0.94998565595802709</v>
      </c>
      <c r="C18775">
        <v>-5.465967424254807E-2</v>
      </c>
    </row>
    <row r="18776" spans="1:3" x14ac:dyDescent="0.55000000000000004">
      <c r="A18776">
        <v>0.3901665297137874</v>
      </c>
      <c r="B18776">
        <v>-1.1348600225968026</v>
      </c>
      <c r="C18776">
        <v>-4.103099171955113E-2</v>
      </c>
    </row>
    <row r="18777" spans="1:3" x14ac:dyDescent="0.55000000000000004">
      <c r="A18777">
        <v>0.3652511809814738</v>
      </c>
      <c r="B18777">
        <v>-1.2669543963996068</v>
      </c>
      <c r="C18777">
        <v>-2.7340837370927268E-2</v>
      </c>
    </row>
    <row r="18778" spans="1:3" x14ac:dyDescent="0.55000000000000004">
      <c r="A18778">
        <v>0.33928343529584726</v>
      </c>
      <c r="B18778">
        <v>-1.3475541839653586</v>
      </c>
      <c r="C18778">
        <v>-1.4377479174492886E-2</v>
      </c>
    </row>
    <row r="18779" spans="1:3" x14ac:dyDescent="0.55000000000000004">
      <c r="A18779">
        <v>0.31276134053730015</v>
      </c>
      <c r="B18779">
        <v>-1.3805465622668502</v>
      </c>
      <c r="C18779">
        <v>-2.6993211885979599E-3</v>
      </c>
    </row>
    <row r="18780" spans="1:3" x14ac:dyDescent="0.55000000000000004">
      <c r="A18780">
        <v>0.286134263647361</v>
      </c>
      <c r="B18780">
        <v>-1.3714098876414755</v>
      </c>
      <c r="C18780">
        <v>7.4284488414833993E-3</v>
      </c>
    </row>
    <row r="18781" spans="1:3" x14ac:dyDescent="0.55000000000000004">
      <c r="A18781">
        <v>0.25979260877774552</v>
      </c>
      <c r="B18781">
        <v>-1.3261140785333307</v>
      </c>
      <c r="C18781">
        <v>1.6016586928777835E-2</v>
      </c>
    </row>
    <row r="18782" spans="1:3" x14ac:dyDescent="0.55000000000000004">
      <c r="A18782">
        <v>0.23406794351058785</v>
      </c>
      <c r="B18782">
        <v>-1.2502303430109531</v>
      </c>
      <c r="C18782">
        <v>2.3260708890258146E-2</v>
      </c>
    </row>
    <row r="18783" spans="1:3" x14ac:dyDescent="0.55000000000000004">
      <c r="A18783">
        <v>0.2092401860639484</v>
      </c>
      <c r="B18783">
        <v>-1.1484414328473316</v>
      </c>
      <c r="C18783">
        <v>2.9425062415964209E-2</v>
      </c>
    </row>
    <row r="18784" spans="1:3" x14ac:dyDescent="0.55000000000000004">
      <c r="A18784">
        <v>0.18554746687281859</v>
      </c>
      <c r="B18784">
        <v>-1.0244865605282742</v>
      </c>
      <c r="C18784">
        <v>3.4733774188102723E-2</v>
      </c>
    </row>
    <row r="18785" spans="1:3" x14ac:dyDescent="0.55000000000000004">
      <c r="A18785">
        <v>0.16319452928351788</v>
      </c>
      <c r="B18785">
        <v>-0.881469080882612</v>
      </c>
      <c r="C18785">
        <v>3.929183639453817E-2</v>
      </c>
    </row>
    <row r="18786" spans="1:3" x14ac:dyDescent="0.55000000000000004">
      <c r="A18786">
        <v>0.14235674278030538</v>
      </c>
      <c r="B18786">
        <v>-0.7223444229492364</v>
      </c>
      <c r="C18786">
        <v>4.3070822991267001E-2</v>
      </c>
    </row>
    <row r="18787" spans="1:3" x14ac:dyDescent="0.55000000000000004">
      <c r="A18787">
        <v>0.12317917522203224</v>
      </c>
      <c r="B18787">
        <v>-0.55033988921556054</v>
      </c>
      <c r="C18787">
        <v>4.5958438775645982E-2</v>
      </c>
    </row>
    <row r="18788" spans="1:3" x14ac:dyDescent="0.55000000000000004">
      <c r="A18788">
        <v>0.10577249716140687</v>
      </c>
      <c r="B18788">
        <v>-0.36913675421530046</v>
      </c>
      <c r="C18788">
        <v>4.7832003771072482E-2</v>
      </c>
    </row>
    <row r="18789" spans="1:3" x14ac:dyDescent="0.55000000000000004">
      <c r="A18789">
        <v>9.020847792523419E-2</v>
      </c>
      <c r="B18789">
        <v>-0.18277076995799413</v>
      </c>
      <c r="C18789">
        <v>4.8630720999790003E-2</v>
      </c>
    </row>
    <row r="18790" spans="1:3" x14ac:dyDescent="0.55000000000000004">
      <c r="A18790">
        <v>7.6517821226034899E-2</v>
      </c>
      <c r="B18790">
        <v>4.7144020277710974E-3</v>
      </c>
      <c r="C18790">
        <v>4.8411293485595738E-2</v>
      </c>
    </row>
    <row r="18791" spans="1:3" x14ac:dyDescent="0.55000000000000004">
      <c r="A18791">
        <v>6.4692385244457543E-2</v>
      </c>
      <c r="B18791">
        <v>0.18973922808016866</v>
      </c>
      <c r="C18791">
        <v>4.7357250019786024E-2</v>
      </c>
    </row>
    <row r="18792" spans="1:3" x14ac:dyDescent="0.55000000000000004">
      <c r="A18792">
        <v>5.4692111650697733E-2</v>
      </c>
      <c r="B18792">
        <v>0.36958844939930369</v>
      </c>
      <c r="C18792">
        <v>4.5732409048089236E-2</v>
      </c>
    </row>
    <row r="18793" spans="1:3" x14ac:dyDescent="0.55000000000000004">
      <c r="A18793">
        <v>4.645497691286464E-2</v>
      </c>
      <c r="B18793">
        <v>0.5425839425414789</v>
      </c>
      <c r="C18793">
        <v>4.3809771667322382E-2</v>
      </c>
    </row>
    <row r="18794" spans="1:3" x14ac:dyDescent="0.55000000000000004">
      <c r="A18794">
        <v>3.9907319477406146E-2</v>
      </c>
      <c r="B18794">
        <v>0.70799396953049509</v>
      </c>
      <c r="C18794">
        <v>4.18061843311332E-2</v>
      </c>
    </row>
    <row r="18795" spans="1:3" x14ac:dyDescent="0.55000000000000004">
      <c r="A18795">
        <v>3.4972068134375242E-2</v>
      </c>
      <c r="B18795">
        <v>0.86573397296028154</v>
      </c>
      <c r="C18795">
        <v>3.9839780177037806E-2</v>
      </c>
    </row>
    <row r="18796" spans="1:3" x14ac:dyDescent="0.55000000000000004">
      <c r="A18796">
        <v>3.157331012147524E-2</v>
      </c>
      <c r="B18796">
        <v>1.0159920338336781</v>
      </c>
      <c r="C18796">
        <v>3.7933543256397244E-2</v>
      </c>
    </row>
    <row r="18797" spans="1:3" x14ac:dyDescent="0.55000000000000004">
      <c r="A18797">
        <v>2.9637345547677069E-2</v>
      </c>
      <c r="B18797">
        <v>1.1589605719331961</v>
      </c>
      <c r="C18797">
        <v>3.6066735263022065E-2</v>
      </c>
    </row>
    <row r="18798" spans="1:3" x14ac:dyDescent="0.55000000000000004">
      <c r="A18798">
        <v>2.9092100293884506E-2</v>
      </c>
      <c r="B18798">
        <v>1.2947954133567756</v>
      </c>
      <c r="C18798">
        <v>3.4241153672578052E-2</v>
      </c>
    </row>
    <row r="18799" spans="1:3" x14ac:dyDescent="0.55000000000000004">
      <c r="A18799">
        <v>2.9867347427549883E-2</v>
      </c>
      <c r="B18799">
        <v>1.4237947734827021</v>
      </c>
      <c r="C18799">
        <v>3.2528701465065042E-2</v>
      </c>
    </row>
    <row r="18800" spans="1:3" x14ac:dyDescent="0.55000000000000004">
      <c r="A18800">
        <v>3.1897509156613157E-2</v>
      </c>
      <c r="B18800">
        <v>1.5466863260032047</v>
      </c>
      <c r="C18800">
        <v>3.1079762572462154E-2</v>
      </c>
    </row>
    <row r="18801" spans="1:3" x14ac:dyDescent="0.55000000000000004">
      <c r="A18801">
        <v>3.5127335461094845E-2</v>
      </c>
      <c r="B18801">
        <v>1.6648551584902338</v>
      </c>
      <c r="C18801">
        <v>3.0084229398049851E-2</v>
      </c>
    </row>
    <row r="18802" spans="1:3" x14ac:dyDescent="0.55000000000000004">
      <c r="A18802">
        <v>3.9518986718176351E-2</v>
      </c>
      <c r="B18802">
        <v>1.7803496658096016</v>
      </c>
      <c r="C18802">
        <v>2.9695536295204755E-2</v>
      </c>
    </row>
    <row r="18803" spans="1:3" x14ac:dyDescent="0.55000000000000004">
      <c r="A18803">
        <v>4.5057695078912732E-2</v>
      </c>
      <c r="B18803">
        <v>1.8955867287227379</v>
      </c>
      <c r="C18803">
        <v>2.9950976599793278E-2</v>
      </c>
    </row>
    <row r="18804" spans="1:3" x14ac:dyDescent="0.55000000000000004">
      <c r="A18804">
        <v>5.1753074298436785E-2</v>
      </c>
      <c r="B18804">
        <v>2.0128265349355337</v>
      </c>
      <c r="C18804">
        <v>3.0732152909935334E-2</v>
      </c>
    </row>
    <row r="18805" spans="1:3" x14ac:dyDescent="0.55000000000000004">
      <c r="A18805">
        <v>5.9634629166198286E-2</v>
      </c>
      <c r="B18805">
        <v>2.1336184847787765</v>
      </c>
      <c r="C18805">
        <v>3.1789560259444918E-2</v>
      </c>
    </row>
    <row r="18806" spans="1:3" x14ac:dyDescent="0.55000000000000004">
      <c r="A18806">
        <v>6.8742387728988344E-2</v>
      </c>
      <c r="B18806">
        <v>2.2584509148582814</v>
      </c>
      <c r="C18806">
        <v>3.2823498787918008E-2</v>
      </c>
    </row>
    <row r="18807" spans="1:3" x14ac:dyDescent="0.55000000000000004">
      <c r="A18807">
        <v>7.9115667599522391E-2</v>
      </c>
      <c r="B18807">
        <v>2.3867553749436148</v>
      </c>
      <c r="C18807">
        <v>3.3586677239687161E-2</v>
      </c>
    </row>
    <row r="18808" spans="1:3" x14ac:dyDescent="0.55000000000000004">
      <c r="A18808">
        <v>9.0783784715138885E-2</v>
      </c>
      <c r="B18808">
        <v>2.5172594745876093</v>
      </c>
      <c r="C18808">
        <v>3.3962028580185759E-2</v>
      </c>
    </row>
    <row r="18809" spans="1:3" x14ac:dyDescent="0.55000000000000004">
      <c r="A18809">
        <v>0.1037615954003013</v>
      </c>
      <c r="B18809">
        <v>2.6485241463504385</v>
      </c>
      <c r="C18809">
        <v>3.3980348108649236E-2</v>
      </c>
    </row>
    <row r="18810" spans="1:3" x14ac:dyDescent="0.55000000000000004">
      <c r="A18810">
        <v>0.11805050386952616</v>
      </c>
      <c r="B18810">
        <v>2.7794052307997092</v>
      </c>
      <c r="C18810">
        <v>3.376348442202913E-2</v>
      </c>
    </row>
    <row r="18811" spans="1:3" x14ac:dyDescent="0.55000000000000004">
      <c r="A18811">
        <v>0.13364280858607308</v>
      </c>
      <c r="B18811">
        <v>2.9091920437114003</v>
      </c>
      <c r="C18811">
        <v>3.341395497325602E-2</v>
      </c>
    </row>
    <row r="18812" spans="1:3" x14ac:dyDescent="0.55000000000000004">
      <c r="A18812">
        <v>0.15052529224838518</v>
      </c>
      <c r="B18812">
        <v>3.0373126653933031</v>
      </c>
      <c r="C18812">
        <v>3.2901066601227928E-2</v>
      </c>
    </row>
    <row r="18813" spans="1:3" x14ac:dyDescent="0.55000000000000004">
      <c r="A18813">
        <v>0.16867781240296309</v>
      </c>
      <c r="B18813">
        <v>3.1626862237484983</v>
      </c>
      <c r="C18813">
        <v>3.1992079545353429E-2</v>
      </c>
    </row>
    <row r="18814" spans="1:3" x14ac:dyDescent="0.55000000000000004">
      <c r="A18814">
        <v>0.18806436459883008</v>
      </c>
      <c r="B18814">
        <v>3.2829721942389387</v>
      </c>
      <c r="C18814">
        <v>3.0267739549077417E-2</v>
      </c>
    </row>
    <row r="18815" spans="1:3" x14ac:dyDescent="0.55000000000000004">
      <c r="A18815">
        <v>0.20861724182685151</v>
      </c>
      <c r="B18815">
        <v>3.3940538406861704</v>
      </c>
      <c r="C18815">
        <v>2.7227936665845782E-2</v>
      </c>
    </row>
    <row r="18816" spans="1:3" x14ac:dyDescent="0.55000000000000004">
      <c r="A18816">
        <v>0.23021820406901825</v>
      </c>
      <c r="B18816">
        <v>3.490010013637538</v>
      </c>
      <c r="C18816">
        <v>2.2438819520162197E-2</v>
      </c>
    </row>
    <row r="18817" spans="1:3" x14ac:dyDescent="0.55000000000000004">
      <c r="A18817">
        <v>0.25268214288331931</v>
      </c>
      <c r="B18817">
        <v>3.5636210882825119</v>
      </c>
      <c r="C18817">
        <v>1.5662150792971296E-2</v>
      </c>
    </row>
    <row r="18818" spans="1:3" x14ac:dyDescent="0.55000000000000004">
      <c r="A18818">
        <v>0.27574811932942805</v>
      </c>
      <c r="B18818">
        <v>3.6072678979504618</v>
      </c>
      <c r="C18818">
        <v>6.929365598307014E-3</v>
      </c>
    </row>
    <row r="18819" spans="1:3" x14ac:dyDescent="0.55000000000000004">
      <c r="A18819">
        <v>0.29908055319610571</v>
      </c>
      <c r="B18819">
        <v>3.6139625578740047</v>
      </c>
      <c r="C18819">
        <v>-3.4642207103449513E-3</v>
      </c>
    </row>
    <row r="18820" spans="1:3" x14ac:dyDescent="0.55000000000000004">
      <c r="A18820">
        <v>0.3222803440533748</v>
      </c>
      <c r="B18820">
        <v>3.5782080589329079</v>
      </c>
      <c r="C18820">
        <v>-1.5042248720864617E-2</v>
      </c>
    </row>
    <row r="18821" spans="1:3" x14ac:dyDescent="0.55000000000000004">
      <c r="A18821">
        <v>0.34490288390172175</v>
      </c>
      <c r="B18821">
        <v>3.4964793774265321</v>
      </c>
      <c r="C18821">
        <v>-2.7260381458418966E-2</v>
      </c>
    </row>
    <row r="18822" spans="1:3" x14ac:dyDescent="0.55000000000000004">
      <c r="A18822">
        <v>0.36647876441542765</v>
      </c>
      <c r="B18822">
        <v>3.3673062134564389</v>
      </c>
      <c r="C18822">
        <v>-3.9599434261091054E-2</v>
      </c>
    </row>
    <row r="18823" spans="1:3" x14ac:dyDescent="0.55000000000000004">
      <c r="A18823">
        <v>0.38653363020866421</v>
      </c>
      <c r="B18823">
        <v>3.1910669980313875</v>
      </c>
      <c r="C18823">
        <v>-5.1621691735312385E-2</v>
      </c>
    </row>
    <row r="18824" spans="1:3" x14ac:dyDescent="0.55000000000000004">
      <c r="A18824">
        <v>0.40460502219270766</v>
      </c>
      <c r="B18824">
        <v>2.9696462679605315</v>
      </c>
      <c r="C18824">
        <v>-6.2985311406952599E-2</v>
      </c>
    </row>
    <row r="18825" spans="1:3" x14ac:dyDescent="0.55000000000000004">
      <c r="A18825">
        <v>0.42025562141600603</v>
      </c>
      <c r="B18825">
        <v>2.7060946549776848</v>
      </c>
      <c r="C18825">
        <v>-7.3428566948558219E-2</v>
      </c>
    </row>
    <row r="18826" spans="1:3" x14ac:dyDescent="0.55000000000000004">
      <c r="A18826">
        <v>0.43308337688161536</v>
      </c>
      <c r="B18826">
        <v>2.404339074636376</v>
      </c>
      <c r="C18826">
        <v>-8.2759621633899785E-2</v>
      </c>
    </row>
    <row r="18827" spans="1:3" x14ac:dyDescent="0.55000000000000004">
      <c r="A18827">
        <v>0.44272886781528942</v>
      </c>
      <c r="B18827">
        <v>2.0688947073318995</v>
      </c>
      <c r="C18827">
        <v>-9.086582728146074E-2</v>
      </c>
    </row>
    <row r="18828" spans="1:3" x14ac:dyDescent="0.55000000000000004">
      <c r="A18828">
        <v>0.44887959253515708</v>
      </c>
      <c r="B18828">
        <v>1.7045313458233911</v>
      </c>
      <c r="C18828">
        <v>-9.7728045134951466E-2</v>
      </c>
    </row>
    <row r="18829" spans="1:3" x14ac:dyDescent="0.55000000000000004">
      <c r="A18829">
        <v>0.45127070167634503</v>
      </c>
      <c r="B18829">
        <v>1.3159166970836997</v>
      </c>
      <c r="C18829">
        <v>-0.10341825338455746</v>
      </c>
    </row>
    <row r="18830" spans="1:3" x14ac:dyDescent="0.55000000000000004">
      <c r="A18830">
        <v>0.44968232405671588</v>
      </c>
      <c r="B18830">
        <v>0.90733308319296413</v>
      </c>
      <c r="C18830">
        <v>-0.1080639484222415</v>
      </c>
    </row>
    <row r="18831" spans="1:3" x14ac:dyDescent="0.55000000000000004">
      <c r="A18831">
        <v>0.44393486017958966</v>
      </c>
      <c r="B18831">
        <v>0.48259812786239192</v>
      </c>
      <c r="C18831">
        <v>-0.11177816096211264</v>
      </c>
    </row>
    <row r="18832" spans="1:3" x14ac:dyDescent="0.55000000000000004">
      <c r="A18832">
        <v>0.43388491975084015</v>
      </c>
      <c r="B18832">
        <v>4.5301335979887336E-2</v>
      </c>
      <c r="C18832">
        <v>-0.1145659342151672</v>
      </c>
    </row>
    <row r="18833" spans="1:3" x14ac:dyDescent="0.55000000000000004">
      <c r="A18833">
        <v>0.41942533800482895</v>
      </c>
      <c r="B18833">
        <v>-0.40065538236415327</v>
      </c>
      <c r="C18833">
        <v>-0.11626052455504016</v>
      </c>
    </row>
    <row r="18834" spans="1:3" x14ac:dyDescent="0.55000000000000004">
      <c r="A18834">
        <v>0.40049153692402689</v>
      </c>
      <c r="B18834">
        <v>-0.8504339505258266</v>
      </c>
      <c r="C18834">
        <v>-0.11654411735058787</v>
      </c>
    </row>
    <row r="18835" spans="1:3" x14ac:dyDescent="0.55000000000000004">
      <c r="A18835">
        <v>0.37707353511976993</v>
      </c>
      <c r="B18835">
        <v>-1.2978311152247559</v>
      </c>
      <c r="C18835">
        <v>-0.11502791406707744</v>
      </c>
    </row>
    <row r="18836" spans="1:3" x14ac:dyDescent="0.55000000000000004">
      <c r="A18836">
        <v>0.34923058317132089</v>
      </c>
      <c r="B18836">
        <v>-1.735233792168053</v>
      </c>
      <c r="C18836">
        <v>-0.11137098704228966</v>
      </c>
    </row>
    <row r="18837" spans="1:3" x14ac:dyDescent="0.55000000000000004">
      <c r="A18837">
        <v>0.31710383394515068</v>
      </c>
      <c r="B18837">
        <v>-2.154091416518094</v>
      </c>
      <c r="C18837">
        <v>-0.10542902556125124</v>
      </c>
    </row>
    <row r="18838" spans="1:3" x14ac:dyDescent="0.55000000000000004">
      <c r="A18838">
        <v>0.28092164103375378</v>
      </c>
      <c r="B18838">
        <v>-2.5458362312310188</v>
      </c>
      <c r="C18838">
        <v>-9.7337441681463452E-2</v>
      </c>
    </row>
    <row r="18839" spans="1:3" x14ac:dyDescent="0.55000000000000004">
      <c r="A18839">
        <v>0.24099447738440322</v>
      </c>
      <c r="B18839">
        <v>-2.9028865560598871</v>
      </c>
      <c r="C18839">
        <v>-8.7471215062257232E-2</v>
      </c>
    </row>
    <row r="18840" spans="1:3" x14ac:dyDescent="0.55000000000000004">
      <c r="A18840">
        <v>0.19770082404038594</v>
      </c>
      <c r="B18840">
        <v>-3.2193578348824188</v>
      </c>
      <c r="C18840">
        <v>-7.6333794680254058E-2</v>
      </c>
    </row>
    <row r="18841" spans="1:3" x14ac:dyDescent="0.55000000000000004">
      <c r="A18841">
        <v>0.1514682002604468</v>
      </c>
      <c r="B18841">
        <v>-3.4912844422816578</v>
      </c>
      <c r="C18841">
        <v>-6.4414966913554972E-2</v>
      </c>
    </row>
    <row r="18842" spans="1:3" x14ac:dyDescent="0.55000000000000004">
      <c r="A18842">
        <v>0.10275468602299952</v>
      </c>
      <c r="B18842">
        <v>-3.716320921324765</v>
      </c>
      <c r="C18842">
        <v>-5.2063541907929202E-2</v>
      </c>
    </row>
    <row r="18843" spans="1:3" x14ac:dyDescent="0.55000000000000004">
      <c r="A18843">
        <v>5.2035572211054204E-2</v>
      </c>
      <c r="B18843">
        <v>-3.893132740628368</v>
      </c>
      <c r="C18843">
        <v>-3.9453962907600247E-2</v>
      </c>
    </row>
    <row r="18844" spans="1:3" x14ac:dyDescent="0.55000000000000004">
      <c r="A18844">
        <v>-2.0357985409982576E-4</v>
      </c>
      <c r="B18844">
        <v>-4.0208457833490776</v>
      </c>
      <c r="C18844">
        <v>-2.6650096471649013E-2</v>
      </c>
    </row>
    <row r="18845" spans="1:3" x14ac:dyDescent="0.55000000000000004">
      <c r="A18845">
        <v>-5.3469706265281913E-2</v>
      </c>
      <c r="B18845">
        <v>-4.0988063692292469</v>
      </c>
      <c r="C18845">
        <v>-1.3702173652662349E-2</v>
      </c>
    </row>
    <row r="18846" spans="1:3" x14ac:dyDescent="0.55000000000000004">
      <c r="A18846">
        <v>-0.10726446265616542</v>
      </c>
      <c r="B18846">
        <v>-4.1267032711393163</v>
      </c>
      <c r="C18846">
        <v>-7.3721656994110067E-4</v>
      </c>
    </row>
    <row r="18847" spans="1:3" x14ac:dyDescent="0.55000000000000004">
      <c r="A18847">
        <v>-0.16108925437963409</v>
      </c>
      <c r="B18847">
        <v>-4.1049404512182397</v>
      </c>
      <c r="C18847">
        <v>1.2001616115011814E-2</v>
      </c>
    </row>
    <row r="18848" spans="1:3" x14ac:dyDescent="0.55000000000000004">
      <c r="A18848">
        <v>-0.21445439335424463</v>
      </c>
      <c r="B18848">
        <v>-4.0349572141083057</v>
      </c>
      <c r="C18848">
        <v>2.4221591498825763E-2</v>
      </c>
    </row>
    <row r="18849" spans="1:3" x14ac:dyDescent="0.55000000000000004">
      <c r="A18849">
        <v>-0.26688993904760083</v>
      </c>
      <c r="B18849">
        <v>-3.9191598636067453</v>
      </c>
      <c r="C18849">
        <v>3.5714925323928115E-2</v>
      </c>
    </row>
    <row r="18850" spans="1:3" x14ac:dyDescent="0.55000000000000004">
      <c r="A18850">
        <v>-0.31795338040811122</v>
      </c>
      <c r="B18850">
        <v>-3.7603978850128117</v>
      </c>
      <c r="C18850">
        <v>4.6460011836493044E-2</v>
      </c>
    </row>
    <row r="18851" spans="1:3" x14ac:dyDescent="0.55000000000000004">
      <c r="A18851">
        <v>-0.36723039240897304</v>
      </c>
      <c r="B18851">
        <v>-3.5612056285685343</v>
      </c>
      <c r="C18851">
        <v>5.6641570174002509E-2</v>
      </c>
    </row>
    <row r="18852" spans="1:3" x14ac:dyDescent="0.55000000000000004">
      <c r="A18852">
        <v>-0.41432794254096073</v>
      </c>
      <c r="B18852">
        <v>-3.3231568665219613</v>
      </c>
      <c r="C18852">
        <v>6.6572074777639892E-2</v>
      </c>
    </row>
    <row r="18853" spans="1:3" x14ac:dyDescent="0.55000000000000004">
      <c r="A18853">
        <v>-0.45886278040670614</v>
      </c>
      <c r="B18853">
        <v>-3.0467024849212767</v>
      </c>
      <c r="C18853">
        <v>7.652025524341835E-2</v>
      </c>
    </row>
    <row r="18854" spans="1:3" x14ac:dyDescent="0.55000000000000004">
      <c r="A18854">
        <v>-0.50045162763986706</v>
      </c>
      <c r="B18854">
        <v>-2.7316762523457268</v>
      </c>
      <c r="C18854">
        <v>8.6536800955106505E-2</v>
      </c>
    </row>
    <row r="18855" spans="1:3" x14ac:dyDescent="0.55000000000000004">
      <c r="A18855">
        <v>-0.53870945785057311</v>
      </c>
      <c r="B18855">
        <v>-2.3782848840871904</v>
      </c>
      <c r="C18855">
        <v>9.6377985928193965E-2</v>
      </c>
    </row>
    <row r="18856" spans="1:3" x14ac:dyDescent="0.55000000000000004">
      <c r="A18856">
        <v>-0.57325874194077076</v>
      </c>
      <c r="B18856">
        <v>-1.9881513632161245</v>
      </c>
      <c r="C18856">
        <v>0.10555447829078418</v>
      </c>
    </row>
    <row r="18857" spans="1:3" x14ac:dyDescent="0.55000000000000004">
      <c r="A18857">
        <v>-0.60374779286821911</v>
      </c>
      <c r="B18857">
        <v>-1.5649413097611355</v>
      </c>
      <c r="C18857">
        <v>0.11349834440848545</v>
      </c>
    </row>
    <row r="18858" spans="1:3" x14ac:dyDescent="0.55000000000000004">
      <c r="A18858">
        <v>-0.62987192534168313</v>
      </c>
      <c r="B18858">
        <v>-1.1142209078489158</v>
      </c>
      <c r="C18858">
        <v>0.11979378908645227</v>
      </c>
    </row>
    <row r="18859" spans="1:3" x14ac:dyDescent="0.55000000000000004">
      <c r="A18859">
        <v>-0.65138895418037857</v>
      </c>
      <c r="B18859">
        <v>-0.64254700716334912</v>
      </c>
      <c r="C18859">
        <v>0.12434384066798188</v>
      </c>
    </row>
    <row r="18860" spans="1:3" x14ac:dyDescent="0.55000000000000004">
      <c r="A18860">
        <v>-0.6681228999119796</v>
      </c>
      <c r="B18860">
        <v>-0.15621403197616629</v>
      </c>
      <c r="C18860">
        <v>0.12738130176844814</v>
      </c>
    </row>
    <row r="18861" spans="1:3" x14ac:dyDescent="0.55000000000000004">
      <c r="A18861">
        <v>-0.67995544951219877</v>
      </c>
      <c r="B18861">
        <v>0.33974972956666133</v>
      </c>
      <c r="C18861">
        <v>0.12932871973405063</v>
      </c>
    </row>
    <row r="18862" spans="1:3" x14ac:dyDescent="0.55000000000000004">
      <c r="A18862">
        <v>-0.68681041443234658</v>
      </c>
      <c r="B18862">
        <v>0.84185494738291533</v>
      </c>
      <c r="C18862">
        <v>0.13056010936338938</v>
      </c>
    </row>
    <row r="18863" spans="1:3" x14ac:dyDescent="0.55000000000000004">
      <c r="A18863">
        <v>-0.68864006250159682</v>
      </c>
      <c r="B18863">
        <v>1.3475078206706805</v>
      </c>
      <c r="C18863">
        <v>0.13116498033007087</v>
      </c>
    </row>
    <row r="18864" spans="1:3" x14ac:dyDescent="0.55000000000000004">
      <c r="A18864">
        <v>-0.68542201828501881</v>
      </c>
      <c r="B18864">
        <v>1.8537012742878649</v>
      </c>
      <c r="C18864">
        <v>0.13083991284652569</v>
      </c>
    </row>
    <row r="18865" spans="1:3" x14ac:dyDescent="0.55000000000000004">
      <c r="A18865">
        <v>-0.6771706953523795</v>
      </c>
      <c r="B18865">
        <v>2.3556644475012316</v>
      </c>
      <c r="C18865">
        <v>0.12897539419973034</v>
      </c>
    </row>
    <row r="18866" spans="1:3" x14ac:dyDescent="0.55000000000000004">
      <c r="A18866">
        <v>-0.6639600193945786</v>
      </c>
      <c r="B18866">
        <v>2.8461589474105886</v>
      </c>
      <c r="C18866">
        <v>0.12490374654010243</v>
      </c>
    </row>
    <row r="18867" spans="1:3" x14ac:dyDescent="0.55000000000000004">
      <c r="A18867">
        <v>-0.64594825136483114</v>
      </c>
      <c r="B18867">
        <v>3.3158236330560338</v>
      </c>
      <c r="C18867">
        <v>0.11819391683745722</v>
      </c>
    </row>
    <row r="18868" spans="1:3" x14ac:dyDescent="0.55000000000000004">
      <c r="A18868">
        <v>-0.6233938984464561</v>
      </c>
      <c r="B18868">
        <v>3.7545261000305952</v>
      </c>
      <c r="C18868">
        <v>0.10887775343923083</v>
      </c>
    </row>
    <row r="18869" spans="1:3" x14ac:dyDescent="0.55000000000000004">
      <c r="A18869">
        <v>-0.59665428368407958</v>
      </c>
      <c r="B18869">
        <v>4.1532687484815582</v>
      </c>
      <c r="C18869">
        <v>9.751078095567782E-2</v>
      </c>
    </row>
    <row r="18870" spans="1:3" x14ac:dyDescent="0.55000000000000004">
      <c r="A18870">
        <v>-0.56616464519453324</v>
      </c>
      <c r="B18870">
        <v>4.5058947887716156</v>
      </c>
      <c r="C18870">
        <v>8.5007873438761844E-2</v>
      </c>
    </row>
    <row r="18871" spans="1:3" x14ac:dyDescent="0.55000000000000004">
      <c r="A18871">
        <v>-0.53240383318259099</v>
      </c>
      <c r="B18871">
        <v>4.809882587055581</v>
      </c>
      <c r="C18871">
        <v>7.2335707453559717E-2</v>
      </c>
    </row>
    <row r="18872" spans="1:3" x14ac:dyDescent="0.55000000000000004">
      <c r="A18872">
        <v>-0.49585795677505895</v>
      </c>
      <c r="B18872">
        <v>5.0659719795902349</v>
      </c>
      <c r="C18872">
        <v>6.0215737957751626E-2</v>
      </c>
    </row>
    <row r="18873" spans="1:3" x14ac:dyDescent="0.55000000000000004">
      <c r="A18873">
        <v>-0.456993171006215</v>
      </c>
      <c r="B18873">
        <v>5.2768434706894727</v>
      </c>
      <c r="C18873">
        <v>4.8930996565663132E-2</v>
      </c>
    </row>
    <row r="18874" spans="1:3" x14ac:dyDescent="0.55000000000000004">
      <c r="A18874">
        <v>-0.4162447908248747</v>
      </c>
      <c r="B18874">
        <v>5.4454096253458779</v>
      </c>
      <c r="C18874">
        <v>3.8318565885892525E-2</v>
      </c>
    </row>
    <row r="18875" spans="1:3" x14ac:dyDescent="0.55000000000000004">
      <c r="A18875">
        <v>-0.37402294064375419</v>
      </c>
      <c r="B18875">
        <v>5.5734707215182251</v>
      </c>
      <c r="C18875">
        <v>2.7965645383438327E-2</v>
      </c>
    </row>
    <row r="18876" spans="1:3" x14ac:dyDescent="0.55000000000000004">
      <c r="A18876">
        <v>-0.33072762454351051</v>
      </c>
      <c r="B18876">
        <v>5.6612670075593972</v>
      </c>
      <c r="C18876">
        <v>1.7477566853192981E-2</v>
      </c>
    </row>
    <row r="18877" spans="1:3" x14ac:dyDescent="0.55000000000000004">
      <c r="A18877">
        <v>-0.28676331486850942</v>
      </c>
      <c r="B18877">
        <v>5.7079450927457192</v>
      </c>
      <c r="C18877">
        <v>6.6829327256486539E-3</v>
      </c>
    </row>
    <row r="18878" spans="1:3" x14ac:dyDescent="0.55000000000000004">
      <c r="A18878">
        <v>-0.24254529037447861</v>
      </c>
      <c r="B18878">
        <v>5.7125914000687681</v>
      </c>
      <c r="C18878">
        <v>-4.2780117509854899E-3</v>
      </c>
    </row>
    <row r="18879" spans="1:3" x14ac:dyDescent="0.55000000000000004">
      <c r="A18879">
        <v>-0.1984944439876096</v>
      </c>
      <c r="B18879">
        <v>5.6753077112866492</v>
      </c>
      <c r="C18879">
        <v>-1.5019963809117324E-2</v>
      </c>
    </row>
    <row r="18880" spans="1:3" x14ac:dyDescent="0.55000000000000004">
      <c r="A18880">
        <v>-0.15502309145656246</v>
      </c>
      <c r="B18880">
        <v>5.5977625269116285</v>
      </c>
      <c r="C18880">
        <v>-2.5117295184164827E-2</v>
      </c>
    </row>
    <row r="18881" spans="1:3" x14ac:dyDescent="0.55000000000000004">
      <c r="A18881">
        <v>-0.11251927125410797</v>
      </c>
      <c r="B18881">
        <v>5.4829214533265205</v>
      </c>
      <c r="C18881">
        <v>-3.4324254290528718E-2</v>
      </c>
    </row>
    <row r="18882" spans="1:3" x14ac:dyDescent="0.55000000000000004">
      <c r="A18882">
        <v>-7.1337628848370901E-2</v>
      </c>
      <c r="B18882">
        <v>5.3341328639471994</v>
      </c>
      <c r="C18882">
        <v>-4.2688473131480026E-2</v>
      </c>
    </row>
    <row r="18883" spans="1:3" x14ac:dyDescent="0.55000000000000004">
      <c r="A18883">
        <v>-3.1801184657422939E-2</v>
      </c>
      <c r="B18883">
        <v>5.154041149576444</v>
      </c>
      <c r="C18883">
        <v>-5.0526699938269054E-2</v>
      </c>
    </row>
    <row r="18884" spans="1:3" x14ac:dyDescent="0.55000000000000004">
      <c r="A18884">
        <v>5.7869262216991959E-3</v>
      </c>
      <c r="B18884">
        <v>4.9438442803764033</v>
      </c>
      <c r="C18884">
        <v>-5.82708514075077E-2</v>
      </c>
    </row>
    <row r="18885" spans="1:3" x14ac:dyDescent="0.55000000000000004">
      <c r="A18885">
        <v>4.1127537486153234E-2</v>
      </c>
      <c r="B18885">
        <v>4.7032971523790081</v>
      </c>
      <c r="C18885">
        <v>-6.6235943622199839E-2</v>
      </c>
    </row>
    <row r="18886" spans="1:3" x14ac:dyDescent="0.55000000000000004">
      <c r="A18886">
        <v>7.3913851299964833E-2</v>
      </c>
      <c r="B18886">
        <v>4.431497753166874</v>
      </c>
      <c r="C18886">
        <v>-7.4446975224660442E-2</v>
      </c>
    </row>
    <row r="18887" spans="1:3" x14ac:dyDescent="0.55000000000000004">
      <c r="A18887">
        <v>0.10383053172990117</v>
      </c>
      <c r="B18887">
        <v>4.1280529685663483</v>
      </c>
      <c r="C18887">
        <v>-8.2615542684514459E-2</v>
      </c>
    </row>
    <row r="18888" spans="1:3" x14ac:dyDescent="0.55000000000000004">
      <c r="A18888">
        <v>0.13056451764255661</v>
      </c>
      <c r="B18888">
        <v>3.7941014928352228</v>
      </c>
      <c r="C18888">
        <v>-9.0237188025177856E-2</v>
      </c>
    </row>
    <row r="18889" spans="1:3" x14ac:dyDescent="0.55000000000000004">
      <c r="A18889">
        <v>0.15382390903880239</v>
      </c>
      <c r="B18889">
        <v>3.4327984550783217</v>
      </c>
      <c r="C18889">
        <v>-9.67726658862616E-2</v>
      </c>
    </row>
    <row r="18890" spans="1:3" x14ac:dyDescent="0.55000000000000004">
      <c r="A18890">
        <v>0.17335808255677593</v>
      </c>
      <c r="B18890">
        <v>3.0490406819820497</v>
      </c>
      <c r="C18890">
        <v>-0.10185972184472804</v>
      </c>
    </row>
    <row r="18891" spans="1:3" x14ac:dyDescent="0.55000000000000004">
      <c r="A18891">
        <v>0.18897126592194866</v>
      </c>
      <c r="B18891">
        <v>2.6485429512775607</v>
      </c>
      <c r="C18891">
        <v>-0.10543724021763694</v>
      </c>
    </row>
    <row r="18892" spans="1:3" x14ac:dyDescent="0.55000000000000004">
      <c r="A18892">
        <v>0.20052497601889568</v>
      </c>
      <c r="B18892">
        <v>2.2367177406636789</v>
      </c>
      <c r="C18892">
        <v>-0.10772280668395817</v>
      </c>
    </row>
    <row r="18893" spans="1:3" x14ac:dyDescent="0.55000000000000004">
      <c r="A18893">
        <v>0.20793001151570428</v>
      </c>
      <c r="B18893">
        <v>1.8178348824811095</v>
      </c>
      <c r="C18893">
        <v>-0.10909026690950423</v>
      </c>
    </row>
    <row r="18894" spans="1:3" x14ac:dyDescent="0.55000000000000004">
      <c r="A18894">
        <v>0.21113258397657442</v>
      </c>
      <c r="B18894">
        <v>1.3947584913960385</v>
      </c>
      <c r="C18894">
        <v>-0.10989337236848289</v>
      </c>
    </row>
    <row r="18895" spans="1:3" x14ac:dyDescent="0.55000000000000004">
      <c r="A18895">
        <v>0.21010124849759715</v>
      </c>
      <c r="B18895">
        <v>0.96936985334470904</v>
      </c>
      <c r="C18895">
        <v>-0.1102870821094309</v>
      </c>
    </row>
    <row r="18896" spans="1:3" x14ac:dyDescent="0.55000000000000004">
      <c r="A18896">
        <v>0.20482116182785007</v>
      </c>
      <c r="B18896">
        <v>0.54347715726177936</v>
      </c>
      <c r="C18896">
        <v>-0.11015427197076046</v>
      </c>
    </row>
    <row r="18897" spans="1:3" x14ac:dyDescent="0.55000000000000004">
      <c r="A18897">
        <v>0.19529835050400868</v>
      </c>
      <c r="B18897">
        <v>0.11972571170340035</v>
      </c>
      <c r="C18897">
        <v>-0.1091787743845082</v>
      </c>
    </row>
    <row r="18898" spans="1:3" x14ac:dyDescent="0.55000000000000004">
      <c r="A18898">
        <v>0.18157149229345387</v>
      </c>
      <c r="B18898">
        <v>-0.29788473059985587</v>
      </c>
      <c r="C18898">
        <v>-0.10697569885734287</v>
      </c>
    </row>
    <row r="18899" spans="1:3" x14ac:dyDescent="0.55000000000000004">
      <c r="A18899">
        <v>0.16372637236546431</v>
      </c>
      <c r="B18899">
        <v>-0.70398223905424995</v>
      </c>
      <c r="C18899">
        <v>-0.10321969889337873</v>
      </c>
    </row>
    <row r="18900" spans="1:3" x14ac:dyDescent="0.55000000000000004">
      <c r="A18900">
        <v>0.14190805487864594</v>
      </c>
      <c r="B18900">
        <v>-1.0922812807826487</v>
      </c>
      <c r="C18900">
        <v>-9.7763241959829744E-2</v>
      </c>
    </row>
    <row r="18901" spans="1:3" x14ac:dyDescent="0.55000000000000004">
      <c r="A18901">
        <v>0.11632645341430295</v>
      </c>
      <c r="B18901">
        <v>-1.456344182795958</v>
      </c>
      <c r="C18901">
        <v>-9.0675113119522921E-2</v>
      </c>
    </row>
    <row r="18902" spans="1:3" x14ac:dyDescent="0.55000000000000004">
      <c r="A18902">
        <v>8.7253912785317855E-2</v>
      </c>
      <c r="B18902">
        <v>-1.7902877891452427</v>
      </c>
      <c r="C18902">
        <v>-8.2173544411162661E-2</v>
      </c>
    </row>
    <row r="18903" spans="1:3" x14ac:dyDescent="0.55000000000000004">
      <c r="A18903">
        <v>5.5017081362191661E-2</v>
      </c>
      <c r="B18903">
        <v>-2.0891865721751204</v>
      </c>
      <c r="C18903">
        <v>-7.253597061465393E-2</v>
      </c>
    </row>
    <row r="18904" spans="1:3" x14ac:dyDescent="0.55000000000000004">
      <c r="A18904">
        <v>1.9986462843977756E-2</v>
      </c>
      <c r="B18904">
        <v>-2.3491443833507875</v>
      </c>
      <c r="C18904">
        <v>-6.2017761877927333E-2</v>
      </c>
    </row>
    <row r="18905" spans="1:3" x14ac:dyDescent="0.55000000000000004">
      <c r="A18905">
        <v>-1.7433198862600738E-2</v>
      </c>
      <c r="B18905">
        <v>-2.5670758417749067</v>
      </c>
      <c r="C18905">
        <v>-5.0783200039318716E-2</v>
      </c>
    </row>
    <row r="18906" spans="1:3" x14ac:dyDescent="0.55000000000000004">
      <c r="A18906">
        <v>-5.6809280680078247E-2</v>
      </c>
      <c r="B18906">
        <v>-2.7403714463381039</v>
      </c>
      <c r="C18906">
        <v>-3.8914317850534834E-2</v>
      </c>
    </row>
    <row r="18907" spans="1:3" x14ac:dyDescent="0.55000000000000004">
      <c r="A18907">
        <v>-9.7684721577327133E-2</v>
      </c>
      <c r="B18907">
        <v>-2.8667398535459507</v>
      </c>
      <c r="C18907">
        <v>-2.6493760414396227E-2</v>
      </c>
    </row>
    <row r="18908" spans="1:3" x14ac:dyDescent="0.55000000000000004">
      <c r="A18908">
        <v>-0.13958141087114104</v>
      </c>
      <c r="B18908">
        <v>-2.9443357660172507</v>
      </c>
      <c r="C18908">
        <v>-1.3669755357498157E-2</v>
      </c>
    </row>
    <row r="18909" spans="1:3" x14ac:dyDescent="0.55000000000000004">
      <c r="A18909">
        <v>-0.18200597459742376</v>
      </c>
      <c r="B18909">
        <v>-2.9720632705751706</v>
      </c>
      <c r="C18909">
        <v>-6.8195507620777873E-4</v>
      </c>
    </row>
    <row r="18910" spans="1:3" x14ac:dyDescent="0.55000000000000004">
      <c r="A18910">
        <v>-0.22445904797138014</v>
      </c>
      <c r="B18910">
        <v>-2.9499439299583621</v>
      </c>
      <c r="C18910">
        <v>1.2130889142878866E-2</v>
      </c>
    </row>
    <row r="18911" spans="1:3" x14ac:dyDescent="0.55000000000000004">
      <c r="A18911">
        <v>-0.26644822068411894</v>
      </c>
      <c r="B18911">
        <v>-2.8794258915820539</v>
      </c>
      <c r="C18911">
        <v>2.436913072063468E-2</v>
      </c>
    </row>
    <row r="18912" spans="1:3" x14ac:dyDescent="0.55000000000000004">
      <c r="A18912">
        <v>-0.30750318666733628</v>
      </c>
      <c r="B18912">
        <v>-2.7634648316491495</v>
      </c>
      <c r="C18912">
        <v>3.5652121832628482E-2</v>
      </c>
    </row>
    <row r="18913" spans="1:3" x14ac:dyDescent="0.55000000000000004">
      <c r="A18913">
        <v>-0.34719023655938624</v>
      </c>
      <c r="B18913">
        <v>-2.6063332785788198</v>
      </c>
      <c r="C18913">
        <v>4.5678909777272993E-2</v>
      </c>
    </row>
    <row r="18914" spans="1:3" x14ac:dyDescent="0.55000000000000004">
      <c r="A18914">
        <v>-0.38512375909384539</v>
      </c>
      <c r="B18914">
        <v>-2.4132426666686859</v>
      </c>
      <c r="C18914">
        <v>5.4264471128593394E-2</v>
      </c>
    </row>
    <row r="18915" spans="1:3" x14ac:dyDescent="0.55000000000000004">
      <c r="A18915">
        <v>-0.42097326224730186</v>
      </c>
      <c r="B18915">
        <v>-2.1898333840184572</v>
      </c>
      <c r="C18915">
        <v>6.1371803535086179E-2</v>
      </c>
    </row>
    <row r="18916" spans="1:3" x14ac:dyDescent="0.55000000000000004">
      <c r="A18916">
        <v>-0.45446485229955252</v>
      </c>
      <c r="B18916">
        <v>-1.9416386128495282</v>
      </c>
      <c r="C18916">
        <v>6.70933989333036E-2</v>
      </c>
    </row>
    <row r="18917" spans="1:3" x14ac:dyDescent="0.55000000000000004">
      <c r="A18917">
        <v>-0.48537789711382157</v>
      </c>
      <c r="B18917">
        <v>-1.6737175803142605</v>
      </c>
      <c r="C18917">
        <v>7.1582083745406352E-2</v>
      </c>
    </row>
    <row r="18918" spans="1:3" x14ac:dyDescent="0.55000000000000004">
      <c r="A18918">
        <v>-0.51353924260196337</v>
      </c>
      <c r="B18918">
        <v>-1.3904974092990299</v>
      </c>
      <c r="C18918">
        <v>7.5012207670344541E-2</v>
      </c>
    </row>
    <row r="18919" spans="1:3" x14ac:dyDescent="0.55000000000000004">
      <c r="A18919">
        <v>-0.53881650806870962</v>
      </c>
      <c r="B18919">
        <v>-1.0957154794852717</v>
      </c>
      <c r="C18919">
        <v>7.7566430949613074E-2</v>
      </c>
    </row>
    <row r="18920" spans="1:3" x14ac:dyDescent="0.55000000000000004">
      <c r="A18920">
        <v>-0.56111115253622235</v>
      </c>
      <c r="B18920">
        <v>-0.79245365953852276</v>
      </c>
      <c r="C18920">
        <v>7.9401384757813942E-2</v>
      </c>
    </row>
    <row r="18921" spans="1:3" x14ac:dyDescent="0.55000000000000004">
      <c r="A18921">
        <v>-0.58035248269454187</v>
      </c>
      <c r="B18921">
        <v>-0.4832703401316204</v>
      </c>
      <c r="C18921">
        <v>8.0631389262321856E-2</v>
      </c>
    </row>
    <row r="18922" spans="1:3" x14ac:dyDescent="0.55000000000000004">
      <c r="A18922">
        <v>-0.5964931727502244</v>
      </c>
      <c r="B18922">
        <v>-0.17033054299858269</v>
      </c>
      <c r="C18922">
        <v>8.1345731406952324E-2</v>
      </c>
    </row>
    <row r="18923" spans="1:3" x14ac:dyDescent="0.55000000000000004">
      <c r="A18923">
        <v>-0.60950580495315843</v>
      </c>
      <c r="B18923">
        <v>0.14450821094367561</v>
      </c>
      <c r="C18923">
        <v>8.1614286161504332E-2</v>
      </c>
    </row>
    <row r="18924" spans="1:3" x14ac:dyDescent="0.55000000000000004">
      <c r="A18924">
        <v>-0.61938015401863111</v>
      </c>
      <c r="B18924">
        <v>0.45963736889075024</v>
      </c>
      <c r="C18924">
        <v>8.1496044038844861E-2</v>
      </c>
    </row>
    <row r="18925" spans="1:3" x14ac:dyDescent="0.55000000000000004">
      <c r="A18925">
        <v>-0.62612078206361921</v>
      </c>
      <c r="B18925">
        <v>0.77372638316835396</v>
      </c>
      <c r="C18925">
        <v>8.1075909520991418E-2</v>
      </c>
    </row>
    <row r="18926" spans="1:3" x14ac:dyDescent="0.55000000000000004">
      <c r="A18926">
        <v>-0.62974371624516345</v>
      </c>
      <c r="B18926">
        <v>1.0858485345983924</v>
      </c>
      <c r="C18926">
        <v>8.0477999086688928E-2</v>
      </c>
    </row>
    <row r="18927" spans="1:3" x14ac:dyDescent="0.55000000000000004">
      <c r="A18927">
        <v>-0.63027176054993539</v>
      </c>
      <c r="B18927">
        <v>1.3955797501265315</v>
      </c>
      <c r="C18927">
        <v>7.9838365058310642E-2</v>
      </c>
    </row>
    <row r="18928" spans="1:3" x14ac:dyDescent="0.55000000000000004">
      <c r="A18928">
        <v>-0.62772927621644126</v>
      </c>
      <c r="B18928">
        <v>1.7030245130482542</v>
      </c>
      <c r="C18928">
        <v>7.9294535004692912E-2</v>
      </c>
    </row>
    <row r="18929" spans="1:3" x14ac:dyDescent="0.55000000000000004">
      <c r="A18929">
        <v>-0.62213686535178281</v>
      </c>
      <c r="B18929">
        <v>2.008819405695029</v>
      </c>
      <c r="C18929">
        <v>7.8984394936701965E-2</v>
      </c>
    </row>
    <row r="18930" spans="1:3" x14ac:dyDescent="0.55000000000000004">
      <c r="A18930">
        <v>-0.6135061749707913</v>
      </c>
      <c r="B18930">
        <v>2.3140642188975731</v>
      </c>
      <c r="C18930">
        <v>7.9009814795463804E-2</v>
      </c>
    </row>
    <row r="18931" spans="1:3" x14ac:dyDescent="0.55000000000000004">
      <c r="A18931">
        <v>-0.60183606893555552</v>
      </c>
      <c r="B18931">
        <v>2.6201239549059459</v>
      </c>
      <c r="C18931">
        <v>7.9406197631230135E-2</v>
      </c>
    </row>
    <row r="18932" spans="1:3" x14ac:dyDescent="0.55000000000000004">
      <c r="A18932">
        <v>-0.58711123337154991</v>
      </c>
      <c r="B18932">
        <v>2.9283817922811064</v>
      </c>
      <c r="C18932">
        <v>8.0147548422165676E-2</v>
      </c>
    </row>
    <row r="18933" spans="1:3" x14ac:dyDescent="0.55000000000000004">
      <c r="A18933">
        <v>-0.56930318827484627</v>
      </c>
      <c r="B18933">
        <v>3.239999442036456</v>
      </c>
      <c r="C18933">
        <v>8.1145230954309158E-2</v>
      </c>
    </row>
    <row r="18934" spans="1:3" x14ac:dyDescent="0.55000000000000004">
      <c r="A18934">
        <v>-0.54837368907686801</v>
      </c>
      <c r="B18934">
        <v>3.5556930376110971</v>
      </c>
      <c r="C18934">
        <v>8.2257251227182013E-2</v>
      </c>
    </row>
    <row r="18935" spans="1:3" x14ac:dyDescent="0.55000000000000004">
      <c r="A18935">
        <v>-0.52428002446848387</v>
      </c>
      <c r="B18935">
        <v>3.8756282222570868</v>
      </c>
      <c r="C18935">
        <v>8.334067043223288E-2</v>
      </c>
    </row>
    <row r="18936" spans="1:3" x14ac:dyDescent="0.55000000000000004">
      <c r="A18936">
        <v>-0.49698043367958461</v>
      </c>
      <c r="B18936">
        <v>4.1994732718566858</v>
      </c>
      <c r="C18936">
        <v>8.4280990851203497E-2</v>
      </c>
    </row>
    <row r="18937" spans="1:3" x14ac:dyDescent="0.55000000000000004">
      <c r="A18937">
        <v>-0.46643860051438879</v>
      </c>
      <c r="B18937">
        <v>4.5264740760017776</v>
      </c>
      <c r="C18937">
        <v>8.4974083758057359E-2</v>
      </c>
    </row>
    <row r="18938" spans="1:3" x14ac:dyDescent="0.55000000000000004">
      <c r="A18938">
        <v>-0.43262765484821414</v>
      </c>
      <c r="B18938">
        <v>4.8555022786722724</v>
      </c>
      <c r="C18938">
        <v>8.5330368969941797E-2</v>
      </c>
    </row>
    <row r="18939" spans="1:3" x14ac:dyDescent="0.55000000000000004">
      <c r="A18939">
        <v>-0.39553356065787065</v>
      </c>
      <c r="B18939">
        <v>5.1851448946293424</v>
      </c>
      <c r="C18939">
        <v>8.5292103057527213E-2</v>
      </c>
    </row>
    <row r="18940" spans="1:3" x14ac:dyDescent="0.55000000000000004">
      <c r="A18940">
        <v>-0.35515741562674402</v>
      </c>
      <c r="B18940">
        <v>5.5137894340753286</v>
      </c>
      <c r="C18940">
        <v>8.4813766220933562E-2</v>
      </c>
    </row>
    <row r="18941" spans="1:3" x14ac:dyDescent="0.55000000000000004">
      <c r="A18941">
        <v>-0.31151727164077309</v>
      </c>
      <c r="B18941">
        <v>5.8396344130359097</v>
      </c>
      <c r="C18941">
        <v>8.3843055187234852E-2</v>
      </c>
    </row>
    <row r="18942" spans="1:3" x14ac:dyDescent="0.55000000000000004">
      <c r="A18942">
        <v>-0.26465013403543691</v>
      </c>
      <c r="B18942">
        <v>6.1606674520379956</v>
      </c>
      <c r="C18942">
        <v>8.2323114068503386E-2</v>
      </c>
    </row>
    <row r="18943" spans="1:3" x14ac:dyDescent="0.55000000000000004">
      <c r="A18943">
        <v>-0.21461420903772596</v>
      </c>
      <c r="B18943">
        <v>6.4746182443784406</v>
      </c>
      <c r="C18943">
        <v>8.01772960455987E-2</v>
      </c>
    </row>
    <row r="18944" spans="1:3" x14ac:dyDescent="0.55000000000000004">
      <c r="A18944">
        <v>-0.16149190414985459</v>
      </c>
      <c r="B18944">
        <v>6.7788620948801439</v>
      </c>
      <c r="C18944">
        <v>7.7298817050520913E-2</v>
      </c>
    </row>
    <row r="18945" spans="1:3" x14ac:dyDescent="0.55000000000000004">
      <c r="A18945">
        <v>-0.10539384753740137</v>
      </c>
      <c r="B18945">
        <v>7.0703575082717371</v>
      </c>
      <c r="C18945">
        <v>7.3578726112829632E-2</v>
      </c>
    </row>
    <row r="18946" spans="1:3" x14ac:dyDescent="0.55000000000000004">
      <c r="A18946">
        <v>-4.6463055636643727E-2</v>
      </c>
      <c r="B18946">
        <v>7.3456594022812194</v>
      </c>
      <c r="C18946">
        <v>6.8917078239904228E-2</v>
      </c>
    </row>
    <row r="18947" spans="1:3" x14ac:dyDescent="0.55000000000000004">
      <c r="A18947">
        <v>1.5121133054070606E-2</v>
      </c>
      <c r="B18947">
        <v>7.6009202663247333</v>
      </c>
      <c r="C18947">
        <v>6.3205522196696992E-2</v>
      </c>
    </row>
    <row r="18948" spans="1:3" x14ac:dyDescent="0.55000000000000004">
      <c r="A18948">
        <v>7.9138958648641441E-2</v>
      </c>
      <c r="B18948">
        <v>7.8319068342106952</v>
      </c>
      <c r="C18948">
        <v>5.6352742754628968E-2</v>
      </c>
    </row>
    <row r="18949" spans="1:3" x14ac:dyDescent="0.55000000000000004">
      <c r="A18949">
        <v>0.1453268795038358</v>
      </c>
      <c r="B18949">
        <v>8.0341583494762983</v>
      </c>
      <c r="C18949">
        <v>4.8332306554689321E-2</v>
      </c>
    </row>
    <row r="18950" spans="1:3" x14ac:dyDescent="0.55000000000000004">
      <c r="A18950">
        <v>0.21337655232824854</v>
      </c>
      <c r="B18950">
        <v>8.2032459856467348</v>
      </c>
      <c r="C18950">
        <v>3.9187173864791425E-2</v>
      </c>
    </row>
    <row r="18951" spans="1:3" x14ac:dyDescent="0.55000000000000004">
      <c r="A18951">
        <v>0.28293645548037555</v>
      </c>
      <c r="B18951">
        <v>8.3350257779549253</v>
      </c>
      <c r="C18951">
        <v>2.9021828365121235E-2</v>
      </c>
    </row>
    <row r="18952" spans="1:3" x14ac:dyDescent="0.55000000000000004">
      <c r="A18952">
        <v>0.3536159247689129</v>
      </c>
      <c r="B18952">
        <v>8.4258745120198544</v>
      </c>
      <c r="C18952">
        <v>1.8001325912792819E-2</v>
      </c>
    </row>
    <row r="18953" spans="1:3" x14ac:dyDescent="0.55000000000000004">
      <c r="A18953">
        <v>0.42499140254989254</v>
      </c>
      <c r="B18953">
        <v>8.4728570971607695</v>
      </c>
      <c r="C18953">
        <v>6.316782338198392E-3</v>
      </c>
    </row>
    <row r="18954" spans="1:3" x14ac:dyDescent="0.55000000000000004">
      <c r="A18954">
        <v>0.49661366412621755</v>
      </c>
      <c r="B18954">
        <v>8.4737475189146476</v>
      </c>
      <c r="C18954">
        <v>-5.8559015132094994E-3</v>
      </c>
    </row>
    <row r="18955" spans="1:3" x14ac:dyDescent="0.55000000000000004">
      <c r="A18955">
        <v>0.56801461340716031</v>
      </c>
      <c r="B18955">
        <v>8.4269710163293343</v>
      </c>
      <c r="C18955">
        <v>-1.8355538748340165E-2</v>
      </c>
    </row>
    <row r="18956" spans="1:3" x14ac:dyDescent="0.55000000000000004">
      <c r="A18956">
        <v>0.63871348719223286</v>
      </c>
      <c r="B18956">
        <v>8.3315383584410032</v>
      </c>
      <c r="C18956">
        <v>-3.1040246908146361E-2</v>
      </c>
    </row>
    <row r="18957" spans="1:3" x14ac:dyDescent="0.55000000000000004">
      <c r="A18957">
        <v>0.70822221175166156</v>
      </c>
      <c r="B18957">
        <v>8.1869152905849756</v>
      </c>
      <c r="C18957">
        <v>-4.3816413472820212E-2</v>
      </c>
    </row>
    <row r="18958" spans="1:3" x14ac:dyDescent="0.55000000000000004">
      <c r="A18958">
        <v>0.77604906541668739</v>
      </c>
      <c r="B18958">
        <v>7.9928694217849463</v>
      </c>
      <c r="C18958">
        <v>-5.6621406817050156E-2</v>
      </c>
    </row>
    <row r="18959" spans="1:3" x14ac:dyDescent="0.55000000000000004">
      <c r="A18959">
        <v>0.84170124713346517</v>
      </c>
      <c r="B18959">
        <v>7.7494381721878369</v>
      </c>
      <c r="C18959">
        <v>-6.9378204775656718E-2</v>
      </c>
    </row>
    <row r="18960" spans="1:3" x14ac:dyDescent="0.55000000000000004">
      <c r="A18960">
        <v>0.90468783922979124</v>
      </c>
      <c r="B18960">
        <v>7.4569910316039829</v>
      </c>
      <c r="C18960">
        <v>-8.199195080604807E-2</v>
      </c>
    </row>
    <row r="18961" spans="1:3" x14ac:dyDescent="0.55000000000000004">
      <c r="A18961">
        <v>0.96452343837983301</v>
      </c>
      <c r="B18961">
        <v>7.1162904013566282</v>
      </c>
      <c r="C18961">
        <v>-9.4354131102520777E-2</v>
      </c>
    </row>
    <row r="18962" spans="1:3" x14ac:dyDescent="0.55000000000000004">
      <c r="A18962">
        <v>1.0207323900436762</v>
      </c>
      <c r="B18962">
        <v>6.7285720684185684</v>
      </c>
      <c r="C18962">
        <v>-0.10632823584264474</v>
      </c>
    </row>
    <row r="18963" spans="1:3" x14ac:dyDescent="0.55000000000000004">
      <c r="A18963">
        <v>1.0728540228965586</v>
      </c>
      <c r="B18963">
        <v>6.2956415625834543</v>
      </c>
      <c r="C18963">
        <v>-0.11775587690844946</v>
      </c>
    </row>
    <row r="18964" spans="1:3" x14ac:dyDescent="0.55000000000000004">
      <c r="A18964">
        <v>1.1204487252925512</v>
      </c>
      <c r="B18964">
        <v>5.8199488149788081</v>
      </c>
      <c r="C18964">
        <v>-0.12846190135482494</v>
      </c>
    </row>
    <row r="18965" spans="1:3" x14ac:dyDescent="0.55000000000000004">
      <c r="A18965">
        <v>1.163104826266121</v>
      </c>
      <c r="B18965">
        <v>5.3047212541364246</v>
      </c>
      <c r="C18965">
        <v>-0.13821903075821002</v>
      </c>
    </row>
    <row r="18966" spans="1:3" x14ac:dyDescent="0.55000000000000004">
      <c r="A18966">
        <v>1.2004473822578827</v>
      </c>
      <c r="B18966">
        <v>4.7541710447053056</v>
      </c>
      <c r="C18966">
        <v>-0.14674484575893249</v>
      </c>
    </row>
    <row r="18967" spans="1:3" x14ac:dyDescent="0.55000000000000004">
      <c r="A18967">
        <v>1.2321488202712592</v>
      </c>
      <c r="B18967">
        <v>4.1735725392601593</v>
      </c>
      <c r="C18967">
        <v>-0.15377197900563591</v>
      </c>
    </row>
    <row r="18968" spans="1:3" x14ac:dyDescent="0.55000000000000004">
      <c r="A18968">
        <v>1.2579391500673489</v>
      </c>
      <c r="B18968">
        <v>3.5691402201831668</v>
      </c>
      <c r="C18968">
        <v>-0.15908118821848025</v>
      </c>
    </row>
    <row r="18969" spans="1:3" x14ac:dyDescent="0.55000000000000004">
      <c r="A18969">
        <v>1.2776144246861847</v>
      </c>
      <c r="B18969">
        <v>2.9478268748003869</v>
      </c>
      <c r="C18969">
        <v>-0.16250957026121951</v>
      </c>
    </row>
    <row r="18970" spans="1:3" x14ac:dyDescent="0.55000000000000004">
      <c r="A18970">
        <v>1.2910427393321162</v>
      </c>
      <c r="B18970">
        <v>2.3169527384600261</v>
      </c>
      <c r="C18970">
        <v>-0.16402983778244551</v>
      </c>
    </row>
    <row r="18971" spans="1:3" x14ac:dyDescent="0.55000000000000004">
      <c r="A18971">
        <v>1.2981651989879708</v>
      </c>
      <c r="B18971">
        <v>1.683639336708088</v>
      </c>
      <c r="C18971">
        <v>-0.16377212999806076</v>
      </c>
    </row>
    <row r="18972" spans="1:3" x14ac:dyDescent="0.55000000000000004">
      <c r="A18972">
        <v>1.2989912027056694</v>
      </c>
      <c r="B18972">
        <v>1.0543668312311363</v>
      </c>
      <c r="C18972">
        <v>-0.16193827656350848</v>
      </c>
    </row>
    <row r="18973" spans="1:3" x14ac:dyDescent="0.55000000000000004">
      <c r="A18973">
        <v>1.2935908127120976</v>
      </c>
      <c r="B18973">
        <v>0.43480549808000046</v>
      </c>
      <c r="C18973">
        <v>-0.15874564328697585</v>
      </c>
    </row>
    <row r="18974" spans="1:3" x14ac:dyDescent="0.55000000000000004">
      <c r="A18974">
        <v>1.2820865920576516</v>
      </c>
      <c r="B18974">
        <v>-0.17009968891023697</v>
      </c>
      <c r="C18974">
        <v>-0.15435227958581785</v>
      </c>
    </row>
    <row r="18975" spans="1:3" x14ac:dyDescent="0.55000000000000004">
      <c r="A18975">
        <v>1.2646479196830303</v>
      </c>
      <c r="B18975">
        <v>-0.75567301099398099</v>
      </c>
      <c r="C18975">
        <v>-0.14873950203102693</v>
      </c>
    </row>
    <row r="18976" spans="1:3" x14ac:dyDescent="0.55000000000000004">
      <c r="A18976">
        <v>1.2414917137619006</v>
      </c>
      <c r="B18976">
        <v>-1.3168246119695683</v>
      </c>
      <c r="C18976">
        <v>-0.14171163719029164</v>
      </c>
    </row>
    <row r="18977" spans="1:3" x14ac:dyDescent="0.55000000000000004">
      <c r="A18977">
        <v>1.2128896027650793</v>
      </c>
      <c r="B18977">
        <v>-1.8475884479926328</v>
      </c>
      <c r="C18977">
        <v>-0.13301084522330278</v>
      </c>
    </row>
    <row r="18978" spans="1:3" x14ac:dyDescent="0.55000000000000004">
      <c r="A18978">
        <v>1.1791775038199486</v>
      </c>
      <c r="B18978">
        <v>-2.3411173852148495</v>
      </c>
      <c r="C18978">
        <v>-0.12243891524368301</v>
      </c>
    </row>
    <row r="18979" spans="1:3" x14ac:dyDescent="0.55000000000000004">
      <c r="A18979">
        <v>1.1407629057906232</v>
      </c>
      <c r="B18979">
        <v>-2.790142322458339</v>
      </c>
      <c r="C18979">
        <v>-0.10997564854694308</v>
      </c>
    </row>
    <row r="18980" spans="1:3" x14ac:dyDescent="0.55000000000000004">
      <c r="A18980">
        <v>1.0981253426791779</v>
      </c>
      <c r="B18980">
        <v>-3.1878438582814259</v>
      </c>
      <c r="C18980">
        <v>-9.5874007676186757E-2</v>
      </c>
    </row>
    <row r="18981" spans="1:3" x14ac:dyDescent="0.55000000000000004">
      <c r="A18981">
        <v>1.0518066320256791</v>
      </c>
      <c r="B18981">
        <v>-3.5289100049806765</v>
      </c>
      <c r="C18981">
        <v>-8.0661264942473027E-2</v>
      </c>
    </row>
    <row r="18982" spans="1:3" x14ac:dyDescent="0.55000000000000004">
      <c r="A18982">
        <v>1.0023908969312734</v>
      </c>
      <c r="B18982">
        <v>-3.8103832727318609</v>
      </c>
      <c r="C18982">
        <v>-6.5028832237229051E-2</v>
      </c>
    </row>
    <row r="18983" spans="1:3" x14ac:dyDescent="0.55000000000000004">
      <c r="A18983">
        <v>0.95047838410205643</v>
      </c>
      <c r="B18983">
        <v>-4.0319975552380667</v>
      </c>
      <c r="C18983">
        <v>-4.967835332498903E-2</v>
      </c>
    </row>
    <row r="18984" spans="1:3" x14ac:dyDescent="0.55000000000000004">
      <c r="A18984">
        <v>0.89665887015559165</v>
      </c>
      <c r="B18984">
        <v>-4.1959264060067563</v>
      </c>
      <c r="C18984">
        <v>-3.5170948315119403E-2</v>
      </c>
    </row>
    <row r="18985" spans="1:3" x14ac:dyDescent="0.55000000000000004">
      <c r="A18985">
        <v>0.84149041252081591</v>
      </c>
      <c r="B18985">
        <v>-4.3060096561591434</v>
      </c>
      <c r="C18985">
        <v>-2.180795963125062E-2</v>
      </c>
    </row>
    <row r="18986" spans="1:3" x14ac:dyDescent="0.55000000000000004">
      <c r="A18986">
        <v>0.78548772156046143</v>
      </c>
      <c r="B18986">
        <v>-4.3667557264792247</v>
      </c>
      <c r="C18986">
        <v>-9.6341057518143543E-3</v>
      </c>
    </row>
    <row r="18987" spans="1:3" x14ac:dyDescent="0.55000000000000004">
      <c r="A18987">
        <v>0.72912000859239257</v>
      </c>
      <c r="B18987">
        <v>-4.3825990670475976</v>
      </c>
      <c r="C18987">
        <v>1.4336189151822329E-3</v>
      </c>
    </row>
    <row r="18988" spans="1:3" x14ac:dyDescent="0.55000000000000004">
      <c r="A18988">
        <v>0.67281378478680465</v>
      </c>
      <c r="B18988">
        <v>-4.3576564813653951</v>
      </c>
      <c r="C18988">
        <v>1.1476622121154308E-2</v>
      </c>
    </row>
    <row r="18989" spans="1:3" x14ac:dyDescent="0.55000000000000004">
      <c r="A18989">
        <v>0.61695575755407939</v>
      </c>
      <c r="B18989">
        <v>-4.295892723290283</v>
      </c>
      <c r="C18989">
        <v>2.0492196758303282E-2</v>
      </c>
    </row>
    <row r="18990" spans="1:3" x14ac:dyDescent="0.55000000000000004">
      <c r="A18990">
        <v>0.56189258950062149</v>
      </c>
      <c r="B18990">
        <v>-4.2015268119418181</v>
      </c>
      <c r="C18990">
        <v>2.835144265601593E-2</v>
      </c>
    </row>
    <row r="18991" spans="1:3" x14ac:dyDescent="0.55000000000000004">
      <c r="A18991">
        <v>0.50792607596273387</v>
      </c>
      <c r="B18991">
        <v>-4.0794321370572542</v>
      </c>
      <c r="C18991">
        <v>3.4844558837029513E-2</v>
      </c>
    </row>
    <row r="18992" spans="1:3" x14ac:dyDescent="0.55000000000000004">
      <c r="A18992">
        <v>0.45530544478783186</v>
      </c>
      <c r="B18992">
        <v>-3.9352238276542666</v>
      </c>
      <c r="C18992">
        <v>3.9797423255614223E-2</v>
      </c>
    </row>
    <row r="18993" spans="1:3" x14ac:dyDescent="0.55000000000000004">
      <c r="A18993">
        <v>0.40422091899640916</v>
      </c>
      <c r="B18993">
        <v>-3.7749532666829273</v>
      </c>
      <c r="C18993">
        <v>4.3158353644664971E-2</v>
      </c>
    </row>
    <row r="18994" spans="1:3" x14ac:dyDescent="0.55000000000000004">
      <c r="A18994">
        <v>0.35480180244832499</v>
      </c>
      <c r="B18994">
        <v>-3.6045833531849296</v>
      </c>
      <c r="C18994">
        <v>4.5024831395706566E-2</v>
      </c>
    </row>
    <row r="18995" spans="1:3" x14ac:dyDescent="0.55000000000000004">
      <c r="A18995">
        <v>0.30712020776087245</v>
      </c>
      <c r="B18995">
        <v>-3.4294416454659475</v>
      </c>
      <c r="C18995">
        <v>4.5628226429853501E-2</v>
      </c>
    </row>
    <row r="18996" spans="1:3" x14ac:dyDescent="0.55000000000000004">
      <c r="A18996">
        <v>0.26119967351833218</v>
      </c>
      <c r="B18996">
        <v>-3.2538922013159581</v>
      </c>
      <c r="C18996">
        <v>4.5235875097056163E-2</v>
      </c>
    </row>
    <row r="18997" spans="1:3" x14ac:dyDescent="0.55000000000000004">
      <c r="A18997">
        <v>0.2170249831542285</v>
      </c>
      <c r="B18997">
        <v>-3.0814808303501935</v>
      </c>
      <c r="C18997">
        <v>4.4003964947335411E-2</v>
      </c>
    </row>
    <row r="18998" spans="1:3" x14ac:dyDescent="0.55000000000000004">
      <c r="A18998">
        <v>0.1745480255396667</v>
      </c>
      <c r="B18998">
        <v>-2.9154640358532826</v>
      </c>
      <c r="C18998">
        <v>4.1926052908208486E-2</v>
      </c>
    </row>
    <row r="18999" spans="1:3" x14ac:dyDescent="0.55000000000000004">
      <c r="A18999">
        <v>0.13368777103876725</v>
      </c>
      <c r="B18999">
        <v>-2.75931090975025</v>
      </c>
      <c r="C18999">
        <v>3.8898546524003076E-2</v>
      </c>
    </row>
    <row r="19000" spans="1:3" x14ac:dyDescent="0.55000000000000004">
      <c r="A19000">
        <v>9.4326579431752683E-2</v>
      </c>
      <c r="B19000">
        <v>-2.6168871327572711</v>
      </c>
      <c r="C19000">
        <v>3.481976454896734E-2</v>
      </c>
    </row>
    <row r="19001" spans="1:3" x14ac:dyDescent="0.55000000000000004">
      <c r="A19001">
        <v>5.6306665405094984E-2</v>
      </c>
      <c r="B19001">
        <v>-2.4922099635743491</v>
      </c>
      <c r="C19001">
        <v>2.9712931715485009E-2</v>
      </c>
    </row>
    <row r="19002" spans="1:3" x14ac:dyDescent="0.55000000000000004">
      <c r="A19002">
        <v>1.9431345814376572E-2</v>
      </c>
      <c r="B19002">
        <v>-2.3887637439217038</v>
      </c>
      <c r="C19002">
        <v>2.3830660237229934E-2</v>
      </c>
    </row>
    <row r="19003" spans="1:3" x14ac:dyDescent="0.55000000000000004">
      <c r="A19003">
        <v>-1.6525284818672662E-2</v>
      </c>
      <c r="B19003">
        <v>-2.3086525252591215</v>
      </c>
      <c r="C19003">
        <v>1.7634773853133667E-2</v>
      </c>
    </row>
    <row r="19004" spans="1:3" x14ac:dyDescent="0.55000000000000004">
      <c r="A19004">
        <v>-5.1800942802641747E-2</v>
      </c>
      <c r="B19004">
        <v>-2.2520288302284936</v>
      </c>
      <c r="C19004">
        <v>1.167355690806083E-2</v>
      </c>
    </row>
    <row r="19005" spans="1:3" x14ac:dyDescent="0.55000000000000004">
      <c r="A19005">
        <v>-8.6624424534470293E-2</v>
      </c>
      <c r="B19005">
        <v>-2.2170235630760313</v>
      </c>
      <c r="C19005">
        <v>6.4451113903151195E-3</v>
      </c>
    </row>
    <row r="19006" spans="1:3" x14ac:dyDescent="0.55000000000000004">
      <c r="A19006">
        <v>-0.12119686544730894</v>
      </c>
      <c r="B19006">
        <v>-2.2002280240979286</v>
      </c>
      <c r="C19006">
        <v>2.2482317660526469E-3</v>
      </c>
    </row>
    <row r="19007" spans="1:3" x14ac:dyDescent="0.55000000000000004">
      <c r="A19007">
        <v>-0.15568058788273009</v>
      </c>
      <c r="B19007">
        <v>-2.1976751400713432</v>
      </c>
      <c r="C19007">
        <v>-9.2686322227139052E-4</v>
      </c>
    </row>
    <row r="19008" spans="1:3" x14ac:dyDescent="0.55000000000000004">
      <c r="A19008">
        <v>-0.19019930596758836</v>
      </c>
      <c r="B19008">
        <v>-2.2059283599137816</v>
      </c>
      <c r="C19008">
        <v>-3.3449896982454537E-3</v>
      </c>
    </row>
    <row r="19009" spans="1:3" x14ac:dyDescent="0.55000000000000004">
      <c r="A19009">
        <v>-0.22484776126584247</v>
      </c>
      <c r="B19009">
        <v>-2.2227247640359837</v>
      </c>
      <c r="C19009">
        <v>-5.348801255275328E-3</v>
      </c>
    </row>
    <row r="19010" spans="1:3" x14ac:dyDescent="0.55000000000000004">
      <c r="A19010">
        <v>-0.25970443649176661</v>
      </c>
      <c r="B19010">
        <v>-2.2469603209364259</v>
      </c>
      <c r="C19010">
        <v>-7.1954828546843368E-3</v>
      </c>
    </row>
    <row r="19011" spans="1:3" x14ac:dyDescent="0.55000000000000004">
      <c r="A19011">
        <v>-0.29484110805095454</v>
      </c>
      <c r="B19011">
        <v>-2.2781302105756374</v>
      </c>
      <c r="C19011">
        <v>-8.9380003954249859E-3</v>
      </c>
    </row>
    <row r="19012" spans="1:3" x14ac:dyDescent="0.55000000000000004">
      <c r="A19012">
        <v>-0.33032473239909843</v>
      </c>
      <c r="B19012">
        <v>-2.3154520730368207</v>
      </c>
      <c r="C19012">
        <v>-1.0379733797734079E-2</v>
      </c>
    </row>
    <row r="19013" spans="1:3" x14ac:dyDescent="0.55000000000000004">
      <c r="A19013">
        <v>-0.36621017430906261</v>
      </c>
      <c r="B19013">
        <v>-2.3570853570174948</v>
      </c>
      <c r="C19013">
        <v>-1.1169585032842646E-2</v>
      </c>
    </row>
    <row r="19014" spans="1:3" x14ac:dyDescent="0.55000000000000004">
      <c r="A19014">
        <v>-0.40252721683039383</v>
      </c>
      <c r="B19014">
        <v>-2.3998609494515852</v>
      </c>
      <c r="C19014">
        <v>-1.0970990761200127E-2</v>
      </c>
    </row>
    <row r="19015" spans="1:3" x14ac:dyDescent="0.55000000000000004">
      <c r="A19015">
        <v>-0.43926796397297951</v>
      </c>
      <c r="B19015">
        <v>-2.4395804600617423</v>
      </c>
      <c r="C19015">
        <v>-9.5877621426078367E-3</v>
      </c>
    </row>
    <row r="19016" spans="1:3" x14ac:dyDescent="0.55000000000000004">
      <c r="A19016">
        <v>-0.47637952445889886</v>
      </c>
      <c r="B19016">
        <v>-2.4717142137992254</v>
      </c>
      <c r="C19016">
        <v>-7.0446155683047042E-3</v>
      </c>
    </row>
    <row r="19017" spans="1:3" x14ac:dyDescent="0.55000000000000004">
      <c r="A19017">
        <v>-0.51376503531816808</v>
      </c>
      <c r="B19017">
        <v>-2.4922859771954795</v>
      </c>
      <c r="C19017">
        <v>-3.603295092282383E-3</v>
      </c>
    </row>
    <row r="19018" spans="1:3" x14ac:dyDescent="0.55000000000000004">
      <c r="A19018">
        <v>-0.5512933749232316</v>
      </c>
      <c r="B19018">
        <v>-2.4985601446822372</v>
      </c>
      <c r="C19018">
        <v>3.5579639313254656E-4</v>
      </c>
    </row>
    <row r="19019" spans="1:3" x14ac:dyDescent="0.55000000000000004">
      <c r="A19019">
        <v>-0.58881323460959933</v>
      </c>
      <c r="B19019">
        <v>-2.4891459929261557</v>
      </c>
      <c r="C19019">
        <v>4.5169529630173311E-3</v>
      </c>
    </row>
    <row r="19020" spans="1:3" x14ac:dyDescent="0.55000000000000004">
      <c r="A19020">
        <v>-0.62616494860994609</v>
      </c>
      <c r="B19020">
        <v>-2.4635308437705974</v>
      </c>
      <c r="C19020">
        <v>8.741405813151467E-3</v>
      </c>
    </row>
    <row r="19021" spans="1:3" x14ac:dyDescent="0.55000000000000004">
      <c r="A19021">
        <v>-0.66318576926911066</v>
      </c>
      <c r="B19021">
        <v>-2.4213459779045441</v>
      </c>
      <c r="C19021">
        <v>1.3093410887704278E-2</v>
      </c>
    </row>
    <row r="19022" spans="1:3" x14ac:dyDescent="0.55000000000000004">
      <c r="A19022">
        <v>-0.69970752529723412</v>
      </c>
      <c r="B19022">
        <v>-2.3616738020142032</v>
      </c>
      <c r="C19022">
        <v>1.7792808517234068E-2</v>
      </c>
    </row>
    <row r="19023" spans="1:3" x14ac:dyDescent="0.55000000000000004">
      <c r="A19023">
        <v>-0.73554858602368256</v>
      </c>
      <c r="B19023">
        <v>-2.2827143634145424</v>
      </c>
      <c r="C19023">
        <v>2.3076466120271512E-2</v>
      </c>
    </row>
    <row r="19024" spans="1:3" x14ac:dyDescent="0.55000000000000004">
      <c r="A19024">
        <v>-0.77050521230997671</v>
      </c>
      <c r="B19024">
        <v>-2.1820100787703751</v>
      </c>
      <c r="C19024">
        <v>2.9047904813562508E-2</v>
      </c>
    </row>
    <row r="19025" spans="1:3" x14ac:dyDescent="0.55000000000000004">
      <c r="A19025">
        <v>-0.80434773574368601</v>
      </c>
      <c r="B19025">
        <v>-2.0570770473134412</v>
      </c>
      <c r="C19025">
        <v>3.5617225340129954E-2</v>
      </c>
    </row>
    <row r="19026" spans="1:3" x14ac:dyDescent="0.55000000000000004">
      <c r="A19026">
        <v>-0.83682400937160295</v>
      </c>
      <c r="B19026">
        <v>-1.9061475701292028</v>
      </c>
      <c r="C19026">
        <v>4.2503622063720159E-2</v>
      </c>
    </row>
    <row r="19027" spans="1:3" x14ac:dyDescent="0.55000000000000004">
      <c r="A19027">
        <v>-0.86767011990388621</v>
      </c>
      <c r="B19027">
        <v>-1.7288236428565822</v>
      </c>
      <c r="C19027">
        <v>4.9278948988360841E-2</v>
      </c>
    </row>
    <row r="19028" spans="1:3" x14ac:dyDescent="0.55000000000000004">
      <c r="A19028">
        <v>-0.89662646973123283</v>
      </c>
      <c r="B19028">
        <v>-1.5263863149264369</v>
      </c>
      <c r="C19028">
        <v>5.5502276648360251E-2</v>
      </c>
    </row>
    <row r="19029" spans="1:3" x14ac:dyDescent="0.55000000000000004">
      <c r="A19029">
        <v>-0.92345426736435254</v>
      </c>
      <c r="B19029">
        <v>-1.3015413475987243</v>
      </c>
      <c r="C19029">
        <v>6.0877106026439261E-2</v>
      </c>
    </row>
    <row r="19030" spans="1:3" x14ac:dyDescent="0.55000000000000004">
      <c r="A19030">
        <v>-0.94794678540809674</v>
      </c>
      <c r="B19030">
        <v>-1.0577441216641483</v>
      </c>
      <c r="C19030">
        <v>6.5311934312368175E-2</v>
      </c>
    </row>
    <row r="19031" spans="1:3" x14ac:dyDescent="0.55000000000000004">
      <c r="A19031">
        <v>-0.96993293919721923</v>
      </c>
      <c r="B19031">
        <v>-0.79843367756072969</v>
      </c>
      <c r="C19031">
        <v>6.8906722055860944E-2</v>
      </c>
    </row>
    <row r="19032" spans="1:3" x14ac:dyDescent="0.55000000000000004">
      <c r="A19032">
        <v>-0.9892735868191852</v>
      </c>
      <c r="B19032">
        <v>-0.52639846350359054</v>
      </c>
      <c r="C19032">
        <v>7.1898254164190337E-2</v>
      </c>
    </row>
    <row r="19033" spans="1:3" x14ac:dyDescent="0.55000000000000004">
      <c r="A19033">
        <v>-1.0058527792035212</v>
      </c>
      <c r="B19033">
        <v>-0.24347893295276191</v>
      </c>
      <c r="C19033">
        <v>7.4540426245141275E-2</v>
      </c>
    </row>
    <row r="19034" spans="1:3" x14ac:dyDescent="0.55000000000000004">
      <c r="A19034">
        <v>-1.0195683311126722</v>
      </c>
      <c r="B19034">
        <v>4.928095860061743E-2</v>
      </c>
      <c r="C19034">
        <v>7.6991608720375998E-2</v>
      </c>
    </row>
    <row r="19035" spans="1:3" x14ac:dyDescent="0.55000000000000004">
      <c r="A19035">
        <v>-1.0303257683181184</v>
      </c>
      <c r="B19035">
        <v>0.35121571962357484</v>
      </c>
      <c r="C19035">
        <v>7.9289323486123706E-2</v>
      </c>
    </row>
    <row r="19036" spans="1:3" x14ac:dyDescent="0.55000000000000004">
      <c r="A19036">
        <v>-1.0380368558302333</v>
      </c>
      <c r="B19036">
        <v>0.66157968029061553</v>
      </c>
      <c r="C19036">
        <v>8.1354548494746201E-2</v>
      </c>
    </row>
    <row r="19037" spans="1:3" x14ac:dyDescent="0.55000000000000004">
      <c r="A19037">
        <v>-1.0426226408020103</v>
      </c>
      <c r="B19037">
        <v>0.97911158076906024</v>
      </c>
      <c r="C19037">
        <v>8.2999437260142375E-2</v>
      </c>
    </row>
    <row r="19038" spans="1:3" x14ac:dyDescent="0.55000000000000004">
      <c r="A19038">
        <v>-1.0440204442281937</v>
      </c>
      <c r="B19038">
        <v>1.3017657308487547</v>
      </c>
      <c r="C19038">
        <v>8.4005816404295788E-2</v>
      </c>
    </row>
    <row r="19039" spans="1:3" x14ac:dyDescent="0.55000000000000004">
      <c r="A19039">
        <v>-1.0421919225560237</v>
      </c>
      <c r="B19039">
        <v>1.6267995932639605</v>
      </c>
      <c r="C19039">
        <v>8.4231172423450504E-2</v>
      </c>
    </row>
    <row r="19040" spans="1:3" x14ac:dyDescent="0.55000000000000004">
      <c r="A19040">
        <v>-1.037128468449724</v>
      </c>
      <c r="B19040">
        <v>1.9511331380395749</v>
      </c>
      <c r="C19040">
        <v>8.3643333153989669E-2</v>
      </c>
    </row>
    <row r="19041" spans="1:3" x14ac:dyDescent="0.55000000000000004">
      <c r="A19041">
        <v>-1.0288524844218503</v>
      </c>
      <c r="B19041">
        <v>2.2717602413444467</v>
      </c>
      <c r="C19041">
        <v>8.2312724457227537E-2</v>
      </c>
    </row>
    <row r="19042" spans="1:3" x14ac:dyDescent="0.55000000000000004">
      <c r="A19042">
        <v>-1.0174147183168611</v>
      </c>
      <c r="B19042">
        <v>2.5861045418221735</v>
      </c>
      <c r="C19042">
        <v>8.0391364816958091E-2</v>
      </c>
    </row>
    <row r="19043" spans="1:3" x14ac:dyDescent="0.55000000000000004">
      <c r="A19043">
        <v>-1.0028886365869507</v>
      </c>
      <c r="B19043">
        <v>2.8921941438976702</v>
      </c>
      <c r="C19043">
        <v>7.8040106236611492E-2</v>
      </c>
    </row>
    <row r="19044" spans="1:3" x14ac:dyDescent="0.55000000000000004">
      <c r="A19044">
        <v>-0.98536447553982143</v>
      </c>
      <c r="B19044">
        <v>3.1885468169254612</v>
      </c>
      <c r="C19044">
        <v>7.5351546469284506E-2</v>
      </c>
    </row>
    <row r="19045" spans="1:3" x14ac:dyDescent="0.55000000000000004">
      <c r="A19045">
        <v>-0.96494571358888492</v>
      </c>
      <c r="B19045">
        <v>3.4738696331398442</v>
      </c>
      <c r="C19045">
        <v>7.2331070618905563E-2</v>
      </c>
    </row>
    <row r="19046" spans="1:3" x14ac:dyDescent="0.55000000000000004">
      <c r="A19046">
        <v>-0.94174890272996037</v>
      </c>
      <c r="B19046">
        <v>3.746697947332029</v>
      </c>
      <c r="C19046">
        <v>6.8884412917421992E-2</v>
      </c>
    </row>
    <row r="19047" spans="1:3" x14ac:dyDescent="0.55000000000000004">
      <c r="A19047">
        <v>-0.91590736670292294</v>
      </c>
      <c r="B19047">
        <v>4.0049890504777554</v>
      </c>
      <c r="C19047">
        <v>6.4806634259455126E-2</v>
      </c>
    </row>
    <row r="19048" spans="1:3" x14ac:dyDescent="0.55000000000000004">
      <c r="A19048">
        <v>-0.8875788859205721</v>
      </c>
      <c r="B19048">
        <v>4.2458295169115985</v>
      </c>
      <c r="C19048">
        <v>5.9851992259096966E-2</v>
      </c>
    </row>
    <row r="19049" spans="1:3" x14ac:dyDescent="0.55000000000000004">
      <c r="A19049">
        <v>-0.85695481133734774</v>
      </c>
      <c r="B19049">
        <v>4.4654942454356457</v>
      </c>
      <c r="C19049">
        <v>5.3846107391031121E-2</v>
      </c>
    </row>
    <row r="19050" spans="1:3" x14ac:dyDescent="0.55000000000000004">
      <c r="A19050">
        <v>-0.82426661267879719</v>
      </c>
      <c r="B19050">
        <v>4.6598426877634997</v>
      </c>
      <c r="C19050">
        <v>4.6748324455684186E-2</v>
      </c>
    </row>
    <row r="19051" spans="1:3" x14ac:dyDescent="0.55000000000000004">
      <c r="A19051">
        <v>-0.78978734558433172</v>
      </c>
      <c r="B19051">
        <v>4.824903473999294</v>
      </c>
      <c r="C19051">
        <v>3.8686865107356208E-2</v>
      </c>
    </row>
    <row r="19052" spans="1:3" x14ac:dyDescent="0.55000000000000004">
      <c r="A19052">
        <v>-0.75382664155531509</v>
      </c>
      <c r="B19052">
        <v>4.9575580707569431</v>
      </c>
      <c r="C19052">
        <v>2.9974934456644529E-2</v>
      </c>
    </row>
    <row r="19053" spans="1:3" x14ac:dyDescent="0.55000000000000004">
      <c r="A19053">
        <v>-0.71671881934631543</v>
      </c>
      <c r="B19053">
        <v>5.0561419353558312</v>
      </c>
      <c r="C19053">
        <v>2.1051910573835913E-2</v>
      </c>
    </row>
    <row r="19054" spans="1:3" x14ac:dyDescent="0.55000000000000004">
      <c r="A19054">
        <v>-0.67880624477386531</v>
      </c>
      <c r="B19054">
        <v>5.1207500725229966</v>
      </c>
      <c r="C19054">
        <v>1.238915421248141E-2</v>
      </c>
    </row>
    <row r="19055" spans="1:3" x14ac:dyDescent="0.55000000000000004">
      <c r="A19055">
        <v>-0.64042132959083031</v>
      </c>
      <c r="B19055">
        <v>5.1532382819314568</v>
      </c>
      <c r="C19055">
        <v>4.4266891666388799E-3</v>
      </c>
    </row>
    <row r="19056" spans="1:3" x14ac:dyDescent="0.55000000000000004">
      <c r="A19056">
        <v>-0.60186977854668566</v>
      </c>
      <c r="B19056">
        <v>5.1569629917655924</v>
      </c>
      <c r="C19056">
        <v>-2.4987855257819457E-3</v>
      </c>
    </row>
    <row r="19057" spans="1:3" x14ac:dyDescent="0.55000000000000004">
      <c r="A19057">
        <v>-0.56341786443821984</v>
      </c>
      <c r="B19057">
        <v>5.1362335493216529</v>
      </c>
      <c r="C19057">
        <v>-8.2307395487209289E-3</v>
      </c>
    </row>
    <row r="19058" spans="1:3" x14ac:dyDescent="0.55000000000000004">
      <c r="A19058">
        <v>-0.52528635379814759</v>
      </c>
      <c r="B19058">
        <v>5.0956355583723951</v>
      </c>
      <c r="C19058">
        <v>-1.2782713323565764E-2</v>
      </c>
    </row>
    <row r="19059" spans="1:3" x14ac:dyDescent="0.55000000000000004">
      <c r="A19059">
        <v>-0.48765077471104923</v>
      </c>
      <c r="B19059">
        <v>5.0395191655679135</v>
      </c>
      <c r="C19059">
        <v>-1.6263038645627819E-2</v>
      </c>
    </row>
    <row r="19060" spans="1:3" x14ac:dyDescent="0.55000000000000004">
      <c r="A19060">
        <v>-0.45064544410438395</v>
      </c>
      <c r="B19060">
        <v>4.97173485527283</v>
      </c>
      <c r="C19060">
        <v>-1.8822008090957753E-2</v>
      </c>
    </row>
    <row r="19061" spans="1:3" x14ac:dyDescent="0.55000000000000004">
      <c r="A19061">
        <v>-0.41436911216979544</v>
      </c>
      <c r="B19061">
        <v>4.8955715227003163</v>
      </c>
      <c r="C19061">
        <v>-2.0600006698128184E-2</v>
      </c>
    </row>
    <row r="19062" spans="1:3" x14ac:dyDescent="0.55000000000000004">
      <c r="A19062">
        <v>-0.37889018182989387</v>
      </c>
      <c r="B19062">
        <v>4.8139072371444991</v>
      </c>
      <c r="C19062">
        <v>-2.1669292243806048E-2</v>
      </c>
    </row>
    <row r="19063" spans="1:3" x14ac:dyDescent="0.55000000000000004">
      <c r="A19063">
        <v>-0.34424951201419435</v>
      </c>
      <c r="B19063">
        <v>4.7294696226575104</v>
      </c>
      <c r="C19063">
        <v>-2.2035477159397052E-2</v>
      </c>
    </row>
    <row r="19064" spans="1:3" x14ac:dyDescent="0.55000000000000004">
      <c r="A19064">
        <v>-0.31046074513435445</v>
      </c>
      <c r="B19064">
        <v>4.6450345290262858</v>
      </c>
      <c r="C19064">
        <v>-2.1667987453038117E-2</v>
      </c>
    </row>
    <row r="19065" spans="1:3" x14ac:dyDescent="0.55000000000000004">
      <c r="A19065">
        <v>-0.27750912825251639</v>
      </c>
      <c r="B19065">
        <v>4.5635539053743432</v>
      </c>
      <c r="C19065">
        <v>-2.0506248391652507E-2</v>
      </c>
    </row>
    <row r="19066" spans="1:3" x14ac:dyDescent="0.55000000000000004">
      <c r="A19066">
        <v>-0.24534930581778502</v>
      </c>
      <c r="B19066">
        <v>4.4881900745872576</v>
      </c>
      <c r="C19066">
        <v>-1.8501945597522169E-2</v>
      </c>
    </row>
    <row r="19067" spans="1:3" x14ac:dyDescent="0.55000000000000004">
      <c r="A19067">
        <v>-0.21390371457830079</v>
      </c>
      <c r="B19067">
        <v>4.4221226461826291</v>
      </c>
      <c r="C19067">
        <v>-1.5694445916260701E-2</v>
      </c>
    </row>
    <row r="19068" spans="1:3" x14ac:dyDescent="0.55000000000000004">
      <c r="A19068">
        <v>-0.18306413488946549</v>
      </c>
      <c r="B19068">
        <v>4.3681844716069396</v>
      </c>
      <c r="C19068">
        <v>-1.2223863905524825E-2</v>
      </c>
    </row>
    <row r="19069" spans="1:3" x14ac:dyDescent="0.55000000000000004">
      <c r="A19069">
        <v>-0.1526969830226477</v>
      </c>
      <c r="B19069">
        <v>4.328531486489859</v>
      </c>
      <c r="C19069">
        <v>-8.3004555132540642E-3</v>
      </c>
    </row>
    <row r="19070" spans="1:3" x14ac:dyDescent="0.55000000000000004">
      <c r="A19070">
        <v>-0.12265139363798612</v>
      </c>
      <c r="B19070">
        <v>4.3043961830505095</v>
      </c>
      <c r="C19070">
        <v>-4.1919375712954334E-3</v>
      </c>
    </row>
    <row r="19071" spans="1:3" x14ac:dyDescent="0.55000000000000004">
      <c r="A19071">
        <v>-9.2769460185238906E-2</v>
      </c>
      <c r="B19071">
        <v>4.2959223468433345</v>
      </c>
      <c r="C19071">
        <v>-1.9410601419908094E-4</v>
      </c>
    </row>
    <row r="19072" spans="1:3" x14ac:dyDescent="0.55000000000000004">
      <c r="A19072">
        <v>-6.2897452287199576E-2</v>
      </c>
      <c r="B19072">
        <v>4.3021685495562672</v>
      </c>
      <c r="C19072">
        <v>3.4271301927357787E-3</v>
      </c>
    </row>
    <row r="19073" spans="1:3" x14ac:dyDescent="0.55000000000000004">
      <c r="A19073">
        <v>-3.2895967229611189E-2</v>
      </c>
      <c r="B19073">
        <v>4.3212914702224188</v>
      </c>
      <c r="C19073">
        <v>6.4708618704897346E-3</v>
      </c>
    </row>
    <row r="19074" spans="1:3" x14ac:dyDescent="0.55000000000000004">
      <c r="A19074">
        <v>-2.6476296153811747E-3</v>
      </c>
      <c r="B19074">
        <v>4.3508340276075739</v>
      </c>
      <c r="C19074">
        <v>8.820316900294653E-3</v>
      </c>
    </row>
    <row r="19075" spans="1:3" x14ac:dyDescent="0.55000000000000004">
      <c r="A19075">
        <v>2.7938523722232184E-2</v>
      </c>
      <c r="B19075">
        <v>4.3881143253743673</v>
      </c>
      <c r="C19075">
        <v>1.04759034758924E-2</v>
      </c>
    </row>
    <row r="19076" spans="1:3" x14ac:dyDescent="0.55000000000000004">
      <c r="A19076">
        <v>5.8927040276250502E-2</v>
      </c>
      <c r="B19076">
        <v>4.430659536237842</v>
      </c>
      <c r="C19076">
        <v>1.1545427198784063E-2</v>
      </c>
    </row>
    <row r="19077" spans="1:3" x14ac:dyDescent="0.55000000000000004">
      <c r="A19077">
        <v>9.0359949864133565E-2</v>
      </c>
      <c r="B19077">
        <v>4.4764715257922045</v>
      </c>
      <c r="C19077">
        <v>1.2166782715482299E-2</v>
      </c>
    </row>
    <row r="19078" spans="1:3" x14ac:dyDescent="0.55000000000000004">
      <c r="A19078">
        <v>0.1222619162304162</v>
      </c>
      <c r="B19078">
        <v>4.5240377602589801</v>
      </c>
      <c r="C19078">
        <v>1.2453421459867197E-2</v>
      </c>
    </row>
    <row r="19079" spans="1:3" x14ac:dyDescent="0.55000000000000004">
      <c r="A19079">
        <v>0.15464457592992462</v>
      </c>
      <c r="B19079">
        <v>4.5721994523522795</v>
      </c>
      <c r="C19079">
        <v>1.2474990596705987E-2</v>
      </c>
    </row>
    <row r="19080" spans="1:3" x14ac:dyDescent="0.55000000000000004">
      <c r="A19080">
        <v>0.18750906813782814</v>
      </c>
      <c r="B19080">
        <v>4.6198925420113621</v>
      </c>
      <c r="C19080">
        <v>1.2210873616069644E-2</v>
      </c>
    </row>
    <row r="19081" spans="1:3" x14ac:dyDescent="0.55000000000000004">
      <c r="A19081">
        <v>0.22084515919289588</v>
      </c>
      <c r="B19081">
        <v>4.6657559469644649</v>
      </c>
      <c r="C19081">
        <v>1.1527948823424727E-2</v>
      </c>
    </row>
    <row r="19082" spans="1:3" x14ac:dyDescent="0.55000000000000004">
      <c r="A19082">
        <v>0.25462625269565731</v>
      </c>
      <c r="B19082">
        <v>4.7077763315660572</v>
      </c>
      <c r="C19082">
        <v>1.0221732647378653E-2</v>
      </c>
    </row>
    <row r="19083" spans="1:3" x14ac:dyDescent="0.55000000000000004">
      <c r="A19083">
        <v>0.28880160994919896</v>
      </c>
      <c r="B19083">
        <v>4.7430845733404672</v>
      </c>
      <c r="C19083">
        <v>8.0537548134962562E-3</v>
      </c>
    </row>
    <row r="19084" spans="1:3" x14ac:dyDescent="0.55000000000000004">
      <c r="A19084">
        <v>0.32328726664166668</v>
      </c>
      <c r="B19084">
        <v>4.7679075981039984</v>
      </c>
      <c r="C19084">
        <v>4.7946016893665672E-3</v>
      </c>
    </row>
    <row r="19085" spans="1:3" x14ac:dyDescent="0.55000000000000004">
      <c r="A19085">
        <v>0.35795746997381644</v>
      </c>
      <c r="B19085">
        <v>4.777771277708859</v>
      </c>
      <c r="C19085">
        <v>3.1082253675181475E-4</v>
      </c>
    </row>
    <row r="19086" spans="1:3" x14ac:dyDescent="0.55000000000000004">
      <c r="A19086">
        <v>0.39263968339583116</v>
      </c>
      <c r="B19086">
        <v>4.7679640603602955</v>
      </c>
      <c r="C19086">
        <v>-5.387021992530024E-3</v>
      </c>
    </row>
    <row r="19087" spans="1:3" x14ac:dyDescent="0.55000000000000004">
      <c r="A19087">
        <v>0.42711489917633944</v>
      </c>
      <c r="B19087">
        <v>4.7340519207537515</v>
      </c>
      <c r="C19087">
        <v>-1.2165845298641748E-2</v>
      </c>
    </row>
    <row r="19088" spans="1:3" x14ac:dyDescent="0.55000000000000004">
      <c r="A19088">
        <v>0.46112275899605137</v>
      </c>
      <c r="B19088">
        <v>4.6723417525025486</v>
      </c>
      <c r="C19088">
        <v>-1.9775235576722099E-2</v>
      </c>
    </row>
    <row r="19089" spans="1:3" x14ac:dyDescent="0.55000000000000004">
      <c r="A19089">
        <v>0.4943712235696735</v>
      </c>
      <c r="B19089">
        <v>4.5803293631249629</v>
      </c>
      <c r="C19089">
        <v>-2.785022476364309E-2</v>
      </c>
    </row>
    <row r="19090" spans="1:3" x14ac:dyDescent="0.55000000000000004">
      <c r="A19090">
        <v>0.52655043967164206</v>
      </c>
      <c r="B19090">
        <v>4.4570190462355672</v>
      </c>
      <c r="C19090">
        <v>-3.5974991017617683E-2</v>
      </c>
    </row>
    <row r="19091" spans="1:3" x14ac:dyDescent="0.55000000000000004">
      <c r="A19091">
        <v>0.55734855247420023</v>
      </c>
      <c r="B19091">
        <v>4.3029822871658574</v>
      </c>
      <c r="C19091">
        <v>-4.3754180343515962E-2</v>
      </c>
    </row>
    <row r="19092" spans="1:3" x14ac:dyDescent="0.55000000000000004">
      <c r="A19092">
        <v>0.58646683226073315</v>
      </c>
      <c r="B19092">
        <v>4.1201926940762155</v>
      </c>
      <c r="C19092">
        <v>-5.0857410282592601E-2</v>
      </c>
    </row>
    <row r="19093" spans="1:3" x14ac:dyDescent="0.55000000000000004">
      <c r="A19093">
        <v>0.61363223647430742</v>
      </c>
      <c r="B19093">
        <v>3.9116673518996263</v>
      </c>
      <c r="C19093">
        <v>-5.7074961444420293E-2</v>
      </c>
    </row>
    <row r="19094" spans="1:3" x14ac:dyDescent="0.55000000000000004">
      <c r="A19094">
        <v>0.63860539319391851</v>
      </c>
      <c r="B19094">
        <v>3.68094304853767</v>
      </c>
      <c r="C19094">
        <v>-6.234755582367299E-2</v>
      </c>
    </row>
    <row r="19095" spans="1:3" x14ac:dyDescent="0.55000000000000004">
      <c r="A19095">
        <v>0.66118302578692734</v>
      </c>
      <c r="B19095">
        <v>3.4315718259803791</v>
      </c>
      <c r="C19095">
        <v>-6.6726575934759183E-2</v>
      </c>
    </row>
    <row r="19096" spans="1:3" x14ac:dyDescent="0.55000000000000004">
      <c r="A19096">
        <v>0.68119611105312883</v>
      </c>
      <c r="B19096">
        <v>3.1667794706791921</v>
      </c>
      <c r="C19096">
        <v>-7.0329508589664816E-2</v>
      </c>
    </row>
    <row r="19097" spans="1:3" x14ac:dyDescent="0.55000000000000004">
      <c r="A19097">
        <v>0.69850539580173088</v>
      </c>
      <c r="B19097">
        <v>2.8892552481480513</v>
      </c>
      <c r="C19097">
        <v>-7.3316569325004244E-2</v>
      </c>
    </row>
    <row r="19098" spans="1:3" x14ac:dyDescent="0.55000000000000004">
      <c r="A19098">
        <v>0.71299541222953089</v>
      </c>
      <c r="B19098">
        <v>2.6011069700441261</v>
      </c>
      <c r="C19098">
        <v>-7.5828502157358743E-2</v>
      </c>
    </row>
    <row r="19099" spans="1:3" x14ac:dyDescent="0.55000000000000004">
      <c r="A19099">
        <v>0.72456927161640527</v>
      </c>
      <c r="B19099">
        <v>2.3040651249002444</v>
      </c>
      <c r="C19099">
        <v>-7.7919864894339746E-2</v>
      </c>
    </row>
    <row r="19100" spans="1:3" x14ac:dyDescent="0.55000000000000004">
      <c r="A19100">
        <v>0.7331465230040477</v>
      </c>
      <c r="B19100">
        <v>1.9998036286212078</v>
      </c>
      <c r="C19100">
        <v>-7.9565381626900772E-2</v>
      </c>
    </row>
    <row r="19101" spans="1:3" x14ac:dyDescent="0.55000000000000004">
      <c r="A19101">
        <v>0.73866399922932102</v>
      </c>
      <c r="B19101">
        <v>1.6901763671881682</v>
      </c>
      <c r="C19101">
        <v>-8.0697176050655878E-2</v>
      </c>
    </row>
    <row r="19102" spans="1:3" x14ac:dyDescent="0.55000000000000004">
      <c r="A19102">
        <v>0.74107835433921054</v>
      </c>
      <c r="B19102">
        <v>1.3773261401007491</v>
      </c>
      <c r="C19102">
        <v>-8.1233583311362351E-2</v>
      </c>
    </row>
    <row r="19103" spans="1:3" x14ac:dyDescent="0.55000000000000004">
      <c r="A19103">
        <v>0.74036904521496716</v>
      </c>
      <c r="B19103">
        <v>1.0636405388881829</v>
      </c>
      <c r="C19103">
        <v>-8.1129564314189495E-2</v>
      </c>
    </row>
    <row r="19104" spans="1:3" x14ac:dyDescent="0.55000000000000004">
      <c r="A19104">
        <v>0.73653996143048661</v>
      </c>
      <c r="B19104">
        <v>0.75155277008968735</v>
      </c>
      <c r="C19104">
        <v>-8.040654790035269E-2</v>
      </c>
    </row>
    <row r="19105" spans="1:3" x14ac:dyDescent="0.55000000000000004">
      <c r="A19105">
        <v>0.72961874497355084</v>
      </c>
      <c r="B19105">
        <v>0.44336485433515888</v>
      </c>
      <c r="C19105">
        <v>-7.9111006838016085E-2</v>
      </c>
    </row>
    <row r="19106" spans="1:3" x14ac:dyDescent="0.55000000000000004">
      <c r="A19106">
        <v>0.71965515889245191</v>
      </c>
      <c r="B19106">
        <v>0.14124477424419696</v>
      </c>
      <c r="C19106">
        <v>-7.7265846211136052E-2</v>
      </c>
    </row>
    <row r="19107" spans="1:3" x14ac:dyDescent="0.55000000000000004">
      <c r="A19107">
        <v>0.70672024860327132</v>
      </c>
      <c r="B19107">
        <v>-0.15264657891123123</v>
      </c>
      <c r="C19107">
        <v>-7.4851831405545216E-2</v>
      </c>
    </row>
    <row r="19108" spans="1:3" x14ac:dyDescent="0.55000000000000004">
      <c r="A19108">
        <v>0.69090720770684633</v>
      </c>
      <c r="B19108">
        <v>-0.43592244582951201</v>
      </c>
      <c r="C19108">
        <v>-7.1771288117374432E-2</v>
      </c>
    </row>
    <row r="19109" spans="1:3" x14ac:dyDescent="0.55000000000000004">
      <c r="A19109">
        <v>0.67233524347090023</v>
      </c>
      <c r="B19109">
        <v>-0.70562128695284887</v>
      </c>
      <c r="C19109">
        <v>-6.7824385341909668E-2</v>
      </c>
    </row>
    <row r="19110" spans="1:3" x14ac:dyDescent="0.55000000000000004">
      <c r="A19110">
        <v>0.65115710139235738</v>
      </c>
      <c r="B19110">
        <v>-0.95792243824423762</v>
      </c>
      <c r="C19110">
        <v>-6.2766272676407484E-2</v>
      </c>
    </row>
    <row r="19111" spans="1:3" x14ac:dyDescent="0.55000000000000004">
      <c r="A19111">
        <v>0.62756821921805361</v>
      </c>
      <c r="B19111">
        <v>-1.1881489629635391</v>
      </c>
      <c r="C19111">
        <v>-5.6398595190725806E-2</v>
      </c>
    </row>
    <row r="19112" spans="1:3" x14ac:dyDescent="0.55000000000000004">
      <c r="A19112">
        <v>0.60181417155494088</v>
      </c>
      <c r="B19112">
        <v>-1.3910847399169453</v>
      </c>
      <c r="C19112">
        <v>-4.8640626834846684E-2</v>
      </c>
    </row>
    <row r="19113" spans="1:3" x14ac:dyDescent="0.55000000000000004">
      <c r="A19113">
        <v>0.57419357023877537</v>
      </c>
      <c r="B19113">
        <v>-1.5615588892617869</v>
      </c>
      <c r="C19113">
        <v>-3.9596510507203815E-2</v>
      </c>
    </row>
    <row r="19114" spans="1:3" x14ac:dyDescent="0.55000000000000004">
      <c r="A19114">
        <v>0.54505396674504347</v>
      </c>
      <c r="B19114">
        <v>-1.6952033628832683</v>
      </c>
      <c r="C19114">
        <v>-2.9577647681968806E-2</v>
      </c>
    </row>
    <row r="19115" spans="1:3" x14ac:dyDescent="0.55000000000000004">
      <c r="A19115">
        <v>0.51478007814105176</v>
      </c>
      <c r="B19115">
        <v>-1.789118370394307</v>
      </c>
      <c r="C19115">
        <v>-1.9032604652937296E-2</v>
      </c>
    </row>
    <row r="19116" spans="1:3" x14ac:dyDescent="0.55000000000000004">
      <c r="A19116">
        <v>0.48377677634001875</v>
      </c>
      <c r="B19116">
        <v>-1.842226328518781</v>
      </c>
      <c r="C19116">
        <v>-8.455986508798705E-3</v>
      </c>
    </row>
    <row r="19117" spans="1:3" x14ac:dyDescent="0.55000000000000004">
      <c r="A19117">
        <v>0.4524502142060276</v>
      </c>
      <c r="B19117">
        <v>-1.8553123252024373</v>
      </c>
      <c r="C19117">
        <v>1.6826962998668974E-3</v>
      </c>
    </row>
    <row r="19118" spans="1:3" x14ac:dyDescent="0.55000000000000004">
      <c r="A19118">
        <v>0.42119001585459753</v>
      </c>
      <c r="B19118">
        <v>-1.8307464611529156</v>
      </c>
      <c r="C19118">
        <v>1.103255424336372E-2</v>
      </c>
    </row>
    <row r="19119" spans="1:3" x14ac:dyDescent="0.55000000000000004">
      <c r="A19119">
        <v>0.39035597908911801</v>
      </c>
      <c r="B19119">
        <v>-1.7718888221193745</v>
      </c>
      <c r="C19119">
        <v>1.9432062233624453E-2</v>
      </c>
    </row>
    <row r="19120" spans="1:3" x14ac:dyDescent="0.55000000000000004">
      <c r="A19120">
        <v>0.36027178615135924</v>
      </c>
      <c r="B19120">
        <v>-1.6823880399719517</v>
      </c>
      <c r="C19120">
        <v>2.6893394364420467E-2</v>
      </c>
    </row>
    <row r="19121" spans="1:3" x14ac:dyDescent="0.55000000000000004">
      <c r="A19121">
        <v>0.33122529407594359</v>
      </c>
      <c r="B19121">
        <v>-1.5656208109813765</v>
      </c>
      <c r="C19121">
        <v>3.3545129957823487E-2</v>
      </c>
    </row>
    <row r="19122" spans="1:3" x14ac:dyDescent="0.55000000000000004">
      <c r="A19122">
        <v>0.30347329615345425</v>
      </c>
      <c r="B19122">
        <v>-1.4243736270405674</v>
      </c>
      <c r="C19122">
        <v>3.9564178500152314E-2</v>
      </c>
    </row>
    <row r="19123" spans="1:3" x14ac:dyDescent="0.55000000000000004">
      <c r="A19123">
        <v>0.27724805823229753</v>
      </c>
      <c r="B19123">
        <v>-1.2608324185464985</v>
      </c>
      <c r="C19123">
        <v>4.5084480140670055E-2</v>
      </c>
    </row>
    <row r="19124" spans="1:3" x14ac:dyDescent="0.55000000000000004">
      <c r="A19124">
        <v>0.25276227689352593</v>
      </c>
      <c r="B19124">
        <v>-1.0768754169209607</v>
      </c>
      <c r="C19124">
        <v>5.0131359210022451E-2</v>
      </c>
    </row>
    <row r="19125" spans="1:3" x14ac:dyDescent="0.55000000000000004">
      <c r="A19125">
        <v>0.23021008687311506</v>
      </c>
      <c r="B19125">
        <v>-0.87448582302535571</v>
      </c>
      <c r="C19125">
        <v>5.4625159369483194E-2</v>
      </c>
    </row>
    <row r="19126" spans="1:3" x14ac:dyDescent="0.55000000000000004">
      <c r="A19126">
        <v>0.20976406537069653</v>
      </c>
      <c r="B19126">
        <v>-0.6561155353032273</v>
      </c>
      <c r="C19126">
        <v>5.8402939865572934E-2</v>
      </c>
    </row>
    <row r="19127" spans="1:3" x14ac:dyDescent="0.55000000000000004">
      <c r="A19127">
        <v>0.19156897790254654</v>
      </c>
      <c r="B19127">
        <v>-0.42497755079583627</v>
      </c>
      <c r="C19127">
        <v>6.1233698078211246E-2</v>
      </c>
    </row>
    <row r="19128" spans="1:3" x14ac:dyDescent="0.55000000000000004">
      <c r="A19128">
        <v>0.17573307132909538</v>
      </c>
      <c r="B19128">
        <v>-0.18518504038693956</v>
      </c>
      <c r="C19128">
        <v>6.2882508137573803E-2</v>
      </c>
    </row>
    <row r="19129" spans="1:3" x14ac:dyDescent="0.55000000000000004">
      <c r="A19129">
        <v>0.16231930142723691</v>
      </c>
      <c r="B19129">
        <v>5.840184513923169E-2</v>
      </c>
      <c r="C19129">
        <v>6.3197660354233257E-2</v>
      </c>
    </row>
    <row r="19130" spans="1:3" x14ac:dyDescent="0.55000000000000004">
      <c r="A19130">
        <v>0.15133956598814929</v>
      </c>
      <c r="B19130">
        <v>0.30055740182924495</v>
      </c>
      <c r="C19130">
        <v>6.2141654702709409E-2</v>
      </c>
    </row>
    <row r="19131" spans="1:3" x14ac:dyDescent="0.55000000000000004">
      <c r="A19131">
        <v>0.14275325307546263</v>
      </c>
      <c r="B19131">
        <v>0.53613438665828528</v>
      </c>
      <c r="C19131">
        <v>5.9792602455178971E-2</v>
      </c>
    </row>
    <row r="19132" spans="1:3" x14ac:dyDescent="0.55000000000000004">
      <c r="A19132">
        <v>0.1364702684501721</v>
      </c>
      <c r="B19132">
        <v>0.7605114581177127</v>
      </c>
      <c r="C19132">
        <v>5.6344598093178933E-2</v>
      </c>
    </row>
    <row r="19133" spans="1:3" x14ac:dyDescent="0.55000000000000004">
      <c r="A19133">
        <v>0.13235838114240206</v>
      </c>
      <c r="B19133">
        <v>0.9699567433619195</v>
      </c>
      <c r="C19133">
        <v>5.2063934641917768E-2</v>
      </c>
    </row>
    <row r="19134" spans="1:3" x14ac:dyDescent="0.55000000000000004">
      <c r="A19134">
        <v>0.13025328977665795</v>
      </c>
      <c r="B19134">
        <v>1.1617876220795531</v>
      </c>
      <c r="C19134">
        <v>4.7227410450025112E-2</v>
      </c>
    </row>
    <row r="19135" spans="1:3" x14ac:dyDescent="0.55000000000000004">
      <c r="A19135">
        <v>0.12996924736585447</v>
      </c>
      <c r="B19135">
        <v>1.3343694829539618</v>
      </c>
      <c r="C19135">
        <v>4.2100674888695774E-2</v>
      </c>
    </row>
    <row r="19136" spans="1:3" x14ac:dyDescent="0.55000000000000004">
      <c r="A19136">
        <v>0.13130924073094397</v>
      </c>
      <c r="B19136">
        <v>1.4870256957154231</v>
      </c>
      <c r="C19136">
        <v>3.6913927989907357E-2</v>
      </c>
    </row>
    <row r="19137" spans="1:3" x14ac:dyDescent="0.55000000000000004">
      <c r="A19137">
        <v>0.13407371016304898</v>
      </c>
      <c r="B19137">
        <v>1.6198136876809546</v>
      </c>
      <c r="C19137">
        <v>3.1816916712748722E-2</v>
      </c>
    </row>
    <row r="19138" spans="1:3" x14ac:dyDescent="0.55000000000000004">
      <c r="A19138">
        <v>0.13806635683369609</v>
      </c>
      <c r="B19138">
        <v>1.7332309846483838</v>
      </c>
      <c r="C19138">
        <v>2.6887688342856451E-2</v>
      </c>
    </row>
    <row r="19139" spans="1:3" x14ac:dyDescent="0.55000000000000004">
      <c r="A19139">
        <v>0.14309731788981939</v>
      </c>
      <c r="B19139">
        <v>1.828028499075941</v>
      </c>
      <c r="C19139">
        <v>2.2179348110330545E-2</v>
      </c>
    </row>
    <row r="19140" spans="1:3" x14ac:dyDescent="0.55000000000000004">
      <c r="A19140">
        <v>0.14898523307610659</v>
      </c>
      <c r="B19140">
        <v>1.9051330795496877</v>
      </c>
      <c r="C19140">
        <v>1.7729855033430678E-2</v>
      </c>
    </row>
    <row r="19141" spans="1:3" x14ac:dyDescent="0.55000000000000004">
      <c r="A19141">
        <v>0.15555870897229523</v>
      </c>
      <c r="B19141">
        <v>1.9655947482510616</v>
      </c>
      <c r="C19141">
        <v>1.3565004542849791E-2</v>
      </c>
    </row>
    <row r="19142" spans="1:3" x14ac:dyDescent="0.55000000000000004">
      <c r="A19142">
        <v>0.1626573812733266</v>
      </c>
      <c r="B19142">
        <v>2.010574573166696</v>
      </c>
      <c r="C19142">
        <v>9.7164783327372446E-3</v>
      </c>
    </row>
    <row r="19143" spans="1:3" x14ac:dyDescent="0.55000000000000004">
      <c r="A19143">
        <v>0.17013308028572888</v>
      </c>
      <c r="B19143">
        <v>2.0413383141324708</v>
      </c>
      <c r="C19143">
        <v>6.2067830367114104E-3</v>
      </c>
    </row>
    <row r="19144" spans="1:3" x14ac:dyDescent="0.55000000000000004">
      <c r="A19144">
        <v>0.17785060621615495</v>
      </c>
      <c r="B19144">
        <v>2.0591733947290889</v>
      </c>
      <c r="C19144">
        <v>3.0246251395918793E-3</v>
      </c>
    </row>
    <row r="19145" spans="1:3" x14ac:dyDescent="0.55000000000000004">
      <c r="A19145">
        <v>0.18568734007449925</v>
      </c>
      <c r="B19145">
        <v>2.0652809639910519</v>
      </c>
      <c r="C19145">
        <v>1.366425943433155E-4</v>
      </c>
    </row>
    <row r="19146" spans="1:3" x14ac:dyDescent="0.55000000000000004">
      <c r="A19146">
        <v>0.1935319602531862</v>
      </c>
      <c r="B19146">
        <v>2.0606924072638169</v>
      </c>
      <c r="C19146">
        <v>-2.5116719562663149E-3</v>
      </c>
    </row>
    <row r="19147" spans="1:3" x14ac:dyDescent="0.55000000000000004">
      <c r="A19147">
        <v>0.20128224440385439</v>
      </c>
      <c r="B19147">
        <v>2.0461426789631423</v>
      </c>
      <c r="C19147">
        <v>-5.0192433132339809E-3</v>
      </c>
    </row>
    <row r="19148" spans="1:3" x14ac:dyDescent="0.55000000000000004">
      <c r="A19148">
        <v>0.20884131739601117</v>
      </c>
      <c r="B19148">
        <v>2.0219375501526806</v>
      </c>
      <c r="C19148">
        <v>-7.5092912677502373E-3</v>
      </c>
    </row>
    <row r="19149" spans="1:3" x14ac:dyDescent="0.55000000000000004">
      <c r="A19149">
        <v>0.2161130460520839</v>
      </c>
      <c r="B19149">
        <v>1.987943847137349</v>
      </c>
      <c r="C19149">
        <v>-1.0085793108715395E-2</v>
      </c>
    </row>
    <row r="19150" spans="1:3" x14ac:dyDescent="0.55000000000000004">
      <c r="A19150">
        <v>0.22299803428306886</v>
      </c>
      <c r="B19150">
        <v>1.9436773250799799</v>
      </c>
      <c r="C19150">
        <v>-1.2826485388887608E-2</v>
      </c>
    </row>
    <row r="19151" spans="1:3" x14ac:dyDescent="0.55000000000000004">
      <c r="A19151">
        <v>0.22939064145791857</v>
      </c>
      <c r="B19151">
        <v>1.8884187435542517</v>
      </c>
      <c r="C19151">
        <v>-1.5775264883228435E-2</v>
      </c>
    </row>
    <row r="19152" spans="1:3" x14ac:dyDescent="0.55000000000000004">
      <c r="A19152">
        <v>0.23517735935473966</v>
      </c>
      <c r="B19152">
        <v>1.8213817535258279</v>
      </c>
      <c r="C19152">
        <v>-1.8922970121131671E-2</v>
      </c>
    </row>
    <row r="19153" spans="1:3" x14ac:dyDescent="0.55000000000000004">
      <c r="A19153">
        <v>0.24023711185518787</v>
      </c>
      <c r="B19153">
        <v>1.7418910281720819</v>
      </c>
      <c r="C19153">
        <v>-2.222129766031037E-2</v>
      </c>
    </row>
    <row r="19154" spans="1:3" x14ac:dyDescent="0.55000000000000004">
      <c r="A19154">
        <v>0.24444305192954827</v>
      </c>
      <c r="B19154">
        <v>1.649498122867793</v>
      </c>
      <c r="C19154">
        <v>-2.5601117093462356E-2</v>
      </c>
    </row>
    <row r="19155" spans="1:3" x14ac:dyDescent="0.55000000000000004">
      <c r="A19155">
        <v>0.24766525945600851</v>
      </c>
      <c r="B19155">
        <v>1.5440733704937988</v>
      </c>
      <c r="C19155">
        <v>-2.8966560118750016E-2</v>
      </c>
    </row>
    <row r="19156" spans="1:3" x14ac:dyDescent="0.55000000000000004">
      <c r="A19156">
        <v>0.24977438566803609</v>
      </c>
      <c r="B19156">
        <v>1.4258758568103027</v>
      </c>
      <c r="C19156">
        <v>-3.2212277191548205E-2</v>
      </c>
    </row>
    <row r="19157" spans="1:3" x14ac:dyDescent="0.55000000000000004">
      <c r="A19157">
        <v>0.25064557170110346</v>
      </c>
      <c r="B19157">
        <v>1.2955100483931603</v>
      </c>
      <c r="C19157">
        <v>-3.5264849318359867E-2</v>
      </c>
    </row>
    <row r="19158" spans="1:3" x14ac:dyDescent="0.55000000000000004">
      <c r="A19158">
        <v>0.25016126071594497</v>
      </c>
      <c r="B19158">
        <v>1.1537883768607</v>
      </c>
      <c r="C19158">
        <v>-3.8090053131153739E-2</v>
      </c>
    </row>
    <row r="19159" spans="1:3" x14ac:dyDescent="0.55000000000000004">
      <c r="A19159">
        <v>0.24821257530338084</v>
      </c>
      <c r="B19159">
        <v>1.0016094477433117</v>
      </c>
      <c r="C19159">
        <v>-4.0677508523809136E-2</v>
      </c>
    </row>
    <row r="19160" spans="1:3" x14ac:dyDescent="0.55000000000000004">
      <c r="A19160">
        <v>0.24469970172049435</v>
      </c>
      <c r="B19160">
        <v>0.83986241148713092</v>
      </c>
      <c r="C19160">
        <v>-4.3042489538396282E-2</v>
      </c>
    </row>
    <row r="19161" spans="1:3" x14ac:dyDescent="0.55000000000000004">
      <c r="A19161">
        <v>0.23953132164435134</v>
      </c>
      <c r="B19161">
        <v>0.66934426825554316</v>
      </c>
      <c r="C19161">
        <v>-4.5217418966566322E-2</v>
      </c>
    </row>
    <row r="19162" spans="1:3" x14ac:dyDescent="0.55000000000000004">
      <c r="A19162">
        <v>0.23262345899998668</v>
      </c>
      <c r="B19162">
        <v>0.49074951399525102</v>
      </c>
      <c r="C19162">
        <v>-4.7222930029444103E-2</v>
      </c>
    </row>
    <row r="19163" spans="1:3" x14ac:dyDescent="0.55000000000000004">
      <c r="A19163">
        <v>0.22389872018972934</v>
      </c>
      <c r="B19163">
        <v>0.30474177996647867</v>
      </c>
      <c r="C19163">
        <v>-4.9054365016504335E-2</v>
      </c>
    </row>
    <row r="19164" spans="1:3" x14ac:dyDescent="0.55000000000000004">
      <c r="A19164">
        <v>0.21328649356841306</v>
      </c>
      <c r="B19164">
        <v>0.11206845175825483</v>
      </c>
      <c r="C19164">
        <v>-5.0673030536406559E-2</v>
      </c>
    </row>
    <row r="19165" spans="1:3" x14ac:dyDescent="0.55000000000000004">
      <c r="A19165">
        <v>0.20072452125217696</v>
      </c>
      <c r="B19165">
        <v>-8.626507162234201E-2</v>
      </c>
      <c r="C19165">
        <v>-5.1984072662660141E-2</v>
      </c>
    </row>
    <row r="19166" spans="1:3" x14ac:dyDescent="0.55000000000000004">
      <c r="A19166">
        <v>0.18616254481909733</v>
      </c>
      <c r="B19166">
        <v>-0.28878839439737292</v>
      </c>
      <c r="C19166">
        <v>-5.2841663763339326E-2</v>
      </c>
    </row>
    <row r="19167" spans="1:3" x14ac:dyDescent="0.55000000000000004">
      <c r="A19167">
        <v>0.16956779509475792</v>
      </c>
      <c r="B19167">
        <v>-0.49344468621755877</v>
      </c>
      <c r="C19167">
        <v>-5.3088093907564346E-2</v>
      </c>
    </row>
    <row r="19168" spans="1:3" x14ac:dyDescent="0.55000000000000004">
      <c r="A19168">
        <v>0.1509310318068873</v>
      </c>
      <c r="B19168">
        <v>-0.69757479733883387</v>
      </c>
      <c r="C19168">
        <v>-5.256931350510391E-2</v>
      </c>
    </row>
    <row r="19169" spans="1:3" x14ac:dyDescent="0.55000000000000004">
      <c r="A19169">
        <v>0.13027251320351033</v>
      </c>
      <c r="B19169">
        <v>-0.89792489920809437</v>
      </c>
      <c r="C19169">
        <v>-5.1131567379606481E-2</v>
      </c>
    </row>
    <row r="19170" spans="1:3" x14ac:dyDescent="0.55000000000000004">
      <c r="A19170">
        <v>0.10764785052714078</v>
      </c>
      <c r="B19170">
        <v>-1.09069302218112</v>
      </c>
      <c r="C19170">
        <v>-4.8644893786555884E-2</v>
      </c>
    </row>
    <row r="19171" spans="1:3" x14ac:dyDescent="0.55000000000000004">
      <c r="A19171">
        <v>8.3152943401909901E-2</v>
      </c>
      <c r="B19171">
        <v>-1.2716688567711774</v>
      </c>
      <c r="C19171">
        <v>-4.5027898444322735E-2</v>
      </c>
    </row>
    <row r="19172" spans="1:3" x14ac:dyDescent="0.55000000000000004">
      <c r="A19172">
        <v>5.692710976761773E-2</v>
      </c>
      <c r="B19172">
        <v>-1.4364363492080556</v>
      </c>
      <c r="C19172">
        <v>-4.02554827341857E-2</v>
      </c>
    </row>
    <row r="19173" spans="1:3" x14ac:dyDescent="0.55000000000000004">
      <c r="A19173">
        <v>2.9153974907731937E-2</v>
      </c>
      <c r="B19173">
        <v>-1.5806392904161246</v>
      </c>
      <c r="C19173">
        <v>-3.4383720789659497E-2</v>
      </c>
    </row>
    <row r="19174" spans="1:3" x14ac:dyDescent="0.55000000000000004">
      <c r="A19174">
        <v>5.9224520319548902E-5</v>
      </c>
      <c r="B19174">
        <v>-1.7003416854226994</v>
      </c>
      <c r="C19174">
        <v>-2.7574040600907127E-2</v>
      </c>
    </row>
    <row r="19175" spans="1:3" x14ac:dyDescent="0.55000000000000004">
      <c r="A19175">
        <v>-3.009556887719864E-2</v>
      </c>
      <c r="B19175">
        <v>-1.7924070376147405</v>
      </c>
      <c r="C19175">
        <v>-2.0078833204497212E-2</v>
      </c>
    </row>
    <row r="19176" spans="1:3" x14ac:dyDescent="0.55000000000000004">
      <c r="A19176">
        <v>-6.1022602230985969E-2</v>
      </c>
      <c r="B19176">
        <v>-1.8548018417103833</v>
      </c>
      <c r="C19176">
        <v>-1.2216614049976279E-2</v>
      </c>
    </row>
    <row r="19177" spans="1:3" x14ac:dyDescent="0.55000000000000004">
      <c r="A19177">
        <v>-9.2420063166771524E-2</v>
      </c>
      <c r="B19177">
        <v>-1.8868020316780372</v>
      </c>
      <c r="C19177">
        <v>-4.3466312748963601E-3</v>
      </c>
    </row>
    <row r="19178" spans="1:3" x14ac:dyDescent="0.55000000000000004">
      <c r="A19178">
        <v>-0.1239857718134644</v>
      </c>
      <c r="B19178">
        <v>-1.8890195482112384</v>
      </c>
      <c r="C19178">
        <v>3.1988483902166136E-3</v>
      </c>
    </row>
    <row r="19179" spans="1:3" x14ac:dyDescent="0.55000000000000004">
      <c r="A19179">
        <v>-0.15542972161057023</v>
      </c>
      <c r="B19179">
        <v>-1.8631372348358031</v>
      </c>
      <c r="C19179">
        <v>1.0197794143652635E-2</v>
      </c>
    </row>
    <row r="19180" spans="1:3" x14ac:dyDescent="0.55000000000000004">
      <c r="A19180">
        <v>-0.18648254245976686</v>
      </c>
      <c r="B19180">
        <v>-1.8114186254622311</v>
      </c>
      <c r="C19180">
        <v>1.6571672405815203E-2</v>
      </c>
    </row>
    <row r="19181" spans="1:3" x14ac:dyDescent="0.55000000000000004">
      <c r="A19181">
        <v>-0.21689855753100681</v>
      </c>
      <c r="B19181">
        <v>-1.7361715858968361</v>
      </c>
      <c r="C19181">
        <v>2.2376070640455548E-2</v>
      </c>
    </row>
    <row r="19182" spans="1:3" x14ac:dyDescent="0.55000000000000004">
      <c r="A19182">
        <v>-0.246453764587339</v>
      </c>
      <c r="B19182">
        <v>-1.639315095667025</v>
      </c>
      <c r="C19182">
        <v>2.7756688277666093E-2</v>
      </c>
    </row>
    <row r="19183" spans="1:3" x14ac:dyDescent="0.55000000000000004">
      <c r="A19183">
        <v>-0.27494050883437715</v>
      </c>
      <c r="B19183">
        <v>-1.5222089218228798</v>
      </c>
      <c r="C19183">
        <v>3.2857273339386261E-2</v>
      </c>
    </row>
    <row r="19184" spans="1:3" x14ac:dyDescent="0.55000000000000004">
      <c r="A19184">
        <v>-0.30216221602747989</v>
      </c>
      <c r="B19184">
        <v>-1.3858299565715366</v>
      </c>
      <c r="C19184">
        <v>3.7732253188224062E-2</v>
      </c>
    </row>
    <row r="19185" spans="1:3" x14ac:dyDescent="0.55000000000000004">
      <c r="A19185">
        <v>-0.32793138236552505</v>
      </c>
      <c r="B19185">
        <v>-1.2311794414043631</v>
      </c>
      <c r="C19185">
        <v>4.231459731238333E-2</v>
      </c>
    </row>
    <row r="19186" spans="1:3" x14ac:dyDescent="0.55000000000000004">
      <c r="A19186">
        <v>-0.35207213589362785</v>
      </c>
      <c r="B19186">
        <v>-1.0597385274894813</v>
      </c>
      <c r="C19186">
        <v>4.6422935769853652E-2</v>
      </c>
    </row>
    <row r="19187" spans="1:3" x14ac:dyDescent="0.55000000000000004">
      <c r="A19187">
        <v>-0.3744270859707286</v>
      </c>
      <c r="B19187">
        <v>-0.87381639394709654</v>
      </c>
      <c r="C19187">
        <v>4.9810052606121903E-2</v>
      </c>
    </row>
    <row r="19188" spans="1:3" x14ac:dyDescent="0.55000000000000004">
      <c r="A19188">
        <v>-0.39486652258708727</v>
      </c>
      <c r="B19188">
        <v>-0.67660427222023767</v>
      </c>
      <c r="C19188">
        <v>5.2266614954364084E-2</v>
      </c>
    </row>
    <row r="19189" spans="1:3" x14ac:dyDescent="0.55000000000000004">
      <c r="A19189">
        <v>-0.41329615953670173</v>
      </c>
      <c r="B19189">
        <v>-0.47183364234042835</v>
      </c>
      <c r="C19189">
        <v>5.372232390682085E-2</v>
      </c>
    </row>
    <row r="19190" spans="1:3" x14ac:dyDescent="0.55000000000000004">
      <c r="A19190">
        <v>-0.42965975087968883</v>
      </c>
      <c r="B19190">
        <v>-0.26317929066239598</v>
      </c>
      <c r="C19190">
        <v>5.4276822924458831E-2</v>
      </c>
    </row>
    <row r="19191" spans="1:3" x14ac:dyDescent="0.55000000000000004">
      <c r="A19191">
        <v>-0.44393535812504581</v>
      </c>
      <c r="B19191">
        <v>-5.3671072242142126E-2</v>
      </c>
      <c r="C19191">
        <v>5.4164283918322668E-2</v>
      </c>
    </row>
    <row r="19192" spans="1:3" x14ac:dyDescent="0.55000000000000004">
      <c r="A19192">
        <v>-0.45612658181455479</v>
      </c>
      <c r="B19192">
        <v>0.15465928826568554</v>
      </c>
      <c r="C19192">
        <v>5.3667165619890426E-2</v>
      </c>
    </row>
    <row r="19193" spans="1:3" x14ac:dyDescent="0.55000000000000004">
      <c r="A19193">
        <v>-0.46625207436035643</v>
      </c>
      <c r="B19193">
        <v>0.36071858313174532</v>
      </c>
      <c r="C19193">
        <v>5.2988784103743032E-2</v>
      </c>
    </row>
    <row r="19194" spans="1:3" x14ac:dyDescent="0.55000000000000004">
      <c r="A19194">
        <v>-0.47433803000420233</v>
      </c>
      <c r="B19194">
        <v>0.56384819548098253</v>
      </c>
      <c r="C19194">
        <v>5.215076680165924E-2</v>
      </c>
    </row>
    <row r="19195" spans="1:3" x14ac:dyDescent="0.55000000000000004">
      <c r="A19195">
        <v>-0.4804173921689755</v>
      </c>
      <c r="B19195">
        <v>0.76309331967906047</v>
      </c>
      <c r="C19195">
        <v>5.0978179470637833E-2</v>
      </c>
    </row>
    <row r="19196" spans="1:3" x14ac:dyDescent="0.55000000000000004">
      <c r="A19196">
        <v>-0.48453642894795901</v>
      </c>
      <c r="B19196">
        <v>0.95654920194596527</v>
      </c>
      <c r="C19196">
        <v>4.9154264766890547E-2</v>
      </c>
    </row>
    <row r="19197" spans="1:3" x14ac:dyDescent="0.55000000000000004">
      <c r="A19197">
        <v>-0.48676665725891827</v>
      </c>
      <c r="B19197">
        <v>1.1410006685536995</v>
      </c>
      <c r="C19197">
        <v>4.6317508839597218E-2</v>
      </c>
    </row>
    <row r="19198" spans="1:3" x14ac:dyDescent="0.55000000000000004">
      <c r="A19198">
        <v>-0.48721837240079113</v>
      </c>
      <c r="B19198">
        <v>1.3120037758544592</v>
      </c>
      <c r="C19198">
        <v>4.2193416264315657E-2</v>
      </c>
    </row>
    <row r="19199" spans="1:3" x14ac:dyDescent="0.55000000000000004">
      <c r="A19199">
        <v>-0.48605089452023587</v>
      </c>
      <c r="B19199">
        <v>1.4644297115830387</v>
      </c>
      <c r="C19199">
        <v>3.6701995603479136E-2</v>
      </c>
    </row>
    <row r="19200" spans="1:3" x14ac:dyDescent="0.55000000000000004">
      <c r="A19200">
        <v>-0.4834756006597003</v>
      </c>
      <c r="B19200">
        <v>1.5932565479957395</v>
      </c>
      <c r="C19200">
        <v>2.9978561545951896E-2</v>
      </c>
    </row>
    <row r="19201" spans="1:3" x14ac:dyDescent="0.55000000000000004">
      <c r="A19201">
        <v>-0.4797508738945373</v>
      </c>
      <c r="B19201">
        <v>1.6943039373016824</v>
      </c>
      <c r="C19201">
        <v>2.2323399792527857E-2</v>
      </c>
    </row>
    <row r="19202" spans="1:3" x14ac:dyDescent="0.55000000000000004">
      <c r="A19202">
        <v>-0.47517079094587233</v>
      </c>
      <c r="B19202">
        <v>1.7647056516635569</v>
      </c>
      <c r="C19202">
        <v>1.4116410953784036E-2</v>
      </c>
    </row>
    <row r="19203" spans="1:3" x14ac:dyDescent="0.55000000000000004">
      <c r="A19203">
        <v>-0.47005078000313349</v>
      </c>
      <c r="B19203">
        <v>1.8030307382026949</v>
      </c>
      <c r="C19203">
        <v>5.7205903604696162E-3</v>
      </c>
    </row>
    <row r="19204" spans="1:3" x14ac:dyDescent="0.55000000000000004">
      <c r="A19204">
        <v>-0.46471380331854978</v>
      </c>
      <c r="B19204">
        <v>1.8091076909132175</v>
      </c>
      <c r="C19204">
        <v>-2.5751697028492011E-3</v>
      </c>
    </row>
    <row r="19205" spans="1:3" x14ac:dyDescent="0.55000000000000004">
      <c r="A19205">
        <v>-0.45947916551262663</v>
      </c>
      <c r="B19205">
        <v>1.7837608019859921</v>
      </c>
      <c r="C19205">
        <v>-1.0544338023458E-2</v>
      </c>
    </row>
    <row r="19206" spans="1:3" x14ac:dyDescent="0.55000000000000004">
      <c r="A19206">
        <v>-0.4546536425354139</v>
      </c>
      <c r="B19206">
        <v>1.7286457511948528</v>
      </c>
      <c r="C19206">
        <v>-1.7983120978166962E-2</v>
      </c>
    </row>
    <row r="19207" spans="1:3" x14ac:dyDescent="0.55000000000000004">
      <c r="A19207">
        <v>-0.45052353383528282</v>
      </c>
      <c r="B19207">
        <v>1.6462162648576621</v>
      </c>
      <c r="C19207">
        <v>-2.4682244620792979E-2</v>
      </c>
    </row>
    <row r="19208" spans="1:3" x14ac:dyDescent="0.55000000000000004">
      <c r="A19208">
        <v>-0.4473465441944991</v>
      </c>
      <c r="B19208">
        <v>1.5397705039548841</v>
      </c>
      <c r="C19208">
        <v>-3.0413904914806424E-2</v>
      </c>
    </row>
    <row r="19209" spans="1:3" x14ac:dyDescent="0.55000000000000004">
      <c r="A19209">
        <v>-0.44534307254330213</v>
      </c>
      <c r="B19209">
        <v>1.4134743253672566</v>
      </c>
      <c r="C19209">
        <v>-3.495678793593248E-2</v>
      </c>
    </row>
    <row r="19210" spans="1:3" x14ac:dyDescent="0.55000000000000004">
      <c r="A19210">
        <v>-0.44468791385783751</v>
      </c>
      <c r="B19210">
        <v>1.2721974183979614</v>
      </c>
      <c r="C19210">
        <v>-3.8167905112357008E-2</v>
      </c>
    </row>
    <row r="19211" spans="1:3" x14ac:dyDescent="0.55000000000000004">
      <c r="A19211">
        <v>-0.44550496383997917</v>
      </c>
      <c r="B19211">
        <v>1.1210830313328974</v>
      </c>
      <c r="C19211">
        <v>-4.0048651339539491E-2</v>
      </c>
    </row>
    <row r="19212" spans="1:3" x14ac:dyDescent="0.55000000000000004">
      <c r="A19212">
        <v>-0.44786731323014795</v>
      </c>
      <c r="B19212">
        <v>0.96496829679260043</v>
      </c>
      <c r="C19212">
        <v>-4.0756076683388563E-2</v>
      </c>
    </row>
    <row r="19213" spans="1:3" x14ac:dyDescent="0.55000000000000004">
      <c r="A19213">
        <v>-0.45180315377714886</v>
      </c>
      <c r="B19213">
        <v>0.80788000869640253</v>
      </c>
      <c r="C19213">
        <v>-4.0552561047562725E-2</v>
      </c>
    </row>
    <row r="19214" spans="1:3" x14ac:dyDescent="0.55000000000000004">
      <c r="A19214">
        <v>-0.45730556839601705</v>
      </c>
      <c r="B19214">
        <v>0.6528328606028021</v>
      </c>
      <c r="C19214">
        <v>-3.9699585998814318E-2</v>
      </c>
    </row>
    <row r="19215" spans="1:3" x14ac:dyDescent="0.55000000000000004">
      <c r="A19215">
        <v>-0.46434218710019121</v>
      </c>
      <c r="B19215">
        <v>0.50209119596682894</v>
      </c>
      <c r="C19215">
        <v>-3.8324049941130395E-2</v>
      </c>
    </row>
    <row r="19216" spans="1:3" x14ac:dyDescent="0.55000000000000004">
      <c r="A19216">
        <v>-0.47285980121074317</v>
      </c>
      <c r="B19216">
        <v>0.35785472776564475</v>
      </c>
      <c r="C19216">
        <v>-3.6332507098820029E-2</v>
      </c>
    </row>
    <row r="19217" spans="1:3" x14ac:dyDescent="0.55000000000000004">
      <c r="A19217">
        <v>-0.48278081763860409</v>
      </c>
      <c r="B19217">
        <v>0.22307478235929967</v>
      </c>
      <c r="C19217">
        <v>-3.3429369405499378E-2</v>
      </c>
    </row>
    <row r="19218" spans="1:3" x14ac:dyDescent="0.55000000000000004">
      <c r="A19218">
        <v>-0.49399216960710235</v>
      </c>
      <c r="B19218">
        <v>0.1020408268704789</v>
      </c>
      <c r="C19218">
        <v>-2.9217605485194607E-2</v>
      </c>
    </row>
    <row r="19219" spans="1:3" x14ac:dyDescent="0.55000000000000004">
      <c r="A19219">
        <v>-0.50633046837689144</v>
      </c>
      <c r="B19219">
        <v>4.7980835506342134E-4</v>
      </c>
      <c r="C19219">
        <v>-2.3350209481376557E-2</v>
      </c>
    </row>
    <row r="19220" spans="1:3" x14ac:dyDescent="0.55000000000000004">
      <c r="A19220">
        <v>-0.51956916063577041</v>
      </c>
      <c r="B19220">
        <v>-7.4967391458786919E-2</v>
      </c>
      <c r="C19220">
        <v>-1.5701136177966275E-2</v>
      </c>
    </row>
    <row r="19221" spans="1:3" x14ac:dyDescent="0.55000000000000004">
      <c r="A19221">
        <v>-0.53341400862188115</v>
      </c>
      <c r="B19221">
        <v>-0.11780762108562462</v>
      </c>
      <c r="C19221">
        <v>-6.4728957199828496E-3</v>
      </c>
    </row>
    <row r="19222" spans="1:3" x14ac:dyDescent="0.55000000000000004">
      <c r="A19222">
        <v>-0.54751085353568874</v>
      </c>
      <c r="B19222">
        <v>-0.12294034188810521</v>
      </c>
      <c r="C19222">
        <v>3.8162079340198106E-3</v>
      </c>
    </row>
    <row r="19223" spans="1:3" x14ac:dyDescent="0.55000000000000004">
      <c r="A19223">
        <v>-0.56146525903387734</v>
      </c>
      <c r="B19223">
        <v>-8.7664220107238205E-2</v>
      </c>
      <c r="C19223">
        <v>1.4442654271397893E-2</v>
      </c>
    </row>
    <row r="19224" spans="1:3" x14ac:dyDescent="0.55000000000000004">
      <c r="A19224">
        <v>-0.57486988469412659</v>
      </c>
      <c r="B19224">
        <v>-1.2140088569027721E-2</v>
      </c>
      <c r="C19224">
        <v>2.4648511121050602E-2</v>
      </c>
    </row>
    <row r="19225" spans="1:3" x14ac:dyDescent="0.55000000000000004">
      <c r="A19225">
        <v>-0.58733314084631616</v>
      </c>
      <c r="B19225">
        <v>0.10082924339339536</v>
      </c>
      <c r="C19225">
        <v>3.3824227989934431E-2</v>
      </c>
    </row>
    <row r="19226" spans="1:3" x14ac:dyDescent="0.55000000000000004">
      <c r="A19226">
        <v>-0.5985023416231473</v>
      </c>
      <c r="B19226">
        <v>0.24659278698418341</v>
      </c>
      <c r="C19226">
        <v>4.1622740742357521E-2</v>
      </c>
    </row>
    <row r="19227" spans="1:3" x14ac:dyDescent="0.55000000000000004">
      <c r="A19227">
        <v>-0.60807708505102087</v>
      </c>
      <c r="B19227">
        <v>0.4196770580164324</v>
      </c>
      <c r="C19227">
        <v>4.7965391261912169E-2</v>
      </c>
    </row>
    <row r="19228" spans="1:3" x14ac:dyDescent="0.55000000000000004">
      <c r="A19228">
        <v>-0.6158125029961441</v>
      </c>
      <c r="B19228">
        <v>0.61469214384488413</v>
      </c>
      <c r="C19228">
        <v>5.2974094156541134E-2</v>
      </c>
    </row>
    <row r="19229" spans="1:3" x14ac:dyDescent="0.55000000000000004">
      <c r="A19229">
        <v>-0.62151489393667902</v>
      </c>
      <c r="B19229">
        <v>0.82689871472822984</v>
      </c>
      <c r="C19229">
        <v>5.6863675451815879E-2</v>
      </c>
    </row>
    <row r="19230" spans="1:3" x14ac:dyDescent="0.55000000000000004">
      <c r="A19230">
        <v>-0.62503379990892727</v>
      </c>
      <c r="B19230">
        <v>1.0523454398362704</v>
      </c>
      <c r="C19230">
        <v>5.9827176053381059E-2</v>
      </c>
    </row>
    <row r="19231" spans="1:3" x14ac:dyDescent="0.55000000000000004">
      <c r="A19231">
        <v>-0.62625475881922521</v>
      </c>
      <c r="B19231">
        <v>1.2876586918684596</v>
      </c>
      <c r="C19231">
        <v>6.1970573445681701E-2</v>
      </c>
    </row>
    <row r="19232" spans="1:3" x14ac:dyDescent="0.55000000000000004">
      <c r="A19232">
        <v>-0.62509520755019099</v>
      </c>
      <c r="B19232">
        <v>1.5297037190334293</v>
      </c>
      <c r="C19232">
        <v>6.3311531712170133E-2</v>
      </c>
    </row>
    <row r="19233" spans="1:3" x14ac:dyDescent="0.55000000000000004">
      <c r="A19233">
        <v>-0.62150367757379754</v>
      </c>
      <c r="B19233">
        <v>1.7753153406748312</v>
      </c>
      <c r="C19233">
        <v>6.3816636839280114E-2</v>
      </c>
    </row>
    <row r="19234" spans="1:3" x14ac:dyDescent="0.55000000000000004">
      <c r="A19234">
        <v>-0.61546089663864334</v>
      </c>
      <c r="B19234">
        <v>2.0212114082556591</v>
      </c>
      <c r="C19234">
        <v>6.3458760459285002E-2</v>
      </c>
    </row>
    <row r="19235" spans="1:3" x14ac:dyDescent="0.55000000000000004">
      <c r="A19235">
        <v>-0.60698067751001372</v>
      </c>
      <c r="B19235">
        <v>2.2641103061593166</v>
      </c>
      <c r="C19235">
        <v>6.2265306778633012E-2</v>
      </c>
    </row>
    <row r="19236" spans="1:3" x14ac:dyDescent="0.55000000000000004">
      <c r="A19236">
        <v>-0.59610882884391025</v>
      </c>
      <c r="B19236">
        <v>2.5009631391088538</v>
      </c>
      <c r="C19236">
        <v>6.0329327253218643E-2</v>
      </c>
    </row>
    <row r="19237" spans="1:3" x14ac:dyDescent="0.55000000000000004">
      <c r="A19237">
        <v>-0.582919622777897</v>
      </c>
      <c r="B19237">
        <v>2.7291758802910384</v>
      </c>
      <c r="C19237">
        <v>5.7793209590562319E-2</v>
      </c>
    </row>
    <row r="19238" spans="1:3" x14ac:dyDescent="0.55000000000000004">
      <c r="A19238">
        <v>-0.56751035785194315</v>
      </c>
      <c r="B19238">
        <v>2.9467658192104143</v>
      </c>
      <c r="C19238">
        <v>5.4830982396692374E-2</v>
      </c>
    </row>
    <row r="19239" spans="1:3" x14ac:dyDescent="0.55000000000000004">
      <c r="A19239">
        <v>-0.54999468270478713</v>
      </c>
      <c r="B19239">
        <v>3.1524597267609287</v>
      </c>
      <c r="C19239">
        <v>5.1635843457611054E-2</v>
      </c>
    </row>
    <row r="19240" spans="1:3" x14ac:dyDescent="0.55000000000000004">
      <c r="A19240">
        <v>-0.53049516915815254</v>
      </c>
      <c r="B19240">
        <v>3.345751277384859</v>
      </c>
      <c r="C19240">
        <v>4.8411542993698632E-2</v>
      </c>
    </row>
    <row r="19241" spans="1:3" x14ac:dyDescent="0.55000000000000004">
      <c r="A19241">
        <v>-0.50913545816599504</v>
      </c>
      <c r="B19241">
        <v>3.526934730899939</v>
      </c>
      <c r="C19241">
        <v>4.5368712448889403E-2</v>
      </c>
    </row>
    <row r="19242" spans="1:3" x14ac:dyDescent="0.55000000000000004">
      <c r="A19242">
        <v>-0.4860321680129433</v>
      </c>
      <c r="B19242">
        <v>3.6971080599545645</v>
      </c>
      <c r="C19242">
        <v>4.271272080919828E-2</v>
      </c>
    </row>
    <row r="19243" spans="1:3" x14ac:dyDescent="0.55000000000000004">
      <c r="A19243">
        <v>-0.46128706243916823</v>
      </c>
      <c r="B19243">
        <v>3.8580974284223513</v>
      </c>
      <c r="C19243">
        <v>4.0615109660670681E-2</v>
      </c>
    </row>
    <row r="19244" spans="1:3" x14ac:dyDescent="0.55000000000000004">
      <c r="A19244">
        <v>-0.43498053697369216</v>
      </c>
      <c r="B19244">
        <v>4.0122625396805152</v>
      </c>
      <c r="C19244">
        <v>3.9180496580615003E-2</v>
      </c>
    </row>
    <row r="19245" spans="1:3" x14ac:dyDescent="0.55000000000000004">
      <c r="A19245">
        <v>-0.40716767510466673</v>
      </c>
      <c r="B19245">
        <v>4.1621827383717989</v>
      </c>
      <c r="C19245">
        <v>3.8417949946964583E-2</v>
      </c>
    </row>
    <row r="19246" spans="1:3" x14ac:dyDescent="0.55000000000000004">
      <c r="A19246">
        <v>-0.3778779396800428</v>
      </c>
      <c r="B19246">
        <v>4.3102662956474784</v>
      </c>
      <c r="C19246">
        <v>3.8229854025954538E-2</v>
      </c>
    </row>
    <row r="19247" spans="1:3" x14ac:dyDescent="0.55000000000000004">
      <c r="A19247">
        <v>-0.34711885546124477</v>
      </c>
      <c r="B19247">
        <v>4.4583905107837483</v>
      </c>
      <c r="C19247">
        <v>3.8438994388263696E-2</v>
      </c>
    </row>
    <row r="19248" spans="1:3" x14ac:dyDescent="0.55000000000000004">
      <c r="A19248">
        <v>-0.3148826522976288</v>
      </c>
      <c r="B19248">
        <v>4.6077104829858113</v>
      </c>
      <c r="C19248">
        <v>3.8848775902659366E-2</v>
      </c>
    </row>
    <row r="19249" spans="1:3" x14ac:dyDescent="0.55000000000000004">
      <c r="A19249">
        <v>-0.28115366098551142</v>
      </c>
      <c r="B19249">
        <v>4.7586993520251406</v>
      </c>
      <c r="C19249">
        <v>3.9302812627014336E-2</v>
      </c>
    </row>
    <row r="19250" spans="1:3" x14ac:dyDescent="0.55000000000000004">
      <c r="A19250">
        <v>-0.24591423446129934</v>
      </c>
      <c r="B19250">
        <v>4.9113726936505078</v>
      </c>
      <c r="C19250">
        <v>3.972065612317581E-2</v>
      </c>
    </row>
    <row r="19251" spans="1:3" x14ac:dyDescent="0.55000000000000004">
      <c r="A19251">
        <v>-0.20914784907750705</v>
      </c>
      <c r="B19251">
        <v>5.0655819216161708</v>
      </c>
      <c r="C19251">
        <v>4.0097784852840428E-2</v>
      </c>
    </row>
    <row r="19252" spans="1:3" x14ac:dyDescent="0.55000000000000004">
      <c r="A19252">
        <v>-0.17083942527910548</v>
      </c>
      <c r="B19252">
        <v>5.2212206885598009</v>
      </c>
      <c r="C19252">
        <v>4.0460583130405015E-2</v>
      </c>
    </row>
    <row r="19253" spans="1:3" x14ac:dyDescent="0.55000000000000004">
      <c r="A19253">
        <v>-0.13097452069989177</v>
      </c>
      <c r="B19253">
        <v>5.3782192558238426</v>
      </c>
      <c r="C19253">
        <v>4.0801615246428287E-2</v>
      </c>
    </row>
    <row r="19254" spans="1:3" x14ac:dyDescent="0.55000000000000004">
      <c r="A19254">
        <v>-8.9539757869101774E-2</v>
      </c>
      <c r="B19254">
        <v>5.5363285305644041</v>
      </c>
      <c r="C19254">
        <v>4.1035483480570373E-2</v>
      </c>
    </row>
    <row r="19255" spans="1:3" x14ac:dyDescent="0.55000000000000004">
      <c r="A19255">
        <v>-4.6526136098455892E-2</v>
      </c>
      <c r="B19255">
        <v>5.6948094315284754</v>
      </c>
      <c r="C19255">
        <v>4.0993968364187103E-2</v>
      </c>
    </row>
    <row r="19256" spans="1:3" x14ac:dyDescent="0.55000000000000004">
      <c r="A19256">
        <v>-1.9353917386783904E-3</v>
      </c>
      <c r="B19256">
        <v>5.8521913651600768</v>
      </c>
      <c r="C19256">
        <v>4.0466659809519398E-2</v>
      </c>
    </row>
    <row r="19257" spans="1:3" x14ac:dyDescent="0.55000000000000004">
      <c r="A19257">
        <v>4.4212108344553962E-2</v>
      </c>
      <c r="B19257">
        <v>6.0062439571446991</v>
      </c>
      <c r="C19257">
        <v>3.927070664214833E-2</v>
      </c>
    </row>
    <row r="19258" spans="1:3" x14ac:dyDescent="0.55000000000000004">
      <c r="A19258">
        <v>9.1870523034312146E-2</v>
      </c>
      <c r="B19258">
        <v>6.1542105129118205</v>
      </c>
      <c r="C19258">
        <v>3.731653754373232E-2</v>
      </c>
    </row>
    <row r="19259" spans="1:3" x14ac:dyDescent="0.55000000000000004">
      <c r="A19259">
        <v>0.14096517998700098</v>
      </c>
      <c r="B19259">
        <v>6.2932261188575911</v>
      </c>
      <c r="C19259">
        <v>3.4637709840207018E-2</v>
      </c>
    </row>
    <row r="19260" spans="1:3" x14ac:dyDescent="0.55000000000000004">
      <c r="A19260">
        <v>0.19139377347379213</v>
      </c>
      <c r="B19260">
        <v>6.4207357142026051</v>
      </c>
      <c r="C19260">
        <v>3.136104551435534E-2</v>
      </c>
    </row>
    <row r="19261" spans="1:3" x14ac:dyDescent="0.55000000000000004">
      <c r="A19261">
        <v>0.24303101769474689</v>
      </c>
      <c r="B19261">
        <v>6.5347121668709338</v>
      </c>
      <c r="C19261">
        <v>2.7632977605897575E-2</v>
      </c>
    </row>
    <row r="19262" spans="1:3" x14ac:dyDescent="0.55000000000000004">
      <c r="A19262">
        <v>0.29573405564169208</v>
      </c>
      <c r="B19262">
        <v>6.6335867401200241</v>
      </c>
      <c r="C19262">
        <v>2.354433774042252E-2</v>
      </c>
    </row>
    <row r="19263" spans="1:3" x14ac:dyDescent="0.55000000000000004">
      <c r="A19263">
        <v>0.3493458098966466</v>
      </c>
      <c r="B19263">
        <v>6.7159428523098885</v>
      </c>
      <c r="C19263">
        <v>1.9083049521412262E-2</v>
      </c>
    </row>
    <row r="19264" spans="1:3" x14ac:dyDescent="0.55000000000000004">
      <c r="A19264">
        <v>0.40369452177003484</v>
      </c>
      <c r="B19264">
        <v>6.7801238619994448</v>
      </c>
      <c r="C19264">
        <v>1.4136934789952314E-2</v>
      </c>
    </row>
    <row r="19265" spans="1:3" x14ac:dyDescent="0.55000000000000004">
      <c r="A19265">
        <v>0.45858960850041947</v>
      </c>
      <c r="B19265">
        <v>6.8239584368784163</v>
      </c>
      <c r="C19265">
        <v>8.5517685635525201E-3</v>
      </c>
    </row>
    <row r="19266" spans="1:3" x14ac:dyDescent="0.55000000000000004">
      <c r="A19266">
        <v>0.51381597439921156</v>
      </c>
      <c r="B19266">
        <v>6.8447559853772768</v>
      </c>
      <c r="C19266">
        <v>2.2130080921725641E-3</v>
      </c>
    </row>
    <row r="19267" spans="1:3" x14ac:dyDescent="0.55000000000000004">
      <c r="A19267">
        <v>0.56912977945163079</v>
      </c>
      <c r="B19267">
        <v>6.8395755958828959</v>
      </c>
      <c r="C19267">
        <v>-4.8943691141090113E-3</v>
      </c>
    </row>
    <row r="19268" spans="1:3" x14ac:dyDescent="0.55000000000000004">
      <c r="A19268">
        <v>0.62425789288364908</v>
      </c>
      <c r="B19268">
        <v>6.8056337572767536</v>
      </c>
      <c r="C19268">
        <v>-1.2673870330063992E-2</v>
      </c>
    </row>
    <row r="19269" spans="1:3" x14ac:dyDescent="0.55000000000000004">
      <c r="A19269">
        <v>0.67890149057379479</v>
      </c>
      <c r="B19269">
        <v>6.7406625785973882</v>
      </c>
      <c r="C19269">
        <v>-2.095510414165706E-2</v>
      </c>
    </row>
    <row r="19270" spans="1:3" x14ac:dyDescent="0.55000000000000004">
      <c r="A19270">
        <v>0.73274239855006362</v>
      </c>
      <c r="B19270">
        <v>6.6430606848319922</v>
      </c>
      <c r="C19270">
        <v>-2.9563474411860528E-2</v>
      </c>
    </row>
    <row r="19271" spans="1:3" x14ac:dyDescent="0.55000000000000004">
      <c r="A19271">
        <v>0.78544961793008594</v>
      </c>
      <c r="B19271">
        <v>6.511787312739</v>
      </c>
      <c r="C19271">
        <v>-3.8383405553456526E-2</v>
      </c>
    </row>
    <row r="19272" spans="1:3" x14ac:dyDescent="0.55000000000000004">
      <c r="A19272">
        <v>0.83668372789080292</v>
      </c>
      <c r="B19272">
        <v>6.3461039383748092</v>
      </c>
      <c r="C19272">
        <v>-4.7374034593640119E-2</v>
      </c>
    </row>
    <row r="19273" spans="1:3" x14ac:dyDescent="0.55000000000000004">
      <c r="A19273">
        <v>0.88609859500981225</v>
      </c>
      <c r="B19273">
        <v>6.1453667017398059</v>
      </c>
      <c r="C19273">
        <v>-5.6527226604601646E-2</v>
      </c>
    </row>
    <row r="19274" spans="1:3" x14ac:dyDescent="0.55000000000000004">
      <c r="A19274">
        <v>0.93334191184885862</v>
      </c>
      <c r="B19274">
        <v>5.9090365531645554</v>
      </c>
      <c r="C19274">
        <v>-6.5796866860848749E-2</v>
      </c>
    </row>
    <row r="19275" spans="1:3" x14ac:dyDescent="0.55000000000000004">
      <c r="A19275">
        <v>0.97805716334421955</v>
      </c>
      <c r="B19275">
        <v>5.6369408306897686</v>
      </c>
      <c r="C19275">
        <v>-7.5039428415956164E-2</v>
      </c>
    </row>
    <row r="19276" spans="1:3" x14ac:dyDescent="0.55000000000000004">
      <c r="A19276">
        <v>1.0198892220087088</v>
      </c>
      <c r="B19276">
        <v>5.3296848665697709</v>
      </c>
      <c r="C19276">
        <v>-8.3995749699984648E-2</v>
      </c>
    </row>
    <row r="19277" spans="1:3" x14ac:dyDescent="0.55000000000000004">
      <c r="A19277">
        <v>1.0584942084722879</v>
      </c>
      <c r="B19277">
        <v>4.9890160811881152</v>
      </c>
      <c r="C19277">
        <v>-9.2333849358843492E-2</v>
      </c>
    </row>
    <row r="19278" spans="1:3" x14ac:dyDescent="0.55000000000000004">
      <c r="A19278">
        <v>1.0935519884397855</v>
      </c>
      <c r="B19278">
        <v>4.6179208821160378</v>
      </c>
      <c r="C19278">
        <v>-9.9744411030430538E-2</v>
      </c>
    </row>
    <row r="19279" spans="1:3" x14ac:dyDescent="0.55000000000000004">
      <c r="A19279">
        <v>1.1247777725600325</v>
      </c>
      <c r="B19279">
        <v>4.2203394675085004</v>
      </c>
      <c r="C19279">
        <v>-0.10604307065048921</v>
      </c>
    </row>
    <row r="19280" spans="1:3" x14ac:dyDescent="0.55000000000000004">
      <c r="A19280">
        <v>1.1519290408094107</v>
      </c>
      <c r="B19280">
        <v>3.8005725086365931</v>
      </c>
      <c r="C19280">
        <v>-0.11122761199542547</v>
      </c>
    </row>
    <row r="19281" spans="1:3" x14ac:dyDescent="0.55000000000000004">
      <c r="A19281">
        <v>1.1748056747522131</v>
      </c>
      <c r="B19281">
        <v>3.3626089794634337</v>
      </c>
      <c r="C19281">
        <v>-0.11546158529917035</v>
      </c>
    </row>
    <row r="19282" spans="1:3" x14ac:dyDescent="0.55000000000000004">
      <c r="A19282">
        <v>1.1932439190453186</v>
      </c>
      <c r="B19282">
        <v>2.9096518179143125</v>
      </c>
      <c r="C19282">
        <v>-0.11898829127904982</v>
      </c>
    </row>
    <row r="19283" spans="1:3" x14ac:dyDescent="0.55000000000000004">
      <c r="A19283">
        <v>1.2071073626160327</v>
      </c>
      <c r="B19283">
        <v>2.4440338358907918</v>
      </c>
      <c r="C19283">
        <v>-0.12201480500641644</v>
      </c>
    </row>
    <row r="19284" spans="1:3" x14ac:dyDescent="0.55000000000000004">
      <c r="A19284">
        <v>1.2162792432650373</v>
      </c>
      <c r="B19284">
        <v>1.9675381705743102</v>
      </c>
      <c r="C19284">
        <v>-0.1246185621346196</v>
      </c>
    </row>
    <row r="19285" spans="1:3" x14ac:dyDescent="0.55000000000000004">
      <c r="A19285">
        <v>1.2206595682865484</v>
      </c>
      <c r="B19285">
        <v>1.4819650622647329</v>
      </c>
      <c r="C19285">
        <v>-0.12671327446454056</v>
      </c>
    </row>
    <row r="19286" spans="1:3" x14ac:dyDescent="0.55000000000000004">
      <c r="A19286">
        <v>1.2201682872870381</v>
      </c>
      <c r="B19286">
        <v>0.98967168847924114</v>
      </c>
      <c r="C19286">
        <v>-0.12809696041407836</v>
      </c>
    </row>
    <row r="19287" spans="1:3" x14ac:dyDescent="0.55000000000000004">
      <c r="A19287">
        <v>1.2147527314929611</v>
      </c>
      <c r="B19287">
        <v>0.4938112642140477</v>
      </c>
      <c r="C19287">
        <v>-0.12855957388467598</v>
      </c>
    </row>
    <row r="19288" spans="1:3" x14ac:dyDescent="0.55000000000000004">
      <c r="A19288">
        <v>1.2043954030590576</v>
      </c>
      <c r="B19288">
        <v>-1.8259651416377976E-3</v>
      </c>
      <c r="C19288">
        <v>-0.12798143509859811</v>
      </c>
    </row>
    <row r="19289" spans="1:3" x14ac:dyDescent="0.55000000000000004">
      <c r="A19289">
        <v>1.1891184303409661</v>
      </c>
      <c r="B19289">
        <v>-0.49326047299292092</v>
      </c>
      <c r="C19289">
        <v>-0.12638425219502672</v>
      </c>
    </row>
    <row r="19290" spans="1:3" x14ac:dyDescent="0.55000000000000004">
      <c r="A19290">
        <v>1.1689827701678668</v>
      </c>
      <c r="B19290">
        <v>-0.97684359471984061</v>
      </c>
      <c r="C19290">
        <v>-0.12391757064499384</v>
      </c>
    </row>
    <row r="19291" spans="1:3" x14ac:dyDescent="0.55000000000000004">
      <c r="A19291">
        <v>1.1440827076825062</v>
      </c>
      <c r="B19291">
        <v>-1.4495922858237051</v>
      </c>
      <c r="C19291">
        <v>-0.12077636884976013</v>
      </c>
    </row>
    <row r="19292" spans="1:3" x14ac:dyDescent="0.55000000000000004">
      <c r="A19292">
        <v>1.1145386632931429</v>
      </c>
      <c r="B19292">
        <v>-1.9091669257362953</v>
      </c>
      <c r="C19292">
        <v>-0.11709870356876484</v>
      </c>
    </row>
    <row r="19293" spans="1:3" x14ac:dyDescent="0.55000000000000004">
      <c r="A19293">
        <v>1.0804921115482438</v>
      </c>
      <c r="B19293">
        <v>-2.3535048044493116</v>
      </c>
      <c r="C19293">
        <v>-0.11288984648973227</v>
      </c>
    </row>
    <row r="19294" spans="1:3" x14ac:dyDescent="0.55000000000000004">
      <c r="A19294">
        <v>1.0421054258028501</v>
      </c>
      <c r="B19294">
        <v>-2.7802836640407156</v>
      </c>
      <c r="C19294">
        <v>-0.10801018435467974</v>
      </c>
    </row>
    <row r="19295" spans="1:3" x14ac:dyDescent="0.55000000000000004">
      <c r="A19295">
        <v>0.99956701563990136</v>
      </c>
      <c r="B19295">
        <v>-3.1865094627944512</v>
      </c>
      <c r="C19295">
        <v>-0.10225161624249186</v>
      </c>
    </row>
    <row r="19296" spans="1:3" x14ac:dyDescent="0.55000000000000004">
      <c r="A19296">
        <v>0.95309901209911618</v>
      </c>
      <c r="B19296">
        <v>-3.5684587155339771</v>
      </c>
      <c r="C19296">
        <v>-9.5444684347324879E-2</v>
      </c>
    </row>
    <row r="19297" spans="1:3" x14ac:dyDescent="0.55000000000000004">
      <c r="A19297">
        <v>0.90296356906574438</v>
      </c>
      <c r="B19297">
        <v>-3.9219777592814333</v>
      </c>
      <c r="C19297">
        <v>-8.7536187157569528E-2</v>
      </c>
    </row>
    <row r="19298" spans="1:3" x14ac:dyDescent="0.55000000000000004">
      <c r="A19298">
        <v>0.84946479156578591</v>
      </c>
      <c r="B19298">
        <v>-4.2430076833097274</v>
      </c>
      <c r="C19298">
        <v>-7.8628369792893144E-2</v>
      </c>
    </row>
    <row r="19299" spans="1:3" x14ac:dyDescent="0.55000000000000004">
      <c r="A19299">
        <v>0.79294487480169784</v>
      </c>
      <c r="B19299">
        <v>-4.5281350663372582</v>
      </c>
      <c r="C19299">
        <v>-6.895309140148087E-2</v>
      </c>
    </row>
    <row r="19300" spans="1:3" x14ac:dyDescent="0.55000000000000004">
      <c r="A19300">
        <v>0.73377546819557093</v>
      </c>
      <c r="B19300">
        <v>-4.774913182601761</v>
      </c>
      <c r="C19300">
        <v>-5.8778852834804135E-2</v>
      </c>
    </row>
    <row r="19301" spans="1:3" x14ac:dyDescent="0.55000000000000004">
      <c r="A19301">
        <v>0.67234763775362849</v>
      </c>
      <c r="B19301">
        <v>-4.9818140270634119</v>
      </c>
      <c r="C19301">
        <v>-4.8312681565636388E-2</v>
      </c>
    </row>
    <row r="19302" spans="1:3" x14ac:dyDescent="0.55000000000000004">
      <c r="A19302">
        <v>0.60906405326647728</v>
      </c>
      <c r="B19302">
        <v>-5.1478859925852243</v>
      </c>
      <c r="C19302">
        <v>-3.7645892721015844E-2</v>
      </c>
    </row>
    <row r="19303" spans="1:3" x14ac:dyDescent="0.55000000000000004">
      <c r="A19303">
        <v>0.54433548518007557</v>
      </c>
      <c r="B19303">
        <v>-5.2722994969651893</v>
      </c>
      <c r="C19303">
        <v>-2.6750331078137898E-2</v>
      </c>
    </row>
    <row r="19304" spans="1:3" x14ac:dyDescent="0.55000000000000004">
      <c r="A19304">
        <v>0.47858172863713033</v>
      </c>
      <c r="B19304">
        <v>-5.3539891118450873</v>
      </c>
      <c r="C19304">
        <v>-1.553207827998725E-2</v>
      </c>
    </row>
    <row r="19305" spans="1:3" x14ac:dyDescent="0.55000000000000004">
      <c r="A19305">
        <v>0.4122349172276743</v>
      </c>
      <c r="B19305">
        <v>-5.3915865122627293</v>
      </c>
      <c r="C19305">
        <v>-3.9282739030573983E-3</v>
      </c>
    </row>
    <row r="19306" spans="1:3" x14ac:dyDescent="0.55000000000000004">
      <c r="A19306">
        <v>0.3457417141642784</v>
      </c>
      <c r="B19306">
        <v>-5.3836854179603177</v>
      </c>
      <c r="C19306">
        <v>8.0178672272868574E-3</v>
      </c>
    </row>
    <row r="19307" spans="1:3" x14ac:dyDescent="0.55000000000000004">
      <c r="A19307">
        <v>0.2795616054033912</v>
      </c>
      <c r="B19307">
        <v>-5.3292845128527526</v>
      </c>
      <c r="C19307">
        <v>2.0139951151370069E-2</v>
      </c>
    </row>
    <row r="19308" spans="1:3" x14ac:dyDescent="0.55000000000000004">
      <c r="A19308">
        <v>0.21416055338951487</v>
      </c>
      <c r="B19308">
        <v>-5.2282228992309108</v>
      </c>
      <c r="C19308">
        <v>3.2169372669459205E-2</v>
      </c>
    </row>
    <row r="19309" spans="1:3" x14ac:dyDescent="0.55000000000000004">
      <c r="A19309">
        <v>0.15000079754082341</v>
      </c>
      <c r="B19309">
        <v>-5.081477563063455</v>
      </c>
      <c r="C19309">
        <v>4.3785770274358697E-2</v>
      </c>
    </row>
    <row r="19310" spans="1:3" x14ac:dyDescent="0.55000000000000004">
      <c r="A19310">
        <v>8.7528733916902024E-2</v>
      </c>
      <c r="B19310">
        <v>-4.8912238378028627</v>
      </c>
      <c r="C19310">
        <v>5.4689242800481881E-2</v>
      </c>
    </row>
    <row r="19311" spans="1:3" x14ac:dyDescent="0.55000000000000004">
      <c r="A19311">
        <v>2.7163520948406357E-2</v>
      </c>
      <c r="B19311">
        <v>-4.6606527417284731</v>
      </c>
      <c r="C19311">
        <v>6.4653974629326594E-2</v>
      </c>
    </row>
    <row r="19312" spans="1:3" x14ac:dyDescent="0.55000000000000004">
      <c r="A19312">
        <v>-3.0711588023535297E-2</v>
      </c>
      <c r="B19312">
        <v>-4.3936550587240939</v>
      </c>
      <c r="C19312">
        <v>7.3543583861552991E-2</v>
      </c>
    </row>
    <row r="19313" spans="1:3" x14ac:dyDescent="0.55000000000000004">
      <c r="A19313">
        <v>-8.5754491949575407E-2</v>
      </c>
      <c r="B19313">
        <v>-4.0944695984916715</v>
      </c>
      <c r="C19313">
        <v>8.1314314809473154E-2</v>
      </c>
    </row>
    <row r="19314" spans="1:3" x14ac:dyDescent="0.55000000000000004">
      <c r="A19314">
        <v>-0.13766594020422043</v>
      </c>
      <c r="B19314">
        <v>-3.7673381630877505</v>
      </c>
      <c r="C19314">
        <v>8.8008374322991176E-2</v>
      </c>
    </row>
    <row r="19315" spans="1:3" x14ac:dyDescent="0.55000000000000004">
      <c r="A19315">
        <v>-0.18618799971890315</v>
      </c>
      <c r="B19315">
        <v>-3.4162319016442453</v>
      </c>
      <c r="C19315">
        <v>9.3723645057704988E-2</v>
      </c>
    </row>
    <row r="19316" spans="1:3" x14ac:dyDescent="0.55000000000000004">
      <c r="A19316">
        <v>-0.23110035100327941</v>
      </c>
      <c r="B19316">
        <v>-3.0446850269050807</v>
      </c>
      <c r="C19316">
        <v>9.8588401908736398E-2</v>
      </c>
    </row>
    <row r="19317" spans="1:3" x14ac:dyDescent="0.55000000000000004">
      <c r="A19317">
        <v>-0.27221537574244592</v>
      </c>
      <c r="B19317">
        <v>-2.6557113197587938</v>
      </c>
      <c r="C19317">
        <v>0.10274374464731265</v>
      </c>
    </row>
    <row r="19318" spans="1:3" x14ac:dyDescent="0.55000000000000004">
      <c r="A19318">
        <v>-0.30937286476356612</v>
      </c>
      <c r="B19318">
        <v>-2.2518502211595557</v>
      </c>
      <c r="C19318">
        <v>0.10629409106657872</v>
      </c>
    </row>
    <row r="19319" spans="1:3" x14ac:dyDescent="0.55000000000000004">
      <c r="A19319">
        <v>-0.34243621288233217</v>
      </c>
      <c r="B19319">
        <v>-1.8354424144070052</v>
      </c>
      <c r="C19319">
        <v>0.10923790000616994</v>
      </c>
    </row>
    <row r="19320" spans="1:3" x14ac:dyDescent="0.55000000000000004">
      <c r="A19320">
        <v>-0.37129261577858552</v>
      </c>
      <c r="B19320">
        <v>-1.4091236607258688</v>
      </c>
      <c r="C19320">
        <v>0.11142398078116766</v>
      </c>
    </row>
    <row r="19321" spans="1:3" x14ac:dyDescent="0.55000000000000004">
      <c r="A19321">
        <v>-0.39585892012752882</v>
      </c>
      <c r="B19321">
        <v>-0.9764113894350217</v>
      </c>
      <c r="C19321">
        <v>0.11254717413127906</v>
      </c>
    </row>
    <row r="19322" spans="1:3" x14ac:dyDescent="0.55000000000000004">
      <c r="A19322">
        <v>-0.41609326962891457</v>
      </c>
      <c r="B19322">
        <v>-0.54221473110991369</v>
      </c>
      <c r="C19322">
        <v>0.1121922970514891</v>
      </c>
    </row>
    <row r="19323" spans="1:3" x14ac:dyDescent="0.55000000000000004">
      <c r="A19323">
        <v>-0.43201078289689321</v>
      </c>
      <c r="B19323">
        <v>-0.11304952596726892</v>
      </c>
      <c r="C19323">
        <v>0.10994290229770594</v>
      </c>
    </row>
    <row r="19324" spans="1:3" x14ac:dyDescent="0.55000000000000004">
      <c r="A19324">
        <v>-0.44369917747537357</v>
      </c>
      <c r="B19324">
        <v>0.3032250378422896</v>
      </c>
      <c r="C19324">
        <v>0.10552012244844237</v>
      </c>
    </row>
    <row r="19325" spans="1:3" x14ac:dyDescent="0.55000000000000004">
      <c r="A19325">
        <v>-0.45132921962589201</v>
      </c>
      <c r="B19325">
        <v>0.69813142174370713</v>
      </c>
      <c r="C19325">
        <v>9.8882767769682661E-2</v>
      </c>
    </row>
    <row r="19326" spans="1:3" x14ac:dyDescent="0.55000000000000004">
      <c r="A19326">
        <v>-0.45515618779796208</v>
      </c>
      <c r="B19326">
        <v>1.0635722184684695</v>
      </c>
      <c r="C19326">
        <v>9.0268783330090877E-2</v>
      </c>
    </row>
    <row r="19327" spans="1:3" x14ac:dyDescent="0.55000000000000004">
      <c r="A19327">
        <v>-0.45551076558484493</v>
      </c>
      <c r="B19327">
        <v>1.392859859588502</v>
      </c>
      <c r="C19327">
        <v>8.0169954309677549E-2</v>
      </c>
    </row>
    <row r="19328" spans="1:3" x14ac:dyDescent="0.55000000000000004">
      <c r="A19328">
        <v>-0.45278044834723213</v>
      </c>
      <c r="B19328">
        <v>1.6814682487116377</v>
      </c>
      <c r="C19328">
        <v>6.9213269874140129E-2</v>
      </c>
    </row>
    <row r="19329" spans="1:3" x14ac:dyDescent="0.55000000000000004">
      <c r="A19329">
        <v>-0.4473859042473754</v>
      </c>
      <c r="B19329">
        <v>1.9272278436597023</v>
      </c>
      <c r="C19329">
        <v>5.7991489415748422E-2</v>
      </c>
    </row>
    <row r="19330" spans="1:3" x14ac:dyDescent="0.55000000000000004">
      <c r="A19330">
        <v>-0.43975850965299007</v>
      </c>
      <c r="B19330">
        <v>2.1299474094240161</v>
      </c>
      <c r="C19330">
        <v>4.6935822056463586E-2</v>
      </c>
    </row>
    <row r="19331" spans="1:3" x14ac:dyDescent="0.55000000000000004">
      <c r="A19331">
        <v>-0.43032386728157324</v>
      </c>
      <c r="B19331">
        <v>2.2906943393346388</v>
      </c>
      <c r="C19331">
        <v>3.626652261777185E-2</v>
      </c>
    </row>
    <row r="19332" spans="1:3" x14ac:dyDescent="0.55000000000000004">
      <c r="A19332">
        <v>-0.41949323315486198</v>
      </c>
      <c r="B19332">
        <v>2.4110297841557689</v>
      </c>
      <c r="C19332">
        <v>2.6018904308278967E-2</v>
      </c>
    </row>
    <row r="19333" spans="1:3" x14ac:dyDescent="0.55000000000000004">
      <c r="A19333">
        <v>-0.40766183430454112</v>
      </c>
      <c r="B19333">
        <v>2.4924882300840667</v>
      </c>
      <c r="C19333">
        <v>1.6143852383386514E-2</v>
      </c>
    </row>
    <row r="19334" spans="1:3" x14ac:dyDescent="0.55000000000000004">
      <c r="A19334">
        <v>-0.39521038116391016</v>
      </c>
      <c r="B19334">
        <v>2.5364806560804602</v>
      </c>
      <c r="C19334">
        <v>6.6265544470448471E-3</v>
      </c>
    </row>
    <row r="19335" spans="1:3" x14ac:dyDescent="0.55000000000000004">
      <c r="A19335">
        <v>-0.38250546894228593</v>
      </c>
      <c r="B19335">
        <v>2.5445379766978795</v>
      </c>
      <c r="C19335">
        <v>-2.4560986409271875E-3</v>
      </c>
    </row>
    <row r="19336" spans="1:3" x14ac:dyDescent="0.55000000000000004">
      <c r="A19336">
        <v>-0.36989664333996386</v>
      </c>
      <c r="B19336">
        <v>2.5186537978894417</v>
      </c>
      <c r="C19336">
        <v>-1.0941509437974393E-2</v>
      </c>
    </row>
    <row r="19337" spans="1:3" x14ac:dyDescent="0.55000000000000004">
      <c r="A19337">
        <v>-0.35771028089786105</v>
      </c>
      <c r="B19337">
        <v>2.4615227584839396</v>
      </c>
      <c r="C19337">
        <v>-1.8629421931333018E-2</v>
      </c>
    </row>
    <row r="19338" spans="1:3" x14ac:dyDescent="0.55000000000000004">
      <c r="A19338">
        <v>-0.34624217752978809</v>
      </c>
      <c r="B19338">
        <v>2.3765029278608574</v>
      </c>
      <c r="C19338">
        <v>-2.5376701579579157E-2</v>
      </c>
    </row>
    <row r="19339" spans="1:3" x14ac:dyDescent="0.55000000000000004">
      <c r="A19339">
        <v>-0.33575232337914629</v>
      </c>
      <c r="B19339">
        <v>2.2672276953084634</v>
      </c>
      <c r="C19339">
        <v>-3.1183977795365869E-2</v>
      </c>
    </row>
    <row r="19340" spans="1:3" x14ac:dyDescent="0.55000000000000004">
      <c r="A19340">
        <v>-0.32646492112725778</v>
      </c>
      <c r="B19340">
        <v>2.1370548702594778</v>
      </c>
      <c r="C19340">
        <v>-3.6193260842825321E-2</v>
      </c>
    </row>
    <row r="19341" spans="1:3" x14ac:dyDescent="0.55000000000000004">
      <c r="A19341">
        <v>-0.31857362214761542</v>
      </c>
      <c r="B19341">
        <v>1.9886670150990233</v>
      </c>
      <c r="C19341">
        <v>-4.0612047211240107E-2</v>
      </c>
    </row>
    <row r="19342" spans="1:3" x14ac:dyDescent="0.55000000000000004">
      <c r="A19342">
        <v>-0.31224922275371608</v>
      </c>
      <c r="B19342">
        <v>1.824013093505741</v>
      </c>
      <c r="C19342">
        <v>-4.461254988673205E-2</v>
      </c>
    </row>
    <row r="19343" spans="1:3" x14ac:dyDescent="0.55000000000000004">
      <c r="A19343">
        <v>-0.30764595283154256</v>
      </c>
      <c r="B19343">
        <v>1.6446572801055437</v>
      </c>
      <c r="C19343">
        <v>-4.8221722059539868E-2</v>
      </c>
    </row>
    <row r="19344" spans="1:3" x14ac:dyDescent="0.55000000000000004">
      <c r="A19344">
        <v>-0.30490235310740155</v>
      </c>
      <c r="B19344">
        <v>1.4524333725706007</v>
      </c>
      <c r="C19344">
        <v>-5.1273054097262988E-2</v>
      </c>
    </row>
    <row r="19345" spans="1:3" x14ac:dyDescent="0.55000000000000004">
      <c r="A19345">
        <v>-0.30413507957300701</v>
      </c>
      <c r="B19345">
        <v>1.250063272168505</v>
      </c>
      <c r="C19345">
        <v>-5.3473374682289652E-2</v>
      </c>
    </row>
    <row r="19346" spans="1:3" x14ac:dyDescent="0.55000000000000004">
      <c r="A19346">
        <v>-0.30542794054479522</v>
      </c>
      <c r="B19346">
        <v>1.0414369329152255</v>
      </c>
      <c r="C19346">
        <v>-5.4511272964335264E-2</v>
      </c>
    </row>
    <row r="19347" spans="1:3" x14ac:dyDescent="0.55000000000000004">
      <c r="A19347">
        <v>-0.30882018918744192</v>
      </c>
      <c r="B19347">
        <v>0.8314879987492183</v>
      </c>
      <c r="C19347">
        <v>-5.4157947618484213E-2</v>
      </c>
    </row>
    <row r="19348" spans="1:3" x14ac:dyDescent="0.55000000000000004">
      <c r="A19348">
        <v>-0.31429802299854576</v>
      </c>
      <c r="B19348">
        <v>0.62568076273465323</v>
      </c>
      <c r="C19348">
        <v>-5.2367536861104368E-2</v>
      </c>
    </row>
    <row r="19349" spans="1:3" x14ac:dyDescent="0.55000000000000004">
      <c r="A19349">
        <v>-0.32179293774993306</v>
      </c>
      <c r="B19349">
        <v>0.42923312569314231</v>
      </c>
      <c r="C19349">
        <v>-4.9313434692472714E-2</v>
      </c>
    </row>
    <row r="19350" spans="1:3" x14ac:dyDescent="0.55000000000000004">
      <c r="A19350">
        <v>-0.33118817650808879</v>
      </c>
      <c r="B19350">
        <v>0.24640793818292531</v>
      </c>
      <c r="C19350">
        <v>-4.5316579546770056E-2</v>
      </c>
    </row>
    <row r="19351" spans="1:3" x14ac:dyDescent="0.55000000000000004">
      <c r="A19351">
        <v>-0.34233073963620281</v>
      </c>
      <c r="B19351">
        <v>8.0165393408992758E-2</v>
      </c>
      <c r="C19351">
        <v>-4.0730286278246798E-2</v>
      </c>
    </row>
    <row r="19352" spans="1:3" x14ac:dyDescent="0.55000000000000004">
      <c r="A19352">
        <v>-0.35504470501863461</v>
      </c>
      <c r="B19352">
        <v>-6.7769300295320467E-2</v>
      </c>
      <c r="C19352">
        <v>-3.5840466156697941E-2</v>
      </c>
    </row>
    <row r="19353" spans="1:3" x14ac:dyDescent="0.55000000000000004">
      <c r="A19353">
        <v>-0.36914202131135249</v>
      </c>
      <c r="B19353">
        <v>-0.19650489696322998</v>
      </c>
      <c r="C19353">
        <v>-3.0792865451950882E-2</v>
      </c>
    </row>
    <row r="19354" spans="1:3" x14ac:dyDescent="0.55000000000000004">
      <c r="A19354">
        <v>-0.38442811468387639</v>
      </c>
      <c r="B19354">
        <v>-0.30543716317429304</v>
      </c>
      <c r="C19354">
        <v>-2.559029511278154E-2</v>
      </c>
    </row>
    <row r="19355" spans="1:3" x14ac:dyDescent="0.55000000000000004">
      <c r="A19355">
        <v>-0.40070228330845004</v>
      </c>
      <c r="B19355">
        <v>-0.39386226770007959</v>
      </c>
      <c r="C19355">
        <v>-2.0178392529965134E-2</v>
      </c>
    </row>
    <row r="19356" spans="1:3" x14ac:dyDescent="0.55000000000000004">
      <c r="A19356">
        <v>-0.4177558908757692</v>
      </c>
      <c r="B19356">
        <v>-0.46093039294501703</v>
      </c>
      <c r="C19356">
        <v>-1.4535958010892738E-2</v>
      </c>
    </row>
    <row r="19357" spans="1:3" x14ac:dyDescent="0.55000000000000004">
      <c r="A19357">
        <v>-0.43537166341266292</v>
      </c>
      <c r="B19357">
        <v>-0.50585354384240488</v>
      </c>
      <c r="C19357">
        <v>-8.7161904867200189E-3</v>
      </c>
    </row>
    <row r="19358" spans="1:3" x14ac:dyDescent="0.55000000000000004">
      <c r="A19358">
        <v>-0.45332580998083893</v>
      </c>
      <c r="B19358">
        <v>-0.52823457088453651</v>
      </c>
      <c r="C19358">
        <v>-2.8681920402632011E-3</v>
      </c>
    </row>
    <row r="19359" spans="1:3" x14ac:dyDescent="0.55000000000000004">
      <c r="A19359">
        <v>-0.47139373069506402</v>
      </c>
      <c r="B19359">
        <v>-0.52840701404250445</v>
      </c>
      <c r="C19359">
        <v>2.7789357473191382E-3</v>
      </c>
    </row>
    <row r="19360" spans="1:3" x14ac:dyDescent="0.55000000000000004">
      <c r="A19360">
        <v>-0.48935858798487963</v>
      </c>
      <c r="B19360">
        <v>-0.50759012897374678</v>
      </c>
      <c r="C19360">
        <v>7.9958494849571016E-3</v>
      </c>
    </row>
    <row r="19361" spans="1:3" x14ac:dyDescent="0.55000000000000004">
      <c r="A19361">
        <v>-0.50701989285851501</v>
      </c>
      <c r="B19361">
        <v>-0.46773654763682504</v>
      </c>
      <c r="C19361">
        <v>1.2632298204960975E-2</v>
      </c>
    </row>
    <row r="19362" spans="1:3" x14ac:dyDescent="0.55000000000000004">
      <c r="A19362">
        <v>-0.52419921914425427</v>
      </c>
      <c r="B19362">
        <v>-0.41117209785146125</v>
      </c>
      <c r="C19362">
        <v>1.6645367315413658E-2</v>
      </c>
    </row>
    <row r="19363" spans="1:3" x14ac:dyDescent="0.55000000000000004">
      <c r="A19363">
        <v>-0.5407418516633461</v>
      </c>
      <c r="B19363">
        <v>-0.34017989806122467</v>
      </c>
      <c r="C19363">
        <v>2.0100077710588721E-2</v>
      </c>
    </row>
    <row r="19364" spans="1:3" x14ac:dyDescent="0.55000000000000004">
      <c r="A19364">
        <v>-0.55651438366549177</v>
      </c>
      <c r="B19364">
        <v>-0.25665438996895656</v>
      </c>
      <c r="C19364">
        <v>2.31325869334424E-2</v>
      </c>
    </row>
    <row r="19365" spans="1:3" x14ac:dyDescent="0.55000000000000004">
      <c r="A19365">
        <v>-0.57139975009194255</v>
      </c>
      <c r="B19365">
        <v>-0.16199350937862439</v>
      </c>
      <c r="C19365">
        <v>2.5863728071905529E-2</v>
      </c>
    </row>
    <row r="19366" spans="1:3" x14ac:dyDescent="0.55000000000000004">
      <c r="A19366">
        <v>-0.58529275038941708</v>
      </c>
      <c r="B19366">
        <v>-5.7268285370766864E-2</v>
      </c>
      <c r="C19366">
        <v>2.8341874416633564E-2</v>
      </c>
    </row>
    <row r="19367" spans="1:3" x14ac:dyDescent="0.55000000000000004">
      <c r="A19367">
        <v>-0.59809812787450556</v>
      </c>
      <c r="B19367">
        <v>5.6518841695755051E-2</v>
      </c>
      <c r="C19367">
        <v>3.0554154085706969E-2</v>
      </c>
    </row>
    <row r="19368" spans="1:3" x14ac:dyDescent="0.55000000000000004">
      <c r="A19368">
        <v>-0.6097309987293652</v>
      </c>
      <c r="B19368">
        <v>0.17823772433828594</v>
      </c>
      <c r="C19368">
        <v>3.2447337965292457E-2</v>
      </c>
    </row>
    <row r="19369" spans="1:3" x14ac:dyDescent="0.55000000000000004">
      <c r="A19369">
        <v>-0.6201188362336707</v>
      </c>
      <c r="B19369">
        <v>0.30652203415028711</v>
      </c>
      <c r="C19369">
        <v>3.3952408314211265E-2</v>
      </c>
    </row>
    <row r="19370" spans="1:3" x14ac:dyDescent="0.55000000000000004">
      <c r="A19370">
        <v>-0.62920394857476414</v>
      </c>
      <c r="B19370">
        <v>0.43981462099815111</v>
      </c>
      <c r="C19370">
        <v>3.5039613863772162E-2</v>
      </c>
    </row>
    <row r="19371" spans="1:3" x14ac:dyDescent="0.55000000000000004">
      <c r="A19371">
        <v>-0.63694449803754538</v>
      </c>
      <c r="B19371">
        <v>0.57659290055051227</v>
      </c>
      <c r="C19371">
        <v>3.575659708465493E-2</v>
      </c>
    </row>
    <row r="19372" spans="1:3" x14ac:dyDescent="0.55000000000000004">
      <c r="A19372">
        <v>-0.64331271620173491</v>
      </c>
      <c r="B19372">
        <v>0.71564090648689649</v>
      </c>
      <c r="C19372">
        <v>3.6214420480761352E-2</v>
      </c>
    </row>
    <row r="19373" spans="1:3" x14ac:dyDescent="0.55000000000000004">
      <c r="A19373">
        <v>-0.64829070862327431</v>
      </c>
      <c r="B19373">
        <v>0.85623890730781105</v>
      </c>
      <c r="C19373">
        <v>3.6558871869608503E-2</v>
      </c>
    </row>
    <row r="19374" spans="1:3" x14ac:dyDescent="0.55000000000000004">
      <c r="A19374">
        <v>-0.65186493785541333</v>
      </c>
      <c r="B19374">
        <v>0.99822621869758099</v>
      </c>
      <c r="C19374">
        <v>3.693352533006538E-2</v>
      </c>
    </row>
    <row r="19375" spans="1:3" x14ac:dyDescent="0.55000000000000004">
      <c r="A19375">
        <v>-0.6540208897704074</v>
      </c>
      <c r="B19375">
        <v>1.1418742477879535</v>
      </c>
      <c r="C19375">
        <v>3.7418456600769257E-2</v>
      </c>
    </row>
    <row r="19376" spans="1:3" x14ac:dyDescent="0.55000000000000004">
      <c r="A19376">
        <v>-0.65474007010086022</v>
      </c>
      <c r="B19376">
        <v>1.2875933827643693</v>
      </c>
      <c r="C19376">
        <v>3.8005526306278195E-2</v>
      </c>
    </row>
    <row r="19377" spans="1:3" x14ac:dyDescent="0.55000000000000004">
      <c r="A19377">
        <v>-0.65400015641949838</v>
      </c>
      <c r="B19377">
        <v>1.4356798791931338</v>
      </c>
      <c r="C19377">
        <v>3.8643798967409437E-2</v>
      </c>
    </row>
    <row r="19378" spans="1:3" x14ac:dyDescent="0.55000000000000004">
      <c r="A19378">
        <v>-0.6517768316663034</v>
      </c>
      <c r="B19378">
        <v>1.5862296023464548</v>
      </c>
      <c r="C19378">
        <v>3.9280488379030011E-2</v>
      </c>
    </row>
    <row r="19379" spans="1:3" x14ac:dyDescent="0.55000000000000004">
      <c r="A19379">
        <v>-0.64804577676670017</v>
      </c>
      <c r="B19379">
        <v>1.7391673262606304</v>
      </c>
      <c r="C19379">
        <v>3.9879824205947031E-2</v>
      </c>
    </row>
    <row r="19380" spans="1:3" x14ac:dyDescent="0.55000000000000004">
      <c r="A19380">
        <v>-0.64278389670676828</v>
      </c>
      <c r="B19380">
        <v>1.8943996975109056</v>
      </c>
      <c r="C19380">
        <v>4.0468194039537005E-2</v>
      </c>
    </row>
    <row r="19381" spans="1:3" x14ac:dyDescent="0.55000000000000004">
      <c r="A19381">
        <v>-0.63596821397610181</v>
      </c>
      <c r="B19381">
        <v>2.0521020995859893</v>
      </c>
      <c r="C19381">
        <v>4.1158308069719637E-2</v>
      </c>
    </row>
    <row r="19382" spans="1:3" x14ac:dyDescent="0.55000000000000004">
      <c r="A19382">
        <v>-0.62757165748094546</v>
      </c>
      <c r="B19382">
        <v>2.2129767641625548</v>
      </c>
      <c r="C19382">
        <v>4.2110151856039044E-2</v>
      </c>
    </row>
    <row r="19383" spans="1:3" x14ac:dyDescent="0.55000000000000004">
      <c r="A19383">
        <v>-0.61755701386115835</v>
      </c>
      <c r="B19383">
        <v>2.3783566191751726</v>
      </c>
      <c r="C19383">
        <v>4.3490187177407075E-2</v>
      </c>
    </row>
    <row r="19384" spans="1:3" x14ac:dyDescent="0.55000000000000004">
      <c r="A19384">
        <v>-0.60587061936509035</v>
      </c>
      <c r="B19384">
        <v>2.5501514976224975</v>
      </c>
      <c r="C19384">
        <v>4.5430557360545826E-2</v>
      </c>
    </row>
    <row r="19385" spans="1:3" x14ac:dyDescent="0.55000000000000004">
      <c r="A19385">
        <v>-0.59243749016120806</v>
      </c>
      <c r="B19385">
        <v>2.730584956656124</v>
      </c>
      <c r="C19385">
        <v>4.7961502180668629E-2</v>
      </c>
    </row>
    <row r="19386" spans="1:3" x14ac:dyDescent="0.55000000000000004">
      <c r="A19386">
        <v>-0.57716021161566911</v>
      </c>
      <c r="B19386">
        <v>2.9217672072871421</v>
      </c>
      <c r="C19386">
        <v>5.0994114087974211E-2</v>
      </c>
    </row>
    <row r="19387" spans="1:3" x14ac:dyDescent="0.55000000000000004">
      <c r="A19387">
        <v>-0.55992218243667147</v>
      </c>
      <c r="B19387">
        <v>3.1253344141389294</v>
      </c>
      <c r="C19387">
        <v>5.4371935007153815E-2</v>
      </c>
    </row>
    <row r="19388" spans="1:3" x14ac:dyDescent="0.55000000000000004">
      <c r="A19388">
        <v>-0.54059353686237877</v>
      </c>
      <c r="B19388">
        <v>3.3422584077603497</v>
      </c>
      <c r="C19388">
        <v>5.7907564796893879E-2</v>
      </c>
    </row>
    <row r="19389" spans="1:3" x14ac:dyDescent="0.55000000000000004">
      <c r="A19389">
        <v>-0.51903831579529391</v>
      </c>
      <c r="B19389">
        <v>3.5727695610226982</v>
      </c>
      <c r="C19389">
        <v>6.1404626332686181E-2</v>
      </c>
    </row>
    <row r="19390" spans="1:3" x14ac:dyDescent="0.55000000000000004">
      <c r="A19390">
        <v>-0.49512189155008929</v>
      </c>
      <c r="B19390">
        <v>3.8164066538234738</v>
      </c>
      <c r="C19390">
        <v>6.4701529361297166E-2</v>
      </c>
    </row>
    <row r="19391" spans="1:3" x14ac:dyDescent="0.55000000000000004">
      <c r="A19391">
        <v>-0.46871714984683066</v>
      </c>
      <c r="B19391">
        <v>4.072178634715959</v>
      </c>
      <c r="C19391">
        <v>6.76856243097613E-2</v>
      </c>
    </row>
    <row r="19392" spans="1:3" x14ac:dyDescent="0.55000000000000004">
      <c r="A19392">
        <v>-0.43970897733410802</v>
      </c>
      <c r="B19392">
        <v>4.3386756319682211</v>
      </c>
      <c r="C19392">
        <v>7.0252780065115775E-2</v>
      </c>
    </row>
    <row r="19393" spans="1:3" x14ac:dyDescent="0.55000000000000004">
      <c r="A19393">
        <v>-0.40799838785618991</v>
      </c>
      <c r="B19393">
        <v>4.614034050771167</v>
      </c>
      <c r="C19393">
        <v>7.2272281427092022E-2</v>
      </c>
    </row>
    <row r="19394" spans="1:3" x14ac:dyDescent="0.55000000000000004">
      <c r="A19394">
        <v>-0.37350764115039464</v>
      </c>
      <c r="B19394">
        <v>4.8957818554312373</v>
      </c>
      <c r="C19394">
        <v>7.3559915601929968E-2</v>
      </c>
    </row>
    <row r="19395" spans="1:3" x14ac:dyDescent="0.55000000000000004">
      <c r="A19395">
        <v>-0.33618750323769381</v>
      </c>
      <c r="B19395">
        <v>5.1805502636514431</v>
      </c>
      <c r="C19395">
        <v>7.3835740826747889E-2</v>
      </c>
    </row>
    <row r="19396" spans="1:3" x14ac:dyDescent="0.55000000000000004">
      <c r="A19396">
        <v>-0.29602800423639736</v>
      </c>
      <c r="B19396">
        <v>5.4637361491434477</v>
      </c>
      <c r="C19396">
        <v>7.2740804458968827E-2</v>
      </c>
    </row>
    <row r="19397" spans="1:3" x14ac:dyDescent="0.55000000000000004">
      <c r="A19397">
        <v>-0.25307196513699376</v>
      </c>
      <c r="B19397">
        <v>5.739382807051336</v>
      </c>
      <c r="C19397">
        <v>6.993344911654277E-2</v>
      </c>
    </row>
    <row r="19398" spans="1:3" x14ac:dyDescent="0.55000000000000004">
      <c r="A19398">
        <v>-0.20742793794771047</v>
      </c>
      <c r="B19398">
        <v>6.0003981476494248</v>
      </c>
      <c r="C19398">
        <v>6.5167658853482441E-2</v>
      </c>
    </row>
    <row r="19399" spans="1:3" x14ac:dyDescent="0.55000000000000004">
      <c r="A19399">
        <v>-0.15927957479193589</v>
      </c>
      <c r="B19399">
        <v>6.2390111104290478</v>
      </c>
      <c r="C19399">
        <v>5.8338015463092745E-2</v>
      </c>
    </row>
    <row r="19400" spans="1:3" x14ac:dyDescent="0.55000000000000004">
      <c r="A19400">
        <v>-0.10888952385362104</v>
      </c>
      <c r="B19400">
        <v>6.4474151076583173</v>
      </c>
      <c r="C19400">
        <v>4.9531548320172945E-2</v>
      </c>
    </row>
    <row r="19401" spans="1:3" x14ac:dyDescent="0.55000000000000004">
      <c r="A19401">
        <v>-5.6596043764322118E-2</v>
      </c>
      <c r="B19401">
        <v>6.618526311358929</v>
      </c>
      <c r="C19401">
        <v>3.9035327301261635E-2</v>
      </c>
    </row>
    <row r="19402" spans="1:3" x14ac:dyDescent="0.55000000000000004">
      <c r="A19402">
        <v>-2.8021482570693024E-3</v>
      </c>
      <c r="B19402">
        <v>6.7466328460811527</v>
      </c>
      <c r="C19402">
        <v>2.7272402886224588E-2</v>
      </c>
    </row>
    <row r="19403" spans="1:3" x14ac:dyDescent="0.55000000000000004">
      <c r="A19403">
        <v>5.2040495448153527E-2</v>
      </c>
      <c r="B19403">
        <v>6.8277854454537286</v>
      </c>
      <c r="C19403">
        <v>1.4732048134777553E-2</v>
      </c>
    </row>
    <row r="19404" spans="1:3" x14ac:dyDescent="0.55000000000000004">
      <c r="A19404">
        <v>0.10745024135107628</v>
      </c>
      <c r="B19404">
        <v>6.8599237874713417</v>
      </c>
      <c r="C19404">
        <v>1.9027044623307202E-3</v>
      </c>
    </row>
    <row r="19405" spans="1:3" x14ac:dyDescent="0.55000000000000004">
      <c r="A19405">
        <v>0.16293401807099828</v>
      </c>
      <c r="B19405">
        <v>6.8427062413146507</v>
      </c>
      <c r="C19405">
        <v>-1.0814477835359151E-2</v>
      </c>
    </row>
    <row r="19406" spans="1:3" x14ac:dyDescent="0.55000000000000004">
      <c r="A19406">
        <v>0.21800269876206912</v>
      </c>
      <c r="B19406">
        <v>6.7771124645142917</v>
      </c>
      <c r="C19406">
        <v>-2.3136752392569737E-2</v>
      </c>
    </row>
    <row r="19407" spans="1:3" x14ac:dyDescent="0.55000000000000004">
      <c r="A19407">
        <v>0.27218218111056908</v>
      </c>
      <c r="B19407">
        <v>6.6650782620487634</v>
      </c>
      <c r="C19407">
        <v>-3.4851965239691418E-2</v>
      </c>
    </row>
    <row r="19408" spans="1:3" x14ac:dyDescent="0.55000000000000004">
      <c r="A19408">
        <v>0.32502165968780311</v>
      </c>
      <c r="B19408">
        <v>6.5092791950024012</v>
      </c>
      <c r="C19408">
        <v>-4.578937381122053E-2</v>
      </c>
    </row>
    <row r="19409" spans="1:3" x14ac:dyDescent="0.55000000000000004">
      <c r="A19409">
        <v>0.37610019247504894</v>
      </c>
      <c r="B19409">
        <v>6.3129721867418098</v>
      </c>
      <c r="C19409">
        <v>-5.5818808518278175E-2</v>
      </c>
    </row>
    <row r="19410" spans="1:3" x14ac:dyDescent="0.55000000000000004">
      <c r="A19410">
        <v>0.4250318291929191</v>
      </c>
      <c r="B19410">
        <v>6.0799000866500563</v>
      </c>
      <c r="C19410">
        <v>-6.4818924448467902E-2</v>
      </c>
    </row>
    <row r="19411" spans="1:3" x14ac:dyDescent="0.55000000000000004">
      <c r="A19411">
        <v>0.47147033892292856</v>
      </c>
      <c r="B19411">
        <v>5.8142841470035282</v>
      </c>
      <c r="C19411">
        <v>-7.2663445968989701E-2</v>
      </c>
    </row>
    <row r="19412" spans="1:3" x14ac:dyDescent="0.55000000000000004">
      <c r="A19412">
        <v>0.51511393999441069</v>
      </c>
      <c r="B19412">
        <v>5.5207722939252273</v>
      </c>
      <c r="C19412">
        <v>-7.9257803036342278E-2</v>
      </c>
    </row>
    <row r="19413" spans="1:3" x14ac:dyDescent="0.55000000000000004">
      <c r="A19413">
        <v>0.55570891151322899</v>
      </c>
      <c r="B19413">
        <v>5.2042953403078256</v>
      </c>
      <c r="C19413">
        <v>-8.455014397059453E-2</v>
      </c>
    </row>
    <row r="19414" spans="1:3" x14ac:dyDescent="0.55000000000000004">
      <c r="A19414">
        <v>0.59305162235765185</v>
      </c>
      <c r="B19414">
        <v>4.8699128897219115</v>
      </c>
      <c r="C19414">
        <v>-8.8525658610106195E-2</v>
      </c>
    </row>
    <row r="19415" spans="1:3" x14ac:dyDescent="0.55000000000000004">
      <c r="A19415">
        <v>0.62698898740931874</v>
      </c>
      <c r="B19415">
        <v>4.5226152646087563</v>
      </c>
      <c r="C19415">
        <v>-9.1235016914301234E-2</v>
      </c>
    </row>
    <row r="19416" spans="1:3" x14ac:dyDescent="0.55000000000000004">
      <c r="A19416">
        <v>0.65741655254560216</v>
      </c>
      <c r="B19416">
        <v>4.1671004758089119</v>
      </c>
      <c r="C19416">
        <v>-9.2778848924127674E-2</v>
      </c>
    </row>
    <row r="19417" spans="1:3" x14ac:dyDescent="0.55000000000000004">
      <c r="A19417">
        <v>0.68427487100911655</v>
      </c>
      <c r="B19417">
        <v>3.8077247132348657</v>
      </c>
      <c r="C19417">
        <v>-9.3233450544840418E-2</v>
      </c>
    </row>
    <row r="19418" spans="1:3" x14ac:dyDescent="0.55000000000000004">
      <c r="A19418">
        <v>0.70754663272903051</v>
      </c>
      <c r="B19418">
        <v>3.4486452610894567</v>
      </c>
      <c r="C19418">
        <v>-9.2625479137048411E-2</v>
      </c>
    </row>
    <row r="19419" spans="1:3" x14ac:dyDescent="0.55000000000000004">
      <c r="A19419">
        <v>0.72725558220836761</v>
      </c>
      <c r="B19419">
        <v>3.0939893378088454</v>
      </c>
      <c r="C19419">
        <v>-9.0943839331176973E-2</v>
      </c>
    </row>
    <row r="19420" spans="1:3" x14ac:dyDescent="0.55000000000000004">
      <c r="A19420">
        <v>0.74346699998099497</v>
      </c>
      <c r="B19420">
        <v>2.7480219545150679</v>
      </c>
      <c r="C19420">
        <v>-8.8128305230819659E-2</v>
      </c>
    </row>
    <row r="19421" spans="1:3" x14ac:dyDescent="0.55000000000000004">
      <c r="A19421">
        <v>0.75628997639786066</v>
      </c>
      <c r="B19421">
        <v>2.4152998875402516</v>
      </c>
      <c r="C19421">
        <v>-8.4088085542894903E-2</v>
      </c>
    </row>
    <row r="19422" spans="1:3" x14ac:dyDescent="0.55000000000000004">
      <c r="A19422">
        <v>0.76588070230440009</v>
      </c>
      <c r="B19422">
        <v>2.1006670006226162</v>
      </c>
      <c r="C19422">
        <v>-7.8765375594597453E-2</v>
      </c>
    </row>
    <row r="19423" spans="1:3" x14ac:dyDescent="0.55000000000000004">
      <c r="A19423">
        <v>0.77244458299548491</v>
      </c>
      <c r="B19423">
        <v>1.809048504405415</v>
      </c>
      <c r="C19423">
        <v>-7.2175875035423873E-2</v>
      </c>
    </row>
    <row r="19424" spans="1:3" x14ac:dyDescent="0.55000000000000004">
      <c r="A19424">
        <v>0.77623554691704355</v>
      </c>
      <c r="B19424">
        <v>1.5451046497272349</v>
      </c>
      <c r="C19424">
        <v>-6.4441026971915658E-2</v>
      </c>
    </row>
    <row r="19425" spans="1:3" x14ac:dyDescent="0.55000000000000004">
      <c r="A19425">
        <v>0.77755117301453835</v>
      </c>
      <c r="B19425">
        <v>1.3127177846342284</v>
      </c>
      <c r="C19425">
        <v>-5.5842029494443834E-2</v>
      </c>
    </row>
    <row r="19426" spans="1:3" x14ac:dyDescent="0.55000000000000004">
      <c r="A19426">
        <v>0.77672186487081707</v>
      </c>
      <c r="B19426">
        <v>1.114391456467692</v>
      </c>
      <c r="C19426">
        <v>-4.6811349473742714E-2</v>
      </c>
    </row>
    <row r="19427" spans="1:3" x14ac:dyDescent="0.55000000000000004">
      <c r="A19427">
        <v>0.77409447609014836</v>
      </c>
      <c r="B19427">
        <v>0.95084016951414652</v>
      </c>
      <c r="C19427">
        <v>-3.7842525761011658E-2</v>
      </c>
    </row>
    <row r="19428" spans="1:3" x14ac:dyDescent="0.55000000000000004">
      <c r="A19428">
        <v>0.77001348227508104</v>
      </c>
      <c r="B19428">
        <v>0.82088638191511643</v>
      </c>
      <c r="C19428">
        <v>-2.9421339455877642E-2</v>
      </c>
    </row>
    <row r="19429" spans="1:3" x14ac:dyDescent="0.55000000000000004">
      <c r="A19429">
        <v>0.76480237397055484</v>
      </c>
      <c r="B19429">
        <v>0.72158392291044715</v>
      </c>
      <c r="C19429">
        <v>-2.19774488488166E-2</v>
      </c>
    </row>
    <row r="19430" spans="1:3" x14ac:dyDescent="0.55000000000000004">
      <c r="A19430">
        <v>0.75874735326087717</v>
      </c>
      <c r="B19430">
        <v>0.64859168988927673</v>
      </c>
      <c r="C19430">
        <v>-1.5803210064832658E-2</v>
      </c>
    </row>
    <row r="19431" spans="1:3" x14ac:dyDescent="0.55000000000000004">
      <c r="A19431">
        <v>0.75208620270110815</v>
      </c>
      <c r="B19431">
        <v>0.59678843144765836</v>
      </c>
      <c r="C19431">
        <v>-1.101007070205054E-2</v>
      </c>
    </row>
    <row r="19432" spans="1:3" x14ac:dyDescent="0.55000000000000004">
      <c r="A19432">
        <v>0.74500386582021627</v>
      </c>
      <c r="B19432">
        <v>0.56090748639314147</v>
      </c>
      <c r="C19432">
        <v>-7.5618470280306421E-3</v>
      </c>
    </row>
    <row r="19433" spans="1:3" x14ac:dyDescent="0.55000000000000004">
      <c r="A19433">
        <v>0.73763371563313629</v>
      </c>
      <c r="B19433">
        <v>0.5360235136112883</v>
      </c>
      <c r="C19433">
        <v>-5.3180560681666223E-3</v>
      </c>
    </row>
    <row r="19434" spans="1:3" x14ac:dyDescent="0.55000000000000004">
      <c r="A19434">
        <v>0.73006279737498747</v>
      </c>
      <c r="B19434">
        <v>0.51783783977535314</v>
      </c>
      <c r="C19434">
        <v>-4.0948185881145086E-3</v>
      </c>
    </row>
    <row r="19435" spans="1:3" x14ac:dyDescent="0.55000000000000004">
      <c r="A19435">
        <v>0.72233859481948359</v>
      </c>
      <c r="B19435">
        <v>0.50265665145963856</v>
      </c>
      <c r="C19435">
        <v>-3.7629393392740128E-3</v>
      </c>
    </row>
    <row r="19436" spans="1:3" x14ac:dyDescent="0.55000000000000004">
      <c r="A19436">
        <v>0.71447389937150263</v>
      </c>
      <c r="B19436">
        <v>0.48711030746101247</v>
      </c>
      <c r="C19436">
        <v>-4.2838225647767719E-3</v>
      </c>
    </row>
    <row r="19437" spans="1:3" x14ac:dyDescent="0.55000000000000004">
      <c r="A19437">
        <v>0.70644848820105066</v>
      </c>
      <c r="B19437">
        <v>0.4679025798749315</v>
      </c>
      <c r="C19437">
        <v>-5.6580654197371811E-3</v>
      </c>
    </row>
    <row r="19438" spans="1:3" x14ac:dyDescent="0.55000000000000004">
      <c r="A19438">
        <v>0.69820922692484</v>
      </c>
      <c r="B19438">
        <v>0.44173749806237583</v>
      </c>
      <c r="C19438">
        <v>-7.8849375888320021E-3</v>
      </c>
    </row>
    <row r="19439" spans="1:3" x14ac:dyDescent="0.55000000000000004">
      <c r="A19439">
        <v>0.68967017088213689</v>
      </c>
      <c r="B19439">
        <v>0.40537757562344889</v>
      </c>
      <c r="C19439">
        <v>-1.0934898042082575E-2</v>
      </c>
    </row>
    <row r="19440" spans="1:3" x14ac:dyDescent="0.55000000000000004">
      <c r="A19440">
        <v>0.68071388944301581</v>
      </c>
      <c r="B19440">
        <v>0.35585869788304403</v>
      </c>
      <c r="C19440">
        <v>-1.4695991057505851E-2</v>
      </c>
    </row>
    <row r="19441" spans="1:3" x14ac:dyDescent="0.55000000000000004">
      <c r="A19441">
        <v>0.67119583030938301</v>
      </c>
      <c r="B19441">
        <v>0.2908326059272705</v>
      </c>
      <c r="C19441">
        <v>-1.896140643513056E-2</v>
      </c>
    </row>
    <row r="19442" spans="1:3" x14ac:dyDescent="0.55000000000000004">
      <c r="A19442">
        <v>0.6609521019431992</v>
      </c>
      <c r="B19442">
        <v>0.20882440998163071</v>
      </c>
      <c r="C19442">
        <v>-2.348589995495216E-2</v>
      </c>
    </row>
    <row r="19443" spans="1:3" x14ac:dyDescent="0.55000000000000004">
      <c r="A19443">
        <v>0.64980875865092946</v>
      </c>
      <c r="B19443">
        <v>0.10927245438438231</v>
      </c>
      <c r="C19443">
        <v>-2.8042027372816167E-2</v>
      </c>
    </row>
    <row r="19444" spans="1:3" x14ac:dyDescent="0.55000000000000004">
      <c r="A19444">
        <v>0.63759041679951534</v>
      </c>
      <c r="B19444">
        <v>-7.6402220203597992E-3</v>
      </c>
      <c r="C19444">
        <v>-3.247178029009383E-2</v>
      </c>
    </row>
    <row r="19445" spans="1:3" x14ac:dyDescent="0.55000000000000004">
      <c r="A19445">
        <v>0.62412615324271814</v>
      </c>
      <c r="B19445">
        <v>-0.14136073478219058</v>
      </c>
      <c r="C19445">
        <v>-3.6741735632178835E-2</v>
      </c>
    </row>
    <row r="19446" spans="1:3" x14ac:dyDescent="0.55000000000000004">
      <c r="A19446">
        <v>0.60925086434549269</v>
      </c>
      <c r="B19446">
        <v>-0.29140111712219302</v>
      </c>
      <c r="C19446">
        <v>-4.0918917752915604E-2</v>
      </c>
    </row>
    <row r="19447" spans="1:3" x14ac:dyDescent="0.55000000000000004">
      <c r="A19447">
        <v>0.59280303488679587</v>
      </c>
      <c r="B19447">
        <v>-0.45752157645755187</v>
      </c>
      <c r="C19447">
        <v>-4.5064756851307383E-2</v>
      </c>
    </row>
    <row r="19448" spans="1:3" x14ac:dyDescent="0.55000000000000004">
      <c r="A19448">
        <v>0.57462260954294309</v>
      </c>
      <c r="B19448">
        <v>-0.63955829823620358</v>
      </c>
      <c r="C19448">
        <v>-4.9157148831224552E-2</v>
      </c>
    </row>
    <row r="19449" spans="1:3" x14ac:dyDescent="0.55000000000000004">
      <c r="A19449">
        <v>0.55455192698104194</v>
      </c>
      <c r="B19449">
        <v>-0.83704150392207644</v>
      </c>
      <c r="C19449">
        <v>-5.305983133744669E-2</v>
      </c>
    </row>
    <row r="19450" spans="1:3" x14ac:dyDescent="0.55000000000000004">
      <c r="A19450">
        <v>0.53244104230140543</v>
      </c>
      <c r="B19450">
        <v>-1.0487210233121671</v>
      </c>
      <c r="C19450">
        <v>-5.6505137290964638E-2</v>
      </c>
    </row>
    <row r="19451" spans="1:3" x14ac:dyDescent="0.55000000000000004">
      <c r="A19451">
        <v>0.50815791716664216</v>
      </c>
      <c r="B19451">
        <v>-1.2721449909811471</v>
      </c>
      <c r="C19451">
        <v>-5.913873831409748E-2</v>
      </c>
    </row>
    <row r="19452" spans="1:3" x14ac:dyDescent="0.55000000000000004">
      <c r="A19452">
        <v>0.48160170763201215</v>
      </c>
      <c r="B19452">
        <v>-1.5035467904636122</v>
      </c>
      <c r="C19452">
        <v>-6.0634449823824391E-2</v>
      </c>
    </row>
    <row r="19453" spans="1:3" x14ac:dyDescent="0.55000000000000004">
      <c r="A19453">
        <v>0.45271506340046108</v>
      </c>
      <c r="B19453">
        <v>-1.7381281096942891</v>
      </c>
      <c r="C19453">
        <v>-6.0784452469486695E-2</v>
      </c>
    </row>
    <row r="19454" spans="1:3" x14ac:dyDescent="0.55000000000000004">
      <c r="A19454">
        <v>0.42149202241695749</v>
      </c>
      <c r="B19454">
        <v>-1.970598731344678</v>
      </c>
      <c r="C19454">
        <v>-5.9541956252246696E-2</v>
      </c>
    </row>
    <row r="19455" spans="1:3" x14ac:dyDescent="0.55000000000000004">
      <c r="A19455">
        <v>0.38797973231912586</v>
      </c>
      <c r="B19455">
        <v>-2.1958386967291648</v>
      </c>
      <c r="C19455">
        <v>-5.7041876762497938E-2</v>
      </c>
    </row>
    <row r="19456" spans="1:3" x14ac:dyDescent="0.55000000000000004">
      <c r="A19456">
        <v>0.35227345914979513</v>
      </c>
      <c r="B19456">
        <v>-2.4094665481893403</v>
      </c>
      <c r="C19456">
        <v>-5.3531545318338196E-2</v>
      </c>
    </row>
    <row r="19457" spans="1:3" x14ac:dyDescent="0.55000000000000004">
      <c r="A19457">
        <v>0.31450756839204369</v>
      </c>
      <c r="B19457">
        <v>-2.6079724395667254</v>
      </c>
      <c r="C19457">
        <v>-4.9214775270370555E-2</v>
      </c>
    </row>
    <row r="19458" spans="1:3" x14ac:dyDescent="0.55000000000000004">
      <c r="A19458">
        <v>0.2748479760041328</v>
      </c>
      <c r="B19458">
        <v>-2.7883600687967585</v>
      </c>
      <c r="C19458">
        <v>-4.4153562840412552E-2</v>
      </c>
    </row>
    <row r="19459" spans="1:3" x14ac:dyDescent="0.55000000000000004">
      <c r="A19459">
        <v>0.23348976001292476</v>
      </c>
      <c r="B19459">
        <v>-2.9475873457026771</v>
      </c>
      <c r="C19459">
        <v>-3.8262211955611518E-2</v>
      </c>
    </row>
    <row r="19460" spans="1:3" x14ac:dyDescent="0.55000000000000004">
      <c r="A19460">
        <v>0.19066040044329494</v>
      </c>
      <c r="B19460">
        <v>-3.0820468981248297</v>
      </c>
      <c r="C19460">
        <v>-3.1333829670761523E-2</v>
      </c>
    </row>
    <row r="19461" spans="1:3" x14ac:dyDescent="0.55000000000000004">
      <c r="A19461">
        <v>0.14662747903745357</v>
      </c>
      <c r="B19461">
        <v>-3.1872779698999496</v>
      </c>
      <c r="C19461">
        <v>-2.313359878426953E-2</v>
      </c>
    </row>
    <row r="19462" spans="1:3" x14ac:dyDescent="0.55000000000000004">
      <c r="A19462">
        <v>0.10170722606156218</v>
      </c>
      <c r="B19462">
        <v>-3.2581617933068712</v>
      </c>
      <c r="C19462">
        <v>-1.3555750805234299E-2</v>
      </c>
    </row>
    <row r="19463" spans="1:3" x14ac:dyDescent="0.55000000000000004">
      <c r="A19463">
        <v>5.6268279744066965E-2</v>
      </c>
      <c r="B19463">
        <v>-3.2896208385943657</v>
      </c>
      <c r="C19463">
        <v>-2.7273989294937782E-3</v>
      </c>
    </row>
    <row r="19464" spans="1:3" x14ac:dyDescent="0.55000000000000004">
      <c r="A19464">
        <v>1.0726713687779738E-2</v>
      </c>
      <c r="B19464">
        <v>-3.2775707934979832</v>
      </c>
      <c r="C19464">
        <v>8.9644823127144613E-3</v>
      </c>
    </row>
    <row r="19465" spans="1:3" x14ac:dyDescent="0.55000000000000004">
      <c r="A19465">
        <v>-3.4468851922661269E-2</v>
      </c>
      <c r="B19465">
        <v>-3.2198892003646349</v>
      </c>
      <c r="C19465">
        <v>2.0891414754236053E-2</v>
      </c>
    </row>
    <row r="19466" spans="1:3" x14ac:dyDescent="0.55000000000000004">
      <c r="A19466">
        <v>-7.8861100617404464E-2</v>
      </c>
      <c r="B19466">
        <v>-3.1171056186117965</v>
      </c>
      <c r="C19466">
        <v>3.230919691907571E-2</v>
      </c>
    </row>
    <row r="19467" spans="1:3" x14ac:dyDescent="0.55000000000000004">
      <c r="A19467">
        <v>-0.12201204970890035</v>
      </c>
      <c r="B19467">
        <v>-2.9724496316528626</v>
      </c>
      <c r="C19467">
        <v>4.2564502335030785E-2</v>
      </c>
    </row>
    <row r="19468" spans="1:3" x14ac:dyDescent="0.55000000000000004">
      <c r="A19468">
        <v>-0.16352782252664516</v>
      </c>
      <c r="B19468">
        <v>-2.7912331881106076</v>
      </c>
      <c r="C19468">
        <v>5.1232828690981218E-2</v>
      </c>
    </row>
    <row r="19469" spans="1:3" x14ac:dyDescent="0.55000000000000004">
      <c r="A19469">
        <v>-0.20307490380899179</v>
      </c>
      <c r="B19469">
        <v>-2.5798832149195992</v>
      </c>
      <c r="C19469">
        <v>5.8161567370617256E-2</v>
      </c>
    </row>
    <row r="19470" spans="1:3" x14ac:dyDescent="0.55000000000000004">
      <c r="A19470">
        <v>-0.24038603312559262</v>
      </c>
      <c r="B19470">
        <v>-2.3449039988975446</v>
      </c>
      <c r="C19470">
        <v>6.3463285642868614E-2</v>
      </c>
    </row>
    <row r="19471" spans="1:3" x14ac:dyDescent="0.55000000000000004">
      <c r="A19471">
        <v>-0.27525614588880454</v>
      </c>
      <c r="B19471">
        <v>-2.0920303685062192</v>
      </c>
      <c r="C19471">
        <v>6.7423686609370176E-2</v>
      </c>
    </row>
    <row r="19472" spans="1:3" x14ac:dyDescent="0.55000000000000004">
      <c r="A19472">
        <v>-0.30753186611384675</v>
      </c>
      <c r="B19472">
        <v>-1.8258654057543291</v>
      </c>
      <c r="C19472">
        <v>7.0342857258067687E-2</v>
      </c>
    </row>
    <row r="19473" spans="1:3" x14ac:dyDescent="0.55000000000000004">
      <c r="A19473">
        <v>-0.33710029331615399</v>
      </c>
      <c r="B19473">
        <v>-1.5500536906685993</v>
      </c>
      <c r="C19473">
        <v>7.2416829639307984E-2</v>
      </c>
    </row>
    <row r="19474" spans="1:3" x14ac:dyDescent="0.55000000000000004">
      <c r="A19474">
        <v>-0.36388162266950191</v>
      </c>
      <c r="B19474">
        <v>-1.2678052741960899</v>
      </c>
      <c r="C19474">
        <v>7.3674483234661636E-2</v>
      </c>
    </row>
    <row r="19475" spans="1:3" x14ac:dyDescent="0.55000000000000004">
      <c r="A19475">
        <v>-0.38782814595113108</v>
      </c>
      <c r="B19475">
        <v>-0.98260190395557689</v>
      </c>
      <c r="C19475">
        <v>7.3946308815293377E-2</v>
      </c>
    </row>
    <row r="19476" spans="1:3" x14ac:dyDescent="0.55000000000000004">
      <c r="A19476">
        <v>-0.40893057294127494</v>
      </c>
      <c r="B19476">
        <v>-0.69882836953572092</v>
      </c>
      <c r="C19476">
        <v>7.2934402582147603E-2</v>
      </c>
    </row>
    <row r="19477" spans="1:3" x14ac:dyDescent="0.55000000000000004">
      <c r="A19477">
        <v>-0.42722900318320844</v>
      </c>
      <c r="B19477">
        <v>-0.42196535864960183</v>
      </c>
      <c r="C19477">
        <v>7.036943328023286E-2</v>
      </c>
    </row>
    <row r="19478" spans="1:3" x14ac:dyDescent="0.55000000000000004">
      <c r="A19478">
        <v>-0.44282299391289254</v>
      </c>
      <c r="B19478">
        <v>-0.15827627976999353</v>
      </c>
      <c r="C19478">
        <v>6.6115597195754883E-2</v>
      </c>
    </row>
    <row r="19479" spans="1:3" x14ac:dyDescent="0.55000000000000004">
      <c r="A19479">
        <v>-0.45587670014543658</v>
      </c>
      <c r="B19479">
        <v>8.5784968386897004E-2</v>
      </c>
      <c r="C19479">
        <v>6.0210100608018714E-2</v>
      </c>
    </row>
    <row r="19480" spans="1:3" x14ac:dyDescent="0.55000000000000004">
      <c r="A19480">
        <v>-0.46661731635278336</v>
      </c>
      <c r="B19480">
        <v>0.30431210227536154</v>
      </c>
      <c r="C19480">
        <v>5.2899181942946356E-2</v>
      </c>
    </row>
    <row r="19481" spans="1:3" x14ac:dyDescent="0.55000000000000004">
      <c r="A19481">
        <v>-0.47532563024989433</v>
      </c>
      <c r="B19481">
        <v>0.49271893537378164</v>
      </c>
      <c r="C19481">
        <v>4.4619882807788676E-2</v>
      </c>
    </row>
    <row r="19482" spans="1:3" x14ac:dyDescent="0.55000000000000004">
      <c r="A19482">
        <v>-0.4823194636339882</v>
      </c>
      <c r="B19482">
        <v>0.64830460778571219</v>
      </c>
      <c r="C19482">
        <v>3.5911003533790287E-2</v>
      </c>
    </row>
    <row r="19483" spans="1:3" x14ac:dyDescent="0.55000000000000004">
      <c r="A19483">
        <v>-0.48793310440066873</v>
      </c>
      <c r="B19483">
        <v>0.770508762804612</v>
      </c>
      <c r="C19483">
        <v>2.7341664695453946E-2</v>
      </c>
    </row>
    <row r="19484" spans="1:3" x14ac:dyDescent="0.55000000000000004">
      <c r="A19484">
        <v>-0.49249551516745987</v>
      </c>
      <c r="B19484">
        <v>0.86091584376916697</v>
      </c>
      <c r="C19484">
        <v>1.9452890669222539E-2</v>
      </c>
    </row>
    <row r="19485" spans="1:3" x14ac:dyDescent="0.55000000000000004">
      <c r="A19485">
        <v>-0.49630976804801974</v>
      </c>
      <c r="B19485">
        <v>0.92296807194622477</v>
      </c>
      <c r="C19485">
        <v>1.2665239857204875E-2</v>
      </c>
    </row>
    <row r="19486" spans="1:3" x14ac:dyDescent="0.55000000000000004">
      <c r="A19486">
        <v>-0.49963697769668686</v>
      </c>
      <c r="B19486">
        <v>0.96140727152783412</v>
      </c>
      <c r="C19486">
        <v>7.2308261788248257E-3</v>
      </c>
    </row>
    <row r="19487" spans="1:3" x14ac:dyDescent="0.55000000000000004">
      <c r="A19487">
        <v>-0.50268646151722618</v>
      </c>
      <c r="B19487">
        <v>0.98167850567534432</v>
      </c>
      <c r="C19487">
        <v>3.2615310403833727E-3</v>
      </c>
    </row>
    <row r="19488" spans="1:3" x14ac:dyDescent="0.55000000000000004">
      <c r="A19488">
        <v>-0.50561140386541115</v>
      </c>
      <c r="B19488">
        <v>0.98940407791526597</v>
      </c>
      <c r="C19488">
        <v>7.3721235502122162E-4</v>
      </c>
    </row>
    <row r="19489" spans="1:3" x14ac:dyDescent="0.55000000000000004">
      <c r="A19489">
        <v>-0.50850967097440525</v>
      </c>
      <c r="B19489">
        <v>0.98986707117892725</v>
      </c>
      <c r="C19489">
        <v>-4.9756780861271734E-4</v>
      </c>
    </row>
    <row r="19490" spans="1:3" x14ac:dyDescent="0.55000000000000004">
      <c r="A19490">
        <v>-0.51142959209846606</v>
      </c>
      <c r="B19490">
        <v>0.9876167685029994</v>
      </c>
      <c r="C19490">
        <v>-6.6718512923812784E-4</v>
      </c>
    </row>
    <row r="19491" spans="1:3" x14ac:dyDescent="0.55000000000000004">
      <c r="A19491">
        <v>-0.51437834058919985</v>
      </c>
      <c r="B19491">
        <v>0.98636717947105912</v>
      </c>
      <c r="C19491">
        <v>2.0399916018519947E-5</v>
      </c>
    </row>
    <row r="19492" spans="1:3" x14ac:dyDescent="0.55000000000000004">
      <c r="A19492">
        <v>-0.51732982117178761</v>
      </c>
      <c r="B19492">
        <v>0.98915496906825973</v>
      </c>
      <c r="C19492">
        <v>1.4225553620356329E-3</v>
      </c>
    </row>
    <row r="19493" spans="1:3" x14ac:dyDescent="0.55000000000000004">
      <c r="A19493">
        <v>-0.52023000912951833</v>
      </c>
      <c r="B19493">
        <v>0.99868791666041246</v>
      </c>
      <c r="C19493">
        <v>3.5116825221014085E-3</v>
      </c>
    </row>
    <row r="19494" spans="1:3" x14ac:dyDescent="0.55000000000000004">
      <c r="A19494">
        <v>-0.52299796681594857</v>
      </c>
      <c r="B19494">
        <v>1.0178087936040039</v>
      </c>
      <c r="C19494">
        <v>6.3852517137119686E-3</v>
      </c>
    </row>
    <row r="19495" spans="1:3" x14ac:dyDescent="0.55000000000000004">
      <c r="A19495">
        <v>-0.5255223676076588</v>
      </c>
      <c r="B19495">
        <v>1.0498156543289421</v>
      </c>
      <c r="C19495">
        <v>1.0181446384082081E-2</v>
      </c>
    </row>
    <row r="19496" spans="1:3" x14ac:dyDescent="0.55000000000000004">
      <c r="A19496">
        <v>-0.5276564498135331</v>
      </c>
      <c r="B19496">
        <v>1.098447871850196</v>
      </c>
      <c r="C19496">
        <v>1.4990508854662183E-2</v>
      </c>
    </row>
    <row r="19497" spans="1:3" x14ac:dyDescent="0.55000000000000004">
      <c r="A19497">
        <v>-0.52921463948609904</v>
      </c>
      <c r="B19497">
        <v>1.1676225043183277</v>
      </c>
      <c r="C19497">
        <v>2.0814166335882203E-2</v>
      </c>
    </row>
    <row r="19498" spans="1:3" x14ac:dyDescent="0.55000000000000004">
      <c r="A19498">
        <v>-0.52997263821226925</v>
      </c>
      <c r="B19498">
        <v>1.2609997606924475</v>
      </c>
      <c r="C19498">
        <v>2.7517746901239874E-2</v>
      </c>
    </row>
    <row r="19499" spans="1:3" x14ac:dyDescent="0.55000000000000004">
      <c r="A19499">
        <v>-0.52967268803941836</v>
      </c>
      <c r="B19499">
        <v>1.3814225252601415</v>
      </c>
      <c r="C19499">
        <v>3.4812876581003488E-2</v>
      </c>
    </row>
    <row r="19500" spans="1:3" x14ac:dyDescent="0.55000000000000004">
      <c r="A19500">
        <v>-0.52803441125768036</v>
      </c>
      <c r="B19500">
        <v>1.5304856798037652</v>
      </c>
      <c r="C19500">
        <v>4.2341965315282067E-2</v>
      </c>
    </row>
    <row r="19501" spans="1:3" x14ac:dyDescent="0.55000000000000004">
      <c r="A19501">
        <v>-0.52476822071185469</v>
      </c>
      <c r="B19501">
        <v>1.7084919231172413</v>
      </c>
      <c r="C19501">
        <v>4.9793771389415771E-2</v>
      </c>
    </row>
    <row r="19502" spans="1:3" x14ac:dyDescent="0.55000000000000004">
      <c r="A19502">
        <v>-0.51958714071582901</v>
      </c>
      <c r="B19502">
        <v>1.9147474156929696</v>
      </c>
      <c r="C19502">
        <v>5.6963729943776964E-2</v>
      </c>
    </row>
    <row r="19503" spans="1:3" x14ac:dyDescent="0.55000000000000004">
      <c r="A19503">
        <v>-0.51221464238491921</v>
      </c>
      <c r="B19503">
        <v>2.1480019195410014</v>
      </c>
      <c r="C19503">
        <v>6.376841490510074E-2</v>
      </c>
    </row>
    <row r="19504" spans="1:3" x14ac:dyDescent="0.55000000000000004">
      <c r="A19504">
        <v>-0.50238803547047428</v>
      </c>
      <c r="B19504">
        <v>2.4068001519631466</v>
      </c>
      <c r="C19504">
        <v>7.0185121545285056E-2</v>
      </c>
    </row>
    <row r="19505" spans="1:3" x14ac:dyDescent="0.55000000000000004">
      <c r="A19505">
        <v>-0.48985988393031205</v>
      </c>
      <c r="B19505">
        <v>2.6893999423201196</v>
      </c>
      <c r="C19505">
        <v>7.6088061869297147E-2</v>
      </c>
    </row>
    <row r="19506" spans="1:3" x14ac:dyDescent="0.55000000000000004">
      <c r="A19506">
        <v>-0.47440332075675851</v>
      </c>
      <c r="B19506">
        <v>2.9931029400303268</v>
      </c>
      <c r="C19506">
        <v>8.1108106717766554E-2</v>
      </c>
    </row>
    <row r="19507" spans="1:3" x14ac:dyDescent="0.55000000000000004">
      <c r="A19507">
        <v>-0.45582633087901775</v>
      </c>
      <c r="B19507">
        <v>3.313281466436532</v>
      </c>
      <c r="C19507">
        <v>8.4615768233685412E-2</v>
      </c>
    </row>
    <row r="19508" spans="1:3" x14ac:dyDescent="0.55000000000000004">
      <c r="A19508">
        <v>-0.43399585781944805</v>
      </c>
      <c r="B19508">
        <v>3.642491723366057</v>
      </c>
      <c r="C19508">
        <v>8.5782915477248867E-2</v>
      </c>
    </row>
    <row r="19509" spans="1:3" x14ac:dyDescent="0.55000000000000004">
      <c r="A19509">
        <v>-0.40886928218089374</v>
      </c>
      <c r="B19509">
        <v>3.9700115692475779</v>
      </c>
      <c r="C19509">
        <v>8.3740814275091127E-2</v>
      </c>
    </row>
    <row r="19510" spans="1:3" x14ac:dyDescent="0.55000000000000004">
      <c r="A19510">
        <v>-0.38052703234558338</v>
      </c>
      <c r="B19510">
        <v>4.2822294075163141</v>
      </c>
      <c r="C19510">
        <v>7.7862621681811711E-2</v>
      </c>
    </row>
    <row r="19511" spans="1:3" x14ac:dyDescent="0.55000000000000004">
      <c r="A19511">
        <v>-0.34919592530499433</v>
      </c>
      <c r="B19511">
        <v>4.5640870121021928</v>
      </c>
      <c r="C19511">
        <v>6.8026407606945602E-2</v>
      </c>
    </row>
    <row r="19512" spans="1:3" x14ac:dyDescent="0.55000000000000004">
      <c r="A19512">
        <v>-0.31525353480879864</v>
      </c>
      <c r="B19512">
        <v>4.8012445446004337</v>
      </c>
      <c r="C19512">
        <v>5.4725938406636469E-2</v>
      </c>
    </row>
    <row r="19513" spans="1:3" x14ac:dyDescent="0.55000000000000004">
      <c r="A19513">
        <v>-0.27920924978084538</v>
      </c>
      <c r="B19513">
        <v>4.9823869332274624</v>
      </c>
      <c r="C19513">
        <v>3.9033061917912726E-2</v>
      </c>
    </row>
    <row r="19514" spans="1:3" x14ac:dyDescent="0.55000000000000004">
      <c r="A19514">
        <v>-0.24166357653879908</v>
      </c>
      <c r="B19514">
        <v>5.1010465170682098</v>
      </c>
      <c r="C19514">
        <v>2.2384942140445164E-2</v>
      </c>
    </row>
    <row r="19515" spans="1:3" x14ac:dyDescent="0.55000000000000004">
      <c r="A19515">
        <v>-0.20325390769147597</v>
      </c>
      <c r="B19515">
        <v>5.1562861891185587</v>
      </c>
      <c r="C19515">
        <v>6.2070206185347501E-3</v>
      </c>
    </row>
    <row r="19516" spans="1:3" x14ac:dyDescent="0.55000000000000004">
      <c r="A19516">
        <v>-0.16460062069470036</v>
      </c>
      <c r="B19516">
        <v>5.1519921603354328</v>
      </c>
      <c r="C19516">
        <v>-8.4296028044175408E-3</v>
      </c>
    </row>
    <row r="19517" spans="1:3" x14ac:dyDescent="0.55000000000000004">
      <c r="A19517">
        <v>-0.12626626345439548</v>
      </c>
      <c r="B19517">
        <v>5.095177870916836</v>
      </c>
      <c r="C19517">
        <v>-2.0977379296305245E-2</v>
      </c>
    </row>
    <row r="19518" spans="1:3" x14ac:dyDescent="0.55000000000000004">
      <c r="A19518">
        <v>-8.8734537878194603E-2</v>
      </c>
      <c r="B19518">
        <v>4.9938990306229645</v>
      </c>
      <c r="C19518">
        <v>-3.1444380690170602E-2</v>
      </c>
    </row>
    <row r="19519" spans="1:3" x14ac:dyDescent="0.55000000000000004">
      <c r="A19519">
        <v>-5.2410234554049633E-2</v>
      </c>
      <c r="B19519">
        <v>4.8553489974607533</v>
      </c>
      <c r="C19519">
        <v>-4.026888699213322E-2</v>
      </c>
    </row>
    <row r="19520" spans="1:3" x14ac:dyDescent="0.55000000000000004">
      <c r="A19520">
        <v>-1.7635203864565095E-2</v>
      </c>
      <c r="B19520">
        <v>4.6847598814640694</v>
      </c>
      <c r="C19520">
        <v>-4.8027756898489947E-2</v>
      </c>
    </row>
    <row r="19521" spans="1:3" x14ac:dyDescent="0.55000000000000004">
      <c r="A19521">
        <v>1.5290313998613908E-2</v>
      </c>
      <c r="B19521">
        <v>4.485430721629192</v>
      </c>
      <c r="C19521">
        <v>-5.5144686080224922E-2</v>
      </c>
    </row>
    <row r="19522" spans="1:3" x14ac:dyDescent="0.55000000000000004">
      <c r="A19522">
        <v>4.6091827021473492E-2</v>
      </c>
      <c r="B19522">
        <v>4.2596308190034611</v>
      </c>
      <c r="C19522">
        <v>-6.172896952315525E-2</v>
      </c>
    </row>
    <row r="19523" spans="1:3" x14ac:dyDescent="0.55000000000000004">
      <c r="A19523">
        <v>7.4516478650992563E-2</v>
      </c>
      <c r="B19523">
        <v>4.0098805089641774</v>
      </c>
      <c r="C19523">
        <v>-6.7541377288068319E-2</v>
      </c>
    </row>
    <row r="19524" spans="1:3" x14ac:dyDescent="0.55000000000000004">
      <c r="A19524">
        <v>0.10034190590702642</v>
      </c>
      <c r="B19524">
        <v>3.7400722154686372</v>
      </c>
      <c r="C19524">
        <v>-7.2110948537780703E-2</v>
      </c>
    </row>
    <row r="19525" spans="1:3" x14ac:dyDescent="0.55000000000000004">
      <c r="A19525">
        <v>0.12339360411721444</v>
      </c>
      <c r="B19525">
        <v>3.4558943845432673</v>
      </c>
      <c r="C19525">
        <v>-7.4979026061272172E-2</v>
      </c>
    </row>
    <row r="19526" spans="1:3" x14ac:dyDescent="0.55000000000000004">
      <c r="A19526">
        <v>0.14356198170329298</v>
      </c>
      <c r="B19526">
        <v>3.1644001158309778</v>
      </c>
      <c r="C19526">
        <v>-7.5897924617966739E-2</v>
      </c>
    </row>
    <row r="19527" spans="1:3" x14ac:dyDescent="0.55000000000000004">
      <c r="A19527">
        <v>0.16081174796561939</v>
      </c>
      <c r="B19527">
        <v>2.8730760559480002</v>
      </c>
      <c r="C19527">
        <v>-7.4890926253139811E-2</v>
      </c>
    </row>
    <row r="19528" spans="1:3" x14ac:dyDescent="0.55000000000000004">
      <c r="A19528">
        <v>0.17518108151674477</v>
      </c>
      <c r="B19528">
        <v>2.5888373854727957</v>
      </c>
      <c r="C19528">
        <v>-7.2230538796137861E-2</v>
      </c>
    </row>
    <row r="19529" spans="1:3" x14ac:dyDescent="0.55000000000000004">
      <c r="A19529">
        <v>0.18677143699830659</v>
      </c>
      <c r="B19529">
        <v>2.3172658025737971</v>
      </c>
      <c r="C19529">
        <v>-6.8334462704378998E-2</v>
      </c>
    </row>
    <row r="19530" spans="1:3" x14ac:dyDescent="0.55000000000000004">
      <c r="A19530">
        <v>0.19573204895178301</v>
      </c>
      <c r="B19530">
        <v>2.0624118741434163</v>
      </c>
      <c r="C19530">
        <v>-6.3577508532878219E-2</v>
      </c>
    </row>
    <row r="19531" spans="1:3" x14ac:dyDescent="0.55000000000000004">
      <c r="A19531">
        <v>0.20224593101113106</v>
      </c>
      <c r="B19531">
        <v>1.8272332836747429</v>
      </c>
      <c r="C19531">
        <v>-5.8150540363950676E-2</v>
      </c>
    </row>
    <row r="19532" spans="1:3" x14ac:dyDescent="0.55000000000000004">
      <c r="A19532">
        <v>0.20652254187909075</v>
      </c>
      <c r="B19532">
        <v>1.6143319342742122</v>
      </c>
      <c r="C19532">
        <v>-5.2046845454129423E-2</v>
      </c>
    </row>
    <row r="19533" spans="1:3" x14ac:dyDescent="0.55000000000000004">
      <c r="A19533">
        <v>0.20879784819247721</v>
      </c>
      <c r="B19533">
        <v>1.4265931589719814</v>
      </c>
      <c r="C19533">
        <v>-4.5126433687812023E-2</v>
      </c>
    </row>
    <row r="19534" spans="1:3" x14ac:dyDescent="0.55000000000000004">
      <c r="A19534">
        <v>0.20933931058698443</v>
      </c>
      <c r="B19534">
        <v>1.2674410024574978</v>
      </c>
      <c r="C19534">
        <v>-3.7250458918028327E-2</v>
      </c>
    </row>
    <row r="19535" spans="1:3" x14ac:dyDescent="0.55000000000000004">
      <c r="A19535">
        <v>0.2084506431006016</v>
      </c>
      <c r="B19535">
        <v>1.1404820031562062</v>
      </c>
      <c r="C19535">
        <v>-2.8463308836263433E-2</v>
      </c>
    </row>
    <row r="19536" spans="1:3" x14ac:dyDescent="0.55000000000000004">
      <c r="A19536">
        <v>0.20646981803559447</v>
      </c>
      <c r="B19536">
        <v>1.0486263301707566</v>
      </c>
      <c r="C19536">
        <v>-1.9081035359103833E-2</v>
      </c>
    </row>
    <row r="19537" spans="1:3" x14ac:dyDescent="0.55000000000000004">
      <c r="A19537">
        <v>0.20375707299351498</v>
      </c>
      <c r="B19537">
        <v>0.99314470010291356</v>
      </c>
      <c r="C19537">
        <v>-9.6361644689722855E-3</v>
      </c>
    </row>
    <row r="19538" spans="1:3" x14ac:dyDescent="0.55000000000000004">
      <c r="A19538">
        <v>0.20067470307007815</v>
      </c>
      <c r="B19538">
        <v>0.97303865893831276</v>
      </c>
      <c r="C19538">
        <v>-7.7068913589357099E-4</v>
      </c>
    </row>
    <row r="19539" spans="1:3" x14ac:dyDescent="0.55000000000000004">
      <c r="A19539">
        <v>0.19756272071363784</v>
      </c>
      <c r="B19539">
        <v>0.98488487206600173</v>
      </c>
      <c r="C19539">
        <v>6.9022694297284125E-3</v>
      </c>
    </row>
    <row r="19540" spans="1:3" x14ac:dyDescent="0.55000000000000004">
      <c r="A19540">
        <v>0.19471574990301807</v>
      </c>
      <c r="B19540">
        <v>1.0232701299629288</v>
      </c>
      <c r="C19540">
        <v>1.2965876479654066E-2</v>
      </c>
    </row>
    <row r="19541" spans="1:3" x14ac:dyDescent="0.55000000000000004">
      <c r="A19541">
        <v>0.19236723820320867</v>
      </c>
      <c r="B19541">
        <v>1.0817244183349091</v>
      </c>
      <c r="C19541">
        <v>1.7289966362985791E-2</v>
      </c>
    </row>
    <row r="19542" spans="1:3" x14ac:dyDescent="0.55000000000000004">
      <c r="A19542">
        <v>0.19068431937509842</v>
      </c>
      <c r="B19542">
        <v>1.1537672962851409</v>
      </c>
      <c r="C19542">
        <v>1.9999307938376391E-2</v>
      </c>
    </row>
    <row r="19543" spans="1:3" x14ac:dyDescent="0.55000000000000004">
      <c r="A19543">
        <v>0.18977236741306797</v>
      </c>
      <c r="B19543">
        <v>1.2337295063459051</v>
      </c>
      <c r="C19543">
        <v>2.1388999546491254E-2</v>
      </c>
    </row>
    <row r="19544" spans="1:3" x14ac:dyDescent="0.55000000000000004">
      <c r="A19544">
        <v>0.18968599039125411</v>
      </c>
      <c r="B19544">
        <v>1.3171643348120281</v>
      </c>
      <c r="C19544">
        <v>2.1796729473241187E-2</v>
      </c>
    </row>
    <row r="19545" spans="1:3" x14ac:dyDescent="0.55000000000000004">
      <c r="A19545">
        <v>0.19044153090471874</v>
      </c>
      <c r="B19545">
        <v>1.4007017923542253</v>
      </c>
      <c r="C19545">
        <v>2.1442120186281135E-2</v>
      </c>
    </row>
    <row r="19546" spans="1:3" x14ac:dyDescent="0.55000000000000004">
      <c r="A19546">
        <v>0.19202532203353068</v>
      </c>
      <c r="B19546">
        <v>1.4814602948442672</v>
      </c>
      <c r="C19546">
        <v>2.0358346941069787E-2</v>
      </c>
    </row>
    <row r="19547" spans="1:3" x14ac:dyDescent="0.55000000000000004">
      <c r="A19547">
        <v>0.19439516742165905</v>
      </c>
      <c r="B19547">
        <v>1.5564312477538758</v>
      </c>
      <c r="C19547">
        <v>1.8446494109452219E-2</v>
      </c>
    </row>
    <row r="19548" spans="1:3" x14ac:dyDescent="0.55000000000000004">
      <c r="A19548">
        <v>0.197476740368454</v>
      </c>
      <c r="B19548">
        <v>1.6221030085288231</v>
      </c>
      <c r="C19548">
        <v>1.5545100494557795E-2</v>
      </c>
    </row>
    <row r="19549" spans="1:3" x14ac:dyDescent="0.55000000000000004">
      <c r="A19549">
        <v>0.20115757885726734</v>
      </c>
      <c r="B19549">
        <v>1.6743658613902237</v>
      </c>
      <c r="C19549">
        <v>1.1506065582771787E-2</v>
      </c>
    </row>
    <row r="19550" spans="1:3" x14ac:dyDescent="0.55000000000000004">
      <c r="A19550">
        <v>0.20528172438170378</v>
      </c>
      <c r="B19550">
        <v>1.7087710455827789</v>
      </c>
      <c r="C19550">
        <v>6.3020007694825249E-3</v>
      </c>
    </row>
    <row r="19551" spans="1:3" x14ac:dyDescent="0.55000000000000004">
      <c r="A19551">
        <v>0.20964884190101293</v>
      </c>
      <c r="B19551">
        <v>1.7211042677567778</v>
      </c>
      <c r="C19551">
        <v>8.1654600082126975E-5</v>
      </c>
    </row>
    <row r="19552" spans="1:3" x14ac:dyDescent="0.55000000000000004">
      <c r="A19552">
        <v>0.21401984709397739</v>
      </c>
      <c r="B19552">
        <v>1.708010535634511</v>
      </c>
      <c r="C19552">
        <v>-6.8589486592264878E-3</v>
      </c>
    </row>
    <row r="19553" spans="1:3" x14ac:dyDescent="0.55000000000000004">
      <c r="A19553">
        <v>0.21812818050106572</v>
      </c>
      <c r="B19553">
        <v>1.6674729034036981</v>
      </c>
      <c r="C19553">
        <v>-1.4123262640366117E-2</v>
      </c>
    </row>
    <row r="19554" spans="1:3" x14ac:dyDescent="0.55000000000000004">
      <c r="A19554">
        <v>0.22169491552137888</v>
      </c>
      <c r="B19554">
        <v>1.599078664888461</v>
      </c>
      <c r="C19554">
        <v>-2.1277481932737971E-2</v>
      </c>
    </row>
    <row r="19555" spans="1:3" x14ac:dyDescent="0.55000000000000004">
      <c r="A19555">
        <v>0.22444517170097569</v>
      </c>
      <c r="B19555">
        <v>1.5039765361530282</v>
      </c>
      <c r="C19555">
        <v>-2.7947222381668278E-2</v>
      </c>
    </row>
    <row r="19556" spans="1:3" x14ac:dyDescent="0.55000000000000004">
      <c r="A19556">
        <v>0.22612240431510786</v>
      </c>
      <c r="B19556">
        <v>1.3845559194624368</v>
      </c>
      <c r="C19556">
        <v>-3.3864691019258882E-2</v>
      </c>
    </row>
    <row r="19557" spans="1:3" x14ac:dyDescent="0.55000000000000004">
      <c r="A19557">
        <v>0.22649884789994684</v>
      </c>
      <c r="B19557">
        <v>1.2440891368044578</v>
      </c>
      <c r="C19557">
        <v>-3.8840683027314173E-2</v>
      </c>
    </row>
    <row r="19558" spans="1:3" x14ac:dyDescent="0.55000000000000004">
      <c r="A19558">
        <v>0.2253828486535398</v>
      </c>
      <c r="B19558">
        <v>1.0864492655211913</v>
      </c>
      <c r="C19558">
        <v>-4.2753453247668438E-2</v>
      </c>
    </row>
    <row r="19559" spans="1:3" x14ac:dyDescent="0.55000000000000004">
      <c r="A19559">
        <v>0.22262351733832794</v>
      </c>
      <c r="B19559">
        <v>0.91583362302656401</v>
      </c>
      <c r="C19559">
        <v>-4.5556920714353945E-2</v>
      </c>
    </row>
    <row r="19560" spans="1:3" x14ac:dyDescent="0.55000000000000004">
      <c r="A19560">
        <v>0.21811260476334038</v>
      </c>
      <c r="B19560">
        <v>0.73652558900394927</v>
      </c>
      <c r="C19560">
        <v>-4.7252620705218865E-2</v>
      </c>
    </row>
    <row r="19561" spans="1:3" x14ac:dyDescent="0.55000000000000004">
      <c r="A19561">
        <v>0.21178450527777878</v>
      </c>
      <c r="B19561">
        <v>0.55274778738820318</v>
      </c>
      <c r="C19561">
        <v>-4.7870465017217007E-2</v>
      </c>
    </row>
    <row r="19562" spans="1:3" x14ac:dyDescent="0.55000000000000004">
      <c r="A19562">
        <v>0.20361504764111468</v>
      </c>
      <c r="B19562">
        <v>0.36853040628717915</v>
      </c>
      <c r="C19562">
        <v>-4.7480146318716769E-2</v>
      </c>
    </row>
    <row r="19563" spans="1:3" x14ac:dyDescent="0.55000000000000004">
      <c r="A19563">
        <v>0.1936188533914249</v>
      </c>
      <c r="B19563">
        <v>0.18758508428688936</v>
      </c>
      <c r="C19563">
        <v>-4.6176852646236548E-2</v>
      </c>
    </row>
    <row r="19564" spans="1:3" x14ac:dyDescent="0.55000000000000004">
      <c r="A19564">
        <v>0.18184574111204543</v>
      </c>
      <c r="B19564">
        <v>1.3248551454529744E-2</v>
      </c>
      <c r="C19564">
        <v>-4.4059447991630744E-2</v>
      </c>
    </row>
    <row r="19565" spans="1:3" x14ac:dyDescent="0.55000000000000004">
      <c r="A19565">
        <v>0.16837687383472807</v>
      </c>
      <c r="B19565">
        <v>-0.15154490596178516</v>
      </c>
      <c r="C19565">
        <v>-4.1237372617227909E-2</v>
      </c>
    </row>
    <row r="19566" spans="1:3" x14ac:dyDescent="0.55000000000000004">
      <c r="A19566">
        <v>0.15332059524602665</v>
      </c>
      <c r="B19566">
        <v>-0.30426771193415364</v>
      </c>
      <c r="C19566">
        <v>-3.78116987970415E-2</v>
      </c>
    </row>
    <row r="19567" spans="1:3" x14ac:dyDescent="0.55000000000000004">
      <c r="A19567">
        <v>0.13680868806277682</v>
      </c>
      <c r="B19567">
        <v>-0.44268340068747652</v>
      </c>
      <c r="C19567">
        <v>-3.383203244173847E-2</v>
      </c>
    </row>
    <row r="19568" spans="1:3" x14ac:dyDescent="0.55000000000000004">
      <c r="A19568">
        <v>0.11899440728012964</v>
      </c>
      <c r="B19568">
        <v>-0.56467772641898772</v>
      </c>
      <c r="C19568">
        <v>-2.9312028495896713E-2</v>
      </c>
    </row>
    <row r="19569" spans="1:3" x14ac:dyDescent="0.55000000000000004">
      <c r="A19569">
        <v>0.10005177434154691</v>
      </c>
      <c r="B19569">
        <v>-0.66822053777369517</v>
      </c>
      <c r="C19569">
        <v>-2.4281559161819389E-2</v>
      </c>
    </row>
    <row r="19570" spans="1:3" x14ac:dyDescent="0.55000000000000004">
      <c r="A19570">
        <v>8.0174376019433891E-2</v>
      </c>
      <c r="B19570">
        <v>-0.75146600182717338</v>
      </c>
      <c r="C19570">
        <v>-1.8806155151575143E-2</v>
      </c>
    </row>
    <row r="19571" spans="1:3" x14ac:dyDescent="0.55000000000000004">
      <c r="A19571">
        <v>5.957279256803364E-2</v>
      </c>
      <c r="B19571">
        <v>-0.81292052342977072</v>
      </c>
      <c r="C19571">
        <v>-1.3002603441901732E-2</v>
      </c>
    </row>
    <row r="19572" spans="1:3" x14ac:dyDescent="0.55000000000000004">
      <c r="A19572">
        <v>3.8470021159983436E-2</v>
      </c>
      <c r="B19572">
        <v>-0.85167516888159811</v>
      </c>
      <c r="C19572">
        <v>-7.0567368540751709E-3</v>
      </c>
    </row>
    <row r="19573" spans="1:3" x14ac:dyDescent="0.55000000000000004">
      <c r="A19573">
        <v>1.709444656441101E-2</v>
      </c>
      <c r="B19573">
        <v>-0.86759250613125294</v>
      </c>
      <c r="C19573">
        <v>-1.1820505422264985E-3</v>
      </c>
    </row>
    <row r="19574" spans="1:3" x14ac:dyDescent="0.55000000000000004">
      <c r="A19574">
        <v>-4.328171725976813E-3</v>
      </c>
      <c r="B19574">
        <v>-0.86128735958246061</v>
      </c>
      <c r="C19574">
        <v>4.4455839525745092E-3</v>
      </c>
    </row>
    <row r="19575" spans="1:3" x14ac:dyDescent="0.55000000000000004">
      <c r="A19575">
        <v>-2.5581424979686653E-2</v>
      </c>
      <c r="B19575">
        <v>-0.83393744168833961</v>
      </c>
      <c r="C19575">
        <v>9.7106882493514738E-3</v>
      </c>
    </row>
    <row r="19576" spans="1:3" x14ac:dyDescent="0.55000000000000004">
      <c r="A19576">
        <v>-4.6462627521829565E-2</v>
      </c>
      <c r="B19576">
        <v>-0.78699967361963752</v>
      </c>
      <c r="C19576">
        <v>1.4584222759293525E-2</v>
      </c>
    </row>
    <row r="19577" spans="1:3" x14ac:dyDescent="0.55000000000000004">
      <c r="A19577">
        <v>-6.6783807777099496E-2</v>
      </c>
      <c r="B19577">
        <v>-0.72181361160262858</v>
      </c>
      <c r="C19577">
        <v>1.9155974972077577E-2</v>
      </c>
    </row>
    <row r="19578" spans="1:3" x14ac:dyDescent="0.55000000000000004">
      <c r="A19578">
        <v>-8.6368392245604039E-2</v>
      </c>
      <c r="B19578">
        <v>-0.63923291190230569</v>
      </c>
      <c r="C19578">
        <v>2.3587658413182701E-2</v>
      </c>
    </row>
    <row r="19579" spans="1:3" x14ac:dyDescent="0.55000000000000004">
      <c r="A19579">
        <v>-0.10504529379108681</v>
      </c>
      <c r="B19579">
        <v>-0.53953920633344343</v>
      </c>
      <c r="C19579">
        <v>2.8013638465110381E-2</v>
      </c>
    </row>
    <row r="19580" spans="1:3" x14ac:dyDescent="0.55000000000000004">
      <c r="A19580">
        <v>-0.1226439094675417</v>
      </c>
      <c r="B19580">
        <v>-0.42266657657707374</v>
      </c>
      <c r="C19580">
        <v>3.2479441118931918E-2</v>
      </c>
    </row>
    <row r="19581" spans="1:3" x14ac:dyDescent="0.55000000000000004">
      <c r="A19581">
        <v>-0.13899246075079019</v>
      </c>
      <c r="B19581">
        <v>-0.28860891453540721</v>
      </c>
      <c r="C19581">
        <v>3.6908582712158411E-2</v>
      </c>
    </row>
    <row r="19582" spans="1:3" x14ac:dyDescent="0.55000000000000004">
      <c r="A19582">
        <v>-0.15392099453903915</v>
      </c>
      <c r="B19582">
        <v>-0.13791496871945658</v>
      </c>
      <c r="C19582">
        <v>4.1090354045580021E-2</v>
      </c>
    </row>
    <row r="19583" spans="1:3" x14ac:dyDescent="0.55000000000000004">
      <c r="A19583">
        <v>-0.16726932460115121</v>
      </c>
      <c r="B19583">
        <v>2.7903556303764288E-2</v>
      </c>
      <c r="C19583">
        <v>4.4737039858778603E-2</v>
      </c>
    </row>
    <row r="19584" spans="1:3" x14ac:dyDescent="0.55000000000000004">
      <c r="A19584">
        <v>-0.17889783271513787</v>
      </c>
      <c r="B19584">
        <v>0.20624900054753414</v>
      </c>
      <c r="C19584">
        <v>4.7574266685615749E-2</v>
      </c>
    </row>
    <row r="19585" spans="1:3" x14ac:dyDescent="0.55000000000000004">
      <c r="A19585">
        <v>-0.18869789368054302</v>
      </c>
      <c r="B19585">
        <v>0.39359584246164103</v>
      </c>
      <c r="C19585">
        <v>4.9396148383797737E-2</v>
      </c>
    </row>
    <row r="19586" spans="1:3" x14ac:dyDescent="0.55000000000000004">
      <c r="A19586">
        <v>-0.19659966375693258</v>
      </c>
      <c r="B19586">
        <v>0.58585213622910426</v>
      </c>
      <c r="C19586">
        <v>5.0115390833315732E-2</v>
      </c>
    </row>
    <row r="19587" spans="1:3" x14ac:dyDescent="0.55000000000000004">
      <c r="A19587">
        <v>-0.20257529929592846</v>
      </c>
      <c r="B19587">
        <v>0.77889749837195432</v>
      </c>
      <c r="C19587">
        <v>4.9804568867952446E-2</v>
      </c>
    </row>
    <row r="19588" spans="1:3" x14ac:dyDescent="0.55000000000000004">
      <c r="A19588">
        <v>-0.20663629700903757</v>
      </c>
      <c r="B19588">
        <v>0.9691192468883163</v>
      </c>
      <c r="C19588">
        <v>4.8653893097038201E-2</v>
      </c>
    </row>
    <row r="19589" spans="1:3" x14ac:dyDescent="0.55000000000000004">
      <c r="A19589">
        <v>-0.20882646006138783</v>
      </c>
      <c r="B19589">
        <v>1.1536908823802925</v>
      </c>
      <c r="C19589">
        <v>4.6880079724895697E-2</v>
      </c>
    </row>
    <row r="19590" spans="1:3" x14ac:dyDescent="0.55000000000000004">
      <c r="A19590">
        <v>-0.20921370492762126</v>
      </c>
      <c r="B19590">
        <v>1.3305661918680496</v>
      </c>
      <c r="C19590">
        <v>4.4670287504792218E-2</v>
      </c>
    </row>
    <row r="19591" spans="1:3" x14ac:dyDescent="0.55000000000000004">
      <c r="A19591">
        <v>-0.20788293852801554</v>
      </c>
      <c r="B19591">
        <v>1.4983028778912655</v>
      </c>
      <c r="C19591">
        <v>4.2149943356085601E-2</v>
      </c>
    </row>
    <row r="19592" spans="1:3" x14ac:dyDescent="0.55000000000000004">
      <c r="A19592">
        <v>-0.20493126380055787</v>
      </c>
      <c r="B19592">
        <v>1.6558031873696413</v>
      </c>
      <c r="C19592">
        <v>3.9371955959843934E-2</v>
      </c>
    </row>
    <row r="19593" spans="1:3" x14ac:dyDescent="0.55000000000000004">
      <c r="A19593">
        <v>-0.20046577493041604</v>
      </c>
      <c r="B19593">
        <v>1.8021279332856142</v>
      </c>
      <c r="C19593">
        <v>3.6365490166436032E-2</v>
      </c>
    </row>
    <row r="19594" spans="1:3" x14ac:dyDescent="0.55000000000000004">
      <c r="A19594">
        <v>-0.19460222024620152</v>
      </c>
      <c r="B19594">
        <v>1.93652643887261</v>
      </c>
      <c r="C19594">
        <v>3.3198953719172572E-2</v>
      </c>
    </row>
    <row r="19595" spans="1:3" x14ac:dyDescent="0.55000000000000004">
      <c r="A19595">
        <v>-0.18746232197983792</v>
      </c>
      <c r="B19595">
        <v>2.0586199858520695</v>
      </c>
      <c r="C19595">
        <v>2.9996463972059156E-2</v>
      </c>
    </row>
    <row r="19596" spans="1:3" x14ac:dyDescent="0.55000000000000004">
      <c r="A19596">
        <v>-0.17916898384876004</v>
      </c>
      <c r="B19596">
        <v>2.1686206187061634</v>
      </c>
      <c r="C19596">
        <v>2.6939681397554552E-2</v>
      </c>
    </row>
    <row r="19597" spans="1:3" x14ac:dyDescent="0.55000000000000004">
      <c r="A19597">
        <v>-0.16983929103721948</v>
      </c>
      <c r="B19597">
        <v>2.2675387049487945</v>
      </c>
      <c r="C19597">
        <v>2.4260156202151096E-2</v>
      </c>
    </row>
    <row r="19598" spans="1:3" x14ac:dyDescent="0.55000000000000004">
      <c r="A19598">
        <v>-0.15957579948165604</v>
      </c>
      <c r="B19598">
        <v>2.35724327368475</v>
      </c>
      <c r="C19598">
        <v>2.2170779996583716E-2</v>
      </c>
    </row>
    <row r="19599" spans="1:3" x14ac:dyDescent="0.55000000000000004">
      <c r="A19599">
        <v>-0.1484586254669486</v>
      </c>
      <c r="B19599">
        <v>2.4402150485852108</v>
      </c>
      <c r="C19599">
        <v>2.0775273264524278E-2</v>
      </c>
    </row>
    <row r="19600" spans="1:3" x14ac:dyDescent="0.55000000000000004">
      <c r="A19600">
        <v>-0.13654153031973928</v>
      </c>
      <c r="B19600">
        <v>2.5190685820113456</v>
      </c>
      <c r="C19600">
        <v>2.0039185030576577E-2</v>
      </c>
    </row>
    <row r="19601" spans="1:3" x14ac:dyDescent="0.55000000000000004">
      <c r="A19601">
        <v>-0.12385317506681941</v>
      </c>
      <c r="B19601">
        <v>2.5960600695702993</v>
      </c>
      <c r="C19601">
        <v>1.9811481407805163E-2</v>
      </c>
    </row>
    <row r="19602" spans="1:3" x14ac:dyDescent="0.55000000000000004">
      <c r="A19602">
        <v>-0.11040282409030069</v>
      </c>
      <c r="B19602">
        <v>2.6727186265242611</v>
      </c>
      <c r="C19602">
        <v>1.9866860700870785E-2</v>
      </c>
    </row>
    <row r="19603" spans="1:3" x14ac:dyDescent="0.55000000000000004">
      <c r="A19603">
        <v>-9.6188776314629104E-2</v>
      </c>
      <c r="B19603">
        <v>2.7497159312296251</v>
      </c>
      <c r="C19603">
        <v>1.9986816682858025E-2</v>
      </c>
    </row>
    <row r="19604" spans="1:3" x14ac:dyDescent="0.55000000000000004">
      <c r="A19604">
        <v>-8.1206545836496113E-2</v>
      </c>
      <c r="B19604">
        <v>2.8270365248374647</v>
      </c>
      <c r="C19604">
        <v>2.0034194501324019E-2</v>
      </c>
    </row>
    <row r="19605" spans="1:3" x14ac:dyDescent="0.55000000000000004">
      <c r="A19605">
        <v>-6.5454173005861052E-2</v>
      </c>
      <c r="B19605">
        <v>2.904288809216458</v>
      </c>
      <c r="C19605">
        <v>1.9951459939148711E-2</v>
      </c>
    </row>
    <row r="19606" spans="1:3" x14ac:dyDescent="0.55000000000000004">
      <c r="A19606">
        <v>-4.8934559050001734E-2</v>
      </c>
      <c r="B19606">
        <v>2.9809476061359139</v>
      </c>
      <c r="C19606">
        <v>1.972700637526948E-2</v>
      </c>
    </row>
    <row r="19607" spans="1:3" x14ac:dyDescent="0.55000000000000004">
      <c r="A19607">
        <v>-3.165600229868596E-2</v>
      </c>
      <c r="B19607">
        <v>3.0564681058676171</v>
      </c>
      <c r="C19607">
        <v>1.9362279200146142E-2</v>
      </c>
    </row>
    <row r="19608" spans="1:3" x14ac:dyDescent="0.55000000000000004">
      <c r="A19608">
        <v>-1.3632399110793631E-2</v>
      </c>
      <c r="B19608">
        <v>3.1301858744484967</v>
      </c>
      <c r="C19608">
        <v>1.8793915717493379E-2</v>
      </c>
    </row>
    <row r="19609" spans="1:3" x14ac:dyDescent="0.55000000000000004">
      <c r="A19609">
        <v>5.1140638481987476E-3</v>
      </c>
      <c r="B19609">
        <v>3.2009283410278226</v>
      </c>
      <c r="C19609">
        <v>1.7822267812178456E-2</v>
      </c>
    </row>
    <row r="19610" spans="1:3" x14ac:dyDescent="0.55000000000000004">
      <c r="A19610">
        <v>2.4545277568538405E-2</v>
      </c>
      <c r="B19610">
        <v>3.2665264212066067</v>
      </c>
      <c r="C19610">
        <v>1.613118983729582E-2</v>
      </c>
    </row>
    <row r="19611" spans="1:3" x14ac:dyDescent="0.55000000000000004">
      <c r="A19611">
        <v>4.4595232099190071E-2</v>
      </c>
      <c r="B19611">
        <v>3.3234974040249514</v>
      </c>
      <c r="C19611">
        <v>1.3356896507603137E-2</v>
      </c>
    </row>
    <row r="19612" spans="1:3" x14ac:dyDescent="0.55000000000000004">
      <c r="A19612">
        <v>6.51562158548466E-2</v>
      </c>
      <c r="B19612">
        <v>3.3670146827619591</v>
      </c>
      <c r="C19612">
        <v>9.1675748883636114E-3</v>
      </c>
    </row>
    <row r="19613" spans="1:3" x14ac:dyDescent="0.55000000000000004">
      <c r="A19613">
        <v>8.6066352473237198E-2</v>
      </c>
      <c r="B19613">
        <v>3.3912353552894978</v>
      </c>
      <c r="C19613">
        <v>3.369005094834556E-3</v>
      </c>
    </row>
    <row r="19614" spans="1:3" x14ac:dyDescent="0.55000000000000004">
      <c r="A19614">
        <v>0.10710232554208042</v>
      </c>
      <c r="B19614">
        <v>3.3899624514051592</v>
      </c>
      <c r="C19614">
        <v>-4.0278580370387744E-3</v>
      </c>
    </row>
    <row r="19615" spans="1:3" x14ac:dyDescent="0.55000000000000004">
      <c r="A19615">
        <v>0.12797971065448674</v>
      </c>
      <c r="B19615">
        <v>3.3573964097355353</v>
      </c>
      <c r="C19615">
        <v>-1.2828271191544888E-2</v>
      </c>
    </row>
    <row r="19616" spans="1:3" x14ac:dyDescent="0.55000000000000004">
      <c r="A19616">
        <v>0.14836033996058604</v>
      </c>
      <c r="B19616">
        <v>3.2887590661698072</v>
      </c>
      <c r="C19616">
        <v>-2.2698304153034879E-2</v>
      </c>
    </row>
    <row r="19617" spans="1:3" x14ac:dyDescent="0.55000000000000004">
      <c r="A19617">
        <v>0.16786506057617681</v>
      </c>
      <c r="B19617">
        <v>3.1807493695194453</v>
      </c>
      <c r="C19617">
        <v>-3.3207335935144237E-2</v>
      </c>
    </row>
    <row r="19618" spans="1:3" x14ac:dyDescent="0.55000000000000004">
      <c r="A19618">
        <v>0.1860901119301302</v>
      </c>
      <c r="B19618">
        <v>3.0317795014680722</v>
      </c>
      <c r="C19618">
        <v>-4.3899221027264269E-2</v>
      </c>
    </row>
    <row r="19619" spans="1:3" x14ac:dyDescent="0.55000000000000004">
      <c r="A19619">
        <v>0.20262455333571325</v>
      </c>
      <c r="B19619">
        <v>2.8419751372230935</v>
      </c>
      <c r="C19619">
        <v>-5.4343203530178151E-2</v>
      </c>
    </row>
    <row r="19620" spans="1:3" x14ac:dyDescent="0.55000000000000004">
      <c r="A19620">
        <v>0.2170669393822196</v>
      </c>
      <c r="B19620">
        <v>2.6131040579662668</v>
      </c>
      <c r="C19620">
        <v>-6.4120088010622467E-2</v>
      </c>
    </row>
    <row r="19621" spans="1:3" x14ac:dyDescent="0.55000000000000004">
      <c r="A19621">
        <v>0.22904159547561931</v>
      </c>
      <c r="B19621">
        <v>2.3485887884685095</v>
      </c>
      <c r="C19621">
        <v>-7.2792577360887414E-2</v>
      </c>
    </row>
    <row r="19622" spans="1:3" x14ac:dyDescent="0.55000000000000004">
      <c r="A19622">
        <v>0.23821550473328798</v>
      </c>
      <c r="B19622">
        <v>2.0535867625450934</v>
      </c>
      <c r="C19622">
        <v>-7.9899982640880662E-2</v>
      </c>
    </row>
    <row r="19623" spans="1:3" x14ac:dyDescent="0.55000000000000004">
      <c r="A19623">
        <v>0.24431604045925878</v>
      </c>
      <c r="B19623">
        <v>1.7350498715762708</v>
      </c>
      <c r="C19623">
        <v>-8.4974184527246949E-2</v>
      </c>
    </row>
    <row r="19624" spans="1:3" x14ac:dyDescent="0.55000000000000004">
      <c r="A19624">
        <v>0.24714883631219037</v>
      </c>
      <c r="B19624">
        <v>1.4016311708497096</v>
      </c>
      <c r="C19624">
        <v>-8.7602782722525863E-2</v>
      </c>
    </row>
    <row r="19625" spans="1:3" x14ac:dyDescent="0.55000000000000004">
      <c r="A19625">
        <v>0.24661329811603511</v>
      </c>
      <c r="B19625">
        <v>1.0632341656292121</v>
      </c>
      <c r="C19625">
        <v>-8.7550946687669495E-2</v>
      </c>
    </row>
    <row r="19626" spans="1:3" x14ac:dyDescent="0.55000000000000004">
      <c r="A19626">
        <v>0.24271133954343505</v>
      </c>
      <c r="B19626">
        <v>0.7301352005696875</v>
      </c>
      <c r="C19626">
        <v>-8.4860525910428142E-2</v>
      </c>
    </row>
    <row r="19627" spans="1:3" x14ac:dyDescent="0.55000000000000004">
      <c r="A19627">
        <v>0.23554572223580639</v>
      </c>
      <c r="B19627">
        <v>0.41188142938797001</v>
      </c>
      <c r="C19627">
        <v>-7.9867098924829391E-2</v>
      </c>
    </row>
    <row r="19628" spans="1:3" x14ac:dyDescent="0.55000000000000004">
      <c r="A19628">
        <v>0.22530720231467857</v>
      </c>
      <c r="B19628">
        <v>0.11621884215555844</v>
      </c>
      <c r="C19628">
        <v>-7.3167366516377438E-2</v>
      </c>
    </row>
    <row r="19629" spans="1:3" x14ac:dyDescent="0.55000000000000004">
      <c r="A19629">
        <v>0.21225178541865689</v>
      </c>
      <c r="B19629">
        <v>-0.15173586197261574</v>
      </c>
      <c r="C19629">
        <v>-6.5525544523050178E-2</v>
      </c>
    </row>
    <row r="19630" spans="1:3" x14ac:dyDescent="0.55000000000000004">
      <c r="A19630">
        <v>0.19667181778328094</v>
      </c>
      <c r="B19630">
        <v>-0.38979569985587759</v>
      </c>
      <c r="C19630">
        <v>-5.7693833263317236E-2</v>
      </c>
    </row>
    <row r="19631" spans="1:3" x14ac:dyDescent="0.55000000000000004">
      <c r="A19631">
        <v>0.17886752740444276</v>
      </c>
      <c r="B19631">
        <v>-0.59831749049114347</v>
      </c>
      <c r="C19631">
        <v>-5.0236700191789364E-2</v>
      </c>
    </row>
    <row r="19632" spans="1:3" x14ac:dyDescent="0.55000000000000004">
      <c r="A19632">
        <v>0.15912551768543776</v>
      </c>
      <c r="B19632">
        <v>-0.77930273862958888</v>
      </c>
      <c r="C19632">
        <v>-4.3440964476143033E-2</v>
      </c>
    </row>
    <row r="19633" spans="1:3" x14ac:dyDescent="0.55000000000000004">
      <c r="A19633">
        <v>0.1377077560637259</v>
      </c>
      <c r="B19633">
        <v>-0.935293267523162</v>
      </c>
      <c r="C19633">
        <v>-3.7299474909764388E-2</v>
      </c>
    </row>
    <row r="19634" spans="1:3" x14ac:dyDescent="0.55000000000000004">
      <c r="A19634">
        <v>0.11485164621390541</v>
      </c>
      <c r="B19634">
        <v>-1.0683660309930336</v>
      </c>
      <c r="C19634">
        <v>-3.1578767051866845E-2</v>
      </c>
    </row>
    <row r="19635" spans="1:3" x14ac:dyDescent="0.55000000000000004">
      <c r="A19635">
        <v>9.0778535076039085E-2</v>
      </c>
      <c r="B19635">
        <v>-1.179557601060929</v>
      </c>
      <c r="C19635">
        <v>-2.5973805447043787E-2</v>
      </c>
    </row>
    <row r="19636" spans="1:3" x14ac:dyDescent="0.55000000000000004">
      <c r="A19636">
        <v>6.5705026727862603E-2</v>
      </c>
      <c r="B19636">
        <v>-1.2688638170078725</v>
      </c>
      <c r="C19636">
        <v>-2.0250944007895916E-2</v>
      </c>
    </row>
    <row r="19637" spans="1:3" x14ac:dyDescent="0.55000000000000004">
      <c r="A19637">
        <v>3.9851829410705114E-2</v>
      </c>
      <c r="B19637">
        <v>-1.3356305361635481</v>
      </c>
      <c r="C19637">
        <v>-1.4307399240383377E-2</v>
      </c>
    </row>
    <row r="19638" spans="1:3" x14ac:dyDescent="0.55000000000000004">
      <c r="A19638">
        <v>1.3447711399338686E-2</v>
      </c>
      <c r="B19638">
        <v>-1.3790703050522566</v>
      </c>
      <c r="C19638">
        <v>-8.1769531864843998E-3</v>
      </c>
    </row>
    <row r="19639" spans="1:3" x14ac:dyDescent="0.55000000000000004">
      <c r="A19639">
        <v>-1.3271664564874117E-2</v>
      </c>
      <c r="B19639">
        <v>-1.3987056283833394</v>
      </c>
      <c r="C19639">
        <v>-1.9862576474093795E-3</v>
      </c>
    </row>
    <row r="19640" spans="1:3" x14ac:dyDescent="0.55000000000000004">
      <c r="A19640">
        <v>-4.0068280025973763E-2</v>
      </c>
      <c r="B19640">
        <v>-1.3945271013698652</v>
      </c>
      <c r="C19640">
        <v>4.1490563086279261E-3</v>
      </c>
    </row>
    <row r="19641" spans="1:3" x14ac:dyDescent="0.55000000000000004">
      <c r="A19641">
        <v>-6.6705917130862144E-2</v>
      </c>
      <c r="B19641">
        <v>-1.3667747480943948</v>
      </c>
      <c r="C19641">
        <v>1.0215515780124895E-2</v>
      </c>
    </row>
    <row r="19642" spans="1:3" x14ac:dyDescent="0.55000000000000004">
      <c r="A19642">
        <v>-9.2950632095434776E-2</v>
      </c>
      <c r="B19642">
        <v>-1.3155133694861283</v>
      </c>
      <c r="C19642">
        <v>1.6317288882538972E-2</v>
      </c>
    </row>
    <row r="19643" spans="1:3" x14ac:dyDescent="0.55000000000000004">
      <c r="A19643">
        <v>-0.11856685067958569</v>
      </c>
      <c r="B19643">
        <v>-1.2402516780129091</v>
      </c>
      <c r="C19643">
        <v>2.2638037966953302E-2</v>
      </c>
    </row>
    <row r="19644" spans="1:3" x14ac:dyDescent="0.55000000000000004">
      <c r="A19644">
        <v>-0.14331053503187277</v>
      </c>
      <c r="B19644">
        <v>-1.1397954985507446</v>
      </c>
      <c r="C19644">
        <v>2.9357914135616357E-2</v>
      </c>
    </row>
    <row r="19645" spans="1:3" x14ac:dyDescent="0.55000000000000004">
      <c r="A19645">
        <v>-0.16692261182693255</v>
      </c>
      <c r="B19645">
        <v>-1.0124859734166423</v>
      </c>
      <c r="C19645">
        <v>3.6537285209157062E-2</v>
      </c>
    </row>
    <row r="19646" spans="1:3" x14ac:dyDescent="0.55000000000000004">
      <c r="A19646">
        <v>-0.18912684204864191</v>
      </c>
      <c r="B19646">
        <v>-0.85678305951530165</v>
      </c>
      <c r="C19646">
        <v>4.4054285133151745E-2</v>
      </c>
    </row>
    <row r="19647" spans="1:3" x14ac:dyDescent="0.55000000000000004">
      <c r="A19647">
        <v>-0.20963441387631093</v>
      </c>
      <c r="B19647">
        <v>-0.6719138317812825</v>
      </c>
      <c r="C19647">
        <v>5.1633720940357092E-2</v>
      </c>
    </row>
    <row r="19648" spans="1:3" x14ac:dyDescent="0.55000000000000004">
      <c r="A19648">
        <v>-0.22815434704583268</v>
      </c>
      <c r="B19648">
        <v>-0.45833560644606886</v>
      </c>
      <c r="C19648">
        <v>5.8914014740395315E-2</v>
      </c>
    </row>
    <row r="19649" spans="1:3" x14ac:dyDescent="0.55000000000000004">
      <c r="A19649">
        <v>-0.24440715832362708</v>
      </c>
      <c r="B19649">
        <v>-0.21789449070875147</v>
      </c>
      <c r="C19649">
        <v>6.5537908519085739E-2</v>
      </c>
    </row>
    <row r="19650" spans="1:3" x14ac:dyDescent="0.55000000000000004">
      <c r="A19650">
        <v>-0.25813829907114688</v>
      </c>
      <c r="B19650">
        <v>4.6394071046344826E-2</v>
      </c>
      <c r="C19650">
        <v>7.12574133003223E-2</v>
      </c>
    </row>
    <row r="19651" spans="1:3" x14ac:dyDescent="0.55000000000000004">
      <c r="A19651">
        <v>-0.26912755552681628</v>
      </c>
      <c r="B19651">
        <v>0.33086690875246527</v>
      </c>
      <c r="C19651">
        <v>7.5985256319822864E-2</v>
      </c>
    </row>
    <row r="19652" spans="1:3" x14ac:dyDescent="0.55000000000000004">
      <c r="A19652">
        <v>-0.27719250204399043</v>
      </c>
      <c r="B19652">
        <v>0.6317857754914179</v>
      </c>
      <c r="C19652">
        <v>7.9769850687916602E-2</v>
      </c>
    </row>
    <row r="19653" spans="1:3" x14ac:dyDescent="0.55000000000000004">
      <c r="A19653">
        <v>-0.28218682438669129</v>
      </c>
      <c r="B19653">
        <v>0.9457424916623185</v>
      </c>
      <c r="C19653">
        <v>8.2733625591017504E-2</v>
      </c>
    </row>
    <row r="19654" spans="1:3" x14ac:dyDescent="0.55000000000000004">
      <c r="A19654">
        <v>-0.28399585504538444</v>
      </c>
      <c r="B19654">
        <v>1.2697843415745769</v>
      </c>
      <c r="C19654">
        <v>8.4989899208288075E-2</v>
      </c>
    </row>
    <row r="19655" spans="1:3" x14ac:dyDescent="0.55000000000000004">
      <c r="A19655">
        <v>-0.2825324739931816</v>
      </c>
      <c r="B19655">
        <v>1.6012177722943086</v>
      </c>
      <c r="C19655">
        <v>8.6559495574181758E-2</v>
      </c>
    </row>
    <row r="19656" spans="1:3" x14ac:dyDescent="0.55000000000000004">
      <c r="A19656">
        <v>-0.27773636546584901</v>
      </c>
      <c r="B19656">
        <v>1.937213508898499</v>
      </c>
      <c r="C19656">
        <v>8.7351341177469621E-2</v>
      </c>
    </row>
    <row r="19657" spans="1:3" x14ac:dyDescent="0.55000000000000004">
      <c r="A19657">
        <v>-0.26957734743299661</v>
      </c>
      <c r="B19657">
        <v>2.2744775892763029</v>
      </c>
      <c r="C19657">
        <v>8.7215988210627787E-2</v>
      </c>
    </row>
    <row r="19658" spans="1:3" x14ac:dyDescent="0.55000000000000004">
      <c r="A19658">
        <v>-0.25806093080583231</v>
      </c>
      <c r="B19658">
        <v>2.6091505780699045</v>
      </c>
      <c r="C19658">
        <v>8.6010196465149499E-2</v>
      </c>
    </row>
    <row r="19659" spans="1:3" x14ac:dyDescent="0.55000000000000004">
      <c r="A19659">
        <v>-0.24323369475086701</v>
      </c>
      <c r="B19659">
        <v>2.9369263344523548</v>
      </c>
      <c r="C19659">
        <v>8.3645992138603381E-2</v>
      </c>
    </row>
    <row r="19660" spans="1:3" x14ac:dyDescent="0.55000000000000004">
      <c r="A19660">
        <v>-0.22518657563788455</v>
      </c>
      <c r="B19660">
        <v>3.2533270275567268</v>
      </c>
      <c r="C19660">
        <v>8.0122482553100519E-2</v>
      </c>
    </row>
    <row r="19661" spans="1:3" x14ac:dyDescent="0.55000000000000004">
      <c r="A19661">
        <v>-0.20405494909505761</v>
      </c>
      <c r="B19661">
        <v>3.5540111604599618</v>
      </c>
      <c r="C19661">
        <v>7.5511126610064511E-2</v>
      </c>
    </row>
    <row r="19662" spans="1:3" x14ac:dyDescent="0.55000000000000004">
      <c r="A19662">
        <v>-0.18001608467480482</v>
      </c>
      <c r="B19662">
        <v>3.8349316460316367</v>
      </c>
      <c r="C19662">
        <v>6.9892851429104619E-2</v>
      </c>
    </row>
    <row r="19663" spans="1:3" x14ac:dyDescent="0.55000000000000004">
      <c r="A19663">
        <v>-0.15328622733852507</v>
      </c>
      <c r="B19663">
        <v>4.0922535932442532</v>
      </c>
      <c r="C19663">
        <v>6.3296562242022167E-2</v>
      </c>
    </row>
    <row r="19664" spans="1:3" x14ac:dyDescent="0.55000000000000004">
      <c r="A19664">
        <v>-0.12411956859418624</v>
      </c>
      <c r="B19664">
        <v>4.3221033615224247</v>
      </c>
      <c r="C19664">
        <v>5.5673297115209242E-2</v>
      </c>
    </row>
    <row r="19665" spans="1:3" x14ac:dyDescent="0.55000000000000004">
      <c r="A19665">
        <v>-9.2810098429519525E-2</v>
      </c>
      <c r="B19665">
        <v>4.5202971951752167</v>
      </c>
      <c r="C19665">
        <v>4.6911502912115655E-2</v>
      </c>
    </row>
    <row r="19666" spans="1:3" x14ac:dyDescent="0.55000000000000004">
      <c r="A19666">
        <v>-5.969569669381735E-2</v>
      </c>
      <c r="B19666">
        <v>4.6822337510897496</v>
      </c>
      <c r="C19666">
        <v>3.6906590211348518E-2</v>
      </c>
    </row>
    <row r="19667" spans="1:3" x14ac:dyDescent="0.55000000000000004">
      <c r="A19667">
        <v>-2.5161827108869966E-2</v>
      </c>
      <c r="B19667">
        <v>4.8031268794397004</v>
      </c>
      <c r="C19667">
        <v>2.5667492785520274E-2</v>
      </c>
    </row>
    <row r="19668" spans="1:3" x14ac:dyDescent="0.55000000000000004">
      <c r="A19668">
        <v>1.0359048547385554E-2</v>
      </c>
      <c r="B19668">
        <v>4.8785926972593643</v>
      </c>
      <c r="C19668">
        <v>1.3393489522794535E-2</v>
      </c>
    </row>
    <row r="19669" spans="1:3" x14ac:dyDescent="0.55000000000000004">
      <c r="A19669">
        <v>4.6395181166764721E-2</v>
      </c>
      <c r="B19669">
        <v>4.9054037138078135</v>
      </c>
      <c r="C19669">
        <v>4.838482352019689E-4</v>
      </c>
    </row>
    <row r="19670" spans="1:3" x14ac:dyDescent="0.55000000000000004">
      <c r="A19670">
        <v>8.2450774641295632E-2</v>
      </c>
      <c r="B19670">
        <v>4.8821627809774926</v>
      </c>
      <c r="C19670">
        <v>-1.2513316573877319E-2</v>
      </c>
    </row>
    <row r="19671" spans="1:3" x14ac:dyDescent="0.55000000000000004">
      <c r="A19671">
        <v>0.11802679701347943</v>
      </c>
      <c r="B19671">
        <v>4.8096756568090697</v>
      </c>
      <c r="C19671">
        <v>-2.5005898834208926E-2</v>
      </c>
    </row>
    <row r="19672" spans="1:3" x14ac:dyDescent="0.55000000000000004">
      <c r="A19672">
        <v>0.15264340837698137</v>
      </c>
      <c r="B19672">
        <v>4.6908729611081261</v>
      </c>
      <c r="C19672">
        <v>-3.6486179685948333E-2</v>
      </c>
    </row>
    <row r="19673" spans="1:3" x14ac:dyDescent="0.55000000000000004">
      <c r="A19673">
        <v>0.18585924820384861</v>
      </c>
      <c r="B19673">
        <v>4.5303032925651809</v>
      </c>
      <c r="C19673">
        <v>-4.6624414797977708E-2</v>
      </c>
    </row>
    <row r="19674" spans="1:3" x14ac:dyDescent="0.55000000000000004">
      <c r="A19674">
        <v>0.21728406716477053</v>
      </c>
      <c r="B19674">
        <v>4.3333909005908637</v>
      </c>
      <c r="C19674">
        <v>-5.529711313903931E-2</v>
      </c>
    </row>
    <row r="19675" spans="1:3" x14ac:dyDescent="0.55000000000000004">
      <c r="A19675">
        <v>0.2465835901179064</v>
      </c>
      <c r="B19675">
        <v>4.1057025866510166</v>
      </c>
      <c r="C19675">
        <v>-6.2553981032724304E-2</v>
      </c>
    </row>
    <row r="19676" spans="1:3" x14ac:dyDescent="0.55000000000000004">
      <c r="A19676">
        <v>0.27347787633072462</v>
      </c>
      <c r="B19676">
        <v>3.8524499632069946</v>
      </c>
      <c r="C19676">
        <v>-6.8529157395858506E-2</v>
      </c>
    </row>
    <row r="19677" spans="1:3" x14ac:dyDescent="0.55000000000000004">
      <c r="A19677">
        <v>0.29773649630775817</v>
      </c>
      <c r="B19677">
        <v>3.5783748603725294</v>
      </c>
      <c r="C19677">
        <v>-7.3331661876639087E-2</v>
      </c>
    </row>
    <row r="19678" spans="1:3" x14ac:dyDescent="0.55000000000000004">
      <c r="A19678">
        <v>0.3191745181414275</v>
      </c>
      <c r="B19678">
        <v>3.2879661710221444</v>
      </c>
      <c r="C19678">
        <v>-7.6983394722939136E-2</v>
      </c>
    </row>
    <row r="19679" spans="1:3" x14ac:dyDescent="0.55000000000000004">
      <c r="A19679">
        <v>0.33765162656371861</v>
      </c>
      <c r="B19679">
        <v>2.9857813226839682</v>
      </c>
      <c r="C19679">
        <v>-7.9426982263694587E-2</v>
      </c>
    </row>
    <row r="19680" spans="1:3" x14ac:dyDescent="0.55000000000000004">
      <c r="A19680">
        <v>0.35307416800323288</v>
      </c>
      <c r="B19680">
        <v>2.6766518367742202</v>
      </c>
      <c r="C19680">
        <v>-8.0577927627479271E-2</v>
      </c>
    </row>
    <row r="19681" spans="1:3" x14ac:dyDescent="0.55000000000000004">
      <c r="A19681">
        <v>0.36539815179839197</v>
      </c>
      <c r="B19681">
        <v>2.3656336595936365</v>
      </c>
      <c r="C19681">
        <v>-8.0404565737212205E-2</v>
      </c>
    </row>
    <row r="19682" spans="1:3" x14ac:dyDescent="0.55000000000000004">
      <c r="A19682">
        <v>0.3746302282308745</v>
      </c>
      <c r="B19682">
        <v>2.0576611709007993</v>
      </c>
      <c r="C19682">
        <v>-7.9001484310840128E-2</v>
      </c>
    </row>
    <row r="19683" spans="1:3" x14ac:dyDescent="0.55000000000000004">
      <c r="A19683">
        <v>0.38082399236917353</v>
      </c>
      <c r="B19683">
        <v>1.7570313349454221</v>
      </c>
      <c r="C19683">
        <v>-7.6604020842046663E-2</v>
      </c>
    </row>
    <row r="19684" spans="1:3" x14ac:dyDescent="0.55000000000000004">
      <c r="A19684">
        <v>0.38407105623835552</v>
      </c>
      <c r="B19684">
        <v>1.4669499482807618</v>
      </c>
      <c r="C19684">
        <v>-7.3541624429516672E-2</v>
      </c>
    </row>
    <row r="19685" spans="1:3" x14ac:dyDescent="0.55000000000000004">
      <c r="A19685">
        <v>0.38448857510127898</v>
      </c>
      <c r="B19685">
        <v>1.1893142337173628</v>
      </c>
      <c r="C19685">
        <v>-7.0162161576383469E-2</v>
      </c>
    </row>
    <row r="19686" spans="1:3" x14ac:dyDescent="0.55000000000000004">
      <c r="A19686">
        <v>0.38220610697163804</v>
      </c>
      <c r="B19686">
        <v>0.92481218595427173</v>
      </c>
      <c r="C19686">
        <v>-6.6743660247162634E-2</v>
      </c>
    </row>
    <row r="19687" spans="1:3" x14ac:dyDescent="0.55000000000000004">
      <c r="A19687">
        <v>0.37735511120727006</v>
      </c>
      <c r="B19687">
        <v>0.67332489292036413</v>
      </c>
      <c r="C19687">
        <v>-6.342574608508765E-2</v>
      </c>
    </row>
    <row r="19688" spans="1:3" x14ac:dyDescent="0.55000000000000004">
      <c r="A19688">
        <v>0.37006356329622364</v>
      </c>
      <c r="B19688">
        <v>0.434462651374522</v>
      </c>
      <c r="C19688">
        <v>-6.0208954507998347E-2</v>
      </c>
    </row>
    <row r="19689" spans="1:3" x14ac:dyDescent="0.55000000000000004">
      <c r="A19689">
        <v>0.36045572552761207</v>
      </c>
      <c r="B19689">
        <v>0.20797934966432302</v>
      </c>
      <c r="C19689">
        <v>-5.7018427329578764E-2</v>
      </c>
    </row>
    <row r="19690" spans="1:3" x14ac:dyDescent="0.55000000000000004">
      <c r="A19690">
        <v>0.34865478145936074</v>
      </c>
      <c r="B19690">
        <v>-6.0903371476789814E-3</v>
      </c>
      <c r="C19690">
        <v>-5.378368799754444E-2</v>
      </c>
    </row>
    <row r="19691" spans="1:3" x14ac:dyDescent="0.55000000000000004">
      <c r="A19691">
        <v>0.33478536330643455</v>
      </c>
      <c r="B19691">
        <v>-0.20756554563704774</v>
      </c>
      <c r="C19691">
        <v>-5.0499546210203368E-2</v>
      </c>
    </row>
    <row r="19692" spans="1:3" x14ac:dyDescent="0.55000000000000004">
      <c r="A19692">
        <v>0.31897368546465277</v>
      </c>
      <c r="B19692">
        <v>-0.39641208622520341</v>
      </c>
      <c r="C19692">
        <v>-4.724711040892484E-2</v>
      </c>
    </row>
    <row r="19693" spans="1:3" x14ac:dyDescent="0.55000000000000004">
      <c r="A19693">
        <v>0.3013445219894631</v>
      </c>
      <c r="B19693">
        <v>-0.57301317699502885</v>
      </c>
      <c r="C19693">
        <v>-4.4161321666554149E-2</v>
      </c>
    </row>
    <row r="19694" spans="1:3" x14ac:dyDescent="0.55000000000000004">
      <c r="A19694">
        <v>0.28201622966632084</v>
      </c>
      <c r="B19694">
        <v>-0.73824155486623422</v>
      </c>
      <c r="C19694">
        <v>-4.1360613049390683E-2</v>
      </c>
    </row>
    <row r="19695" spans="1:3" x14ac:dyDescent="0.55000000000000004">
      <c r="A19695">
        <v>0.26109641184987259</v>
      </c>
      <c r="B19695">
        <v>-0.89325647011902221</v>
      </c>
      <c r="C19695">
        <v>-3.8874850331969531E-2</v>
      </c>
    </row>
    <row r="19696" spans="1:3" x14ac:dyDescent="0.55000000000000004">
      <c r="A19696">
        <v>0.23868090530730607</v>
      </c>
      <c r="B19696">
        <v>-1.0390796654798842</v>
      </c>
      <c r="C19696">
        <v>-3.6602994057710551E-2</v>
      </c>
    </row>
    <row r="19697" spans="1:3" x14ac:dyDescent="0.55000000000000004">
      <c r="A19697">
        <v>0.21485765583710992</v>
      </c>
      <c r="B19697">
        <v>-1.1761057092209963</v>
      </c>
      <c r="C19697">
        <v>-3.4321459224438591E-2</v>
      </c>
    </row>
    <row r="19698" spans="1:3" x14ac:dyDescent="0.55000000000000004">
      <c r="A19698">
        <v>0.18971515838603334</v>
      </c>
      <c r="B19698">
        <v>-1.303742335286953</v>
      </c>
      <c r="C19698">
        <v>-3.1743047020880662E-2</v>
      </c>
    </row>
    <row r="19699" spans="1:3" x14ac:dyDescent="0.55000000000000004">
      <c r="A19699">
        <v>0.16335328247896522</v>
      </c>
      <c r="B19699">
        <v>-1.4203203456624118</v>
      </c>
      <c r="C19699">
        <v>-2.8597538059584551E-2</v>
      </c>
    </row>
    <row r="19700" spans="1:3" x14ac:dyDescent="0.55000000000000004">
      <c r="A19700">
        <v>0.13589350149770402</v>
      </c>
      <c r="B19700">
        <v>-1.5232808280540313</v>
      </c>
      <c r="C19700">
        <v>-2.4694637091357236E-2</v>
      </c>
    </row>
    <row r="19701" spans="1:3" x14ac:dyDescent="0.55000000000000004">
      <c r="A19701">
        <v>0.1074861756731538</v>
      </c>
      <c r="B19701">
        <v>-1.6095241945938938</v>
      </c>
      <c r="C19701">
        <v>-1.9944786583519905E-2</v>
      </c>
    </row>
    <row r="19702" spans="1:3" x14ac:dyDescent="0.55000000000000004">
      <c r="A19702">
        <v>7.8314081865657387E-2</v>
      </c>
      <c r="B19702">
        <v>-1.6757592474143801</v>
      </c>
      <c r="C19702">
        <v>-1.4338367050272142E-2</v>
      </c>
    </row>
    <row r="19703" spans="1:3" x14ac:dyDescent="0.55000000000000004">
      <c r="A19703">
        <v>4.8592934487823605E-2</v>
      </c>
      <c r="B19703">
        <v>-1.7187266406297455</v>
      </c>
      <c r="C19703">
        <v>-7.9014845104759847E-3</v>
      </c>
    </row>
    <row r="19704" spans="1:3" x14ac:dyDescent="0.55000000000000004">
      <c r="A19704">
        <v>1.8570508939981779E-2</v>
      </c>
      <c r="B19704">
        <v>-1.7352635065864428</v>
      </c>
      <c r="C19704">
        <v>-6.5796991845637682E-4</v>
      </c>
    </row>
    <row r="19705" spans="1:3" x14ac:dyDescent="0.55000000000000004">
      <c r="A19705">
        <v>-1.1474264286786592E-2</v>
      </c>
      <c r="B19705">
        <v>-1.7222897015547423</v>
      </c>
      <c r="C19705">
        <v>7.3731899141606079E-3</v>
      </c>
    </row>
    <row r="19706" spans="1:3" x14ac:dyDescent="0.55000000000000004">
      <c r="A19706">
        <v>-4.1232143390451233E-2</v>
      </c>
      <c r="B19706">
        <v>-1.6768576902070373</v>
      </c>
      <c r="C19706">
        <v>1.6142343909703202E-2</v>
      </c>
    </row>
    <row r="19707" spans="1:3" x14ac:dyDescent="0.55000000000000004">
      <c r="A19707">
        <v>-7.0365654045940529E-2</v>
      </c>
      <c r="B19707">
        <v>-1.596371394832204</v>
      </c>
      <c r="C19707">
        <v>2.5517229265676383E-2</v>
      </c>
    </row>
    <row r="19708" spans="1:3" x14ac:dyDescent="0.55000000000000004">
      <c r="A19708">
        <v>-9.8514329972108086E-2</v>
      </c>
      <c r="B19708">
        <v>-1.4789886359274855</v>
      </c>
      <c r="C19708">
        <v>3.5239892320616792E-2</v>
      </c>
    </row>
    <row r="19709" spans="1:3" x14ac:dyDescent="0.55000000000000004">
      <c r="A19709">
        <v>-0.12530468163831224</v>
      </c>
      <c r="B19709">
        <v>-1.324115375124099</v>
      </c>
      <c r="C19709">
        <v>4.4922250952357558E-2</v>
      </c>
    </row>
    <row r="19710" spans="1:3" x14ac:dyDescent="0.55000000000000004">
      <c r="A19710">
        <v>-0.15036499359393418</v>
      </c>
      <c r="B19710">
        <v>-1.1328034746278632</v>
      </c>
      <c r="C19710">
        <v>5.4100471871781033E-2</v>
      </c>
    </row>
    <row r="19711" spans="1:3" x14ac:dyDescent="0.55000000000000004">
      <c r="A19711">
        <v>-0.17334291179278899</v>
      </c>
      <c r="B19711">
        <v>-0.90785928077753852</v>
      </c>
      <c r="C19711">
        <v>6.2330270286772134E-2</v>
      </c>
    </row>
    <row r="19712" spans="1:3" x14ac:dyDescent="0.55000000000000004">
      <c r="A19712">
        <v>-0.19392227884132329</v>
      </c>
      <c r="B19712">
        <v>-0.6535840561975903</v>
      </c>
      <c r="C19712">
        <v>6.9282164796016829E-2</v>
      </c>
    </row>
    <row r="19713" spans="1:3" x14ac:dyDescent="0.55000000000000004">
      <c r="A19713">
        <v>-0.2118356476169074</v>
      </c>
      <c r="B19713">
        <v>-0.37521273496299512</v>
      </c>
      <c r="C19713">
        <v>7.4802370004498284E-2</v>
      </c>
    </row>
    <row r="19714" spans="1:3" x14ac:dyDescent="0.55000000000000004">
      <c r="A19714">
        <v>-0.22687020856970999</v>
      </c>
      <c r="B19714">
        <v>-7.8234263916105939E-2</v>
      </c>
      <c r="C19714">
        <v>7.8913194719564456E-2</v>
      </c>
    </row>
    <row r="19715" spans="1:3" x14ac:dyDescent="0.55000000000000004">
      <c r="A19715">
        <v>-0.23886713296070861</v>
      </c>
      <c r="B19715">
        <v>0.23216419797070342</v>
      </c>
      <c r="C19715">
        <v>8.174853503551284E-2</v>
      </c>
    </row>
    <row r="19716" spans="1:3" x14ac:dyDescent="0.55000000000000004">
      <c r="A19716">
        <v>-0.24771672407800194</v>
      </c>
      <c r="B19716">
        <v>0.55133509095449584</v>
      </c>
      <c r="C19716">
        <v>8.345379052545629E-2</v>
      </c>
    </row>
    <row r="19717" spans="1:3" x14ac:dyDescent="0.55000000000000004">
      <c r="A19717">
        <v>-0.25335310388237481</v>
      </c>
      <c r="B19717">
        <v>0.8750349710763814</v>
      </c>
      <c r="C19717">
        <v>8.4092731276761937E-2</v>
      </c>
    </row>
    <row r="19718" spans="1:3" x14ac:dyDescent="0.55000000000000004">
      <c r="A19718">
        <v>-0.25575189239721735</v>
      </c>
      <c r="B19718">
        <v>1.1990245254727485</v>
      </c>
      <c r="C19718">
        <v>8.3603725450136127E-2</v>
      </c>
    </row>
    <row r="19719" spans="1:3" x14ac:dyDescent="0.55000000000000004">
      <c r="A19719">
        <v>-0.25493249547032587</v>
      </c>
      <c r="B19719">
        <v>1.5186366726695084</v>
      </c>
      <c r="C19719">
        <v>8.1826992560609185E-2</v>
      </c>
    </row>
    <row r="19720" spans="1:3" x14ac:dyDescent="0.55000000000000004">
      <c r="A19720">
        <v>-0.25096401775781352</v>
      </c>
      <c r="B19720">
        <v>1.8285490400557358</v>
      </c>
      <c r="C19720">
        <v>7.8583135486092429E-2</v>
      </c>
    </row>
    <row r="19721" spans="1:3" x14ac:dyDescent="0.55000000000000004">
      <c r="A19721">
        <v>-0.24397188960821095</v>
      </c>
      <c r="B19721">
        <v>2.1228877770738737</v>
      </c>
      <c r="C19721">
        <v>7.3766107276918902E-2</v>
      </c>
    </row>
    <row r="19722" spans="1:3" x14ac:dyDescent="0.55000000000000004">
      <c r="A19722">
        <v>-0.23414172881188566</v>
      </c>
      <c r="B19722">
        <v>2.3956508235412577</v>
      </c>
      <c r="C19722">
        <v>6.7415593793155745E-2</v>
      </c>
    </row>
    <row r="19723" spans="1:3" x14ac:dyDescent="0.55000000000000004">
      <c r="A19723">
        <v>-0.22171774878221989</v>
      </c>
      <c r="B19723">
        <v>2.6413091141062686</v>
      </c>
      <c r="C19723">
        <v>5.9736730515856026E-2</v>
      </c>
    </row>
    <row r="19724" spans="1:3" x14ac:dyDescent="0.55000000000000004">
      <c r="A19724">
        <v>-0.20699498796584881</v>
      </c>
      <c r="B19724">
        <v>2.8553619113199189</v>
      </c>
      <c r="C19724">
        <v>5.1056642783134792E-2</v>
      </c>
    </row>
    <row r="19725" spans="1:3" x14ac:dyDescent="0.55000000000000004">
      <c r="A19725">
        <v>-0.19030695933996467</v>
      </c>
      <c r="B19725">
        <v>3.0346479057878182</v>
      </c>
      <c r="C19725">
        <v>4.1741490999421767E-2</v>
      </c>
    </row>
    <row r="19726" spans="1:3" x14ac:dyDescent="0.55000000000000004">
      <c r="A19726">
        <v>-0.17201179023119534</v>
      </c>
      <c r="B19726">
        <v>3.1773361905600206</v>
      </c>
      <c r="C19726">
        <v>3.2113728861966617E-2</v>
      </c>
    </row>
    <row r="19727" spans="1:3" x14ac:dyDescent="0.55000000000000004">
      <c r="A19727">
        <v>-0.15247995565773839</v>
      </c>
      <c r="B19727">
        <v>3.2826542765684765</v>
      </c>
      <c r="C19727">
        <v>2.2398738016116089E-2</v>
      </c>
    </row>
    <row r="19728" spans="1:3" x14ac:dyDescent="0.55000000000000004">
      <c r="A19728">
        <v>-0.13208559927488267</v>
      </c>
      <c r="B19728">
        <v>3.3505059325348476</v>
      </c>
      <c r="C19728">
        <v>1.2721166728382334E-2</v>
      </c>
    </row>
    <row r="19729" spans="1:3" x14ac:dyDescent="0.55000000000000004">
      <c r="A19729">
        <v>-0.11120157143961101</v>
      </c>
      <c r="B19729">
        <v>3.3811743331086532</v>
      </c>
      <c r="C19729">
        <v>3.1527466120966534E-3</v>
      </c>
    </row>
    <row r="19730" spans="1:3" x14ac:dyDescent="0.55000000000000004">
      <c r="A19730">
        <v>-9.0196459418601077E-2</v>
      </c>
      <c r="B19730">
        <v>3.3752413475081666</v>
      </c>
      <c r="C19730">
        <v>-6.2236501320172086E-3</v>
      </c>
    </row>
    <row r="19731" spans="1:3" x14ac:dyDescent="0.55000000000000004">
      <c r="A19731">
        <v>-6.943125160057198E-2</v>
      </c>
      <c r="B19731">
        <v>3.3337179413294846</v>
      </c>
      <c r="C19731">
        <v>-1.5268796130240537E-2</v>
      </c>
    </row>
    <row r="19732" spans="1:3" x14ac:dyDescent="0.55000000000000004">
      <c r="A19732">
        <v>-4.9253938122305815E-2</v>
      </c>
      <c r="B19732">
        <v>3.258280230338741</v>
      </c>
      <c r="C19732">
        <v>-2.377763812997882E-2</v>
      </c>
    </row>
    <row r="19733" spans="1:3" x14ac:dyDescent="0.55000000000000004">
      <c r="A19733">
        <v>-2.9991729980841045E-2</v>
      </c>
      <c r="B19733">
        <v>3.151448636628043</v>
      </c>
      <c r="C19733">
        <v>-3.1518217827939357E-2</v>
      </c>
    </row>
    <row r="19734" spans="1:3" x14ac:dyDescent="0.55000000000000004">
      <c r="A19734">
        <v>-1.1942340550445761E-2</v>
      </c>
      <c r="B19734">
        <v>3.0165576545609061</v>
      </c>
      <c r="C19734">
        <v>-3.8301131068094303E-2</v>
      </c>
    </row>
    <row r="19735" spans="1:3" x14ac:dyDescent="0.55000000000000004">
      <c r="A19735">
        <v>4.6331224187093085E-3</v>
      </c>
      <c r="B19735">
        <v>2.8574731164156031</v>
      </c>
      <c r="C19735">
        <v>-4.4040762381855586E-2</v>
      </c>
    </row>
    <row r="19736" spans="1:3" x14ac:dyDescent="0.55000000000000004">
      <c r="A19736">
        <v>1.951334558338981E-2</v>
      </c>
      <c r="B19736">
        <v>2.6781255923660772</v>
      </c>
      <c r="C19736">
        <v>-4.8789219010238687E-2</v>
      </c>
    </row>
    <row r="19737" spans="1:3" x14ac:dyDescent="0.55000000000000004">
      <c r="A19737">
        <v>3.2514814575166751E-2</v>
      </c>
      <c r="B19737">
        <v>2.4819935889144906</v>
      </c>
      <c r="C19737">
        <v>-5.2728381119982126E-2</v>
      </c>
    </row>
    <row r="19738" spans="1:3" x14ac:dyDescent="0.55000000000000004">
      <c r="A19738">
        <v>4.3484989407368536E-2</v>
      </c>
      <c r="B19738">
        <v>2.2717218462048954</v>
      </c>
      <c r="C19738">
        <v>-5.6107924630326017E-2</v>
      </c>
    </row>
    <row r="19739" spans="1:3" x14ac:dyDescent="0.55000000000000004">
      <c r="A19739">
        <v>5.2292954337344238E-2</v>
      </c>
      <c r="B19739">
        <v>2.0490323064630669</v>
      </c>
      <c r="C19739">
        <v>-5.9155812296086338E-2</v>
      </c>
    </row>
    <row r="19740" spans="1:3" x14ac:dyDescent="0.55000000000000004">
      <c r="A19740">
        <v>5.8820849333752992E-2</v>
      </c>
      <c r="B19740">
        <v>1.8149506187596134</v>
      </c>
      <c r="C19740">
        <v>-6.2004481546280917E-2</v>
      </c>
    </row>
    <row r="19741" spans="1:3" x14ac:dyDescent="0.55000000000000004">
      <c r="A19741">
        <v>6.2958892889708226E-2</v>
      </c>
      <c r="B19741">
        <v>1.5702590244622061</v>
      </c>
      <c r="C19741">
        <v>-6.46474823757726E-2</v>
      </c>
    </row>
    <row r="19742" spans="1:3" x14ac:dyDescent="0.55000000000000004">
      <c r="A19742">
        <v>6.4605642415226913E-2</v>
      </c>
      <c r="B19742">
        <v>1.316039491596698</v>
      </c>
      <c r="C19742">
        <v>-6.6936126767865159E-2</v>
      </c>
    </row>
    <row r="19743" spans="1:3" x14ac:dyDescent="0.55000000000000004">
      <c r="A19743">
        <v>6.36735742565048E-2</v>
      </c>
      <c r="B19743">
        <v>1.0541307343765141</v>
      </c>
      <c r="C19743">
        <v>-6.8627412165977494E-2</v>
      </c>
    </row>
    <row r="19744" spans="1:3" x14ac:dyDescent="0.55000000000000004">
      <c r="A19744">
        <v>6.0098229440581873E-2</v>
      </c>
      <c r="B19744">
        <v>0.78735480445589956</v>
      </c>
      <c r="C19744">
        <v>-6.9455367296038295E-2</v>
      </c>
    </row>
    <row r="19745" spans="1:3" x14ac:dyDescent="0.55000000000000004">
      <c r="A19745">
        <v>5.3848293052729333E-2</v>
      </c>
      <c r="B19745">
        <v>0.519490770135836</v>
      </c>
      <c r="C19745">
        <v>-6.9190613200888984E-2</v>
      </c>
    </row>
    <row r="19746" spans="1:3" x14ac:dyDescent="0.55000000000000004">
      <c r="A19746">
        <v>4.4934301916906769E-2</v>
      </c>
      <c r="B19746">
        <v>0.25504464137700428</v>
      </c>
      <c r="C19746">
        <v>-6.7686265038671964E-2</v>
      </c>
    </row>
    <row r="19747" spans="1:3" x14ac:dyDescent="0.55000000000000004">
      <c r="A19747">
        <v>3.3414242746111746E-2</v>
      </c>
      <c r="B19747">
        <v>-1.1108970817799158E-3</v>
      </c>
      <c r="C19747">
        <v>-6.4899417393410957E-2</v>
      </c>
    </row>
    <row r="19748" spans="1:3" x14ac:dyDescent="0.55000000000000004">
      <c r="A19748">
        <v>1.9395284552038403E-2</v>
      </c>
      <c r="B19748">
        <v>-0.24409609069217666</v>
      </c>
      <c r="C19748">
        <v>-6.0869316359382378E-2</v>
      </c>
    </row>
    <row r="19749" spans="1:3" x14ac:dyDescent="0.55000000000000004">
      <c r="A19749">
        <v>3.0324083537177559E-3</v>
      </c>
      <c r="B19749">
        <v>-0.46925951364556096</v>
      </c>
      <c r="C19749">
        <v>-5.5674898419802069E-2</v>
      </c>
    </row>
    <row r="19750" spans="1:3" x14ac:dyDescent="0.55000000000000004">
      <c r="A19750">
        <v>-1.5474544300967273E-2</v>
      </c>
      <c r="B19750">
        <v>-0.6722748465464663</v>
      </c>
      <c r="C19750">
        <v>-4.9405501632426345E-2</v>
      </c>
    </row>
    <row r="19751" spans="1:3" x14ac:dyDescent="0.55000000000000004">
      <c r="A19751">
        <v>-3.5884269499122726E-2</v>
      </c>
      <c r="B19751">
        <v>-0.84915326951651404</v>
      </c>
      <c r="C19751">
        <v>-4.2146477130538332E-2</v>
      </c>
    </row>
    <row r="19752" spans="1:3" x14ac:dyDescent="0.55000000000000004">
      <c r="A19752">
        <v>-5.7917296404596662E-2</v>
      </c>
      <c r="B19752">
        <v>-0.99623402355525337</v>
      </c>
      <c r="C19752">
        <v>-3.3982277547898163E-2</v>
      </c>
    </row>
    <row r="19753" spans="1:3" x14ac:dyDescent="0.55000000000000004">
      <c r="A19753">
        <v>-8.1259345178002512E-2</v>
      </c>
      <c r="B19753">
        <v>-1.1102416265432025</v>
      </c>
      <c r="C19753">
        <v>-2.502786892619558E-2</v>
      </c>
    </row>
    <row r="19754" spans="1:3" x14ac:dyDescent="0.55000000000000004">
      <c r="A19754">
        <v>-0.10556587954025799</v>
      </c>
      <c r="B19754">
        <v>-1.188473499081012</v>
      </c>
      <c r="C19754">
        <v>-1.546481872277411E-2</v>
      </c>
    </row>
    <row r="19755" spans="1:3" x14ac:dyDescent="0.55000000000000004">
      <c r="A19755">
        <v>-0.13046912845900233</v>
      </c>
      <c r="B19755">
        <v>-1.229071469641694</v>
      </c>
      <c r="C19755">
        <v>-5.5486235964194519E-3</v>
      </c>
    </row>
    <row r="19756" spans="1:3" x14ac:dyDescent="0.55000000000000004">
      <c r="A19756">
        <v>-0.15558789368470508</v>
      </c>
      <c r="B19756">
        <v>-1.2312803415358191</v>
      </c>
      <c r="C19756">
        <v>4.4053151626072314E-3</v>
      </c>
    </row>
    <row r="19757" spans="1:3" x14ac:dyDescent="0.55000000000000004">
      <c r="A19757">
        <v>-0.18053963919325006</v>
      </c>
      <c r="B19757">
        <v>-1.1956290581683748</v>
      </c>
      <c r="C19757">
        <v>1.4047730058637247E-2</v>
      </c>
    </row>
    <row r="19758" spans="1:3" x14ac:dyDescent="0.55000000000000004">
      <c r="A19758">
        <v>-0.20495378916079177</v>
      </c>
      <c r="B19758">
        <v>-1.123955857751922</v>
      </c>
      <c r="C19758">
        <v>2.3050199763543312E-2</v>
      </c>
    </row>
    <row r="19759" spans="1:3" x14ac:dyDescent="0.55000000000000004">
      <c r="A19759">
        <v>-0.22848417583298625</v>
      </c>
      <c r="B19759">
        <v>-1.0191988339258684</v>
      </c>
      <c r="C19759">
        <v>3.1171862258223545E-2</v>
      </c>
    </row>
    <row r="19760" spans="1:3" x14ac:dyDescent="0.55000000000000004">
      <c r="A19760">
        <v>-0.25081822645209639</v>
      </c>
      <c r="B19760">
        <v>-0.8849946623533802</v>
      </c>
      <c r="C19760">
        <v>3.8291994663354194E-2</v>
      </c>
    </row>
    <row r="19761" spans="1:3" x14ac:dyDescent="0.55000000000000004">
      <c r="A19761">
        <v>-0.27168163892413966</v>
      </c>
      <c r="B19761">
        <v>-0.72522580691135752</v>
      </c>
      <c r="C19761">
        <v>4.4404100285932925E-2</v>
      </c>
    </row>
    <row r="19762" spans="1:3" x14ac:dyDescent="0.55000000000000004">
      <c r="A19762">
        <v>-0.29083871582552823</v>
      </c>
      <c r="B19762">
        <v>-0.5436354648273487</v>
      </c>
      <c r="C19762">
        <v>4.9586760005997113E-2</v>
      </c>
    </row>
    <row r="19763" spans="1:3" x14ac:dyDescent="0.55000000000000004">
      <c r="A19763">
        <v>-0.30808950647733929</v>
      </c>
      <c r="B19763">
        <v>-0.34360649120256159</v>
      </c>
      <c r="C19763">
        <v>5.3947905431263314E-2</v>
      </c>
    </row>
    <row r="19764" spans="1:3" x14ac:dyDescent="0.55000000000000004">
      <c r="A19764">
        <v>-0.32326582217221994</v>
      </c>
      <c r="B19764">
        <v>-0.1281561531241413</v>
      </c>
      <c r="C19764">
        <v>5.7568832704564997E-2</v>
      </c>
    </row>
    <row r="19765" spans="1:3" x14ac:dyDescent="0.55000000000000004">
      <c r="A19765">
        <v>-0.33622814116715027</v>
      </c>
      <c r="B19765">
        <v>9.992861043445031E-2</v>
      </c>
      <c r="C19765">
        <v>6.048746313321534E-2</v>
      </c>
    </row>
    <row r="19766" spans="1:3" x14ac:dyDescent="0.55000000000000004">
      <c r="A19766">
        <v>-0.3468641258915432</v>
      </c>
      <c r="B19766">
        <v>0.33793029905111394</v>
      </c>
      <c r="C19766">
        <v>6.2701816689074333E-2</v>
      </c>
    </row>
    <row r="19767" spans="1:3" x14ac:dyDescent="0.55000000000000004">
      <c r="A19767">
        <v>-0.35508868033214575</v>
      </c>
      <c r="B19767">
        <v>0.58306210940743453</v>
      </c>
      <c r="C19767">
        <v>6.4178002335936318E-2</v>
      </c>
    </row>
    <row r="19768" spans="1:3" x14ac:dyDescent="0.55000000000000004">
      <c r="A19768">
        <v>-0.36084511937059327</v>
      </c>
      <c r="B19768">
        <v>0.83242418860483425</v>
      </c>
      <c r="C19768">
        <v>6.4891396834560425E-2</v>
      </c>
    </row>
    <row r="19769" spans="1:3" x14ac:dyDescent="0.55000000000000004">
      <c r="A19769">
        <v>-0.36410596969528908</v>
      </c>
      <c r="B19769">
        <v>1.083121753633824</v>
      </c>
      <c r="C19769">
        <v>6.4869247590382498E-2</v>
      </c>
    </row>
    <row r="19770" spans="1:3" x14ac:dyDescent="0.55000000000000004">
      <c r="A19770">
        <v>-0.36487195953486184</v>
      </c>
      <c r="B19770">
        <v>1.3324461001591563</v>
      </c>
      <c r="C19770">
        <v>6.4180621211549313E-2</v>
      </c>
    </row>
    <row r="19771" spans="1:3" x14ac:dyDescent="0.55000000000000004">
      <c r="A19771">
        <v>-0.36316944494882336</v>
      </c>
      <c r="B19771">
        <v>1.5779831430549511</v>
      </c>
      <c r="C19771">
        <v>6.2908945504700636E-2</v>
      </c>
    </row>
    <row r="19772" spans="1:3" x14ac:dyDescent="0.55000000000000004">
      <c r="A19772">
        <v>-0.35904725429096268</v>
      </c>
      <c r="B19772">
        <v>1.8176246649678487</v>
      </c>
      <c r="C19772">
        <v>6.1129109315639772E-2</v>
      </c>
    </row>
    <row r="19773" spans="1:3" x14ac:dyDescent="0.55000000000000004">
      <c r="A19773">
        <v>-0.35257394369120693</v>
      </c>
      <c r="B19773">
        <v>2.049453656797922</v>
      </c>
      <c r="C19773">
        <v>5.8865192873839151E-2</v>
      </c>
    </row>
    <row r="19774" spans="1:3" x14ac:dyDescent="0.55000000000000004">
      <c r="A19774">
        <v>-0.34383693125893777</v>
      </c>
      <c r="B19774">
        <v>2.2715155597427401</v>
      </c>
      <c r="C19774">
        <v>5.6073680286004589E-2</v>
      </c>
    </row>
    <row r="19775" spans="1:3" x14ac:dyDescent="0.55000000000000004">
      <c r="A19775">
        <v>-0.33294403555646168</v>
      </c>
      <c r="B19775">
        <v>2.4816358250545281</v>
      </c>
      <c r="C19775">
        <v>5.2684221014092626E-2</v>
      </c>
    </row>
    <row r="19776" spans="1:3" x14ac:dyDescent="0.55000000000000004">
      <c r="A19776">
        <v>-0.32002606535042905</v>
      </c>
      <c r="B19776">
        <v>2.6773930617373782</v>
      </c>
      <c r="C19776">
        <v>4.8639400457361905E-2</v>
      </c>
    </row>
    <row r="19777" spans="1:3" x14ac:dyDescent="0.55000000000000004">
      <c r="A19777">
        <v>-0.30523898393562171</v>
      </c>
      <c r="B19777">
        <v>2.8562087101685107</v>
      </c>
      <c r="C19777">
        <v>4.3915282995605327E-2</v>
      </c>
    </row>
    <row r="19778" spans="1:3" x14ac:dyDescent="0.55000000000000004">
      <c r="A19778">
        <v>-0.28876472867172587</v>
      </c>
      <c r="B19778">
        <v>3.0155382923501461</v>
      </c>
      <c r="C19778">
        <v>3.85534448416801E-2</v>
      </c>
    </row>
    <row r="19779" spans="1:3" x14ac:dyDescent="0.55000000000000004">
      <c r="A19779">
        <v>-0.27080955851475702</v>
      </c>
      <c r="B19779">
        <v>3.1531517061503478</v>
      </c>
      <c r="C19779">
        <v>3.2675030210184211E-2</v>
      </c>
    </row>
    <row r="19780" spans="1:3" x14ac:dyDescent="0.55000000000000004">
      <c r="A19780">
        <v>-0.25159950206883253</v>
      </c>
      <c r="B19780">
        <v>3.2673742552537171</v>
      </c>
      <c r="C19780">
        <v>2.6446372017232652E-2</v>
      </c>
    </row>
    <row r="19781" spans="1:3" x14ac:dyDescent="0.55000000000000004">
      <c r="A19781">
        <v>-0.23137407656126799</v>
      </c>
      <c r="B19781">
        <v>3.3571827905324034</v>
      </c>
      <c r="C19781">
        <v>2.0038377091818282E-2</v>
      </c>
    </row>
    <row r="19782" spans="1:3" x14ac:dyDescent="0.55000000000000004">
      <c r="A19782">
        <v>-0.21037975325589015</v>
      </c>
      <c r="B19782">
        <v>3.4221847330238693</v>
      </c>
      <c r="C19782">
        <v>1.3606520678091677E-2</v>
      </c>
    </row>
    <row r="19783" spans="1:3" x14ac:dyDescent="0.55000000000000004">
      <c r="A19783">
        <v>-0.18886402309783276</v>
      </c>
      <c r="B19783">
        <v>3.4625236823579426</v>
      </c>
      <c r="C19783">
        <v>7.2728526832300088E-3</v>
      </c>
    </row>
    <row r="19784" spans="1:3" x14ac:dyDescent="0.55000000000000004">
      <c r="A19784">
        <v>-0.16707068793558946</v>
      </c>
      <c r="B19784">
        <v>3.4787553865972578</v>
      </c>
      <c r="C19784">
        <v>1.1286505462291643E-3</v>
      </c>
    </row>
    <row r="19785" spans="1:3" x14ac:dyDescent="0.55000000000000004">
      <c r="A19785">
        <v>-0.14523620640296453</v>
      </c>
      <c r="B19785">
        <v>3.4718037341327812</v>
      </c>
      <c r="C19785">
        <v>-4.7268143477181947E-3</v>
      </c>
    </row>
    <row r="19786" spans="1:3" x14ac:dyDescent="0.55000000000000004">
      <c r="A19786">
        <v>-0.12358580321850168</v>
      </c>
      <c r="B19786">
        <v>3.4430276854517969</v>
      </c>
      <c r="C19786">
        <v>-1.0167620787366749E-2</v>
      </c>
    </row>
    <row r="19787" spans="1:3" x14ac:dyDescent="0.55000000000000004">
      <c r="A19787">
        <v>-0.10232869974144669</v>
      </c>
      <c r="B19787">
        <v>3.3942796364813193</v>
      </c>
      <c r="C19787">
        <v>-1.5064288617642443E-2</v>
      </c>
    </row>
    <row r="19788" spans="1:3" x14ac:dyDescent="0.55000000000000004">
      <c r="A19788">
        <v>-8.1653169736990827E-2</v>
      </c>
      <c r="B19788">
        <v>3.3278886803246825</v>
      </c>
      <c r="C19788">
        <v>-1.9299560324716032E-2</v>
      </c>
    </row>
    <row r="19789" spans="1:3" x14ac:dyDescent="0.55000000000000004">
      <c r="A19789">
        <v>-6.1722036598142585E-2</v>
      </c>
      <c r="B19789">
        <v>3.2465977087714308</v>
      </c>
      <c r="C19789">
        <v>-2.2776511907815825E-2</v>
      </c>
    </row>
    <row r="19790" spans="1:3" x14ac:dyDescent="0.55000000000000004">
      <c r="A19790">
        <v>-4.2669013788533723E-2</v>
      </c>
      <c r="B19790">
        <v>3.1534430187350071</v>
      </c>
      <c r="C19790">
        <v>-2.5440201361554643E-2</v>
      </c>
    </row>
    <row r="19791" spans="1:3" x14ac:dyDescent="0.55000000000000004">
      <c r="A19791">
        <v>-2.4596585019003577E-2</v>
      </c>
      <c r="B19791">
        <v>3.0515947419023699</v>
      </c>
      <c r="C19791">
        <v>-2.7276298034220225E-2</v>
      </c>
    </row>
    <row r="19792" spans="1:3" x14ac:dyDescent="0.55000000000000004">
      <c r="A19792">
        <v>-7.5753351431844746E-3</v>
      </c>
      <c r="B19792">
        <v>2.94426548932775</v>
      </c>
      <c r="C19792">
        <v>-2.8277145327384241E-2</v>
      </c>
    </row>
    <row r="19793" spans="1:3" x14ac:dyDescent="0.55000000000000004">
      <c r="A19793">
        <v>8.3564242848396132E-3</v>
      </c>
      <c r="B19793">
        <v>2.8347337418217426</v>
      </c>
      <c r="C19793">
        <v>-2.8416305762681737E-2</v>
      </c>
    </row>
    <row r="19794" spans="1:3" x14ac:dyDescent="0.55000000000000004">
      <c r="A19794">
        <v>2.319372117939697E-2</v>
      </c>
      <c r="B19794">
        <v>2.7264456600064633</v>
      </c>
      <c r="C19794">
        <v>-2.7633426025765219E-2</v>
      </c>
    </row>
    <row r="19795" spans="1:3" x14ac:dyDescent="0.55000000000000004">
      <c r="A19795">
        <v>3.6967292580421238E-2</v>
      </c>
      <c r="B19795">
        <v>2.6231626811691329</v>
      </c>
      <c r="C19795">
        <v>-2.5825672751320815E-2</v>
      </c>
    </row>
    <row r="19796" spans="1:3" x14ac:dyDescent="0.55000000000000004">
      <c r="A19796">
        <v>4.9747419927486908E-2</v>
      </c>
      <c r="B19796">
        <v>2.5290421459684143</v>
      </c>
      <c r="C19796">
        <v>-2.2890960375345056E-2</v>
      </c>
    </row>
    <row r="19797" spans="1:3" x14ac:dyDescent="0.55000000000000004">
      <c r="A19797">
        <v>6.1647569628368364E-2</v>
      </c>
      <c r="B19797">
        <v>2.4484605275024531</v>
      </c>
      <c r="C19797">
        <v>-1.8817951874117268E-2</v>
      </c>
    </row>
    <row r="19798" spans="1:3" x14ac:dyDescent="0.55000000000000004">
      <c r="A19798">
        <v>7.2824649082293899E-2</v>
      </c>
      <c r="B19798">
        <v>2.3855512733940407</v>
      </c>
      <c r="C19798">
        <v>-1.3743773854874722E-2</v>
      </c>
    </row>
    <row r="19799" spans="1:3" x14ac:dyDescent="0.55000000000000004">
      <c r="A19799">
        <v>8.347370729053355E-2</v>
      </c>
      <c r="B19799">
        <v>2.3436197412845625</v>
      </c>
      <c r="C19799">
        <v>-7.9599177131781801E-3</v>
      </c>
    </row>
    <row r="19800" spans="1:3" x14ac:dyDescent="0.55000000000000004">
      <c r="A19800">
        <v>9.3816743697579252E-2</v>
      </c>
      <c r="B19800">
        <v>2.3245853908251108</v>
      </c>
      <c r="C19800">
        <v>-1.8922305577596275E-3</v>
      </c>
    </row>
    <row r="19801" spans="1:3" x14ac:dyDescent="0.55000000000000004">
      <c r="A19801">
        <v>0.1040864980225711</v>
      </c>
      <c r="B19801">
        <v>2.3285984530295805</v>
      </c>
      <c r="C19801">
        <v>3.9693849078991979E-3</v>
      </c>
    </row>
    <row r="19802" spans="1:3" x14ac:dyDescent="0.55000000000000004">
      <c r="A19802">
        <v>0.11450791366595103</v>
      </c>
      <c r="B19802">
        <v>2.3540073639867614</v>
      </c>
      <c r="C19802">
        <v>9.1822253183850011E-3</v>
      </c>
    </row>
    <row r="19803" spans="1:3" x14ac:dyDescent="0.55000000000000004">
      <c r="A19803">
        <v>0.12528131021702926</v>
      </c>
      <c r="B19803">
        <v>2.397697223887258</v>
      </c>
      <c r="C19803">
        <v>1.3431573801955005E-2</v>
      </c>
    </row>
    <row r="19804" spans="1:3" x14ac:dyDescent="0.55000000000000004">
      <c r="A19804">
        <v>0.13657036164667974</v>
      </c>
      <c r="B19804">
        <v>2.4556618117522113</v>
      </c>
      <c r="C19804">
        <v>1.6570800869345783E-2</v>
      </c>
    </row>
    <row r="19805" spans="1:3" x14ac:dyDescent="0.55000000000000004">
      <c r="A19805">
        <v>0.14849649462264328</v>
      </c>
      <c r="B19805">
        <v>2.5236777328559712</v>
      </c>
      <c r="C19805">
        <v>1.8634127238190343E-2</v>
      </c>
    </row>
    <row r="19806" spans="1:3" x14ac:dyDescent="0.55000000000000004">
      <c r="A19806">
        <v>0.16114001227874952</v>
      </c>
      <c r="B19806">
        <v>2.5978807539228681</v>
      </c>
      <c r="C19806">
        <v>1.9773233562480869E-2</v>
      </c>
    </row>
    <row r="19807" spans="1:3" x14ac:dyDescent="0.55000000000000004">
      <c r="A19807">
        <v>0.17454553080196406</v>
      </c>
      <c r="B19807">
        <v>2.674976936128556</v>
      </c>
      <c r="C19807">
        <v>2.0131622651643387E-2</v>
      </c>
    </row>
    <row r="19808" spans="1:3" x14ac:dyDescent="0.55000000000000004">
      <c r="A19808">
        <v>0.18872725784201971</v>
      </c>
      <c r="B19808">
        <v>2.7520510734875323</v>
      </c>
      <c r="C19808">
        <v>1.976182318633608E-2</v>
      </c>
    </row>
    <row r="19809" spans="1:3" x14ac:dyDescent="0.55000000000000004">
      <c r="A19809">
        <v>0.2036709606145588</v>
      </c>
      <c r="B19809">
        <v>2.8261706689105237</v>
      </c>
      <c r="C19809">
        <v>1.8602356639228896E-2</v>
      </c>
    </row>
    <row r="19810" spans="1:3" x14ac:dyDescent="0.55000000000000004">
      <c r="A19810">
        <v>0.21933157290181179</v>
      </c>
      <c r="B19810">
        <v>2.8939396987197803</v>
      </c>
      <c r="C19810">
        <v>1.6474780943202167E-2</v>
      </c>
    </row>
    <row r="19811" spans="1:3" x14ac:dyDescent="0.55000000000000004">
      <c r="A19811">
        <v>0.23562647036856935</v>
      </c>
      <c r="B19811">
        <v>2.9511477111317688</v>
      </c>
      <c r="C19811">
        <v>1.3135991526771251E-2</v>
      </c>
    </row>
    <row r="19812" spans="1:3" x14ac:dyDescent="0.55000000000000004">
      <c r="A19812">
        <v>0.2524264289341433</v>
      </c>
      <c r="B19812">
        <v>2.9927196788957642</v>
      </c>
      <c r="C19812">
        <v>8.3815901316115545E-3</v>
      </c>
    </row>
    <row r="19813" spans="1:3" x14ac:dyDescent="0.55000000000000004">
      <c r="A19813">
        <v>0.26954797683578496</v>
      </c>
      <c r="B19813">
        <v>3.0130173363126356</v>
      </c>
      <c r="C19813">
        <v>2.1244437280526708E-3</v>
      </c>
    </row>
    <row r="19814" spans="1:3" x14ac:dyDescent="0.55000000000000004">
      <c r="A19814">
        <v>0.2867501842768489</v>
      </c>
      <c r="B19814">
        <v>3.0063927315686065</v>
      </c>
      <c r="C19814">
        <v>-5.5533281711318411E-3</v>
      </c>
    </row>
    <row r="19815" spans="1:3" x14ac:dyDescent="0.55000000000000004">
      <c r="A19815">
        <v>0.30373796884720189</v>
      </c>
      <c r="B19815">
        <v>2.9679195761050154</v>
      </c>
      <c r="C19815">
        <v>-1.4360313373170012E-2</v>
      </c>
    </row>
    <row r="19816" spans="1:3" x14ac:dyDescent="0.55000000000000004">
      <c r="A19816">
        <v>0.320173238399722</v>
      </c>
      <c r="B19816">
        <v>2.8941407057201056</v>
      </c>
      <c r="C19816">
        <v>-2.3827507737031711E-2</v>
      </c>
    </row>
    <row r="19817" spans="1:3" x14ac:dyDescent="0.55000000000000004">
      <c r="A19817">
        <v>0.33569263627623752</v>
      </c>
      <c r="B19817">
        <v>2.7835523877112363</v>
      </c>
      <c r="C19817">
        <v>-3.3412822495302301E-2</v>
      </c>
    </row>
    <row r="19818" spans="1:3" x14ac:dyDescent="0.55000000000000004">
      <c r="A19818">
        <v>0.34992817396496628</v>
      </c>
      <c r="B19818">
        <v>2.6367137938740757</v>
      </c>
      <c r="C19818">
        <v>-4.2590590463890569E-2</v>
      </c>
    </row>
    <row r="19819" spans="1:3" x14ac:dyDescent="0.55000000000000004">
      <c r="A19819">
        <v>0.36252733778305107</v>
      </c>
      <c r="B19819">
        <v>2.4560687058151349</v>
      </c>
      <c r="C19819">
        <v>-5.0911007910302425E-2</v>
      </c>
    </row>
    <row r="19820" spans="1:3" x14ac:dyDescent="0.55000000000000004">
      <c r="A19820">
        <v>0.3731702255707432</v>
      </c>
      <c r="B19820">
        <v>2.2455258616963372</v>
      </c>
      <c r="C19820">
        <v>-5.8065619480379714E-2</v>
      </c>
    </row>
    <row r="19821" spans="1:3" x14ac:dyDescent="0.55000000000000004">
      <c r="A19821">
        <v>0.38158135338630739</v>
      </c>
      <c r="B19821">
        <v>2.0098611453899116</v>
      </c>
      <c r="C19821">
        <v>-6.3914047344892366E-2</v>
      </c>
    </row>
    <row r="19822" spans="1:3" x14ac:dyDescent="0.55000000000000004">
      <c r="A19822">
        <v>0.38753521075069541</v>
      </c>
      <c r="B19822">
        <v>1.7541465936172476</v>
      </c>
      <c r="C19822">
        <v>-6.8443381108867454E-2</v>
      </c>
    </row>
    <row r="19823" spans="1:3" x14ac:dyDescent="0.55000000000000004">
      <c r="A19823">
        <v>0.39085690798680262</v>
      </c>
      <c r="B19823">
        <v>1.4833536668102401</v>
      </c>
      <c r="C19823">
        <v>-7.1718589288134404E-2</v>
      </c>
    </row>
    <row r="19824" spans="1:3" x14ac:dyDescent="0.55000000000000004">
      <c r="A19824">
        <v>0.39141983609221564</v>
      </c>
      <c r="B19824">
        <v>1.2021635670439603</v>
      </c>
      <c r="C19824">
        <v>-7.3824940611596335E-2</v>
      </c>
    </row>
    <row r="19825" spans="1:3" x14ac:dyDescent="0.55000000000000004">
      <c r="A19825">
        <v>0.38914266529623026</v>
      </c>
      <c r="B19825">
        <v>0.9150564522435376</v>
      </c>
      <c r="C19825">
        <v>-7.4781226469367801E-2</v>
      </c>
    </row>
    <row r="19826" spans="1:3" x14ac:dyDescent="0.55000000000000004">
      <c r="A19826">
        <v>0.38398872922793681</v>
      </c>
      <c r="B19826">
        <v>0.62663240700901124</v>
      </c>
      <c r="C19826">
        <v>-7.4506581623037138E-2</v>
      </c>
    </row>
    <row r="19827" spans="1:3" x14ac:dyDescent="0.55000000000000004">
      <c r="A19827">
        <v>0.37596896158411774</v>
      </c>
      <c r="B19827">
        <v>0.34189799873876014</v>
      </c>
      <c r="C19827">
        <v>-7.2871476487858869E-2</v>
      </c>
    </row>
    <row r="19828" spans="1:3" x14ac:dyDescent="0.55000000000000004">
      <c r="A19828">
        <v>0.36514673714867596</v>
      </c>
      <c r="B19828">
        <v>6.6356691785303623E-2</v>
      </c>
      <c r="C19828">
        <v>-6.9748247608133127E-2</v>
      </c>
    </row>
    <row r="19829" spans="1:3" x14ac:dyDescent="0.55000000000000004">
      <c r="A19829">
        <v>0.35164266763571062</v>
      </c>
      <c r="B19829">
        <v>-0.19408682715491182</v>
      </c>
      <c r="C19829">
        <v>-6.5056886418893511E-2</v>
      </c>
    </row>
    <row r="19830" spans="1:3" x14ac:dyDescent="0.55000000000000004">
      <c r="A19830">
        <v>0.33563743624226233</v>
      </c>
      <c r="B19830">
        <v>-0.43345680259363972</v>
      </c>
      <c r="C19830">
        <v>-5.8840616396183043E-2</v>
      </c>
    </row>
    <row r="19831" spans="1:3" x14ac:dyDescent="0.55000000000000004">
      <c r="A19831">
        <v>0.31737001427586004</v>
      </c>
      <c r="B19831">
        <v>-0.64625013344792126</v>
      </c>
      <c r="C19831">
        <v>-5.1300859201271178E-2</v>
      </c>
    </row>
    <row r="19832" spans="1:3" x14ac:dyDescent="0.55000000000000004">
      <c r="A19832">
        <v>0.29713003352402739</v>
      </c>
      <c r="B19832">
        <v>-0.82797053684614064</v>
      </c>
      <c r="C19832">
        <v>-4.2757320611471791E-2</v>
      </c>
    </row>
    <row r="19833" spans="1:3" x14ac:dyDescent="0.55000000000000004">
      <c r="A19833">
        <v>0.27524561948596993</v>
      </c>
      <c r="B19833">
        <v>-0.97548064957579173</v>
      </c>
      <c r="C19833">
        <v>-3.3593669414227506E-2</v>
      </c>
    </row>
    <row r="19834" spans="1:3" x14ac:dyDescent="0.55000000000000004">
      <c r="A19834">
        <v>0.25206881965758382</v>
      </c>
      <c r="B19834">
        <v>-1.0871030711112275</v>
      </c>
      <c r="C19834">
        <v>-2.4181911090656462E-2</v>
      </c>
    </row>
    <row r="19835" spans="1:3" x14ac:dyDescent="0.55000000000000004">
      <c r="A19835">
        <v>0.22796163065692057</v>
      </c>
      <c r="B19835">
        <v>-1.1623584423543141</v>
      </c>
      <c r="C19835">
        <v>-1.4770144418187532E-2</v>
      </c>
    </row>
    <row r="19836" spans="1:3" x14ac:dyDescent="0.55000000000000004">
      <c r="A19836">
        <v>0.20328658350278719</v>
      </c>
      <c r="B19836">
        <v>-1.2013978393063283</v>
      </c>
      <c r="C19836">
        <v>-5.4365827826479557E-3</v>
      </c>
    </row>
    <row r="19837" spans="1:3" x14ac:dyDescent="0.55000000000000004">
      <c r="A19837">
        <v>0.17840353393192157</v>
      </c>
      <c r="B19837">
        <v>-1.2044521756048319</v>
      </c>
      <c r="C19837">
        <v>3.8556633734846135E-3</v>
      </c>
    </row>
    <row r="19838" spans="1:3" x14ac:dyDescent="0.55000000000000004">
      <c r="A19838">
        <v>0.15367092198017468</v>
      </c>
      <c r="B19838">
        <v>-1.1714945258177976</v>
      </c>
      <c r="C19838">
        <v>1.3203161568044486E-2</v>
      </c>
    </row>
    <row r="19839" spans="1:3" x14ac:dyDescent="0.55000000000000004">
      <c r="A19839">
        <v>0.1294493527695825</v>
      </c>
      <c r="B19839">
        <v>-1.1021133314386664</v>
      </c>
      <c r="C19839">
        <v>2.2708429725501678E-2</v>
      </c>
    </row>
    <row r="19840" spans="1:3" x14ac:dyDescent="0.55000000000000004">
      <c r="A19840">
        <v>0.10610524845504406</v>
      </c>
      <c r="B19840">
        <v>-0.99566890683564024</v>
      </c>
      <c r="C19840">
        <v>3.2387028143559503E-2</v>
      </c>
    </row>
    <row r="19841" spans="1:3" x14ac:dyDescent="0.55000000000000004">
      <c r="A19841">
        <v>8.4011296920130277E-2</v>
      </c>
      <c r="B19841">
        <v>-0.85172434430709809</v>
      </c>
      <c r="C19841">
        <v>4.2118439003719067E-2</v>
      </c>
    </row>
    <row r="19842" spans="1:3" x14ac:dyDescent="0.55000000000000004">
      <c r="A19842">
        <v>6.354190027423369E-2</v>
      </c>
      <c r="B19842">
        <v>-0.67052679138991544</v>
      </c>
      <c r="C19842">
        <v>5.1669114266044203E-2</v>
      </c>
    </row>
    <row r="19843" spans="1:3" x14ac:dyDescent="0.55000000000000004">
      <c r="A19843">
        <v>4.5064254216155314E-2</v>
      </c>
      <c r="B19843">
        <v>-0.45338700146810096</v>
      </c>
      <c r="C19843">
        <v>6.0722081345661018E-2</v>
      </c>
    </row>
    <row r="19844" spans="1:3" x14ac:dyDescent="0.55000000000000004">
      <c r="A19844">
        <v>2.8926303729970595E-2</v>
      </c>
      <c r="B19844">
        <v>-0.2028867713383935</v>
      </c>
      <c r="C19844">
        <v>6.8936422862262092E-2</v>
      </c>
    </row>
    <row r="19845" spans="1:3" x14ac:dyDescent="0.55000000000000004">
      <c r="A19845">
        <v>1.5443932469748279E-2</v>
      </c>
      <c r="B19845">
        <v>7.7222247258474264E-2</v>
      </c>
      <c r="C19845">
        <v>7.6047541214791625E-2</v>
      </c>
    </row>
    <row r="19846" spans="1:3" x14ac:dyDescent="0.55000000000000004">
      <c r="A19846">
        <v>4.8908934647534808E-3</v>
      </c>
      <c r="B19846">
        <v>0.38239527637676163</v>
      </c>
      <c r="C19846">
        <v>8.190951319425982E-2</v>
      </c>
    </row>
    <row r="19847" spans="1:3" x14ac:dyDescent="0.55000000000000004">
      <c r="A19847">
        <v>-2.5069373710153511E-3</v>
      </c>
      <c r="B19847">
        <v>0.70769253157031464</v>
      </c>
      <c r="C19847">
        <v>8.6463807299297604E-2</v>
      </c>
    </row>
    <row r="19848" spans="1:3" x14ac:dyDescent="0.55000000000000004">
      <c r="A19848">
        <v>-6.5738793072682711E-3</v>
      </c>
      <c r="B19848">
        <v>1.0480745941642491</v>
      </c>
      <c r="C19848">
        <v>8.9717384519508975E-2</v>
      </c>
    </row>
    <row r="19849" spans="1:3" x14ac:dyDescent="0.55000000000000004">
      <c r="A19849">
        <v>-7.1842411625132625E-3</v>
      </c>
      <c r="B19849">
        <v>1.3986063002828841</v>
      </c>
      <c r="C19849">
        <v>9.1717245976678977E-2</v>
      </c>
    </row>
    <row r="19850" spans="1:3" x14ac:dyDescent="0.55000000000000004">
      <c r="A19850">
        <v>-4.2607448022986775E-3</v>
      </c>
      <c r="B19850">
        <v>1.7544743409525179</v>
      </c>
      <c r="C19850">
        <v>9.2479462444456553E-2</v>
      </c>
    </row>
    <row r="19851" spans="1:3" x14ac:dyDescent="0.55000000000000004">
      <c r="A19851">
        <v>2.2259369964999225E-3</v>
      </c>
      <c r="B19851">
        <v>2.110774065625403</v>
      </c>
      <c r="C19851">
        <v>9.1940684901757455E-2</v>
      </c>
    </row>
    <row r="19852" spans="1:3" x14ac:dyDescent="0.55000000000000004">
      <c r="A19852">
        <v>1.225477022849957E-2</v>
      </c>
      <c r="B19852">
        <v>2.462214738918874</v>
      </c>
      <c r="C19852">
        <v>8.9964425498589948E-2</v>
      </c>
    </row>
    <row r="19853" spans="1:3" x14ac:dyDescent="0.55000000000000004">
      <c r="A19853">
        <v>2.574912394365042E-2</v>
      </c>
      <c r="B19853">
        <v>2.8028629234605318</v>
      </c>
      <c r="C19853">
        <v>8.6354510599576592E-2</v>
      </c>
    </row>
    <row r="19854" spans="1:3" x14ac:dyDescent="0.55000000000000004">
      <c r="A19854">
        <v>4.2569355079501978E-2</v>
      </c>
      <c r="B19854">
        <v>3.1260143779949447</v>
      </c>
      <c r="C19854">
        <v>8.0908147026931221E-2</v>
      </c>
    </row>
    <row r="19855" spans="1:3" x14ac:dyDescent="0.55000000000000004">
      <c r="A19855">
        <v>6.2505365633459126E-2</v>
      </c>
      <c r="B19855">
        <v>3.4243905394403855</v>
      </c>
      <c r="C19855">
        <v>7.3530859932406656E-2</v>
      </c>
    </row>
    <row r="19856" spans="1:3" x14ac:dyDescent="0.55000000000000004">
      <c r="A19856">
        <v>8.5273185836736862E-2</v>
      </c>
      <c r="B19856">
        <v>3.6906953756913419</v>
      </c>
      <c r="C19856">
        <v>6.4308082226473384E-2</v>
      </c>
    </row>
    <row r="19857" spans="1:3" x14ac:dyDescent="0.55000000000000004">
      <c r="A19857">
        <v>0.11051821340197461</v>
      </c>
      <c r="B19857">
        <v>3.9182910355833411</v>
      </c>
      <c r="C19857">
        <v>5.3495054363588278E-2</v>
      </c>
    </row>
    <row r="19858" spans="1:3" x14ac:dyDescent="0.55000000000000004">
      <c r="A19858">
        <v>0.13782501332911157</v>
      </c>
      <c r="B19858">
        <v>4.1018217574181115</v>
      </c>
      <c r="C19858">
        <v>4.1500143273456469E-2</v>
      </c>
    </row>
    <row r="19859" spans="1:3" x14ac:dyDescent="0.55000000000000004">
      <c r="A19859">
        <v>0.16673293597250707</v>
      </c>
      <c r="B19859">
        <v>4.2377110751916938</v>
      </c>
      <c r="C19859">
        <v>2.883594253067525E-2</v>
      </c>
    </row>
    <row r="19860" spans="1:3" x14ac:dyDescent="0.55000000000000004">
      <c r="A19860">
        <v>0.19675542950822011</v>
      </c>
      <c r="B19860">
        <v>4.3242941628135778</v>
      </c>
      <c r="C19860">
        <v>1.5979320213571284E-2</v>
      </c>
    </row>
    <row r="19861" spans="1:3" x14ac:dyDescent="0.55000000000000004">
      <c r="A19861">
        <v>0.22739798793597166</v>
      </c>
      <c r="B19861">
        <v>4.3614156332412453</v>
      </c>
      <c r="C19861">
        <v>3.2346913949521487E-3</v>
      </c>
    </row>
    <row r="19862" spans="1:3" x14ac:dyDescent="0.55000000000000004">
      <c r="A19862">
        <v>0.25816972693674384</v>
      </c>
      <c r="B19862">
        <v>4.34965579302016</v>
      </c>
      <c r="C19862">
        <v>-9.3215652153894879E-3</v>
      </c>
    </row>
    <row r="19863" spans="1:3" x14ac:dyDescent="0.55000000000000004">
      <c r="A19863">
        <v>0.28858629256665042</v>
      </c>
      <c r="B19863">
        <v>4.2894391695365641</v>
      </c>
      <c r="C19863">
        <v>-2.184645936204116E-2</v>
      </c>
    </row>
    <row r="19864" spans="1:3" x14ac:dyDescent="0.55000000000000004">
      <c r="A19864">
        <v>0.31816404604911575</v>
      </c>
      <c r="B19864">
        <v>4.1802958321847257</v>
      </c>
      <c r="C19864">
        <v>-3.4645951275556246E-2</v>
      </c>
    </row>
    <row r="19865" spans="1:3" x14ac:dyDescent="0.55000000000000004">
      <c r="A19865">
        <v>0.34640888610423815</v>
      </c>
      <c r="B19865">
        <v>4.0206615340530742</v>
      </c>
      <c r="C19865">
        <v>-4.7980497032751999E-2</v>
      </c>
    </row>
    <row r="19866" spans="1:3" x14ac:dyDescent="0.55000000000000004">
      <c r="A19866">
        <v>0.37280673656636293</v>
      </c>
      <c r="B19866">
        <v>3.8083822607300948</v>
      </c>
      <c r="C19866">
        <v>-6.1894903237941272E-2</v>
      </c>
    </row>
    <row r="19867" spans="1:3" x14ac:dyDescent="0.55000000000000004">
      <c r="A19867">
        <v>0.39682198985877715</v>
      </c>
      <c r="B19867">
        <v>3.5416692817060635</v>
      </c>
      <c r="C19867">
        <v>-7.6155292944269426E-2</v>
      </c>
    </row>
    <row r="19868" spans="1:3" x14ac:dyDescent="0.55000000000000004">
      <c r="A19868">
        <v>0.41790651614687085</v>
      </c>
      <c r="B19868">
        <v>3.2201699686058665</v>
      </c>
      <c r="C19868">
        <v>-9.0252219012354362E-2</v>
      </c>
    </row>
    <row r="19869" spans="1:3" x14ac:dyDescent="0.55000000000000004">
      <c r="A19869">
        <v>0.43551906416074615</v>
      </c>
      <c r="B19869">
        <v>2.8458703684519411</v>
      </c>
      <c r="C19869">
        <v>-0.10348463406938763</v>
      </c>
    </row>
    <row r="19870" spans="1:3" x14ac:dyDescent="0.55000000000000004">
      <c r="A19870">
        <v>0.44915163593878649</v>
      </c>
      <c r="B19870">
        <v>2.4234369093635131</v>
      </c>
      <c r="C19870">
        <v>-0.1151662246720348</v>
      </c>
    </row>
    <row r="19871" spans="1:3" x14ac:dyDescent="0.55000000000000004">
      <c r="A19871">
        <v>0.45835523464033484</v>
      </c>
      <c r="B19871">
        <v>1.9597306251236941</v>
      </c>
      <c r="C19871">
        <v>-0.12484738000696047</v>
      </c>
    </row>
    <row r="19872" spans="1:3" x14ac:dyDescent="0.55000000000000004">
      <c r="A19872">
        <v>0.46275690699345667</v>
      </c>
      <c r="B19872">
        <v>1.4627029382446248</v>
      </c>
      <c r="C19872">
        <v>-0.13241332748738177</v>
      </c>
    </row>
    <row r="19873" spans="1:3" x14ac:dyDescent="0.55000000000000004">
      <c r="A19873">
        <v>0.46206420837463136</v>
      </c>
      <c r="B19873">
        <v>0.94012920634965447</v>
      </c>
      <c r="C19873">
        <v>-0.13806997059490103</v>
      </c>
    </row>
    <row r="19874" spans="1:3" x14ac:dyDescent="0.55000000000000004">
      <c r="A19874">
        <v>0.45605764581276936</v>
      </c>
      <c r="B19874">
        <v>0.39862145505648272</v>
      </c>
      <c r="C19874">
        <v>-0.14221354456719612</v>
      </c>
    </row>
    <row r="19875" spans="1:3" x14ac:dyDescent="0.55000000000000004">
      <c r="A19875">
        <v>0.44457625910939114</v>
      </c>
      <c r="B19875">
        <v>-0.15659204177051522</v>
      </c>
      <c r="C19875">
        <v>-0.1451640417821817</v>
      </c>
    </row>
    <row r="19876" spans="1:3" x14ac:dyDescent="0.55000000000000004">
      <c r="A19876">
        <v>0.42750600249595044</v>
      </c>
      <c r="B19876">
        <v>-0.72093703915976226</v>
      </c>
      <c r="C19876">
        <v>-0.14693999413357761</v>
      </c>
    </row>
    <row r="19877" spans="1:3" x14ac:dyDescent="0.55000000000000004">
      <c r="A19877">
        <v>0.4047791940177814</v>
      </c>
      <c r="B19877">
        <v>-1.2892127768187038</v>
      </c>
      <c r="C19877">
        <v>-0.14719858643523276</v>
      </c>
    </row>
    <row r="19878" spans="1:3" x14ac:dyDescent="0.55000000000000004">
      <c r="A19878">
        <v>0.3763876184654818</v>
      </c>
      <c r="B19878">
        <v>-1.8542813097220792</v>
      </c>
      <c r="C19878">
        <v>-0.1452799502642369</v>
      </c>
    </row>
    <row r="19879" spans="1:3" x14ac:dyDescent="0.55000000000000004">
      <c r="A19879">
        <v>0.34240744631339814</v>
      </c>
      <c r="B19879">
        <v>-2.40618301465285</v>
      </c>
      <c r="C19879">
        <v>-0.14038345808502339</v>
      </c>
    </row>
    <row r="19880" spans="1:3" x14ac:dyDescent="0.55000000000000004">
      <c r="A19880">
        <v>0.30302916390267226</v>
      </c>
      <c r="B19880">
        <v>-2.9321669118587312</v>
      </c>
      <c r="C19880">
        <v>-0.13186493591388007</v>
      </c>
    </row>
    <row r="19881" spans="1:3" x14ac:dyDescent="0.55000000000000004">
      <c r="A19881">
        <v>0.25858165285116202</v>
      </c>
      <c r="B19881">
        <v>-3.417772947392018</v>
      </c>
      <c r="C19881">
        <v>-0.11948394376173418</v>
      </c>
    </row>
    <row r="19882" spans="1:3" x14ac:dyDescent="0.55000000000000004">
      <c r="A19882">
        <v>0.20954109952591116</v>
      </c>
      <c r="B19882">
        <v>-3.8486267198045963</v>
      </c>
      <c r="C19882">
        <v>-0.10352525520957956</v>
      </c>
    </row>
    <row r="19883" spans="1:3" x14ac:dyDescent="0.55000000000000004">
      <c r="A19883">
        <v>0.15652002739271903</v>
      </c>
      <c r="B19883">
        <v>-4.2124518204425243</v>
      </c>
      <c r="C19883">
        <v>-8.4790014271749814E-2</v>
      </c>
    </row>
    <row r="19884" spans="1:3" x14ac:dyDescent="0.55000000000000004">
      <c r="A19884">
        <v>0.10023698838728511</v>
      </c>
      <c r="B19884">
        <v>-4.5007021640185014</v>
      </c>
      <c r="C19884">
        <v>-6.4407886129894773E-2</v>
      </c>
    </row>
    <row r="19885" spans="1:3" x14ac:dyDescent="0.55000000000000004">
      <c r="A19885">
        <v>4.1473987455117461E-2</v>
      </c>
      <c r="B19885">
        <v>-4.7092342192798684</v>
      </c>
      <c r="C19885">
        <v>-4.3527960278680375E-2</v>
      </c>
    </row>
    <row r="19886" spans="1:3" x14ac:dyDescent="0.55000000000000004">
      <c r="A19886">
        <v>-1.8967063468028209E-2</v>
      </c>
      <c r="B19886">
        <v>-4.8379069356300475</v>
      </c>
      <c r="C19886">
        <v>-2.3072824581660593E-2</v>
      </c>
    </row>
    <row r="19887" spans="1:3" x14ac:dyDescent="0.55000000000000004">
      <c r="A19887">
        <v>-8.0299662400382568E-2</v>
      </c>
      <c r="B19887">
        <v>-4.8895244932904829</v>
      </c>
      <c r="C19887">
        <v>-3.644337768461074E-3</v>
      </c>
    </row>
    <row r="19888" spans="1:3" x14ac:dyDescent="0.55000000000000004">
      <c r="A19888">
        <v>-0.14177592361772626</v>
      </c>
      <c r="B19888">
        <v>-4.8685901861481673</v>
      </c>
      <c r="C19888">
        <v>1.4479900471522995E-2</v>
      </c>
    </row>
    <row r="19889" spans="1:3" x14ac:dyDescent="0.55000000000000004">
      <c r="A19889">
        <v>-0.20269751296447874</v>
      </c>
      <c r="B19889">
        <v>-4.7802037626731027</v>
      </c>
      <c r="C19889">
        <v>3.1268765923438184E-2</v>
      </c>
    </row>
    <row r="19890" spans="1:3" x14ac:dyDescent="0.55000000000000004">
      <c r="A19890">
        <v>-0.26241742510081184</v>
      </c>
      <c r="B19890">
        <v>-4.6294533893629479</v>
      </c>
      <c r="C19890">
        <v>4.6759377611838557E-2</v>
      </c>
    </row>
    <row r="19891" spans="1:3" x14ac:dyDescent="0.55000000000000004">
      <c r="A19891">
        <v>-0.32033903612271353</v>
      </c>
      <c r="B19891">
        <v>-4.4214449134471216</v>
      </c>
      <c r="C19891">
        <v>6.0905464994696672E-2</v>
      </c>
    </row>
    <row r="19892" spans="1:3" x14ac:dyDescent="0.55000000000000004">
      <c r="A19892">
        <v>-0.37591794343706003</v>
      </c>
      <c r="B19892">
        <v>-4.1616771123555312</v>
      </c>
      <c r="C19892">
        <v>7.3549918593083186E-2</v>
      </c>
    </row>
    <row r="19893" spans="1:3" x14ac:dyDescent="0.55000000000000004">
      <c r="A19893">
        <v>-0.42866789767279295</v>
      </c>
      <c r="B19893">
        <v>-3.8563975943363649</v>
      </c>
      <c r="C19893">
        <v>8.4462254294684055E-2</v>
      </c>
    </row>
    <row r="19894" spans="1:3" x14ac:dyDescent="0.55000000000000004">
      <c r="A19894">
        <v>-0.47816940587100726</v>
      </c>
      <c r="B19894">
        <v>-3.5127112308450892</v>
      </c>
      <c r="C19894">
        <v>9.342923819562432E-2</v>
      </c>
    </row>
    <row r="19895" spans="1:3" x14ac:dyDescent="0.55000000000000004">
      <c r="A19895">
        <v>-0.52407747626779688</v>
      </c>
      <c r="B19895">
        <v>-3.1382423690254582</v>
      </c>
      <c r="C19895">
        <v>0.10039522444393628</v>
      </c>
    </row>
    <row r="19896" spans="1:3" x14ac:dyDescent="0.55000000000000004">
      <c r="A19896">
        <v>-0.56612358312756672</v>
      </c>
      <c r="B19896">
        <v>-2.7404258045229088</v>
      </c>
      <c r="C19896">
        <v>0.1055139704331596</v>
      </c>
    </row>
    <row r="19897" spans="1:3" x14ac:dyDescent="0.55000000000000004">
      <c r="A19897">
        <v>-0.60411002452135398</v>
      </c>
      <c r="B19897">
        <v>-2.3258618986525903</v>
      </c>
      <c r="C19897">
        <v>0.10906362059702612</v>
      </c>
    </row>
    <row r="19898" spans="1:3" x14ac:dyDescent="0.55000000000000004">
      <c r="A19898">
        <v>-0.63789950837746179</v>
      </c>
      <c r="B19898">
        <v>-1.9000330971470709</v>
      </c>
      <c r="C19898">
        <v>0.11134466175572719</v>
      </c>
    </row>
    <row r="19899" spans="1:3" x14ac:dyDescent="0.55000000000000004">
      <c r="A19899">
        <v>-0.66740381672478455</v>
      </c>
      <c r="B19899">
        <v>-1.4673869550642906</v>
      </c>
      <c r="C19899">
        <v>0.1125922647881549</v>
      </c>
    </row>
    <row r="19900" spans="1:3" x14ac:dyDescent="0.55000000000000004">
      <c r="A19900">
        <v>-0.69257506981094685</v>
      </c>
      <c r="B19900">
        <v>-1.0317851723887972</v>
      </c>
      <c r="C19900">
        <v>0.11287449643104458</v>
      </c>
    </row>
    <row r="19901" spans="1:3" x14ac:dyDescent="0.55000000000000004">
      <c r="A19901">
        <v>-0.71340320073810448</v>
      </c>
      <c r="B19901">
        <v>-0.59720467875153982</v>
      </c>
      <c r="C19901">
        <v>0.11206364727353996</v>
      </c>
    </row>
    <row r="19902" spans="1:3" x14ac:dyDescent="0.55000000000000004">
      <c r="A19902">
        <v>-0.72992059096119521</v>
      </c>
      <c r="B19902">
        <v>-0.16832825457917522</v>
      </c>
      <c r="C19902">
        <v>0.1099220795237502</v>
      </c>
    </row>
    <row r="19903" spans="1:3" x14ac:dyDescent="0.55000000000000004">
      <c r="A19903">
        <v>-0.74221091682625373</v>
      </c>
      <c r="B19903">
        <v>0.24923233202234463</v>
      </c>
      <c r="C19903">
        <v>0.10620658848945885</v>
      </c>
    </row>
    <row r="19904" spans="1:3" x14ac:dyDescent="0.55000000000000004">
      <c r="A19904">
        <v>-0.75041819829255751</v>
      </c>
      <c r="B19904">
        <v>0.6491304640016502</v>
      </c>
      <c r="C19904">
        <v>0.10078002226587533</v>
      </c>
    </row>
    <row r="19905" spans="1:3" x14ac:dyDescent="0.55000000000000004">
      <c r="A19905">
        <v>-0.75475166022765106</v>
      </c>
      <c r="B19905">
        <v>1.02493987203478</v>
      </c>
      <c r="C19905">
        <v>9.3738304873425798E-2</v>
      </c>
    </row>
    <row r="19906" spans="1:3" x14ac:dyDescent="0.55000000000000004">
      <c r="A19906">
        <v>-0.75548205569354754</v>
      </c>
      <c r="B19906">
        <v>1.3710446552791429</v>
      </c>
      <c r="C19906">
        <v>8.5404957675416268E-2</v>
      </c>
    </row>
    <row r="19907" spans="1:3" x14ac:dyDescent="0.55000000000000004">
      <c r="A19907">
        <v>-0.75283484350990937</v>
      </c>
      <c r="B19907">
        <v>1.6832869436649991</v>
      </c>
      <c r="C19907">
        <v>7.6201540748945223E-2</v>
      </c>
    </row>
    <row r="19908" spans="1:3" x14ac:dyDescent="0.55000000000000004">
      <c r="A19908">
        <v>-0.7470712002200427</v>
      </c>
      <c r="B19908">
        <v>1.9593140422663566</v>
      </c>
      <c r="C19908">
        <v>6.6626474924138215E-2</v>
      </c>
    </row>
    <row r="19909" spans="1:3" x14ac:dyDescent="0.55000000000000004">
      <c r="A19909">
        <v>-0.7385649772722771</v>
      </c>
      <c r="B19909">
        <v>2.1988036349022515</v>
      </c>
      <c r="C19909">
        <v>5.7234480287740683E-2</v>
      </c>
    </row>
    <row r="19910" spans="1:3" x14ac:dyDescent="0.55000000000000004">
      <c r="A19910">
        <v>-0.72768612221010887</v>
      </c>
      <c r="B19910">
        <v>2.4033759535358845</v>
      </c>
      <c r="C19910">
        <v>4.8489091063568766E-2</v>
      </c>
    </row>
    <row r="19911" spans="1:3" x14ac:dyDescent="0.55000000000000004">
      <c r="A19911">
        <v>-0.7147824281248869</v>
      </c>
      <c r="B19911">
        <v>2.5761025647885925</v>
      </c>
      <c r="C19911">
        <v>4.0687719892031897E-2</v>
      </c>
    </row>
    <row r="19912" spans="1:3" x14ac:dyDescent="0.55000000000000004">
      <c r="A19912">
        <v>-0.70016737631776671</v>
      </c>
      <c r="B19912">
        <v>2.7209390874799722</v>
      </c>
      <c r="C19912">
        <v>3.3996410000317043E-2</v>
      </c>
    </row>
    <row r="19913" spans="1:3" x14ac:dyDescent="0.55000000000000004">
      <c r="A19913">
        <v>-0.68411327138177769</v>
      </c>
      <c r="B19913">
        <v>2.8422431224488514</v>
      </c>
      <c r="C19913">
        <v>2.8459278989448635E-2</v>
      </c>
    </row>
    <row r="19914" spans="1:3" x14ac:dyDescent="0.55000000000000004">
      <c r="A19914">
        <v>-0.66684919468501302</v>
      </c>
      <c r="B19914">
        <v>2.9443260092351236</v>
      </c>
      <c r="C19914">
        <v>2.4007502786926396E-2</v>
      </c>
    </row>
    <row r="19915" spans="1:3" x14ac:dyDescent="0.55000000000000004">
      <c r="A19915">
        <v>-0.64856318519051848</v>
      </c>
      <c r="B19915">
        <v>3.0311513729831483</v>
      </c>
      <c r="C19915">
        <v>2.052736281429603E-2</v>
      </c>
    </row>
    <row r="19916" spans="1:3" x14ac:dyDescent="0.55000000000000004">
      <c r="A19916">
        <v>-0.62940636276132766</v>
      </c>
      <c r="B19916">
        <v>3.1062280915052236</v>
      </c>
      <c r="C19916">
        <v>1.7893513228225685E-2</v>
      </c>
    </row>
    <row r="19917" spans="1:3" x14ac:dyDescent="0.55000000000000004">
      <c r="A19917">
        <v>-0.60949776848415449</v>
      </c>
      <c r="B19917">
        <v>3.1725264627038663</v>
      </c>
      <c r="C19917">
        <v>1.594875701688124E-2</v>
      </c>
    </row>
    <row r="19918" spans="1:3" x14ac:dyDescent="0.55000000000000004">
      <c r="A19918">
        <v>-0.58893026702328644</v>
      </c>
      <c r="B19918">
        <v>3.2324231904655494</v>
      </c>
      <c r="C19918">
        <v>1.4540061167813966E-2</v>
      </c>
    </row>
    <row r="19919" spans="1:3" x14ac:dyDescent="0.55000000000000004">
      <c r="A19919">
        <v>-0.56777621814271617</v>
      </c>
      <c r="B19919">
        <v>3.2878380536397205</v>
      </c>
      <c r="C19919">
        <v>1.3580870839296376E-2</v>
      </c>
    </row>
    <row r="19920" spans="1:3" x14ac:dyDescent="0.55000000000000004">
      <c r="A19920">
        <v>-0.54609085519658096</v>
      </c>
      <c r="B19920">
        <v>3.3404847377577949</v>
      </c>
      <c r="C19920">
        <v>1.3046226973648153E-2</v>
      </c>
    </row>
    <row r="19921" spans="1:3" x14ac:dyDescent="0.55000000000000004">
      <c r="A19921">
        <v>-0.52391336408818434</v>
      </c>
      <c r="B19921">
        <v>3.3920678954458654</v>
      </c>
      <c r="C19921">
        <v>1.2948910137797923E-2</v>
      </c>
    </row>
    <row r="19922" spans="1:3" x14ac:dyDescent="0.55000000000000004">
      <c r="A19922">
        <v>-0.50126650503025549</v>
      </c>
      <c r="B19922">
        <v>3.4443991314893236</v>
      </c>
      <c r="C19922">
        <v>1.3320962301148492E-2</v>
      </c>
    </row>
    <row r="19923" spans="1:3" x14ac:dyDescent="0.55000000000000004">
      <c r="A19923">
        <v>-0.47815569298512173</v>
      </c>
      <c r="B19923">
        <v>3.4993588900816643</v>
      </c>
      <c r="C19923">
        <v>1.4154047171195243E-2</v>
      </c>
    </row>
    <row r="19924" spans="1:3" x14ac:dyDescent="0.55000000000000004">
      <c r="A19924">
        <v>-0.45456965551259076</v>
      </c>
      <c r="B19924">
        <v>3.5586359758156529</v>
      </c>
      <c r="C19924">
        <v>1.5348716819193579E-2</v>
      </c>
    </row>
    <row r="19925" spans="1:3" x14ac:dyDescent="0.55000000000000004">
      <c r="A19925">
        <v>-0.43048439177286169</v>
      </c>
      <c r="B19925">
        <v>3.623390182030878</v>
      </c>
      <c r="C19925">
        <v>1.6729862922557792E-2</v>
      </c>
    </row>
    <row r="19926" spans="1:3" x14ac:dyDescent="0.55000000000000004">
      <c r="A19926">
        <v>-0.40587001607276052</v>
      </c>
      <c r="B19926">
        <v>3.6939883237178202</v>
      </c>
      <c r="C19926">
        <v>1.8071784133334188E-2</v>
      </c>
    </row>
    <row r="19927" spans="1:3" x14ac:dyDescent="0.55000000000000004">
      <c r="A19927">
        <v>-0.38069956010852196</v>
      </c>
      <c r="B19927">
        <v>3.7698094920039651</v>
      </c>
      <c r="C19927">
        <v>1.9111133733486205E-2</v>
      </c>
    </row>
    <row r="19928" spans="1:3" x14ac:dyDescent="0.55000000000000004">
      <c r="A19928">
        <v>-0.35495894847008669</v>
      </c>
      <c r="B19928">
        <v>3.8491986045760958</v>
      </c>
      <c r="C19928">
        <v>1.960975815730101E-2</v>
      </c>
    </row>
    <row r="19929" spans="1:3" x14ac:dyDescent="0.55000000000000004">
      <c r="A19929">
        <v>-0.32865581234104974</v>
      </c>
      <c r="B19929">
        <v>3.9297069210208422</v>
      </c>
      <c r="C19929">
        <v>1.9432800018825566E-2</v>
      </c>
    </row>
    <row r="19930" spans="1:3" x14ac:dyDescent="0.55000000000000004">
      <c r="A19930">
        <v>-0.30182443440342266</v>
      </c>
      <c r="B19930">
        <v>4.0085202824405091</v>
      </c>
      <c r="C19930">
        <v>1.8558968851724401E-2</v>
      </c>
    </row>
    <row r="19931" spans="1:3" x14ac:dyDescent="0.55000000000000004">
      <c r="A19931">
        <v>-0.27452632004542205</v>
      </c>
      <c r="B19931">
        <v>4.0828703548381728</v>
      </c>
      <c r="C19931">
        <v>1.7056647376863604E-2</v>
      </c>
    </row>
    <row r="19932" spans="1:3" x14ac:dyDescent="0.55000000000000004">
      <c r="A19932">
        <v>-0.24684723617244694</v>
      </c>
      <c r="B19932">
        <v>4.1503581466204409</v>
      </c>
      <c r="C19932">
        <v>1.5059959846693944E-2</v>
      </c>
    </row>
    <row r="19933" spans="1:3" x14ac:dyDescent="0.55000000000000004">
      <c r="A19933">
        <v>-0.21889180895401184</v>
      </c>
      <c r="B19933">
        <v>4.209127754593819</v>
      </c>
      <c r="C19933">
        <v>1.2716649824039401E-2</v>
      </c>
    </row>
    <row r="19934" spans="1:3" x14ac:dyDescent="0.55000000000000004">
      <c r="A19934">
        <v>-0.19077760802005059</v>
      </c>
      <c r="B19934">
        <v>4.2578351003854964</v>
      </c>
      <c r="C19934">
        <v>1.0140630274719308E-2</v>
      </c>
    </row>
    <row r="19935" spans="1:3" x14ac:dyDescent="0.55000000000000004">
      <c r="A19935">
        <v>-0.16263039926129355</v>
      </c>
      <c r="B19935">
        <v>4.2955144193427932</v>
      </c>
      <c r="C19935">
        <v>7.4115758849606118E-3</v>
      </c>
    </row>
    <row r="19936" spans="1:3" x14ac:dyDescent="0.55000000000000004">
      <c r="A19936">
        <v>-0.13458074583161755</v>
      </c>
      <c r="B19936">
        <v>4.3214455633440476</v>
      </c>
      <c r="C19936">
        <v>4.5775128915474727E-3</v>
      </c>
    </row>
    <row r="19937" spans="1:3" x14ac:dyDescent="0.55000000000000004">
      <c r="A19937">
        <v>-0.10676190910555693</v>
      </c>
      <c r="B19937">
        <v>4.3350002283066766</v>
      </c>
      <c r="C19937">
        <v>1.6446690229870939E-3</v>
      </c>
    </row>
    <row r="19938" spans="1:3" x14ac:dyDescent="0.55000000000000004">
      <c r="A19938">
        <v>-7.9309224077061979E-2</v>
      </c>
      <c r="B19938">
        <v>4.3355224107710226</v>
      </c>
      <c r="C19938">
        <v>-1.3942963550252927E-3</v>
      </c>
    </row>
    <row r="19939" spans="1:3" x14ac:dyDescent="0.55000000000000004">
      <c r="A19939">
        <v>-5.2359936210239121E-2</v>
      </c>
      <c r="B19939">
        <v>4.3223586734210713</v>
      </c>
      <c r="C19939">
        <v>-4.5188763176581999E-3</v>
      </c>
    </row>
    <row r="19940" spans="1:3" x14ac:dyDescent="0.55000000000000004">
      <c r="A19940">
        <v>-2.6052101485034531E-2</v>
      </c>
      <c r="B19940">
        <v>4.2949877040917643</v>
      </c>
      <c r="C19940">
        <v>-7.678281869268863E-3</v>
      </c>
    </row>
    <row r="19941" spans="1:3" x14ac:dyDescent="0.55000000000000004">
      <c r="A19941">
        <v>-5.2234025504953937E-4</v>
      </c>
      <c r="B19941">
        <v>4.2531546927621822</v>
      </c>
      <c r="C19941">
        <v>-1.0794468222571992E-2</v>
      </c>
    </row>
    <row r="19942" spans="1:3" x14ac:dyDescent="0.55000000000000004">
      <c r="A19942">
        <v>2.4097451235984731E-2</v>
      </c>
      <c r="B19942">
        <v>4.1970123254911487</v>
      </c>
      <c r="C19942">
        <v>-1.3759305892334789E-2</v>
      </c>
    </row>
    <row r="19943" spans="1:3" x14ac:dyDescent="0.55000000000000004">
      <c r="A19943">
        <v>4.7684392329371404E-2</v>
      </c>
      <c r="B19943">
        <v>4.1272284832861468</v>
      </c>
      <c r="C19943">
        <v>-1.6455146002611803E-2</v>
      </c>
    </row>
    <row r="19944" spans="1:3" x14ac:dyDescent="0.55000000000000004">
      <c r="A19944">
        <v>7.0129170516281744E-2</v>
      </c>
      <c r="B19944">
        <v>4.0449982961283437</v>
      </c>
      <c r="C19944">
        <v>-1.8778117701987073E-2</v>
      </c>
    </row>
    <row r="19945" spans="1:3" x14ac:dyDescent="0.55000000000000004">
      <c r="A19945">
        <v>9.1340010887040982E-2</v>
      </c>
      <c r="B19945">
        <v>3.9519861341847817</v>
      </c>
      <c r="C19945">
        <v>-2.0645439743337518E-2</v>
      </c>
    </row>
    <row r="19946" spans="1:3" x14ac:dyDescent="0.55000000000000004">
      <c r="A19946">
        <v>0.1112456848162495</v>
      </c>
      <c r="B19946">
        <v>3.8502106314307678</v>
      </c>
      <c r="C19946">
        <v>-2.2011109555888021E-2</v>
      </c>
    </row>
    <row r="19947" spans="1:3" x14ac:dyDescent="0.55000000000000004">
      <c r="A19947">
        <v>0.12979696379882319</v>
      </c>
      <c r="B19947">
        <v>3.7418303075536579</v>
      </c>
      <c r="C19947">
        <v>-2.2889022622676617E-2</v>
      </c>
    </row>
    <row r="19948" spans="1:3" x14ac:dyDescent="0.55000000000000004">
      <c r="A19948">
        <v>0.14696579553557049</v>
      </c>
      <c r="B19948">
        <v>3.6288749867884484</v>
      </c>
      <c r="C19948">
        <v>-2.3347213378988273E-2</v>
      </c>
    </row>
    <row r="19949" spans="1:3" x14ac:dyDescent="0.55000000000000004">
      <c r="A19949">
        <v>0.16274244860917667</v>
      </c>
      <c r="B19949">
        <v>3.5130435154620359</v>
      </c>
      <c r="C19949">
        <v>-2.348025469458042E-2</v>
      </c>
    </row>
    <row r="19950" spans="1:3" x14ac:dyDescent="0.55000000000000004">
      <c r="A19950">
        <v>0.17713162107191543</v>
      </c>
      <c r="B19950">
        <v>3.3956045180289447</v>
      </c>
      <c r="C19950">
        <v>-2.339030932345779E-2</v>
      </c>
    </row>
    <row r="19951" spans="1:3" x14ac:dyDescent="0.55000000000000004">
      <c r="A19951">
        <v>0.19014832538377963</v>
      </c>
      <c r="B19951">
        <v>3.2773930244759972</v>
      </c>
      <c r="C19951">
        <v>-2.3165381795386738E-2</v>
      </c>
    </row>
    <row r="19952" spans="1:3" x14ac:dyDescent="0.55000000000000004">
      <c r="A19952">
        <v>0.20181439639357068</v>
      </c>
      <c r="B19952">
        <v>3.1589206025332603</v>
      </c>
      <c r="C19952">
        <v>-2.2856468003035618E-2</v>
      </c>
    </row>
    <row r="19953" spans="1:3" x14ac:dyDescent="0.55000000000000004">
      <c r="A19953">
        <v>0.2121564029595423</v>
      </c>
      <c r="B19953">
        <v>3.0405542033159505</v>
      </c>
      <c r="C19953">
        <v>-2.24765344864504E-2</v>
      </c>
    </row>
    <row r="19954" spans="1:3" x14ac:dyDescent="0.55000000000000004">
      <c r="A19954">
        <v>0.22120501173721804</v>
      </c>
      <c r="B19954">
        <v>2.9226804568966585</v>
      </c>
      <c r="C19954">
        <v>-2.2011603698231436E-2</v>
      </c>
    </row>
    <row r="19955" spans="1:3" x14ac:dyDescent="0.55000000000000004">
      <c r="A19955">
        <v>0.22899537869434305</v>
      </c>
      <c r="B19955">
        <v>2.805817588832161</v>
      </c>
      <c r="C19955">
        <v>-2.1433626391721663E-2</v>
      </c>
    </row>
    <row r="19956" spans="1:3" x14ac:dyDescent="0.55000000000000004">
      <c r="A19956">
        <v>0.23556801763148033</v>
      </c>
      <c r="B19956">
        <v>2.6906433273892776</v>
      </c>
      <c r="C19956">
        <v>-2.0721512156189E-2</v>
      </c>
    </row>
    <row r="19957" spans="1:3" x14ac:dyDescent="0.55000000000000004">
      <c r="A19957">
        <v>0.24096935573048986</v>
      </c>
      <c r="B19957">
        <v>2.5779113441591228</v>
      </c>
      <c r="C19957">
        <v>-1.9881154010602056E-2</v>
      </c>
    </row>
    <row r="19958" spans="1:3" x14ac:dyDescent="0.55000000000000004">
      <c r="A19958">
        <v>0.245251286658936</v>
      </c>
      <c r="B19958">
        <v>2.4683037110156048</v>
      </c>
      <c r="C19958">
        <v>-1.8945856610299253E-2</v>
      </c>
    </row>
    <row r="19959" spans="1:3" x14ac:dyDescent="0.55000000000000004">
      <c r="A19959">
        <v>0.24846971924018701</v>
      </c>
      <c r="B19959">
        <v>2.3623101467796643</v>
      </c>
      <c r="C19959">
        <v>-1.7962311198544981E-2</v>
      </c>
    </row>
    <row r="19960" spans="1:3" x14ac:dyDescent="0.55000000000000004">
      <c r="A19960">
        <v>0.25068263442298455</v>
      </c>
      <c r="B19960">
        <v>2.2601732280991533</v>
      </c>
      <c r="C19960">
        <v>-1.6978291577444873E-2</v>
      </c>
    </row>
    <row r="19961" spans="1:3" x14ac:dyDescent="0.55000000000000004">
      <c r="A19961">
        <v>0.25194815552026228</v>
      </c>
      <c r="B19961">
        <v>2.1619017883865945</v>
      </c>
      <c r="C19961">
        <v>-1.6030201278411624E-2</v>
      </c>
    </row>
    <row r="19962" spans="1:3" x14ac:dyDescent="0.55000000000000004">
      <c r="A19962">
        <v>0.25232310464961255</v>
      </c>
      <c r="B19962">
        <v>2.067351747582586</v>
      </c>
      <c r="C19962">
        <v>-1.5133502634702027E-2</v>
      </c>
    </row>
    <row r="19963" spans="1:3" x14ac:dyDescent="0.55000000000000004">
      <c r="A19963">
        <v>0.25186236348090296</v>
      </c>
      <c r="B19963">
        <v>1.9763354915663593</v>
      </c>
      <c r="C19963">
        <v>-1.4285335773378339E-2</v>
      </c>
    </row>
    <row r="19964" spans="1:3" x14ac:dyDescent="0.55000000000000004">
      <c r="A19964">
        <v>0.25061893688365972</v>
      </c>
      <c r="B19964">
        <v>1.8887062491754982</v>
      </c>
      <c r="C19964">
        <v>-1.3473159677663655E-2</v>
      </c>
    </row>
    <row r="19965" spans="1:3" x14ac:dyDescent="0.55000000000000004">
      <c r="A19965">
        <v>0.24864438545572953</v>
      </c>
      <c r="B19965">
        <v>1.8043959092717896</v>
      </c>
      <c r="C19965">
        <v>-1.2683264964197862E-2</v>
      </c>
    </row>
    <row r="19966" spans="1:3" x14ac:dyDescent="0.55000000000000004">
      <c r="A19966">
        <v>0.2459892871570741</v>
      </c>
      <c r="B19966">
        <v>1.7234027540497623</v>
      </c>
      <c r="C19966">
        <v>-1.1908740339137192E-2</v>
      </c>
    </row>
    <row r="19967" spans="1:3" x14ac:dyDescent="0.55000000000000004">
      <c r="A19967">
        <v>0.24270343187751206</v>
      </c>
      <c r="B19967">
        <v>1.6457359967790817</v>
      </c>
      <c r="C19967">
        <v>-1.1154004252384841E-2</v>
      </c>
    </row>
    <row r="19968" spans="1:3" x14ac:dyDescent="0.55000000000000004">
      <c r="A19968">
        <v>0.23883560200632267</v>
      </c>
      <c r="B19968">
        <v>1.5713488092819339</v>
      </c>
      <c r="C19968">
        <v>-1.0431863903809801E-2</v>
      </c>
    </row>
    <row r="19969" spans="1:3" x14ac:dyDescent="0.55000000000000004">
      <c r="A19969">
        <v>0.23443306140083262</v>
      </c>
      <c r="B19969">
        <v>1.5001008553052044</v>
      </c>
      <c r="C19969">
        <v>-9.755877799157972E-3</v>
      </c>
    </row>
    <row r="19970" spans="1:3" x14ac:dyDescent="0.55000000000000004">
      <c r="A19970">
        <v>0.22954103099356657</v>
      </c>
      <c r="B19970">
        <v>1.4317609807491851</v>
      </c>
      <c r="C19970">
        <v>-9.1355412169030186E-3</v>
      </c>
    </row>
    <row r="19971" spans="1:3" x14ac:dyDescent="0.55000000000000004">
      <c r="A19971">
        <v>0.22420234157226054</v>
      </c>
      <c r="B19971">
        <v>1.3660369622683939</v>
      </c>
      <c r="C19971">
        <v>-8.5738220035784171E-3</v>
      </c>
    </row>
    <row r="19972" spans="1:3" x14ac:dyDescent="0.55000000000000004">
      <c r="A19972">
        <v>0.21845735362843369</v>
      </c>
      <c r="B19972">
        <v>1.3026202363967263</v>
      </c>
      <c r="C19972">
        <v>-8.0666643453742356E-3</v>
      </c>
    </row>
    <row r="19973" spans="1:3" x14ac:dyDescent="0.55000000000000004">
      <c r="A19973">
        <v>0.21234414456999673</v>
      </c>
      <c r="B19973">
        <v>1.2412265446958968</v>
      </c>
      <c r="C19973">
        <v>-7.6060347295411725E-3</v>
      </c>
    </row>
    <row r="19974" spans="1:3" x14ac:dyDescent="0.55000000000000004">
      <c r="A19974">
        <v>0.20589884769511502</v>
      </c>
      <c r="B19974">
        <v>1.1816173841804478</v>
      </c>
      <c r="C19974">
        <v>-7.1830816745996305E-3</v>
      </c>
    </row>
    <row r="19975" spans="1:3" x14ac:dyDescent="0.55000000000000004">
      <c r="A19975">
        <v>0.19915601750590467</v>
      </c>
      <c r="B19975">
        <v>1.1236031274710676</v>
      </c>
      <c r="C19975">
        <v>-6.7901952893102994E-3</v>
      </c>
    </row>
    <row r="19976" spans="1:3" x14ac:dyDescent="0.55000000000000004">
      <c r="A19976">
        <v>0.19214894020931683</v>
      </c>
      <c r="B19976">
        <v>1.0670341225840105</v>
      </c>
      <c r="C19976">
        <v>-6.4219129945913183E-3</v>
      </c>
    </row>
    <row r="19977" spans="1:3" x14ac:dyDescent="0.55000000000000004">
      <c r="A19977">
        <v>0.18490985672539936</v>
      </c>
      <c r="B19977">
        <v>1.011787990161864</v>
      </c>
      <c r="C19977">
        <v>-6.0745959082224724E-3</v>
      </c>
    </row>
    <row r="19978" spans="1:3" x14ac:dyDescent="0.55000000000000004">
      <c r="A19978">
        <v>0.17747011146173883</v>
      </c>
      <c r="B19978">
        <v>0.95776094893884822</v>
      </c>
      <c r="C19978">
        <v>-5.7454383678745852E-3</v>
      </c>
    </row>
    <row r="19979" spans="1:3" x14ac:dyDescent="0.55000000000000004">
      <c r="A19979">
        <v>0.16986026680827149</v>
      </c>
      <c r="B19979">
        <v>0.90486852847587651</v>
      </c>
      <c r="C19979">
        <v>-5.4311776152172163E-3</v>
      </c>
    </row>
    <row r="19980" spans="1:3" x14ac:dyDescent="0.55000000000000004">
      <c r="A19980">
        <v>0.16211022604618033</v>
      </c>
      <c r="B19980">
        <v>0.85305230530359677</v>
      </c>
      <c r="C19980">
        <v>-5.1281755291494651E-3</v>
      </c>
    </row>
    <row r="19981" spans="1:3" x14ac:dyDescent="0.55000000000000004">
      <c r="A19981">
        <v>0.15424936302379441</v>
      </c>
      <c r="B19981">
        <v>0.80228476553473149</v>
      </c>
      <c r="C19981">
        <v>-4.832962419495759E-3</v>
      </c>
    </row>
    <row r="19982" spans="1:3" x14ac:dyDescent="0.55000000000000004">
      <c r="A19982">
        <v>0.14630663828671756</v>
      </c>
      <c r="B19982">
        <v>0.75257059880366695</v>
      </c>
      <c r="C19982">
        <v>-4.5425679903125507E-3</v>
      </c>
    </row>
    <row r="19983" spans="1:3" x14ac:dyDescent="0.55000000000000004">
      <c r="A19983">
        <v>0.13831068542042946</v>
      </c>
      <c r="B19983">
        <v>0.70394274381045874</v>
      </c>
      <c r="C19983">
        <v>-4.2551959035022581E-3</v>
      </c>
    </row>
    <row r="19984" spans="1:3" x14ac:dyDescent="0.55000000000000004">
      <c r="A19984">
        <v>0.13028984670368443</v>
      </c>
      <c r="B19984">
        <v>0.6564537454265944</v>
      </c>
      <c r="C19984">
        <v>-3.97023431060894E-3</v>
      </c>
    </row>
    <row r="19985" spans="1:3" x14ac:dyDescent="0.55000000000000004">
      <c r="A19985">
        <v>0.12227215812527568</v>
      </c>
      <c r="B19985">
        <v>0.61016672194443311</v>
      </c>
      <c r="C19985">
        <v>-3.6879920319163304E-3</v>
      </c>
    </row>
    <row r="19986" spans="1:3" x14ac:dyDescent="0.55000000000000004">
      <c r="A19986">
        <v>0.11428529618564022</v>
      </c>
      <c r="B19986">
        <v>0.56514820840991398</v>
      </c>
      <c r="C19986">
        <v>-3.4093251891584488E-3</v>
      </c>
    </row>
    <row r="19987" spans="1:3" x14ac:dyDescent="0.55000000000000004">
      <c r="A19987">
        <v>0.10635650281244852</v>
      </c>
      <c r="B19987">
        <v>0.52146410956990374</v>
      </c>
      <c r="C19987">
        <v>-3.1352690564748491E-3</v>
      </c>
    </row>
    <row r="19988" spans="1:3" x14ac:dyDescent="0.55000000000000004">
      <c r="A19988">
        <v>9.8512502409757632E-2</v>
      </c>
      <c r="B19988">
        <v>0.47917735768838432</v>
      </c>
      <c r="C19988">
        <v>-2.8669979653824719E-3</v>
      </c>
    </row>
    <row r="19989" spans="1:3" x14ac:dyDescent="0.55000000000000004">
      <c r="A19989">
        <v>9.0779415667146382E-2</v>
      </c>
      <c r="B19989">
        <v>0.43834684451563766</v>
      </c>
      <c r="C19989">
        <v>-2.6056057947071386E-3</v>
      </c>
    </row>
    <row r="19990" spans="1:3" x14ac:dyDescent="0.55000000000000004">
      <c r="A19990">
        <v>8.318267706108276E-2</v>
      </c>
      <c r="B19990">
        <v>0.39902741925673157</v>
      </c>
      <c r="C19990">
        <v>-2.3521401833898467E-3</v>
      </c>
    </row>
    <row r="19991" spans="1:3" x14ac:dyDescent="0.55000000000000004">
      <c r="A19991">
        <v>7.5746955844271907E-2</v>
      </c>
      <c r="B19991">
        <v>0.36126910447771587</v>
      </c>
      <c r="C19991">
        <v>-2.1076567831149196E-3</v>
      </c>
    </row>
    <row r="19992" spans="1:3" x14ac:dyDescent="0.55000000000000004">
      <c r="A19992">
        <v>6.8496079362588599E-2</v>
      </c>
      <c r="B19992">
        <v>0.32511626050434284</v>
      </c>
      <c r="C19992">
        <v>-1.8731408242083094E-3</v>
      </c>
    </row>
    <row r="19993" spans="1:3" x14ac:dyDescent="0.55000000000000004">
      <c r="A19993">
        <v>6.1452960924806344E-2</v>
      </c>
      <c r="B19993">
        <v>0.2906067565011618</v>
      </c>
      <c r="C19993">
        <v>-1.6495449707144554E-3</v>
      </c>
    </row>
    <row r="19994" spans="1:3" x14ac:dyDescent="0.55000000000000004">
      <c r="A19994">
        <v>5.4639532499993933E-2</v>
      </c>
      <c r="B19994">
        <v>0.25777188448062732</v>
      </c>
      <c r="C19994">
        <v>-1.4376525221764967E-3</v>
      </c>
    </row>
    <row r="19995" spans="1:3" x14ac:dyDescent="0.55000000000000004">
      <c r="A19995">
        <v>4.8076686126758549E-2</v>
      </c>
      <c r="B19995">
        <v>0.22663735357288067</v>
      </c>
      <c r="C19995">
        <v>-1.2381101126334396E-3</v>
      </c>
    </row>
    <row r="19996" spans="1:3" x14ac:dyDescent="0.55000000000000004">
      <c r="A19996">
        <v>4.1784223243679655E-2</v>
      </c>
      <c r="B19996">
        <v>0.19722378960023101</v>
      </c>
      <c r="C19996">
        <v>-1.051470593600209E-3</v>
      </c>
    </row>
    <row r="19997" spans="1:3" x14ac:dyDescent="0.55000000000000004">
      <c r="A19997">
        <v>3.5780810563692818E-2</v>
      </c>
      <c r="B19997">
        <v>0.16954752547424948</v>
      </c>
      <c r="C19997">
        <v>-8.7815250666115443E-4</v>
      </c>
    </row>
    <row r="19998" spans="1:3" x14ac:dyDescent="0.55000000000000004">
      <c r="A19998">
        <v>3.0083943035376731E-2</v>
      </c>
      <c r="B19998">
        <v>0.14362147224587499</v>
      </c>
      <c r="C19998">
        <v>-7.1850142780315897E-4</v>
      </c>
    </row>
    <row r="19999" spans="1:3" x14ac:dyDescent="0.55000000000000004">
      <c r="A19999">
        <v>2.4709912130455799E-2</v>
      </c>
      <c r="B19999">
        <v>0.11945584672310942</v>
      </c>
      <c r="C19999">
        <v>-5.7277470701188585E-4</v>
      </c>
    </row>
    <row r="20000" spans="1:3" x14ac:dyDescent="0.55000000000000004">
      <c r="A20000">
        <v>1.9673779175706216E-2</v>
      </c>
      <c r="B20000">
        <v>9.7058687746037153E-2</v>
      </c>
      <c r="C20000">
        <v>-4.4119082271231342E-4</v>
      </c>
    </row>
    <row r="20001" spans="1:3" x14ac:dyDescent="0.55000000000000004">
      <c r="A20001">
        <v>1.4989352185967642E-2</v>
      </c>
      <c r="B20001">
        <v>7.6435641475598864E-2</v>
      </c>
      <c r="C20001">
        <v>-3.2392973742909715E-4</v>
      </c>
    </row>
    <row r="20002" spans="1:3" x14ac:dyDescent="0.55000000000000004">
      <c r="A20002">
        <v>1.0669166189975508E-2</v>
      </c>
      <c r="B20002">
        <v>5.7590391635728891E-2</v>
      </c>
      <c r="C20002">
        <v>-2.2110817482529896E-4</v>
      </c>
    </row>
    <row r="20003" spans="1:3" x14ac:dyDescent="0.55000000000000004">
      <c r="A20003">
        <v>6.7244675033057717E-3</v>
      </c>
      <c r="B20003">
        <v>4.0524974167843078E-2</v>
      </c>
      <c r="C20003">
        <v>-1.3281746510475828E-4</v>
      </c>
    </row>
    <row r="20004" spans="1:3" x14ac:dyDescent="0.55000000000000004">
      <c r="A20004">
        <v>3.1652009041569728E-3</v>
      </c>
      <c r="B20004">
        <v>2.5239591321683366E-2</v>
      </c>
      <c r="C20004">
        <v>-5.910947644115347E-5</v>
      </c>
    </row>
    <row r="20005" spans="1:3" x14ac:dyDescent="0.55000000000000004">
      <c r="A20005">
        <v>0</v>
      </c>
      <c r="B20005">
        <v>1.1732535090956045E-2</v>
      </c>
      <c r="C2000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2"/>
  <sheetViews>
    <sheetView workbookViewId="0">
      <selection activeCell="T12" sqref="T12"/>
    </sheetView>
  </sheetViews>
  <sheetFormatPr defaultRowHeight="14.4" x14ac:dyDescent="0.55000000000000004"/>
  <sheetData>
    <row r="1" spans="1:2" x14ac:dyDescent="0.55000000000000004">
      <c r="A1" t="s">
        <v>8</v>
      </c>
    </row>
    <row r="2" spans="1:2" x14ac:dyDescent="0.55000000000000004">
      <c r="A2" t="s">
        <v>5</v>
      </c>
      <c r="B2" t="s">
        <v>6</v>
      </c>
    </row>
    <row r="3" spans="1:2" x14ac:dyDescent="0.55000000000000004">
      <c r="A3">
        <v>0.61735412657015531</v>
      </c>
      <c r="B3">
        <v>-0.11482538586641527</v>
      </c>
    </row>
    <row r="4" spans="1:2" x14ac:dyDescent="0.55000000000000004">
      <c r="A4">
        <v>0.63544398327975005</v>
      </c>
      <c r="B4">
        <v>1.243853383782184E-2</v>
      </c>
    </row>
    <row r="5" spans="1:2" x14ac:dyDescent="0.55000000000000004">
      <c r="A5">
        <v>0.6540639132514966</v>
      </c>
      <c r="B5">
        <v>0.11270074591296167</v>
      </c>
    </row>
    <row r="6" spans="1:2" x14ac:dyDescent="0.55000000000000004">
      <c r="A6">
        <v>0.67322944881756064</v>
      </c>
      <c r="B6">
        <v>9.0664826781259381E-2</v>
      </c>
    </row>
    <row r="7" spans="1:2" x14ac:dyDescent="0.55000000000000004">
      <c r="A7">
        <v>0.6929565774421802</v>
      </c>
      <c r="B7">
        <v>4.3212257249700362E-2</v>
      </c>
    </row>
    <row r="8" spans="1:2" x14ac:dyDescent="0.55000000000000004">
      <c r="A8">
        <v>0.71326175505805534</v>
      </c>
      <c r="B8">
        <v>6.6038816075567094E-2</v>
      </c>
    </row>
    <row r="9" spans="1:2" x14ac:dyDescent="0.55000000000000004">
      <c r="A9">
        <v>0.73416191979351908</v>
      </c>
      <c r="B9">
        <v>6.2807047317730486E-2</v>
      </c>
    </row>
    <row r="10" spans="1:2" x14ac:dyDescent="0.55000000000000004">
      <c r="A10">
        <v>0.75567450610194886</v>
      </c>
      <c r="B10">
        <v>0.1203396988663859</v>
      </c>
    </row>
    <row r="11" spans="1:2" x14ac:dyDescent="0.55000000000000004">
      <c r="A11">
        <v>0.7778174593052023</v>
      </c>
      <c r="B11">
        <v>0.10930328847725437</v>
      </c>
    </row>
    <row r="12" spans="1:2" x14ac:dyDescent="0.55000000000000004">
      <c r="A12">
        <v>0.80060925056320331</v>
      </c>
      <c r="B12">
        <v>0.15384658700988049</v>
      </c>
    </row>
    <row r="13" spans="1:2" x14ac:dyDescent="0.55000000000000004">
      <c r="A13">
        <v>0.82406889228217461</v>
      </c>
      <c r="B13">
        <v>6.2470473553769779E-2</v>
      </c>
    </row>
    <row r="14" spans="1:2" x14ac:dyDescent="0.55000000000000004">
      <c r="A14">
        <v>0.84821595397436755</v>
      </c>
      <c r="B14">
        <v>2.7869790338074718E-3</v>
      </c>
    </row>
    <row r="15" spans="1:2" x14ac:dyDescent="0.55000000000000004">
      <c r="A15">
        <v>0.87307057858250992</v>
      </c>
      <c r="B15">
        <v>3.6615909028095875E-2</v>
      </c>
    </row>
    <row r="16" spans="1:2" x14ac:dyDescent="0.55000000000000004">
      <c r="A16">
        <v>0.89865349928260485</v>
      </c>
      <c r="B16">
        <v>4.6709000603483063E-2</v>
      </c>
    </row>
    <row r="17" spans="1:2" x14ac:dyDescent="0.55000000000000004">
      <c r="A17">
        <v>0.92498605677908619</v>
      </c>
      <c r="B17">
        <v>8.2101721444525613E-2</v>
      </c>
    </row>
    <row r="18" spans="1:2" x14ac:dyDescent="0.55000000000000004">
      <c r="A18">
        <v>0.95209021710675756</v>
      </c>
      <c r="B18">
        <v>0.11719596026576187</v>
      </c>
    </row>
    <row r="19" spans="1:2" x14ac:dyDescent="0.55000000000000004">
      <c r="A19">
        <v>0.97998858995437321</v>
      </c>
      <c r="B19">
        <v>0.10729503648177192</v>
      </c>
    </row>
    <row r="20" spans="1:2" x14ac:dyDescent="0.55000000000000004">
      <c r="A20">
        <v>1.0087044475251383</v>
      </c>
      <c r="B20">
        <v>5.8923444449968963E-2</v>
      </c>
    </row>
    <row r="21" spans="1:2" x14ac:dyDescent="0.55000000000000004">
      <c r="A21">
        <v>1.0382617439498631</v>
      </c>
      <c r="B21">
        <v>0.12293020176217359</v>
      </c>
    </row>
    <row r="22" spans="1:2" x14ac:dyDescent="0.55000000000000004">
      <c r="A22">
        <v>1.0686851352689664</v>
      </c>
      <c r="B22">
        <v>0.14277694178104608</v>
      </c>
    </row>
    <row r="23" spans="1:2" x14ac:dyDescent="0.55000000000000004">
      <c r="A23">
        <v>1.1000000000000001</v>
      </c>
      <c r="B23">
        <v>5.2410244446872027E-2</v>
      </c>
    </row>
    <row r="24" spans="1:2" x14ac:dyDescent="0.55000000000000004">
      <c r="A24">
        <v>1.1322324603078415</v>
      </c>
      <c r="B24">
        <v>9.3784460427124614E-2</v>
      </c>
    </row>
    <row r="25" spans="1:2" x14ac:dyDescent="0.55000000000000004">
      <c r="A25">
        <v>1.1654094037952247</v>
      </c>
      <c r="B25">
        <v>0.11632711094773997</v>
      </c>
    </row>
    <row r="26" spans="1:2" x14ac:dyDescent="0.55000000000000004">
      <c r="A26">
        <v>1.1995585059317835</v>
      </c>
      <c r="B26">
        <v>0.13870633260034121</v>
      </c>
    </row>
    <row r="27" spans="1:2" x14ac:dyDescent="0.55000000000000004">
      <c r="A27">
        <v>1.2347082531403106</v>
      </c>
      <c r="B27">
        <v>0.12730036040728626</v>
      </c>
    </row>
    <row r="28" spans="1:2" x14ac:dyDescent="0.55000000000000004">
      <c r="A28">
        <v>1.2708879665595001</v>
      </c>
      <c r="B28">
        <v>0.10928932950757322</v>
      </c>
    </row>
    <row r="29" spans="1:2" x14ac:dyDescent="0.55000000000000004">
      <c r="A29">
        <v>1.3081278265029932</v>
      </c>
      <c r="B29">
        <v>0.10161936622998237</v>
      </c>
    </row>
    <row r="30" spans="1:2" x14ac:dyDescent="0.55000000000000004">
      <c r="A30">
        <v>1.3464588976351213</v>
      </c>
      <c r="B30">
        <v>9.7878856240516635E-2</v>
      </c>
    </row>
    <row r="31" spans="1:2" x14ac:dyDescent="0.55000000000000004">
      <c r="A31">
        <v>1.3859131548843604</v>
      </c>
      <c r="B31">
        <v>0.10024614876705285</v>
      </c>
    </row>
    <row r="32" spans="1:2" x14ac:dyDescent="0.55000000000000004">
      <c r="A32">
        <v>1.4265235101161107</v>
      </c>
      <c r="B32">
        <v>0.10929286901956134</v>
      </c>
    </row>
    <row r="33" spans="1:2" x14ac:dyDescent="0.55000000000000004">
      <c r="A33">
        <v>1.4683238395870382</v>
      </c>
      <c r="B33">
        <v>0.15059253272480336</v>
      </c>
    </row>
    <row r="34" spans="1:2" x14ac:dyDescent="0.55000000000000004">
      <c r="A34">
        <v>1.5113490122038977</v>
      </c>
      <c r="B34">
        <v>0.12588143913390915</v>
      </c>
    </row>
    <row r="35" spans="1:2" x14ac:dyDescent="0.55000000000000004">
      <c r="A35">
        <v>1.5556349186104046</v>
      </c>
      <c r="B35">
        <v>0.13279113817210458</v>
      </c>
    </row>
    <row r="36" spans="1:2" x14ac:dyDescent="0.55000000000000004">
      <c r="A36">
        <v>1.6012185011264066</v>
      </c>
      <c r="B36">
        <v>0.17472664291892273</v>
      </c>
    </row>
    <row r="37" spans="1:2" x14ac:dyDescent="0.55000000000000004">
      <c r="A37">
        <v>1.6481377845643492</v>
      </c>
      <c r="B37">
        <v>0.10277925617441309</v>
      </c>
    </row>
    <row r="38" spans="1:2" x14ac:dyDescent="0.55000000000000004">
      <c r="A38">
        <v>1.6964319079487351</v>
      </c>
      <c r="B38">
        <v>5.3478781986703895E-2</v>
      </c>
    </row>
    <row r="39" spans="1:2" x14ac:dyDescent="0.55000000000000004">
      <c r="A39">
        <v>1.7461411571650198</v>
      </c>
      <c r="B39">
        <v>5.1863010003613756E-2</v>
      </c>
    </row>
    <row r="40" spans="1:2" x14ac:dyDescent="0.55000000000000004">
      <c r="A40">
        <v>1.7973069985652097</v>
      </c>
      <c r="B40">
        <v>8.2279671820099237E-2</v>
      </c>
    </row>
    <row r="41" spans="1:2" x14ac:dyDescent="0.55000000000000004">
      <c r="A41">
        <v>1.8499721135581724</v>
      </c>
      <c r="B41">
        <v>0.10560109320544145</v>
      </c>
    </row>
    <row r="42" spans="1:2" x14ac:dyDescent="0.55000000000000004">
      <c r="A42">
        <v>1.9041804342135151</v>
      </c>
      <c r="B42">
        <v>0.10853302971515282</v>
      </c>
    </row>
    <row r="43" spans="1:2" x14ac:dyDescent="0.55000000000000004">
      <c r="A43">
        <v>1.9599771799087464</v>
      </c>
      <c r="B43">
        <v>0.13039319666101901</v>
      </c>
    </row>
    <row r="44" spans="1:2" x14ac:dyDescent="0.55000000000000004">
      <c r="A44">
        <v>2.0174088950502767</v>
      </c>
      <c r="B44">
        <v>0.1417704586966102</v>
      </c>
    </row>
    <row r="45" spans="1:2" x14ac:dyDescent="0.55000000000000004">
      <c r="A45">
        <v>2.0765234878997263</v>
      </c>
      <c r="B45">
        <v>0.14586861406493631</v>
      </c>
    </row>
    <row r="46" spans="1:2" x14ac:dyDescent="0.55000000000000004">
      <c r="A46">
        <v>2.1373702705379327</v>
      </c>
      <c r="B46">
        <v>0.12864009603437557</v>
      </c>
    </row>
    <row r="47" spans="1:2" x14ac:dyDescent="0.55000000000000004">
      <c r="A47">
        <v>2.2000000000000002</v>
      </c>
      <c r="B47">
        <v>8.3825505326834263E-2</v>
      </c>
    </row>
    <row r="48" spans="1:2" x14ac:dyDescent="0.55000000000000004">
      <c r="A48">
        <v>2.2644649206156831</v>
      </c>
      <c r="B48">
        <v>0.12034092670271823</v>
      </c>
    </row>
    <row r="49" spans="1:2" x14ac:dyDescent="0.55000000000000004">
      <c r="A49">
        <v>2.3308188075904495</v>
      </c>
      <c r="B49">
        <v>0.12339493055461613</v>
      </c>
    </row>
    <row r="50" spans="1:2" x14ac:dyDescent="0.55000000000000004">
      <c r="A50">
        <v>2.399117011863567</v>
      </c>
      <c r="B50">
        <v>0.1629171735260003</v>
      </c>
    </row>
    <row r="51" spans="1:2" x14ac:dyDescent="0.55000000000000004">
      <c r="A51">
        <v>2.4694165062806213</v>
      </c>
      <c r="B51">
        <v>0.17292285842652622</v>
      </c>
    </row>
    <row r="52" spans="1:2" x14ac:dyDescent="0.55000000000000004">
      <c r="A52">
        <v>2.5417759331190002</v>
      </c>
      <c r="B52">
        <v>0.14033027364871545</v>
      </c>
    </row>
    <row r="53" spans="1:2" x14ac:dyDescent="0.55000000000000004">
      <c r="A53">
        <v>2.6162556530059864</v>
      </c>
      <c r="B53">
        <v>0.12347210623044409</v>
      </c>
    </row>
    <row r="54" spans="1:2" x14ac:dyDescent="0.55000000000000004">
      <c r="A54">
        <v>2.6929177952702426</v>
      </c>
      <c r="B54">
        <v>0.15086906810778647</v>
      </c>
    </row>
    <row r="55" spans="1:2" x14ac:dyDescent="0.55000000000000004">
      <c r="A55">
        <v>2.7718263097687208</v>
      </c>
      <c r="B55">
        <v>0.16924018899751045</v>
      </c>
    </row>
    <row r="56" spans="1:2" x14ac:dyDescent="0.55000000000000004">
      <c r="A56">
        <v>2.8530470202322213</v>
      </c>
      <c r="B56">
        <v>0.15350732099976966</v>
      </c>
    </row>
    <row r="57" spans="1:2" x14ac:dyDescent="0.55000000000000004">
      <c r="A57">
        <v>2.9366476791740763</v>
      </c>
      <c r="B57">
        <v>0.20509961401402227</v>
      </c>
    </row>
    <row r="58" spans="1:2" x14ac:dyDescent="0.55000000000000004">
      <c r="A58">
        <v>3.0226980244077954</v>
      </c>
      <c r="B58">
        <v>0.18120964902262601</v>
      </c>
    </row>
    <row r="59" spans="1:2" x14ac:dyDescent="0.55000000000000004">
      <c r="A59">
        <v>3.1112698372208092</v>
      </c>
      <c r="B59">
        <v>0.14575977240568183</v>
      </c>
    </row>
    <row r="60" spans="1:2" x14ac:dyDescent="0.55000000000000004">
      <c r="A60">
        <v>3.2024370022528132</v>
      </c>
      <c r="B60">
        <v>0.15859604172747438</v>
      </c>
    </row>
    <row r="61" spans="1:2" x14ac:dyDescent="0.55000000000000004">
      <c r="A61">
        <v>3.2962755691286985</v>
      </c>
      <c r="B61">
        <v>0.16716720158479056</v>
      </c>
    </row>
    <row r="62" spans="1:2" x14ac:dyDescent="0.55000000000000004">
      <c r="A62">
        <v>3.3928638158974702</v>
      </c>
      <c r="B62">
        <v>0.14702096420371011</v>
      </c>
    </row>
    <row r="63" spans="1:2" x14ac:dyDescent="0.55000000000000004">
      <c r="A63">
        <v>3.4922823143300397</v>
      </c>
      <c r="B63">
        <v>0.184244027891521</v>
      </c>
    </row>
    <row r="64" spans="1:2" x14ac:dyDescent="0.55000000000000004">
      <c r="A64">
        <v>3.5946139971304194</v>
      </c>
      <c r="B64">
        <v>0.22952406073978932</v>
      </c>
    </row>
    <row r="65" spans="1:2" x14ac:dyDescent="0.55000000000000004">
      <c r="A65">
        <v>3.6999442271163447</v>
      </c>
      <c r="B65">
        <v>0.21545673492273651</v>
      </c>
    </row>
    <row r="66" spans="1:2" x14ac:dyDescent="0.55000000000000004">
      <c r="A66">
        <v>3.8083608684270303</v>
      </c>
      <c r="B66">
        <v>0.16852962568699478</v>
      </c>
    </row>
    <row r="67" spans="1:2" x14ac:dyDescent="0.55000000000000004">
      <c r="A67">
        <v>3.9199543598174929</v>
      </c>
      <c r="B67">
        <v>0.15725193277761657</v>
      </c>
    </row>
    <row r="68" spans="1:2" x14ac:dyDescent="0.55000000000000004">
      <c r="A68">
        <v>4.0348177901005533</v>
      </c>
      <c r="B68">
        <v>0.14862916763082773</v>
      </c>
    </row>
    <row r="69" spans="1:2" x14ac:dyDescent="0.55000000000000004">
      <c r="A69">
        <v>4.1530469757994526</v>
      </c>
      <c r="B69">
        <v>0.15217729778524733</v>
      </c>
    </row>
    <row r="70" spans="1:2" x14ac:dyDescent="0.55000000000000004">
      <c r="A70">
        <v>4.2747405410758654</v>
      </c>
      <c r="B70">
        <v>0.159627784613082</v>
      </c>
    </row>
    <row r="71" spans="1:2" x14ac:dyDescent="0.55000000000000004">
      <c r="A71">
        <v>4.4000000000000004</v>
      </c>
      <c r="B71">
        <v>0.15981010648757291</v>
      </c>
    </row>
    <row r="72" spans="1:2" x14ac:dyDescent="0.55000000000000004">
      <c r="A72">
        <v>4.5289298412313634</v>
      </c>
      <c r="B72">
        <v>0.15175493252886346</v>
      </c>
    </row>
    <row r="73" spans="1:2" x14ac:dyDescent="0.55000000000000004">
      <c r="A73">
        <v>4.6616376151809016</v>
      </c>
      <c r="B73">
        <v>0.15043282850393366</v>
      </c>
    </row>
    <row r="74" spans="1:2" x14ac:dyDescent="0.55000000000000004">
      <c r="A74">
        <v>4.7982340237271339</v>
      </c>
      <c r="B74">
        <v>0.14269789098034336</v>
      </c>
    </row>
    <row r="75" spans="1:2" x14ac:dyDescent="0.55000000000000004">
      <c r="A75">
        <v>4.9388330125612399</v>
      </c>
      <c r="B75">
        <v>0.15609860531991018</v>
      </c>
    </row>
    <row r="76" spans="1:2" x14ac:dyDescent="0.55000000000000004">
      <c r="A76">
        <v>5.083551866238003</v>
      </c>
      <c r="B76">
        <v>0.16100156409692451</v>
      </c>
    </row>
    <row r="77" spans="1:2" x14ac:dyDescent="0.55000000000000004">
      <c r="A77">
        <v>5.2325113060119728</v>
      </c>
      <c r="B77">
        <v>0.14576691328734265</v>
      </c>
    </row>
    <row r="78" spans="1:2" x14ac:dyDescent="0.55000000000000004">
      <c r="A78">
        <v>5.3858355905404807</v>
      </c>
      <c r="B78">
        <v>0.14510059205090425</v>
      </c>
    </row>
    <row r="79" spans="1:2" x14ac:dyDescent="0.55000000000000004">
      <c r="A79">
        <v>5.5436526195374443</v>
      </c>
      <c r="B79">
        <v>0.16327850379974906</v>
      </c>
    </row>
    <row r="80" spans="1:2" x14ac:dyDescent="0.55000000000000004">
      <c r="A80">
        <v>5.7060940404644427</v>
      </c>
      <c r="B80">
        <v>0.14475726888097143</v>
      </c>
    </row>
    <row r="81" spans="1:2" x14ac:dyDescent="0.55000000000000004">
      <c r="A81">
        <v>5.87329535834815</v>
      </c>
      <c r="B81">
        <v>0.12751974132696264</v>
      </c>
    </row>
    <row r="82" spans="1:2" x14ac:dyDescent="0.55000000000000004">
      <c r="A82">
        <v>6.0453960488155944</v>
      </c>
      <c r="B82">
        <v>0.11775597709452831</v>
      </c>
    </row>
    <row r="83" spans="1:2" x14ac:dyDescent="0.55000000000000004">
      <c r="A83">
        <v>6.2225396744416184</v>
      </c>
      <c r="B83">
        <v>0.13175668667689616</v>
      </c>
    </row>
    <row r="84" spans="1:2" x14ac:dyDescent="0.55000000000000004">
      <c r="A84">
        <v>6.4048740045056212</v>
      </c>
      <c r="B84">
        <v>0.13835614780215469</v>
      </c>
    </row>
    <row r="85" spans="1:2" x14ac:dyDescent="0.55000000000000004">
      <c r="A85">
        <v>6.5925511382574014</v>
      </c>
      <c r="B85">
        <v>0.11689125560674636</v>
      </c>
    </row>
    <row r="86" spans="1:2" x14ac:dyDescent="0.55000000000000004">
      <c r="A86">
        <v>6.7857276317949404</v>
      </c>
      <c r="B86">
        <v>9.3128006771052055E-2</v>
      </c>
    </row>
    <row r="87" spans="1:2" x14ac:dyDescent="0.55000000000000004">
      <c r="A87">
        <v>6.9845646286600758</v>
      </c>
      <c r="B87">
        <v>0.10044478384086809</v>
      </c>
    </row>
    <row r="88" spans="1:2" x14ac:dyDescent="0.55000000000000004">
      <c r="A88">
        <v>7.1892279942608424</v>
      </c>
      <c r="B88">
        <v>0.10200850428633082</v>
      </c>
    </row>
    <row r="89" spans="1:2" x14ac:dyDescent="0.55000000000000004">
      <c r="A89">
        <v>7.3998884542326895</v>
      </c>
      <c r="B89">
        <v>9.5721652452731718E-2</v>
      </c>
    </row>
    <row r="90" spans="1:2" x14ac:dyDescent="0.55000000000000004">
      <c r="A90">
        <v>7.616721736854057</v>
      </c>
      <c r="B90">
        <v>8.2405791750559898E-2</v>
      </c>
    </row>
    <row r="91" spans="1:2" x14ac:dyDescent="0.55000000000000004">
      <c r="A91">
        <v>7.8399087196349901</v>
      </c>
      <c r="B91">
        <v>8.8668693330680101E-2</v>
      </c>
    </row>
    <row r="92" spans="1:2" x14ac:dyDescent="0.55000000000000004">
      <c r="A92">
        <v>8.0696355802011066</v>
      </c>
      <c r="B92">
        <v>8.6088947232179344E-2</v>
      </c>
    </row>
    <row r="93" spans="1:2" x14ac:dyDescent="0.55000000000000004">
      <c r="A93">
        <v>8.3060939515988998</v>
      </c>
      <c r="B93">
        <v>8.8182392902237547E-2</v>
      </c>
    </row>
    <row r="94" spans="1:2" x14ac:dyDescent="0.55000000000000004">
      <c r="A94">
        <v>8.5494810821517362</v>
      </c>
      <c r="B94">
        <v>8.2928923127603429E-2</v>
      </c>
    </row>
    <row r="95" spans="1:2" x14ac:dyDescent="0.55000000000000004">
      <c r="A95">
        <v>8.8000000000000007</v>
      </c>
      <c r="B95">
        <v>8.7555343209177405E-2</v>
      </c>
    </row>
    <row r="96" spans="1:2" x14ac:dyDescent="0.55000000000000004">
      <c r="A96">
        <v>9.0578596824627269</v>
      </c>
      <c r="B96">
        <v>9.1202491924895449E-2</v>
      </c>
    </row>
    <row r="97" spans="1:2" x14ac:dyDescent="0.55000000000000004">
      <c r="A97">
        <v>9.3232752303618032</v>
      </c>
      <c r="B97">
        <v>9.3312841502963997E-2</v>
      </c>
    </row>
    <row r="98" spans="1:2" x14ac:dyDescent="0.55000000000000004">
      <c r="A98">
        <v>9.5964680474542678</v>
      </c>
      <c r="B98">
        <v>9.2552691192884728E-2</v>
      </c>
    </row>
    <row r="99" spans="1:2" x14ac:dyDescent="0.55000000000000004">
      <c r="A99">
        <v>9.8776660251224797</v>
      </c>
      <c r="B99">
        <v>0.15469229007305305</v>
      </c>
    </row>
    <row r="100" spans="1:2" x14ac:dyDescent="0.55000000000000004">
      <c r="A100">
        <v>10.167103732476006</v>
      </c>
      <c r="B100">
        <v>0.22571541309563059</v>
      </c>
    </row>
    <row r="101" spans="1:2" x14ac:dyDescent="0.55000000000000004">
      <c r="A101">
        <v>10.465022612023946</v>
      </c>
      <c r="B101">
        <v>0.24993387791012339</v>
      </c>
    </row>
    <row r="102" spans="1:2" x14ac:dyDescent="0.55000000000000004">
      <c r="A102">
        <v>10.771671181080961</v>
      </c>
      <c r="B102">
        <v>0.22120384516150893</v>
      </c>
    </row>
    <row r="103" spans="1:2" x14ac:dyDescent="0.55000000000000004">
      <c r="A103">
        <v>11.087305239074889</v>
      </c>
      <c r="B103">
        <v>0.16238407173054326</v>
      </c>
    </row>
    <row r="104" spans="1:2" x14ac:dyDescent="0.55000000000000004">
      <c r="A104">
        <v>11.412188080928885</v>
      </c>
      <c r="B104">
        <v>0.10641466956573548</v>
      </c>
    </row>
    <row r="105" spans="1:2" x14ac:dyDescent="0.55000000000000004">
      <c r="A105">
        <v>11.7465907166963</v>
      </c>
      <c r="B105">
        <v>0.10777019064257962</v>
      </c>
    </row>
    <row r="106" spans="1:2" x14ac:dyDescent="0.55000000000000004">
      <c r="A106">
        <v>12.090792097631189</v>
      </c>
      <c r="B106">
        <v>0.10055784813823336</v>
      </c>
    </row>
    <row r="107" spans="1:2" x14ac:dyDescent="0.55000000000000004">
      <c r="A107">
        <v>12.445079348883237</v>
      </c>
      <c r="B107">
        <v>9.2409686314876754E-2</v>
      </c>
    </row>
    <row r="108" spans="1:2" x14ac:dyDescent="0.55000000000000004">
      <c r="A108">
        <v>12.809748009011242</v>
      </c>
      <c r="B108">
        <v>0.13125662491318327</v>
      </c>
    </row>
    <row r="109" spans="1:2" x14ac:dyDescent="0.55000000000000004">
      <c r="A109">
        <v>13.185102276514803</v>
      </c>
      <c r="B109">
        <v>0.16959626329029731</v>
      </c>
    </row>
    <row r="110" spans="1:2" x14ac:dyDescent="0.55000000000000004">
      <c r="A110">
        <v>13.571455263589881</v>
      </c>
      <c r="B110">
        <v>0.14995834356624213</v>
      </c>
    </row>
    <row r="111" spans="1:2" x14ac:dyDescent="0.55000000000000004">
      <c r="A111">
        <v>13.969129257320152</v>
      </c>
      <c r="B111">
        <v>8.6995892532436794E-2</v>
      </c>
    </row>
    <row r="112" spans="1:2" x14ac:dyDescent="0.55000000000000004">
      <c r="A112">
        <v>14.378455988521685</v>
      </c>
      <c r="B112">
        <v>8.5342757129652322E-2</v>
      </c>
    </row>
    <row r="113" spans="1:2" x14ac:dyDescent="0.55000000000000004">
      <c r="A113">
        <v>14.799776908465379</v>
      </c>
      <c r="B113">
        <v>8.9984504063516754E-2</v>
      </c>
    </row>
    <row r="114" spans="1:2" x14ac:dyDescent="0.55000000000000004">
      <c r="A114">
        <v>15.233443473708114</v>
      </c>
      <c r="B114">
        <v>9.1599127125965338E-2</v>
      </c>
    </row>
    <row r="115" spans="1:2" x14ac:dyDescent="0.55000000000000004">
      <c r="A115">
        <v>15.67981743926998</v>
      </c>
      <c r="B115">
        <v>9.0353158738042519E-2</v>
      </c>
    </row>
    <row r="116" spans="1:2" x14ac:dyDescent="0.55000000000000004">
      <c r="A116">
        <v>16.139271160402213</v>
      </c>
      <c r="B116">
        <v>8.6464585879456865E-2</v>
      </c>
    </row>
    <row r="117" spans="1:2" x14ac:dyDescent="0.55000000000000004">
      <c r="A117">
        <v>16.6121879031978</v>
      </c>
      <c r="B117">
        <v>8.0200619215364241E-2</v>
      </c>
    </row>
    <row r="118" spans="1:2" x14ac:dyDescent="0.55000000000000004">
      <c r="A118">
        <v>17.098962164303472</v>
      </c>
      <c r="B118">
        <v>0.10467324223504178</v>
      </c>
    </row>
    <row r="119" spans="1:2" x14ac:dyDescent="0.55000000000000004">
      <c r="A119">
        <v>17.600000000000001</v>
      </c>
      <c r="B119">
        <v>0.14856100728808477</v>
      </c>
    </row>
    <row r="120" spans="1:2" x14ac:dyDescent="0.55000000000000004">
      <c r="A120">
        <v>18.115719364925454</v>
      </c>
      <c r="B120">
        <v>0.18276416146320792</v>
      </c>
    </row>
    <row r="121" spans="1:2" x14ac:dyDescent="0.55000000000000004">
      <c r="A121">
        <v>18.646550460723606</v>
      </c>
      <c r="B121">
        <v>0.18384023005162245</v>
      </c>
    </row>
    <row r="122" spans="1:2" x14ac:dyDescent="0.55000000000000004">
      <c r="A122">
        <v>19.192936094908536</v>
      </c>
      <c r="B122">
        <v>0.20537908751775108</v>
      </c>
    </row>
    <row r="123" spans="1:2" x14ac:dyDescent="0.55000000000000004">
      <c r="A123">
        <v>19.755332050244959</v>
      </c>
      <c r="B123">
        <v>0.21544007066766621</v>
      </c>
    </row>
    <row r="124" spans="1:2" x14ac:dyDescent="0.55000000000000004">
      <c r="A124">
        <v>20.334207464952012</v>
      </c>
      <c r="B124">
        <v>0.26420320183812435</v>
      </c>
    </row>
    <row r="125" spans="1:2" x14ac:dyDescent="0.55000000000000004">
      <c r="A125">
        <v>20.930045224047891</v>
      </c>
      <c r="B125">
        <v>0.24576976540499107</v>
      </c>
    </row>
    <row r="126" spans="1:2" x14ac:dyDescent="0.55000000000000004">
      <c r="A126">
        <v>21.543342362161923</v>
      </c>
      <c r="B126">
        <v>0.15878767500313112</v>
      </c>
    </row>
    <row r="127" spans="1:2" x14ac:dyDescent="0.55000000000000004">
      <c r="A127">
        <v>22.174610478149777</v>
      </c>
      <c r="B127">
        <v>9.1473403613304582E-2</v>
      </c>
    </row>
    <row r="128" spans="1:2" x14ac:dyDescent="0.55000000000000004">
      <c r="A128">
        <v>22.824376161857771</v>
      </c>
      <c r="B128">
        <v>8.8743929919020331E-2</v>
      </c>
    </row>
    <row r="129" spans="1:2" x14ac:dyDescent="0.55000000000000004">
      <c r="A129">
        <v>23.4931814333926</v>
      </c>
      <c r="B129">
        <v>9.1524053507736611E-2</v>
      </c>
    </row>
    <row r="130" spans="1:2" x14ac:dyDescent="0.55000000000000004">
      <c r="A130">
        <v>24.181584195262378</v>
      </c>
      <c r="B130">
        <v>9.4857879671234324E-2</v>
      </c>
    </row>
    <row r="131" spans="1:2" x14ac:dyDescent="0.55000000000000004">
      <c r="A131">
        <v>24.890158697766473</v>
      </c>
      <c r="B131">
        <v>9.5159051767632216E-2</v>
      </c>
    </row>
    <row r="132" spans="1:2" x14ac:dyDescent="0.55000000000000004">
      <c r="A132">
        <v>25.619496018022485</v>
      </c>
      <c r="B132">
        <v>9.1903767507203346E-2</v>
      </c>
    </row>
    <row r="133" spans="1:2" x14ac:dyDescent="0.55000000000000004">
      <c r="A133">
        <v>26.370204553029605</v>
      </c>
      <c r="B133">
        <v>8.6168622939598774E-2</v>
      </c>
    </row>
    <row r="134" spans="1:2" x14ac:dyDescent="0.55000000000000004">
      <c r="A134">
        <v>27.142910527179762</v>
      </c>
      <c r="B134">
        <v>9.509215481243144E-2</v>
      </c>
    </row>
    <row r="135" spans="1:2" x14ac:dyDescent="0.55000000000000004">
      <c r="A135">
        <v>27.938258514640303</v>
      </c>
      <c r="B135">
        <v>0.1094535437177639</v>
      </c>
    </row>
    <row r="136" spans="1:2" x14ac:dyDescent="0.55000000000000004">
      <c r="A136">
        <v>28.756911977043369</v>
      </c>
      <c r="B136">
        <v>0.12636571139113489</v>
      </c>
    </row>
    <row r="137" spans="1:2" x14ac:dyDescent="0.55000000000000004">
      <c r="A137">
        <v>29.599553816930758</v>
      </c>
      <c r="B137">
        <v>0.1252011788222436</v>
      </c>
    </row>
    <row r="138" spans="1:2" x14ac:dyDescent="0.55000000000000004">
      <c r="A138">
        <v>30.466886947416228</v>
      </c>
      <c r="B138">
        <v>0.10994285735641074</v>
      </c>
    </row>
    <row r="139" spans="1:2" x14ac:dyDescent="0.55000000000000004">
      <c r="A139">
        <v>31.359634878539961</v>
      </c>
      <c r="B139">
        <v>9.6476457049712069E-2</v>
      </c>
    </row>
    <row r="140" spans="1:2" x14ac:dyDescent="0.55000000000000004">
      <c r="A140">
        <v>32.278542320804426</v>
      </c>
      <c r="B140">
        <v>0.10102619517505215</v>
      </c>
    </row>
    <row r="141" spans="1:2" x14ac:dyDescent="0.55000000000000004">
      <c r="A141">
        <v>33.224375806395599</v>
      </c>
      <c r="B141">
        <v>0.1094880891715555</v>
      </c>
    </row>
    <row r="142" spans="1:2" x14ac:dyDescent="0.55000000000000004">
      <c r="A142">
        <v>34.197924328606945</v>
      </c>
      <c r="B142">
        <v>0.10685369314345228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>UC Berkeley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ShUser</dc:creator>
  <cp:lastModifiedBy>ShUser</cp:lastModifiedBy>
  <dcterms:created xsi:type="dcterms:W3CDTF">2017-11-09T23:58:32Z</dcterms:created>
  <dcterms:modified xsi:type="dcterms:W3CDTF">2017-12-15T00:35:46Z</dcterms:modified>
</cp:coreProperties>
</file>