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<sst xmlns="http://schemas.openxmlformats.org/spreadsheetml/2006/main" count="10" uniqueCount="10">
  <si>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</si>
  <si>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4.87-in; maximum velocity = 42.60-in/sec; maximum acceleration = 1.16-g;</t>
  </si>
  <si>
    <t>NPTS=  3150, DT=   .0100 SEC,</t>
  </si>
  <si>
    <t>Displacement [in]</t>
  </si>
  <si>
    <t>Velocity [in/sec]</t>
  </si>
  <si>
    <t>Acceleration [g]</t>
  </si>
  <si>
    <t>Spectral distance in percent: peak = 0.207; valley = -0.783</t>
  </si>
  <si>
    <t>Frequency, Hz</t>
  </si>
  <si>
    <t>Distance to target, %</t>
  </si>
  <si>
    <t>TestQke4IEEE5-6Y.txt is scaled up by 1.00 and filtered with trapezoidal filter = [0.79, 0.83,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</si>
</sst>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-0.78268519038891471</c:v>
                </c:pt>
                <c:pt idx="1">
                  <c:v>-0.75917674289391024</c:v>
                </c:pt>
                <c:pt idx="2">
                  <c:v>-0.7369980607701736</c:v>
                </c:pt>
                <c:pt idx="3">
                  <c:v>-0.71999642111273143</c:v>
                </c:pt>
                <c:pt idx="4">
                  <c:v>-0.70402982996664309</c:v>
                </c:pt>
                <c:pt idx="5">
                  <c:v>-0.67798566016366568</c:v>
                </c:pt>
                <c:pt idx="6">
                  <c:v>-0.63147269739272816</c:v>
                </c:pt>
                <c:pt idx="7">
                  <c:v>-0.56701914823593191</c:v>
                </c:pt>
                <c:pt idx="8">
                  <c:v>-0.50257145731651143</c:v>
                </c:pt>
                <c:pt idx="9">
                  <c:v>-0.40468724179129478</c:v>
                </c:pt>
                <c:pt idx="10">
                  <c:v>-0.28573976626302261</c:v>
                </c:pt>
                <c:pt idx="11">
                  <c:v>-0.20563415062650078</c:v>
                </c:pt>
                <c:pt idx="12">
                  <c:v>-0.12150341014334216</c:v>
                </c:pt>
                <c:pt idx="13">
                  <c:v>-7.780456119458698E-2</c:v>
                </c:pt>
                <c:pt idx="14">
                  <c:v>-7.1106288528199571E-2</c:v>
                </c:pt>
                <c:pt idx="15">
                  <c:v>-8.4447977811805547E-2</c:v>
                </c:pt>
                <c:pt idx="16">
                  <c:v>-0.10022661960548949</c:v>
                </c:pt>
                <c:pt idx="17">
                  <c:v>-2.2221717728109568E-2</c:v>
                </c:pt>
                <c:pt idx="18">
                  <c:v>7.6806418013531247E-2</c:v>
                </c:pt>
                <c:pt idx="19">
                  <c:v>0.11788257974040647</c:v>
                </c:pt>
                <c:pt idx="20">
                  <c:v>0.11192974471800417</c:v>
                </c:pt>
                <c:pt idx="21">
                  <c:v>8.3120641289431571E-2</c:v>
                </c:pt>
                <c:pt idx="22">
                  <c:v>8.1111982534116514E-2</c:v>
                </c:pt>
                <c:pt idx="23">
                  <c:v>4.4948430674428427E-2</c:v>
                </c:pt>
                <c:pt idx="24">
                  <c:v>7.9036782368657965E-2</c:v>
                </c:pt>
                <c:pt idx="25">
                  <c:v>7.7922670619991655E-2</c:v>
                </c:pt>
                <c:pt idx="26">
                  <c:v>5.0204651885849952E-2</c:v>
                </c:pt>
                <c:pt idx="27">
                  <c:v>9.3971791978288144E-2</c:v>
                </c:pt>
                <c:pt idx="28">
                  <c:v>8.5484089513812436E-2</c:v>
                </c:pt>
                <c:pt idx="29">
                  <c:v>6.1332800690298887E-2</c:v>
                </c:pt>
                <c:pt idx="30">
                  <c:v>0.10610437684490889</c:v>
                </c:pt>
                <c:pt idx="31">
                  <c:v>7.6279647390462335E-2</c:v>
                </c:pt>
                <c:pt idx="32">
                  <c:v>6.5283481796045331E-2</c:v>
                </c:pt>
                <c:pt idx="33">
                  <c:v>2.3819418103246486E-2</c:v>
                </c:pt>
                <c:pt idx="34">
                  <c:v>6.2730705975358694E-2</c:v>
                </c:pt>
                <c:pt idx="35">
                  <c:v>9.9156245191028947E-2</c:v>
                </c:pt>
                <c:pt idx="36">
                  <c:v>5.2786876223316771E-2</c:v>
                </c:pt>
                <c:pt idx="37">
                  <c:v>7.458929078414446E-2</c:v>
                </c:pt>
                <c:pt idx="38">
                  <c:v>4.1851256690066528E-2</c:v>
                </c:pt>
                <c:pt idx="39">
                  <c:v>5.50801350619241E-2</c:v>
                </c:pt>
                <c:pt idx="40">
                  <c:v>5.0696480826014634E-2</c:v>
                </c:pt>
                <c:pt idx="41">
                  <c:v>0.10251795384488525</c:v>
                </c:pt>
                <c:pt idx="42">
                  <c:v>6.8607688493992708E-2</c:v>
                </c:pt>
                <c:pt idx="43">
                  <c:v>7.0435978121669449E-2</c:v>
                </c:pt>
                <c:pt idx="44">
                  <c:v>7.1081495559934815E-2</c:v>
                </c:pt>
                <c:pt idx="45">
                  <c:v>8.0858335097038686E-2</c:v>
                </c:pt>
                <c:pt idx="46">
                  <c:v>4.0343237696550405E-2</c:v>
                </c:pt>
                <c:pt idx="47">
                  <c:v>6.8562696430293904E-2</c:v>
                </c:pt>
                <c:pt idx="48">
                  <c:v>7.6797980206794167E-2</c:v>
                </c:pt>
                <c:pt idx="49">
                  <c:v>0.12352193425712429</c:v>
                </c:pt>
                <c:pt idx="50">
                  <c:v>0.14694266679031806</c:v>
                </c:pt>
                <c:pt idx="51">
                  <c:v>0.11592211896903344</c:v>
                </c:pt>
                <c:pt idx="52">
                  <c:v>8.7602538776383146E-2</c:v>
                </c:pt>
                <c:pt idx="53">
                  <c:v>3.5180053932160643E-2</c:v>
                </c:pt>
                <c:pt idx="54">
                  <c:v>5.6712789337523675E-2</c:v>
                </c:pt>
                <c:pt idx="55">
                  <c:v>7.9244536383541439E-2</c:v>
                </c:pt>
                <c:pt idx="56">
                  <c:v>6.873929932766483E-2</c:v>
                </c:pt>
                <c:pt idx="57">
                  <c:v>0.1119240346769968</c:v>
                </c:pt>
                <c:pt idx="58">
                  <c:v>8.467807073622384E-2</c:v>
                </c:pt>
                <c:pt idx="59">
                  <c:v>6.082567641002825E-2</c:v>
                </c:pt>
                <c:pt idx="60">
                  <c:v>0.13600846170167269</c:v>
                </c:pt>
                <c:pt idx="61">
                  <c:v>8.7799549632915183E-2</c:v>
                </c:pt>
                <c:pt idx="62">
                  <c:v>0.10788263189755858</c:v>
                </c:pt>
                <c:pt idx="63">
                  <c:v>0.11648615208139385</c:v>
                </c:pt>
                <c:pt idx="64">
                  <c:v>9.5783700964065452E-2</c:v>
                </c:pt>
                <c:pt idx="65">
                  <c:v>6.7398220221707841E-2</c:v>
                </c:pt>
                <c:pt idx="66">
                  <c:v>5.4244909582747372E-2</c:v>
                </c:pt>
                <c:pt idx="67">
                  <c:v>8.8178011720202218E-2</c:v>
                </c:pt>
                <c:pt idx="68">
                  <c:v>8.6444515898754071E-2</c:v>
                </c:pt>
                <c:pt idx="69">
                  <c:v>8.3152376044849874E-2</c:v>
                </c:pt>
                <c:pt idx="70">
                  <c:v>5.3743268504533565E-2</c:v>
                </c:pt>
                <c:pt idx="71">
                  <c:v>5.0861839169614446E-2</c:v>
                </c:pt>
                <c:pt idx="72">
                  <c:v>7.9325100977503851E-2</c:v>
                </c:pt>
                <c:pt idx="73">
                  <c:v>8.6403029683129101E-2</c:v>
                </c:pt>
                <c:pt idx="74">
                  <c:v>7.8760940160291226E-2</c:v>
                </c:pt>
                <c:pt idx="75">
                  <c:v>0.10695232244139317</c:v>
                </c:pt>
                <c:pt idx="76">
                  <c:v>0.10062930889807914</c:v>
                </c:pt>
                <c:pt idx="77">
                  <c:v>9.2305044924371402E-2</c:v>
                </c:pt>
                <c:pt idx="78">
                  <c:v>6.8476575896489006E-2</c:v>
                </c:pt>
                <c:pt idx="79">
                  <c:v>0.11117799459362566</c:v>
                </c:pt>
                <c:pt idx="80">
                  <c:v>0.11540587548645069</c:v>
                </c:pt>
                <c:pt idx="81">
                  <c:v>5.2920861640986819E-2</c:v>
                </c:pt>
                <c:pt idx="82">
                  <c:v>4.7400664072243436E-2</c:v>
                </c:pt>
                <c:pt idx="83">
                  <c:v>0.11209344423356961</c:v>
                </c:pt>
                <c:pt idx="84">
                  <c:v>0.10769609822925744</c:v>
                </c:pt>
                <c:pt idx="85">
                  <c:v>0.11134633688632666</c:v>
                </c:pt>
                <c:pt idx="86">
                  <c:v>0.10741120800691455</c:v>
                </c:pt>
                <c:pt idx="87">
                  <c:v>7.746924071951837E-2</c:v>
                </c:pt>
                <c:pt idx="88">
                  <c:v>3.980083240567038E-2</c:v>
                </c:pt>
                <c:pt idx="89">
                  <c:v>3.7522635720295071E-3</c:v>
                </c:pt>
                <c:pt idx="90">
                  <c:v>3.83473394816011E-2</c:v>
                </c:pt>
                <c:pt idx="91">
                  <c:v>6.3801492088229161E-2</c:v>
                </c:pt>
                <c:pt idx="92">
                  <c:v>4.749031329187927E-2</c:v>
                </c:pt>
                <c:pt idx="93">
                  <c:v>6.300414220430274E-2</c:v>
                </c:pt>
                <c:pt idx="94">
                  <c:v>5.7010546650828754E-2</c:v>
                </c:pt>
                <c:pt idx="95">
                  <c:v>0.11883428206979096</c:v>
                </c:pt>
                <c:pt idx="96">
                  <c:v>9.548709607885561E-2</c:v>
                </c:pt>
                <c:pt idx="97">
                  <c:v>0.1311479217479824</c:v>
                </c:pt>
                <c:pt idx="98">
                  <c:v>0.15689866842909234</c:v>
                </c:pt>
                <c:pt idx="99">
                  <c:v>0.13102816017153301</c:v>
                </c:pt>
                <c:pt idx="100">
                  <c:v>9.0038366984896354E-2</c:v>
                </c:pt>
                <c:pt idx="101">
                  <c:v>8.700075881718615E-2</c:v>
                </c:pt>
                <c:pt idx="102">
                  <c:v>0.16039922876819923</c:v>
                </c:pt>
                <c:pt idx="103">
                  <c:v>0.14172170293646591</c:v>
                </c:pt>
                <c:pt idx="104">
                  <c:v>0.10650071263429149</c:v>
                </c:pt>
                <c:pt idx="105">
                  <c:v>9.0028724623344755E-2</c:v>
                </c:pt>
                <c:pt idx="106">
                  <c:v>5.8979656836542854E-2</c:v>
                </c:pt>
                <c:pt idx="107">
                  <c:v>9.7764598571552994E-2</c:v>
                </c:pt>
                <c:pt idx="108">
                  <c:v>0.1235882628557433</c:v>
                </c:pt>
                <c:pt idx="109">
                  <c:v>6.8995871008028911E-2</c:v>
                </c:pt>
                <c:pt idx="110">
                  <c:v>2.1711511608547528E-2</c:v>
                </c:pt>
                <c:pt idx="111">
                  <c:v>8.2228290874727425E-2</c:v>
                </c:pt>
                <c:pt idx="112">
                  <c:v>7.8834608364194328E-2</c:v>
                </c:pt>
                <c:pt idx="113">
                  <c:v>8.1633319421272804E-2</c:v>
                </c:pt>
                <c:pt idx="114">
                  <c:v>0.11553478908630023</c:v>
                </c:pt>
                <c:pt idx="115">
                  <c:v>0.16206309044191267</c:v>
                </c:pt>
                <c:pt idx="116">
                  <c:v>0.12953208715280284</c:v>
                </c:pt>
                <c:pt idx="117">
                  <c:v>0.12281025834891221</c:v>
                </c:pt>
                <c:pt idx="118">
                  <c:v>7.2397273882029323E-2</c:v>
                </c:pt>
                <c:pt idx="119">
                  <c:v>0.13213109416522459</c:v>
                </c:pt>
                <c:pt idx="120">
                  <c:v>0.12640841644280587</c:v>
                </c:pt>
                <c:pt idx="121">
                  <c:v>9.8003356604850739E-2</c:v>
                </c:pt>
                <c:pt idx="122">
                  <c:v>0.14992955866070332</c:v>
                </c:pt>
                <c:pt idx="123">
                  <c:v>0.20736682912975959</c:v>
                </c:pt>
                <c:pt idx="124">
                  <c:v>0.20151635819099245</c:v>
                </c:pt>
                <c:pt idx="125">
                  <c:v>0.156335165807438</c:v>
                </c:pt>
                <c:pt idx="126">
                  <c:v>8.5845203601587719E-2</c:v>
                </c:pt>
                <c:pt idx="127">
                  <c:v>7.2886949860739278E-2</c:v>
                </c:pt>
                <c:pt idx="128">
                  <c:v>9.1106185667315792E-2</c:v>
                </c:pt>
                <c:pt idx="129">
                  <c:v>9.1525017384398472E-2</c:v>
                </c:pt>
                <c:pt idx="130">
                  <c:v>7.950347174996257E-2</c:v>
                </c:pt>
                <c:pt idx="131">
                  <c:v>5.1103737108472477E-2</c:v>
                </c:pt>
                <c:pt idx="132">
                  <c:v>0.10253281176728268</c:v>
                </c:pt>
                <c:pt idx="133">
                  <c:v>0.17853873048082886</c:v>
                </c:pt>
                <c:pt idx="134">
                  <c:v>0.14830705377223269</c:v>
                </c:pt>
                <c:pt idx="135">
                  <c:v>0.13419104997218767</c:v>
                </c:pt>
                <c:pt idx="136">
                  <c:v>0.16257427647847386</c:v>
                </c:pt>
                <c:pt idx="137">
                  <c:v>0.18391671012177419</c:v>
                </c:pt>
                <c:pt idx="138">
                  <c:v>0.20016902159914807</c:v>
                </c:pt>
                <c:pt idx="139">
                  <c:v>0.19714772990140039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D9-4B0B-8507-584A26D52C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367664"/>
        <c:axId val="560364056"/>
      </c:scatterChart>
      <c:valAx>
        <c:axId val="560367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364056"/>
        <c:crosses val="autoZero"/>
        <c:crossBetween val="midCat"/>
      </c:valAx>
      <c:valAx>
        <c:axId val="560364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367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270510</xdr:colOff>
      <xdr:row>1</xdr:row>
      <xdr:rowOff>175260</xdr:rowOff>
    </xdr:from>
    <xdr:to>
      <xdr:col>10</xdr:col>
      <xdr:colOff>361950</xdr:colOff>
      <xdr:row>16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9.655285004741913E-3</v>
      </c>
      <c r="B7">
        <v>-0.14238657057909798</v>
      </c>
      <c r="C7">
        <v>-5.7331818211097036E-4</v>
      </c>
    </row>
    <row r="8" spans="1:3" x14ac:dyDescent="0.55000000000000004">
      <c r="A8">
        <v>1.878689813268682E-2</v>
      </c>
      <c r="B8">
        <v>-0.27916355587156483</v>
      </c>
      <c r="C8">
        <v>-1.0997041836936187E-3</v>
      </c>
    </row>
    <row r="9" spans="1:3" x14ac:dyDescent="0.55000000000000004">
      <c r="A9">
        <v>2.7333671759330897E-2</v>
      </c>
      <c r="B9">
        <v>-0.41014948535497292</v>
      </c>
      <c r="C9">
        <v>-1.5767532831710942E-3</v>
      </c>
    </row>
    <row r="10" spans="1:3" x14ac:dyDescent="0.55000000000000004">
      <c r="A10">
        <v>3.523827606215639E-2</v>
      </c>
      <c r="B10">
        <v>-0.53515350455838218</v>
      </c>
      <c r="C10">
        <v>-2.0019262153289272E-3</v>
      </c>
    </row>
    <row r="11" spans="1:3" x14ac:dyDescent="0.55000000000000004">
      <c r="A11">
        <v>4.2447396284540424E-2</v>
      </c>
      <c r="B11">
        <v>-0.65400514378112373</v>
      </c>
      <c r="C11">
        <v>-2.3737895648034881E-3</v>
      </c>
    </row>
    <row r="12" spans="1:3" x14ac:dyDescent="0.55000000000000004">
      <c r="A12">
        <v>4.8911872174130559E-2</v>
      </c>
      <c r="B12">
        <v>-0.76654599690528424</v>
      </c>
      <c r="C12">
        <v>-2.6898733128232501E-3</v>
      </c>
    </row>
    <row r="13" spans="1:3" x14ac:dyDescent="0.55000000000000004">
      <c r="A13">
        <v>5.4586853994099072E-2</v>
      </c>
      <c r="B13">
        <v>-0.87261207740143576</v>
      </c>
      <c r="C13">
        <v>-2.9485028690455816E-3</v>
      </c>
    </row>
    <row r="14" spans="1:3" x14ac:dyDescent="0.55000000000000004">
      <c r="A14">
        <v>5.943193073144519E-2</v>
      </c>
      <c r="B14">
        <v>-0.97207315913920522</v>
      </c>
      <c r="C14">
        <v>-3.1494969213117859E-3</v>
      </c>
    </row>
    <row r="15" spans="1:3" x14ac:dyDescent="0.55000000000000004">
      <c r="A15">
        <v>6.341120806470088E-2</v>
      </c>
      <c r="B15">
        <v>-1.0648006993877546</v>
      </c>
      <c r="C15">
        <v>-3.2898345393119382E-3</v>
      </c>
    </row>
    <row r="16" spans="1:3" x14ac:dyDescent="0.55000000000000004">
      <c r="A16">
        <v>6.6493452709875278E-2</v>
      </c>
      <c r="B16">
        <v>-1.1506566596199159</v>
      </c>
      <c r="C16">
        <v>-3.3689543324966998E-3</v>
      </c>
    </row>
    <row r="17" spans="1:3" x14ac:dyDescent="0.55000000000000004">
      <c r="A17">
        <v>6.8652162945585127E-2</v>
      </c>
      <c r="B17">
        <v>-1.2295520795900752</v>
      </c>
      <c r="C17">
        <v>-3.3885412469848142E-3</v>
      </c>
    </row>
    <row r="18" spans="1:3" x14ac:dyDescent="0.55000000000000004">
      <c r="A18">
        <v>6.9865566029317552E-2</v>
      </c>
      <c r="B18">
        <v>-1.3013965119565869</v>
      </c>
      <c r="C18">
        <v>-3.3445857428860805E-3</v>
      </c>
    </row>
    <row r="19" spans="1:3" x14ac:dyDescent="0.55000000000000004">
      <c r="A19">
        <v>7.0116760240876666E-2</v>
      </c>
      <c r="B19">
        <v>-1.3660787067209286</v>
      </c>
      <c r="C19">
        <v>-3.2373112098883329E-3</v>
      </c>
    </row>
    <row r="20" spans="1:3" x14ac:dyDescent="0.55000000000000004">
      <c r="A20">
        <v>6.9393735775444512E-2</v>
      </c>
      <c r="B20">
        <v>-1.4235488892079577</v>
      </c>
      <c r="C20">
        <v>-3.071085265591566E-3</v>
      </c>
    </row>
    <row r="21" spans="1:3" x14ac:dyDescent="0.55000000000000004">
      <c r="A21">
        <v>6.7689268112068698E-2</v>
      </c>
      <c r="B21">
        <v>-1.4737615376228055</v>
      </c>
      <c r="C21">
        <v>-2.8409379346288973E-3</v>
      </c>
    </row>
    <row r="22" spans="1:3" x14ac:dyDescent="0.55000000000000004">
      <c r="A22">
        <v>6.5001054877681153E-2</v>
      </c>
      <c r="B22">
        <v>-1.5166359492583106</v>
      </c>
      <c r="C22">
        <v>-2.547028128923887E-3</v>
      </c>
    </row>
    <row r="23" spans="1:3" x14ac:dyDescent="0.55000000000000004">
      <c r="A23">
        <v>6.1331710010448959E-2</v>
      </c>
      <c r="B23">
        <v>-1.5521577850543204</v>
      </c>
      <c r="C23">
        <v>-2.1969434376405538E-3</v>
      </c>
    </row>
    <row r="24" spans="1:3" x14ac:dyDescent="0.55000000000000004">
      <c r="A24">
        <v>5.6688538564095461E-2</v>
      </c>
      <c r="B24">
        <v>-1.5803299997097227</v>
      </c>
      <c r="C24">
        <v>-1.7854494661595957E-3</v>
      </c>
    </row>
    <row r="25" spans="1:3" x14ac:dyDescent="0.55000000000000004">
      <c r="A25">
        <v>5.1083647976739581E-2</v>
      </c>
      <c r="B25">
        <v>-1.601108586300624</v>
      </c>
      <c r="C25">
        <v>-1.3116667392176094E-3</v>
      </c>
    </row>
    <row r="26" spans="1:3" x14ac:dyDescent="0.55000000000000004">
      <c r="A26">
        <v>4.4533942164445443E-2</v>
      </c>
      <c r="B26">
        <v>-1.6145113332978107</v>
      </c>
      <c r="C26">
        <v>-7.8622099504868474E-4</v>
      </c>
    </row>
    <row r="27" spans="1:3" x14ac:dyDescent="0.55000000000000004">
      <c r="A27">
        <v>3.7060784297446636E-2</v>
      </c>
      <c r="B27">
        <v>-1.6205890685131301</v>
      </c>
      <c r="C27">
        <v>-2.0479579559304803E-4</v>
      </c>
    </row>
    <row r="28" spans="1:3" x14ac:dyDescent="0.55000000000000004">
      <c r="A28">
        <v>2.8690049861498267E-2</v>
      </c>
      <c r="B28">
        <v>-1.6193412666818476</v>
      </c>
      <c r="C28">
        <v>4.3505538811375836E-4</v>
      </c>
    </row>
    <row r="29" spans="1:3" x14ac:dyDescent="0.55000000000000004">
      <c r="A29">
        <v>1.9452135311433465E-2</v>
      </c>
      <c r="B29">
        <v>-1.6108168194532628</v>
      </c>
      <c r="C29">
        <v>1.1207022886874989E-3</v>
      </c>
    </row>
    <row r="30" spans="1:3" x14ac:dyDescent="0.55000000000000004">
      <c r="A30">
        <v>9.3815398124852678E-3</v>
      </c>
      <c r="B30">
        <v>-1.5951101764598279</v>
      </c>
      <c r="C30">
        <v>1.8544133495908123E-3</v>
      </c>
    </row>
    <row r="31" spans="1:3" x14ac:dyDescent="0.55000000000000004">
      <c r="A31">
        <v>-1.4831695422769314E-3</v>
      </c>
      <c r="B31">
        <v>-1.5722693919794806</v>
      </c>
      <c r="C31">
        <v>2.6398354816281554E-3</v>
      </c>
    </row>
    <row r="32" spans="1:3" x14ac:dyDescent="0.55000000000000004">
      <c r="A32">
        <v>-1.3099344228831779E-2</v>
      </c>
      <c r="B32">
        <v>-1.5423765174508623</v>
      </c>
      <c r="C32">
        <v>3.4639033565746339E-3</v>
      </c>
    </row>
    <row r="33" spans="1:3" x14ac:dyDescent="0.55000000000000004">
      <c r="A33">
        <v>-2.5420707257753836E-2</v>
      </c>
      <c r="B33">
        <v>-1.5055634672247076</v>
      </c>
      <c r="C33">
        <v>4.3264286367003775E-3</v>
      </c>
    </row>
    <row r="34" spans="1:3" x14ac:dyDescent="0.55000000000000004">
      <c r="A34">
        <v>-3.8397483849148546E-2</v>
      </c>
      <c r="B34">
        <v>-1.4619282622670902</v>
      </c>
      <c r="C34">
        <v>5.2309460283381072E-3</v>
      </c>
    </row>
    <row r="35" spans="1:3" x14ac:dyDescent="0.55000000000000004">
      <c r="A35">
        <v>-5.1976418208558424E-2</v>
      </c>
      <c r="B35">
        <v>-1.4115906079842115</v>
      </c>
      <c r="C35">
        <v>6.1653723901854427E-3</v>
      </c>
    </row>
    <row r="36" spans="1:3" x14ac:dyDescent="0.55000000000000004">
      <c r="A36">
        <v>-6.6101218961102742E-2</v>
      </c>
      <c r="B36">
        <v>-1.3547141605661079</v>
      </c>
      <c r="C36">
        <v>7.1278345650918904E-3</v>
      </c>
    </row>
    <row r="37" spans="1:3" x14ac:dyDescent="0.55000000000000004">
      <c r="A37">
        <v>-8.0712759621009517E-2</v>
      </c>
      <c r="B37">
        <v>-1.2914436677911911</v>
      </c>
      <c r="C37">
        <v>8.1199635189034454E-3</v>
      </c>
    </row>
    <row r="38" spans="1:3" x14ac:dyDescent="0.55000000000000004">
      <c r="A38">
        <v>-9.5749172821260373E-2</v>
      </c>
      <c r="B38">
        <v>-1.2219414730233451</v>
      </c>
      <c r="C38">
        <v>9.1311552667995444E-3</v>
      </c>
    </row>
    <row r="39" spans="1:3" x14ac:dyDescent="0.55000000000000004">
      <c r="A39">
        <v>-0.11114627155075631</v>
      </c>
      <c r="B39">
        <v>-1.1463996885484202</v>
      </c>
      <c r="C39">
        <v>1.0159759894506517E-2</v>
      </c>
    </row>
    <row r="40" spans="1:3" x14ac:dyDescent="0.55000000000000004">
      <c r="A40">
        <v>-0.12683776087805251</v>
      </c>
      <c r="B40">
        <v>-1.0650025479785019</v>
      </c>
      <c r="C40">
        <v>1.1204077174835021E-2</v>
      </c>
    </row>
    <row r="41" spans="1:3" x14ac:dyDescent="0.55000000000000004">
      <c r="A41">
        <v>-0.14275544514884059</v>
      </c>
      <c r="B41">
        <v>-0.97795799930458382</v>
      </c>
      <c r="C41">
        <v>1.2254095329846323E-2</v>
      </c>
    </row>
    <row r="42" spans="1:3" x14ac:dyDescent="0.55000000000000004">
      <c r="A42">
        <v>-0.15882964674490332</v>
      </c>
      <c r="B42">
        <v>-0.88548663534963357</v>
      </c>
      <c r="C42">
        <v>1.3310801806193937E-2</v>
      </c>
    </row>
    <row r="43" spans="1:3" x14ac:dyDescent="0.55000000000000004">
      <c r="A43">
        <v>-0.17498935619236891</v>
      </c>
      <c r="B43">
        <v>-0.7878029183790598</v>
      </c>
      <c r="C43">
        <v>1.4368971258757994E-2</v>
      </c>
    </row>
    <row r="44" spans="1:3" x14ac:dyDescent="0.55000000000000004">
      <c r="A44">
        <v>-0.19116255192490933</v>
      </c>
      <c r="B44">
        <v>-0.68515917123864323</v>
      </c>
      <c r="C44">
        <v>1.5417064434588847E-2</v>
      </c>
    </row>
    <row r="45" spans="1:3" x14ac:dyDescent="0.55000000000000004">
      <c r="A45">
        <v>-0.20727667208896902</v>
      </c>
      <c r="B45">
        <v>-0.5778070181398961</v>
      </c>
      <c r="C45">
        <v>1.6460609779766034E-2</v>
      </c>
    </row>
    <row r="46" spans="1:3" x14ac:dyDescent="0.55000000000000004">
      <c r="A46">
        <v>-0.22325864467587397</v>
      </c>
      <c r="B46">
        <v>-0.46598247499259865</v>
      </c>
      <c r="C46">
        <v>1.7492337938732595E-2</v>
      </c>
    </row>
    <row r="47" spans="1:3" x14ac:dyDescent="0.55000000000000004">
      <c r="A47">
        <v>-0.23903527160833055</v>
      </c>
      <c r="B47">
        <v>-0.34997597044575146</v>
      </c>
      <c r="C47">
        <v>1.8496624071999423E-2</v>
      </c>
    </row>
    <row r="48" spans="1:3" x14ac:dyDescent="0.55000000000000004">
      <c r="A48">
        <v>-0.25453382041742489</v>
      </c>
      <c r="B48">
        <v>-0.23007315554164798</v>
      </c>
      <c r="C48">
        <v>1.9483966240904552E-2</v>
      </c>
    </row>
    <row r="49" spans="1:3" x14ac:dyDescent="0.55000000000000004">
      <c r="A49">
        <v>-0.26968191770063921</v>
      </c>
      <c r="B49">
        <v>-0.10652571040750153</v>
      </c>
      <c r="C49">
        <v>2.0447945356902218E-2</v>
      </c>
    </row>
    <row r="50" spans="1:3" x14ac:dyDescent="0.55000000000000004">
      <c r="A50">
        <v>-0.28440790933851667</v>
      </c>
      <c r="B50">
        <v>2.0348361859017283E-2</v>
      </c>
      <c r="C50">
        <v>2.1367032464808689E-2</v>
      </c>
    </row>
    <row r="51" spans="1:3" x14ac:dyDescent="0.55000000000000004">
      <c r="A51">
        <v>-0.29864161706282333</v>
      </c>
      <c r="B51">
        <v>0.15022864096837713</v>
      </c>
      <c r="C51">
        <v>2.2255190465011447E-2</v>
      </c>
    </row>
    <row r="52" spans="1:3" x14ac:dyDescent="0.55000000000000004">
      <c r="A52">
        <v>-0.31231413303851346</v>
      </c>
      <c r="B52">
        <v>0.28284989498863844</v>
      </c>
      <c r="C52">
        <v>2.3110163942792146E-2</v>
      </c>
    </row>
    <row r="53" spans="1:3" x14ac:dyDescent="0.55000000000000004">
      <c r="A53">
        <v>-0.32535805655312461</v>
      </c>
      <c r="B53">
        <v>0.41787905479644977</v>
      </c>
      <c r="C53">
        <v>2.3904526998566922E-2</v>
      </c>
    </row>
    <row r="54" spans="1:3" x14ac:dyDescent="0.55000000000000004">
      <c r="A54">
        <v>-0.33770840828514587</v>
      </c>
      <c r="B54">
        <v>0.55496479741272853</v>
      </c>
      <c r="C54">
        <v>2.4652665154954897E-2</v>
      </c>
    </row>
    <row r="55" spans="1:3" x14ac:dyDescent="0.55000000000000004">
      <c r="A55">
        <v>-0.34930240694451126</v>
      </c>
      <c r="B55">
        <v>0.69382751469942749</v>
      </c>
      <c r="C55">
        <v>2.535881034367057E-2</v>
      </c>
    </row>
    <row r="56" spans="1:3" x14ac:dyDescent="0.55000000000000004">
      <c r="A56">
        <v>-0.36007951147715811</v>
      </c>
      <c r="B56">
        <v>0.83413048761461517</v>
      </c>
      <c r="C56">
        <v>2.5991873310000121E-2</v>
      </c>
    </row>
    <row r="57" spans="1:3" x14ac:dyDescent="0.55000000000000004">
      <c r="A57">
        <v>-0.3699824228993881</v>
      </c>
      <c r="B57">
        <v>0.97550074067032844</v>
      </c>
      <c r="C57">
        <v>2.6563301197446976E-2</v>
      </c>
    </row>
    <row r="58" spans="1:3" x14ac:dyDescent="0.55000000000000004">
      <c r="A58">
        <v>-0.37895693252979379</v>
      </c>
      <c r="B58">
        <v>1.1176429160083068</v>
      </c>
      <c r="C58">
        <v>2.7083976895280661E-2</v>
      </c>
    </row>
    <row r="59" spans="1:3" x14ac:dyDescent="0.55000000000000004">
      <c r="A59">
        <v>-0.38695176054233171</v>
      </c>
      <c r="B59">
        <v>1.2602244758217971</v>
      </c>
      <c r="C59">
        <v>2.7523026121020758E-2</v>
      </c>
    </row>
    <row r="60" spans="1:3" x14ac:dyDescent="0.55000000000000004">
      <c r="A60">
        <v>-0.39391952935601859</v>
      </c>
      <c r="B60">
        <v>1.4028642750999005</v>
      </c>
      <c r="C60">
        <v>2.7886837130511953E-2</v>
      </c>
    </row>
    <row r="61" spans="1:3" x14ac:dyDescent="0.55000000000000004">
      <c r="A61">
        <v>-0.39981673770435855</v>
      </c>
      <c r="B61">
        <v>1.5452522288293358</v>
      </c>
      <c r="C61">
        <v>2.8190585110698437E-2</v>
      </c>
    </row>
    <row r="62" spans="1:3" x14ac:dyDescent="0.55000000000000004">
      <c r="A62">
        <v>-0.40460345820986504</v>
      </c>
      <c r="B62">
        <v>1.6870632966883694</v>
      </c>
      <c r="C62">
        <v>2.8407720088121043E-2</v>
      </c>
    </row>
    <row r="63" spans="1:3" x14ac:dyDescent="0.55000000000000004">
      <c r="A63">
        <v>-0.40824416077527964</v>
      </c>
      <c r="B63">
        <v>1.8279232505445007</v>
      </c>
      <c r="C63">
        <v>2.853993736415629E-2</v>
      </c>
    </row>
    <row r="64" spans="1:3" x14ac:dyDescent="0.55000000000000004">
      <c r="A64">
        <v>-0.41070779670533558</v>
      </c>
      <c r="B64">
        <v>1.9675130283667142</v>
      </c>
      <c r="C64">
        <v>2.8602495583791739E-2</v>
      </c>
    </row>
    <row r="65" spans="1:3" x14ac:dyDescent="0.55000000000000004">
      <c r="A65">
        <v>-0.41196747091980818</v>
      </c>
      <c r="B65">
        <v>2.1055146637863715</v>
      </c>
      <c r="C65">
        <v>2.8575724035854191E-2</v>
      </c>
    </row>
    <row r="66" spans="1:3" x14ac:dyDescent="0.55000000000000004">
      <c r="A66">
        <v>-0.41200103896366497</v>
      </c>
      <c r="B66">
        <v>2.2415741037847199</v>
      </c>
      <c r="C66">
        <v>2.8459866729538024E-2</v>
      </c>
    </row>
    <row r="67" spans="1:3" x14ac:dyDescent="0.55000000000000004">
      <c r="A67">
        <v>-0.41079120459063195</v>
      </c>
      <c r="B67">
        <v>2.3753747178048283</v>
      </c>
      <c r="C67">
        <v>2.8265875155532371E-2</v>
      </c>
    </row>
    <row r="68" spans="1:3" x14ac:dyDescent="0.55000000000000004">
      <c r="A68">
        <v>-0.40832528802959644</v>
      </c>
      <c r="B68">
        <v>2.5066040514831496</v>
      </c>
      <c r="C68">
        <v>2.7980483118461581E-2</v>
      </c>
    </row>
    <row r="69" spans="1:3" x14ac:dyDescent="0.55000000000000004">
      <c r="A69">
        <v>-0.4045956075857835</v>
      </c>
      <c r="B69">
        <v>2.6349364934101205</v>
      </c>
      <c r="C69">
        <v>2.7607660668445309E-2</v>
      </c>
    </row>
    <row r="70" spans="1:3" x14ac:dyDescent="0.55000000000000004">
      <c r="A70">
        <v>-0.39959944037040251</v>
      </c>
      <c r="B70">
        <v>2.7600734243262104</v>
      </c>
      <c r="C70">
        <v>2.7151598495820588E-2</v>
      </c>
    </row>
    <row r="71" spans="1:3" x14ac:dyDescent="0.55000000000000004">
      <c r="A71">
        <v>-0.39333895345967135</v>
      </c>
      <c r="B71">
        <v>2.8817088855108257</v>
      </c>
      <c r="C71">
        <v>2.6601719523920046E-2</v>
      </c>
    </row>
    <row r="72" spans="1:3" x14ac:dyDescent="0.55000000000000004">
      <c r="A72">
        <v>-0.38582147392106286</v>
      </c>
      <c r="B72">
        <v>2.9995482087388692</v>
      </c>
      <c r="C72">
        <v>2.597080631169895E-2</v>
      </c>
    </row>
    <row r="73" spans="1:3" x14ac:dyDescent="0.55000000000000004">
      <c r="A73">
        <v>-0.37705916662778699</v>
      </c>
      <c r="B73">
        <v>3.1133272209387499</v>
      </c>
      <c r="C73">
        <v>2.5257151874108361E-2</v>
      </c>
    </row>
    <row r="74" spans="1:3" x14ac:dyDescent="0.55000000000000004">
      <c r="A74">
        <v>-0.36706910236996931</v>
      </c>
      <c r="B74">
        <v>3.222752283972782</v>
      </c>
      <c r="C74">
        <v>2.4447027195384496E-2</v>
      </c>
    </row>
    <row r="75" spans="1:3" x14ac:dyDescent="0.55000000000000004">
      <c r="A75">
        <v>-0.35587358155766224</v>
      </c>
      <c r="B75">
        <v>3.3275573758663994</v>
      </c>
      <c r="C75">
        <v>2.3564836364339019E-2</v>
      </c>
    </row>
    <row r="76" spans="1:3" x14ac:dyDescent="0.55000000000000004">
      <c r="A76">
        <v>-0.34349944895869444</v>
      </c>
      <c r="B76">
        <v>3.4275262355932798</v>
      </c>
      <c r="C76">
        <v>2.2607429444238686E-2</v>
      </c>
    </row>
    <row r="77" spans="1:3" x14ac:dyDescent="0.55000000000000004">
      <c r="A77">
        <v>-0.3299781720990182</v>
      </c>
      <c r="B77">
        <v>3.5223891843960531</v>
      </c>
      <c r="C77">
        <v>2.1552155602036511E-2</v>
      </c>
    </row>
    <row r="78" spans="1:3" x14ac:dyDescent="0.55000000000000004">
      <c r="A78">
        <v>-0.31534638338356086</v>
      </c>
      <c r="B78">
        <v>3.611904671269953</v>
      </c>
      <c r="C78">
        <v>2.0433831201977778E-2</v>
      </c>
    </row>
    <row r="79" spans="1:3" x14ac:dyDescent="0.55000000000000004">
      <c r="A79">
        <v>-0.29964486745314939</v>
      </c>
      <c r="B79">
        <v>3.6959111260879198</v>
      </c>
      <c r="C79">
        <v>1.9254545782750529E-2</v>
      </c>
    </row>
    <row r="80" spans="1:3" x14ac:dyDescent="0.55000000000000004">
      <c r="A80">
        <v>-0.28291846098180362</v>
      </c>
      <c r="B80">
        <v>3.7741785977647897</v>
      </c>
      <c r="C80">
        <v>1.797978041828369E-2</v>
      </c>
    </row>
    <row r="81" spans="1:3" x14ac:dyDescent="0.55000000000000004">
      <c r="A81">
        <v>-0.26521689816714283</v>
      </c>
      <c r="B81">
        <v>3.846488659846071</v>
      </c>
      <c r="C81">
        <v>1.664954785971097E-2</v>
      </c>
    </row>
    <row r="82" spans="1:3" x14ac:dyDescent="0.55000000000000004">
      <c r="A82">
        <v>-0.24659362115180555</v>
      </c>
      <c r="B82">
        <v>3.9127340792930108</v>
      </c>
      <c r="C82">
        <v>1.5277340709126163E-2</v>
      </c>
    </row>
    <row r="83" spans="1:3" x14ac:dyDescent="0.55000000000000004">
      <c r="A83">
        <v>-0.22710532886269824</v>
      </c>
      <c r="B83">
        <v>3.9727405168326442</v>
      </c>
      <c r="C83">
        <v>1.3818110333729528E-2</v>
      </c>
    </row>
    <row r="84" spans="1:3" x14ac:dyDescent="0.55000000000000004">
      <c r="A84">
        <v>-0.20681309140054113</v>
      </c>
      <c r="B84">
        <v>4.0263162533534098</v>
      </c>
      <c r="C84">
        <v>1.2309379010941137E-2</v>
      </c>
    </row>
    <row r="85" spans="1:3" x14ac:dyDescent="0.55000000000000004">
      <c r="A85">
        <v>-0.18578120616401803</v>
      </c>
      <c r="B85">
        <v>4.0734014828236447</v>
      </c>
      <c r="C85">
        <v>1.077898452974161E-2</v>
      </c>
    </row>
    <row r="86" spans="1:3" x14ac:dyDescent="0.55000000000000004">
      <c r="A86">
        <v>-0.16407631544973844</v>
      </c>
      <c r="B86">
        <v>4.1138888555807238</v>
      </c>
      <c r="C86">
        <v>9.1773237600956924E-3</v>
      </c>
    </row>
    <row r="87" spans="1:3" x14ac:dyDescent="0.55000000000000004">
      <c r="A87">
        <v>-0.14176862336683491</v>
      </c>
      <c r="B87">
        <v>4.1476238649805843</v>
      </c>
      <c r="C87">
        <v>7.5324401833936003E-3</v>
      </c>
    </row>
    <row r="88" spans="1:3" x14ac:dyDescent="0.55000000000000004">
      <c r="A88">
        <v>-0.11893100142965948</v>
      </c>
      <c r="B88">
        <v>4.174585544856825</v>
      </c>
      <c r="C88">
        <v>5.8841433779546863E-3</v>
      </c>
    </row>
    <row r="89" spans="1:3" x14ac:dyDescent="0.55000000000000004">
      <c r="A89">
        <v>-9.5637747302471973E-2</v>
      </c>
      <c r="B89">
        <v>4.1947364816383477</v>
      </c>
      <c r="C89">
        <v>4.1865801841118721E-3</v>
      </c>
    </row>
    <row r="90" spans="1:3" x14ac:dyDescent="0.55000000000000004">
      <c r="A90">
        <v>-7.196567284639388E-2</v>
      </c>
      <c r="B90">
        <v>4.2079739407092536</v>
      </c>
      <c r="C90">
        <v>2.4552606920334799E-3</v>
      </c>
    </row>
    <row r="91" spans="1:3" x14ac:dyDescent="0.55000000000000004">
      <c r="A91">
        <v>-4.7993552271329419E-2</v>
      </c>
      <c r="B91">
        <v>4.2143101818791973</v>
      </c>
      <c r="C91">
        <v>7.3464473529263777E-4</v>
      </c>
    </row>
    <row r="92" spans="1:3" x14ac:dyDescent="0.55000000000000004">
      <c r="A92">
        <v>-2.3800735715569152E-2</v>
      </c>
      <c r="B92">
        <v>4.2137714588567183</v>
      </c>
      <c r="C92">
        <v>-1.0101162257369883E-3</v>
      </c>
    </row>
    <row r="93" spans="1:3" x14ac:dyDescent="0.55000000000000004">
      <c r="A93">
        <v>5.3209276243742826E-4</v>
      </c>
      <c r="B93">
        <v>4.2063209269235218</v>
      </c>
      <c r="C93">
        <v>-2.7733506321562583E-3</v>
      </c>
    </row>
    <row r="94" spans="1:3" x14ac:dyDescent="0.55000000000000004">
      <c r="A94">
        <v>2.4923193129853319E-2</v>
      </c>
      <c r="B94">
        <v>4.1920047170069221</v>
      </c>
      <c r="C94">
        <v>-4.5159890719752059E-3</v>
      </c>
    </row>
    <row r="95" spans="1:3" x14ac:dyDescent="0.55000000000000004">
      <c r="A95">
        <v>4.9291008672606433E-2</v>
      </c>
      <c r="B95">
        <v>4.1708989366131366</v>
      </c>
      <c r="C95">
        <v>-6.2590408587050251E-3</v>
      </c>
    </row>
    <row r="96" spans="1:3" x14ac:dyDescent="0.55000000000000004">
      <c r="A96">
        <v>7.3553814797552616E-2</v>
      </c>
      <c r="B96">
        <v>4.1430413005090081</v>
      </c>
      <c r="C96">
        <v>-7.9981579451076992E-3</v>
      </c>
    </row>
    <row r="97" spans="1:3" x14ac:dyDescent="0.55000000000000004">
      <c r="A97">
        <v>9.7629957438452014E-2</v>
      </c>
      <c r="B97">
        <v>4.1085207707636968</v>
      </c>
      <c r="C97">
        <v>-9.7086230272520994E-3</v>
      </c>
    </row>
    <row r="98" spans="1:3" x14ac:dyDescent="0.55000000000000004">
      <c r="A98">
        <v>0.1214386816673582</v>
      </c>
      <c r="B98">
        <v>4.0674468931483494</v>
      </c>
      <c r="C98">
        <v>-1.140171917594282E-2</v>
      </c>
    </row>
    <row r="99" spans="1:3" x14ac:dyDescent="0.55000000000000004">
      <c r="A99">
        <v>0.14490006697930424</v>
      </c>
      <c r="B99">
        <v>4.0199303989959061</v>
      </c>
      <c r="C99">
        <v>-1.306263418597883E-2</v>
      </c>
    </row>
    <row r="100" spans="1:3" x14ac:dyDescent="0.55000000000000004">
      <c r="A100">
        <v>0.16793555528329251</v>
      </c>
      <c r="B100">
        <v>3.9661185862866506</v>
      </c>
      <c r="C100">
        <v>-1.4684521442273111E-2</v>
      </c>
    </row>
    <row r="101" spans="1:3" x14ac:dyDescent="0.55000000000000004">
      <c r="A101">
        <v>0.19046825797024555</v>
      </c>
      <c r="B101">
        <v>3.9061418889216135</v>
      </c>
      <c r="C101">
        <v>-1.6280142621205671E-2</v>
      </c>
    </row>
    <row r="102" spans="1:3" x14ac:dyDescent="0.55000000000000004">
      <c r="A102">
        <v>0.21242285297262009</v>
      </c>
      <c r="B102">
        <v>3.8401689954852647</v>
      </c>
      <c r="C102">
        <v>-1.7814274020789396E-2</v>
      </c>
    </row>
    <row r="103" spans="1:3" x14ac:dyDescent="0.55000000000000004">
      <c r="A103">
        <v>0.23372668029317883</v>
      </c>
      <c r="B103">
        <v>3.7684201053266704</v>
      </c>
      <c r="C103">
        <v>-1.9292914218933602E-2</v>
      </c>
    </row>
    <row r="104" spans="1:3" x14ac:dyDescent="0.55000000000000004">
      <c r="A104">
        <v>0.25430966295138707</v>
      </c>
      <c r="B104">
        <v>3.6910448399356608</v>
      </c>
      <c r="C104">
        <v>-2.0744065499934718E-2</v>
      </c>
    </row>
    <row r="105" spans="1:3" x14ac:dyDescent="0.55000000000000004">
      <c r="A105">
        <v>0.27410376936942227</v>
      </c>
      <c r="B105">
        <v>3.6082471199305428</v>
      </c>
      <c r="C105">
        <v>-2.2109285803148651E-2</v>
      </c>
    </row>
    <row r="106" spans="1:3" x14ac:dyDescent="0.55000000000000004">
      <c r="A106">
        <v>0.29308162788192027</v>
      </c>
      <c r="B106">
        <v>3.5203183914775789</v>
      </c>
      <c r="C106">
        <v>-2.340247840645995E-2</v>
      </c>
    </row>
    <row r="107" spans="1:3" x14ac:dyDescent="0.55000000000000004">
      <c r="A107">
        <v>0.31122847427586314</v>
      </c>
      <c r="B107">
        <v>3.4274064567537126</v>
      </c>
      <c r="C107">
        <v>-2.468858511520991E-2</v>
      </c>
    </row>
    <row r="108" spans="1:3" x14ac:dyDescent="0.55000000000000004">
      <c r="A108">
        <v>0.32849816132301213</v>
      </c>
      <c r="B108">
        <v>3.3296858646308864</v>
      </c>
      <c r="C108">
        <v>-2.5891431511511794E-2</v>
      </c>
    </row>
    <row r="109" spans="1:3" x14ac:dyDescent="0.55000000000000004">
      <c r="A109">
        <v>0.34484729947240073</v>
      </c>
      <c r="B109">
        <v>3.2274980028816276</v>
      </c>
      <c r="C109">
        <v>-2.7000836474647048E-2</v>
      </c>
    </row>
    <row r="110" spans="1:3" x14ac:dyDescent="0.55000000000000004">
      <c r="A110">
        <v>0.36023548586333981</v>
      </c>
      <c r="B110">
        <v>3.1210295796380025</v>
      </c>
      <c r="C110">
        <v>-2.81070430510388E-2</v>
      </c>
    </row>
    <row r="111" spans="1:3" x14ac:dyDescent="0.55000000000000004">
      <c r="A111">
        <v>0.37462290378790863</v>
      </c>
      <c r="B111">
        <v>3.0104490398235924</v>
      </c>
      <c r="C111">
        <v>-2.91292612007263E-2</v>
      </c>
    </row>
    <row r="112" spans="1:3" x14ac:dyDescent="0.55000000000000004">
      <c r="A112">
        <v>0.38797260197302008</v>
      </c>
      <c r="B112">
        <v>2.8961586573761626</v>
      </c>
      <c r="C112">
        <v>-3.0027251453222926E-2</v>
      </c>
    </row>
    <row r="113" spans="1:3" x14ac:dyDescent="0.55000000000000004">
      <c r="A113">
        <v>0.40025156529519634</v>
      </c>
      <c r="B113">
        <v>2.7784139733863511</v>
      </c>
      <c r="C113">
        <v>-3.0917201957652598E-2</v>
      </c>
    </row>
    <row r="114" spans="1:3" x14ac:dyDescent="0.55000000000000004">
      <c r="A114">
        <v>0.41142757637771887</v>
      </c>
      <c r="B114">
        <v>2.6573738307223804</v>
      </c>
      <c r="C114">
        <v>-3.1732975404651004E-2</v>
      </c>
    </row>
    <row r="115" spans="1:3" x14ac:dyDescent="0.55000000000000004">
      <c r="A115">
        <v>0.42147108298921332</v>
      </c>
      <c r="B115">
        <v>2.5334711198887336</v>
      </c>
      <c r="C115">
        <v>-3.2398862500963271E-2</v>
      </c>
    </row>
    <row r="116" spans="1:3" x14ac:dyDescent="0.55000000000000004">
      <c r="A116">
        <v>0.43035726845944572</v>
      </c>
      <c r="B116">
        <v>2.407042075256582</v>
      </c>
      <c r="C116">
        <v>-3.3040601594353319E-2</v>
      </c>
    </row>
    <row r="117" spans="1:3" x14ac:dyDescent="0.55000000000000004">
      <c r="A117">
        <v>0.43806264025473468</v>
      </c>
      <c r="B117">
        <v>2.2782485531874221</v>
      </c>
      <c r="C117">
        <v>-3.3622712106039926E-2</v>
      </c>
    </row>
    <row r="118" spans="1:3" x14ac:dyDescent="0.55000000000000004">
      <c r="A118">
        <v>0.44456602300729059</v>
      </c>
      <c r="B118">
        <v>2.1475202851062187</v>
      </c>
      <c r="C118">
        <v>-3.4042022925638786E-2</v>
      </c>
    </row>
    <row r="119" spans="1:3" x14ac:dyDescent="0.55000000000000004">
      <c r="A119">
        <v>0.44985140679898239</v>
      </c>
      <c r="B119">
        <v>2.0152677685692097</v>
      </c>
      <c r="C119">
        <v>-3.441166058212991E-2</v>
      </c>
    </row>
    <row r="120" spans="1:3" x14ac:dyDescent="0.55000000000000004">
      <c r="A120">
        <v>0.45390489731836831</v>
      </c>
      <c r="B120">
        <v>1.8816825816877716</v>
      </c>
      <c r="C120">
        <v>-3.4731810888593791E-2</v>
      </c>
    </row>
    <row r="121" spans="1:3" x14ac:dyDescent="0.55000000000000004">
      <c r="A121">
        <v>0.45671467919708031</v>
      </c>
      <c r="B121">
        <v>1.7471663279564047</v>
      </c>
      <c r="C121">
        <v>-3.4893579241513345E-2</v>
      </c>
    </row>
    <row r="122" spans="1:3" x14ac:dyDescent="0.55000000000000004">
      <c r="A122">
        <v>0.45827402554385477</v>
      </c>
      <c r="B122">
        <v>1.6121732456879565</v>
      </c>
      <c r="C122">
        <v>-3.4978616549608953E-2</v>
      </c>
    </row>
    <row r="123" spans="1:3" x14ac:dyDescent="0.55000000000000004">
      <c r="A123">
        <v>0.4585791601851692</v>
      </c>
      <c r="B123">
        <v>1.4769551888631858</v>
      </c>
      <c r="C123">
        <v>-3.5010025699237182E-2</v>
      </c>
    </row>
    <row r="124" spans="1:3" x14ac:dyDescent="0.55000000000000004">
      <c r="A124">
        <v>0.45762854019185789</v>
      </c>
      <c r="B124">
        <v>1.3418836437070656</v>
      </c>
      <c r="C124">
        <v>-3.4902782352584906E-2</v>
      </c>
    </row>
    <row r="125" spans="1:3" x14ac:dyDescent="0.55000000000000004">
      <c r="A125">
        <v>0.45542517805370325</v>
      </c>
      <c r="B125">
        <v>1.207405781357938</v>
      </c>
      <c r="C125">
        <v>-3.4702736461663303E-2</v>
      </c>
    </row>
    <row r="126" spans="1:3" x14ac:dyDescent="0.55000000000000004">
      <c r="A126">
        <v>0.45197556181172593</v>
      </c>
      <c r="B126">
        <v>1.0738518355337896</v>
      </c>
      <c r="C126">
        <v>-3.4424564689552163E-2</v>
      </c>
    </row>
    <row r="127" spans="1:3" x14ac:dyDescent="0.55000000000000004">
      <c r="A127">
        <v>0.44728913598043063</v>
      </c>
      <c r="B127">
        <v>0.94159089205218383</v>
      </c>
      <c r="C127">
        <v>-3.4033480590782109E-2</v>
      </c>
    </row>
    <row r="128" spans="1:3" x14ac:dyDescent="0.55000000000000004">
      <c r="A128">
        <v>0.44137916572025027</v>
      </c>
      <c r="B128">
        <v>0.81100322756308074</v>
      </c>
      <c r="C128">
        <v>-3.3558478254509347E-2</v>
      </c>
    </row>
    <row r="129" spans="1:3" x14ac:dyDescent="0.55000000000000004">
      <c r="A129">
        <v>0.43426220860547282</v>
      </c>
      <c r="B129">
        <v>0.68248706938769843</v>
      </c>
      <c r="C129">
        <v>-3.2961272353866589E-2</v>
      </c>
    </row>
    <row r="130" spans="1:3" x14ac:dyDescent="0.55000000000000004">
      <c r="A130">
        <v>0.42595905763686159</v>
      </c>
      <c r="B130">
        <v>0.55646636040226949</v>
      </c>
      <c r="C130">
        <v>-3.2266837887038637E-2</v>
      </c>
    </row>
    <row r="131" spans="1:3" x14ac:dyDescent="0.55000000000000004">
      <c r="A131">
        <v>0.41649383585067457</v>
      </c>
      <c r="B131">
        <v>0.43320355828966928</v>
      </c>
      <c r="C131">
        <v>-3.1533784324452176E-2</v>
      </c>
    </row>
    <row r="132" spans="1:3" x14ac:dyDescent="0.55000000000000004">
      <c r="A132">
        <v>0.40589273697369033</v>
      </c>
      <c r="B132">
        <v>0.31311335776984006</v>
      </c>
      <c r="C132">
        <v>-3.0624704557447001E-2</v>
      </c>
    </row>
    <row r="133" spans="1:3" x14ac:dyDescent="0.55000000000000004">
      <c r="A133">
        <v>0.39418776167125386</v>
      </c>
      <c r="B133">
        <v>0.19675297811119846</v>
      </c>
      <c r="C133">
        <v>-2.9603235224458593E-2</v>
      </c>
    </row>
    <row r="134" spans="1:3" x14ac:dyDescent="0.55000000000000004">
      <c r="A134">
        <v>0.38141457697179998</v>
      </c>
      <c r="B134">
        <v>8.4247082289062955E-2</v>
      </c>
      <c r="C134">
        <v>-2.8629630107909677E-2</v>
      </c>
    </row>
    <row r="135" spans="1:3" x14ac:dyDescent="0.55000000000000004">
      <c r="A135">
        <v>0.36760851114480814</v>
      </c>
      <c r="B135">
        <v>-2.4073297774783509E-2</v>
      </c>
      <c r="C135">
        <v>-2.7436819200499465E-2</v>
      </c>
    </row>
    <row r="136" spans="1:3" x14ac:dyDescent="0.55000000000000004">
      <c r="A136">
        <v>0.3528120045349914</v>
      </c>
      <c r="B136">
        <v>-0.12743713516714916</v>
      </c>
      <c r="C136">
        <v>-2.6064131830745702E-2</v>
      </c>
    </row>
    <row r="137" spans="1:3" x14ac:dyDescent="0.55000000000000004">
      <c r="A137">
        <v>0.33707293443051223</v>
      </c>
      <c r="B137">
        <v>-0.22582395719846998</v>
      </c>
      <c r="C137">
        <v>-2.4860724293126361E-2</v>
      </c>
    </row>
    <row r="138" spans="1:3" x14ac:dyDescent="0.55000000000000004">
      <c r="A138">
        <v>0.32043539633553292</v>
      </c>
      <c r="B138">
        <v>-0.31913206840910102</v>
      </c>
      <c r="C138">
        <v>-2.3435399521900078E-2</v>
      </c>
    </row>
    <row r="139" spans="1:3" x14ac:dyDescent="0.55000000000000004">
      <c r="A139">
        <v>0.30295081365056298</v>
      </c>
      <c r="B139">
        <v>-0.40632057320102161</v>
      </c>
      <c r="C139">
        <v>-2.1693226146795887E-2</v>
      </c>
    </row>
    <row r="140" spans="1:3" x14ac:dyDescent="0.55000000000000004">
      <c r="A140">
        <v>0.28467974241160848</v>
      </c>
      <c r="B140">
        <v>-0.48736883392652919</v>
      </c>
      <c r="C140">
        <v>-2.0257219363301219E-2</v>
      </c>
    </row>
    <row r="141" spans="1:3" x14ac:dyDescent="0.55000000000000004">
      <c r="A141">
        <v>0.26567499627887881</v>
      </c>
      <c r="B141">
        <v>-0.56258242148378235</v>
      </c>
      <c r="C141">
        <v>-1.8673208978962321E-2</v>
      </c>
    </row>
    <row r="142" spans="1:3" x14ac:dyDescent="0.55000000000000004">
      <c r="A142">
        <v>0.24599485327926895</v>
      </c>
      <c r="B142">
        <v>-0.63064357861143971</v>
      </c>
      <c r="C142">
        <v>-1.6555133219618125E-2</v>
      </c>
    </row>
    <row r="143" spans="1:3" x14ac:dyDescent="0.55000000000000004">
      <c r="A143">
        <v>0.2257126703987189</v>
      </c>
      <c r="B143">
        <v>-0.69134316451302069</v>
      </c>
      <c r="C143">
        <v>-1.486287190542377E-2</v>
      </c>
    </row>
    <row r="144" spans="1:3" x14ac:dyDescent="0.55000000000000004">
      <c r="A144">
        <v>0.20489044408456772</v>
      </c>
      <c r="B144">
        <v>-0.74559454597214114</v>
      </c>
      <c r="C144">
        <v>-1.3217553280456356E-2</v>
      </c>
    </row>
    <row r="145" spans="1:3" x14ac:dyDescent="0.55000000000000004">
      <c r="A145">
        <v>0.18359047725129296</v>
      </c>
      <c r="B145">
        <v>-0.79187269627479762</v>
      </c>
      <c r="C145">
        <v>-1.0735940665017984E-2</v>
      </c>
    </row>
    <row r="146" spans="1:3" x14ac:dyDescent="0.55000000000000004">
      <c r="A146">
        <v>0.1618985363359664</v>
      </c>
      <c r="B146">
        <v>-0.82948582605818866</v>
      </c>
      <c r="C146">
        <v>-8.7325530116854379E-3</v>
      </c>
    </row>
    <row r="147" spans="1:3" x14ac:dyDescent="0.55000000000000004">
      <c r="A147">
        <v>0.13988704124030846</v>
      </c>
      <c r="B147">
        <v>-0.86017680009218467</v>
      </c>
      <c r="C147">
        <v>-7.1530443143994387E-3</v>
      </c>
    </row>
    <row r="148" spans="1:3" x14ac:dyDescent="0.55000000000000004">
      <c r="A148">
        <v>0.11761861852396729</v>
      </c>
      <c r="B148">
        <v>-0.88238689123858216</v>
      </c>
      <c r="C148">
        <v>-4.3428620760754752E-3</v>
      </c>
    </row>
    <row r="149" spans="1:3" x14ac:dyDescent="0.55000000000000004">
      <c r="A149">
        <v>9.519052944305266E-2</v>
      </c>
      <c r="B149">
        <v>-0.89447974449599699</v>
      </c>
      <c r="C149">
        <v>-1.9163787403918336E-3</v>
      </c>
    </row>
    <row r="150" spans="1:3" x14ac:dyDescent="0.55000000000000004">
      <c r="A150">
        <v>7.2688249574834274E-2</v>
      </c>
      <c r="B150">
        <v>-0.89933903617640198</v>
      </c>
      <c r="C150">
        <v>-5.987825848695449E-4</v>
      </c>
    </row>
    <row r="151" spans="1:3" x14ac:dyDescent="0.55000000000000004">
      <c r="A151">
        <v>5.0169013278363102E-2</v>
      </c>
      <c r="B151">
        <v>-0.89569979061083715</v>
      </c>
      <c r="C151">
        <v>2.4824500618699651E-3</v>
      </c>
    </row>
    <row r="152" spans="1:3" x14ac:dyDescent="0.55000000000000004">
      <c r="A152">
        <v>2.7740580739855539E-2</v>
      </c>
      <c r="B152">
        <v>-0.88004894215024154</v>
      </c>
      <c r="C152">
        <v>5.6184031786039815E-3</v>
      </c>
    </row>
    <row r="153" spans="1:3" x14ac:dyDescent="0.55000000000000004">
      <c r="A153">
        <v>5.5082689657373635E-3</v>
      </c>
      <c r="B153">
        <v>-0.85722665492826733</v>
      </c>
      <c r="C153">
        <v>6.1943748866000728E-3</v>
      </c>
    </row>
    <row r="154" spans="1:3" x14ac:dyDescent="0.55000000000000004">
      <c r="A154">
        <v>-1.6490360331825663E-2</v>
      </c>
      <c r="B154">
        <v>-0.82696149631736426</v>
      </c>
      <c r="C154">
        <v>9.4708210817762671E-3</v>
      </c>
    </row>
    <row r="155" spans="1:3" x14ac:dyDescent="0.55000000000000004">
      <c r="A155">
        <v>-3.8133795100240481E-2</v>
      </c>
      <c r="B155">
        <v>-0.78005055298559178</v>
      </c>
      <c r="C155">
        <v>1.4810205487464144E-2</v>
      </c>
    </row>
    <row r="156" spans="1:3" x14ac:dyDescent="0.55000000000000004">
      <c r="A156">
        <v>-5.9264140527538117E-2</v>
      </c>
      <c r="B156">
        <v>-0.73142826442803455</v>
      </c>
      <c r="C156">
        <v>1.0356610536116185E-2</v>
      </c>
    </row>
    <row r="157" spans="1:3" x14ac:dyDescent="0.55000000000000004">
      <c r="A157">
        <v>-8.0051956196486626E-2</v>
      </c>
      <c r="B157">
        <v>-0.71541214589011537</v>
      </c>
      <c r="C157">
        <v>-2.0666941086217717E-3</v>
      </c>
    </row>
    <row r="158" spans="1:3" x14ac:dyDescent="0.55000000000000004">
      <c r="A158">
        <v>-0.10091983424816597</v>
      </c>
      <c r="B158">
        <v>-0.73042538695381187</v>
      </c>
      <c r="C158">
        <v>-5.7041345992956786E-3</v>
      </c>
    </row>
    <row r="159" spans="1:3" x14ac:dyDescent="0.55000000000000004">
      <c r="A159">
        <v>-0.12200771036425352</v>
      </c>
      <c r="B159">
        <v>-0.73946779907101645</v>
      </c>
      <c r="C159">
        <v>1.0237970645106897E-3</v>
      </c>
    </row>
    <row r="160" spans="1:3" x14ac:dyDescent="0.55000000000000004">
      <c r="A160">
        <v>-0.14310378150384148</v>
      </c>
      <c r="B160">
        <v>-0.7253210848098276</v>
      </c>
      <c r="C160">
        <v>6.2985188056699027E-3</v>
      </c>
    </row>
    <row r="161" spans="1:3" x14ac:dyDescent="0.55000000000000004">
      <c r="A161">
        <v>-0.16400968514156769</v>
      </c>
      <c r="B161">
        <v>-0.69526011887923067</v>
      </c>
      <c r="C161">
        <v>9.260987369587333E-3</v>
      </c>
    </row>
    <row r="162" spans="1:3" x14ac:dyDescent="0.55000000000000004">
      <c r="A162">
        <v>-0.18460035644095085</v>
      </c>
      <c r="B162">
        <v>-0.65090310573565879</v>
      </c>
      <c r="C162">
        <v>1.3698129164352582E-2</v>
      </c>
    </row>
    <row r="163" spans="1:3" x14ac:dyDescent="0.55000000000000004">
      <c r="A163">
        <v>-0.20472484672600921</v>
      </c>
      <c r="B163">
        <v>-0.59435989774122344</v>
      </c>
      <c r="C163">
        <v>1.5568541640220583E-2</v>
      </c>
    </row>
    <row r="164" spans="1:3" x14ac:dyDescent="0.55000000000000004">
      <c r="A164">
        <v>-0.22431707658134967</v>
      </c>
      <c r="B164">
        <v>-0.53638839771105695</v>
      </c>
      <c r="C164">
        <v>1.4437410756345935E-2</v>
      </c>
    </row>
    <row r="165" spans="1:3" x14ac:dyDescent="0.55000000000000004">
      <c r="A165">
        <v>-0.24340290224117858</v>
      </c>
      <c r="B165">
        <v>-0.47732877548906527</v>
      </c>
      <c r="C165">
        <v>1.6131751884436503E-2</v>
      </c>
    </row>
    <row r="166" spans="1:3" x14ac:dyDescent="0.55000000000000004">
      <c r="A166">
        <v>-0.26192330765234972</v>
      </c>
      <c r="B166">
        <v>-0.4073402345758031</v>
      </c>
      <c r="C166">
        <v>2.0094200969218875E-2</v>
      </c>
    </row>
    <row r="167" spans="1:3" x14ac:dyDescent="0.55000000000000004">
      <c r="A167">
        <v>-0.27974625561525268</v>
      </c>
      <c r="B167">
        <v>-0.32669312655803978</v>
      </c>
      <c r="C167">
        <v>2.1648608563784911E-2</v>
      </c>
    </row>
    <row r="168" spans="1:3" x14ac:dyDescent="0.55000000000000004">
      <c r="A168">
        <v>-0.29681247841833147</v>
      </c>
      <c r="B168">
        <v>-0.24345812446380388</v>
      </c>
      <c r="C168">
        <v>2.1433690656834089E-2</v>
      </c>
    </row>
    <row r="169" spans="1:3" x14ac:dyDescent="0.55000000000000004">
      <c r="A169">
        <v>-0.31312215137166666</v>
      </c>
      <c r="B169">
        <v>-0.15802580450362974</v>
      </c>
      <c r="C169">
        <v>2.2785936651744658E-2</v>
      </c>
    </row>
    <row r="170" spans="1:3" x14ac:dyDescent="0.55000000000000004">
      <c r="A170">
        <v>-0.32862216213650464</v>
      </c>
      <c r="B170">
        <v>-6.1679393303031835E-2</v>
      </c>
      <c r="C170">
        <v>2.7082806205707678E-2</v>
      </c>
    </row>
    <row r="171" spans="1:3" x14ac:dyDescent="0.55000000000000004">
      <c r="A171">
        <v>-0.34315274598607953</v>
      </c>
      <c r="B171">
        <v>5.524145651186374E-2</v>
      </c>
      <c r="C171">
        <v>3.3435232000760019E-2</v>
      </c>
    </row>
    <row r="172" spans="1:3" x14ac:dyDescent="0.55000000000000004">
      <c r="A172">
        <v>-0.35648133498481022</v>
      </c>
      <c r="B172">
        <v>0.19538955987592166</v>
      </c>
      <c r="C172">
        <v>3.9105194171112606E-2</v>
      </c>
    </row>
    <row r="173" spans="1:3" x14ac:dyDescent="0.55000000000000004">
      <c r="A173">
        <v>-0.36839686298957991</v>
      </c>
      <c r="B173">
        <v>0.35338468538785883</v>
      </c>
      <c r="C173">
        <v>4.2672821104217204E-2</v>
      </c>
    </row>
    <row r="174" spans="1:3" x14ac:dyDescent="0.55000000000000004">
      <c r="A174">
        <v>-0.37876004484602871</v>
      </c>
      <c r="B174">
        <v>0.52292669732234909</v>
      </c>
      <c r="C174">
        <v>4.508184345814837E-2</v>
      </c>
    </row>
    <row r="175" spans="1:3" x14ac:dyDescent="0.55000000000000004">
      <c r="A175">
        <v>-0.3874832930176727</v>
      </c>
      <c r="B175">
        <v>0.69761992882683677</v>
      </c>
      <c r="C175">
        <v>4.5339083821607146E-2</v>
      </c>
    </row>
    <row r="176" spans="1:3" x14ac:dyDescent="0.55000000000000004">
      <c r="A176">
        <v>-0.39456555018629652</v>
      </c>
      <c r="B176">
        <v>0.86553610430214145</v>
      </c>
      <c r="C176">
        <v>4.1574050482380769E-2</v>
      </c>
    </row>
    <row r="177" spans="1:3" x14ac:dyDescent="0.55000000000000004">
      <c r="A177">
        <v>-0.40014308109170854</v>
      </c>
      <c r="B177">
        <v>1.0168585026654213</v>
      </c>
      <c r="C177">
        <v>3.6750172272940099E-2</v>
      </c>
    </row>
    <row r="178" spans="1:3" x14ac:dyDescent="0.55000000000000004">
      <c r="A178">
        <v>-0.40438514606000309</v>
      </c>
      <c r="B178">
        <v>1.157172413156929</v>
      </c>
      <c r="C178">
        <v>3.5876075393471728E-2</v>
      </c>
    </row>
    <row r="179" spans="1:3" x14ac:dyDescent="0.55000000000000004">
      <c r="A179">
        <v>-0.40732711220695272</v>
      </c>
      <c r="B179">
        <v>1.3012384458761916</v>
      </c>
      <c r="C179">
        <v>3.8692264523330876E-2</v>
      </c>
    </row>
    <row r="180" spans="1:3" x14ac:dyDescent="0.55000000000000004">
      <c r="A180">
        <v>-0.40887657886723627</v>
      </c>
      <c r="B180">
        <v>1.4545578774688195</v>
      </c>
      <c r="C180">
        <v>4.066561932378495E-2</v>
      </c>
    </row>
    <row r="181" spans="1:3" x14ac:dyDescent="0.55000000000000004">
      <c r="A181">
        <v>-0.40896458118321927</v>
      </c>
      <c r="B181">
        <v>1.6099068999528838</v>
      </c>
      <c r="C181">
        <v>3.9742777407097217E-2</v>
      </c>
    </row>
    <row r="182" spans="1:3" x14ac:dyDescent="0.55000000000000004">
      <c r="A182">
        <v>-0.40761659526615757</v>
      </c>
      <c r="B182">
        <v>1.7616864281201381</v>
      </c>
      <c r="C182">
        <v>3.8818054977609914E-2</v>
      </c>
    </row>
    <row r="183" spans="1:3" x14ac:dyDescent="0.55000000000000004">
      <c r="A183">
        <v>-0.40485456522000551</v>
      </c>
      <c r="B183">
        <v>1.9174542278381019</v>
      </c>
      <c r="C183">
        <v>4.1807100155911679E-2</v>
      </c>
    </row>
    <row r="184" spans="1:3" x14ac:dyDescent="0.55000000000000004">
      <c r="A184">
        <v>-0.40056201106956185</v>
      </c>
      <c r="B184">
        <v>2.092742068741162</v>
      </c>
      <c r="C184">
        <v>4.8921595963684616E-2</v>
      </c>
    </row>
    <row r="185" spans="1:3" x14ac:dyDescent="0.55000000000000004">
      <c r="A185">
        <v>-0.39447656323929725</v>
      </c>
      <c r="B185">
        <v>2.296082174020639</v>
      </c>
      <c r="C185">
        <v>5.6326905733767293E-2</v>
      </c>
    </row>
    <row r="186" spans="1:3" x14ac:dyDescent="0.55000000000000004">
      <c r="A186">
        <v>-0.38632787321755252</v>
      </c>
      <c r="B186">
        <v>2.5189749920144577</v>
      </c>
      <c r="C186">
        <v>5.9042047679182363E-2</v>
      </c>
    </row>
    <row r="187" spans="1:3" x14ac:dyDescent="0.55000000000000004">
      <c r="A187">
        <v>-0.37601878797352489</v>
      </c>
      <c r="B187">
        <v>2.7380837128549014</v>
      </c>
      <c r="C187">
        <v>5.4368263314836074E-2</v>
      </c>
    </row>
    <row r="188" spans="1:3" x14ac:dyDescent="0.55000000000000004">
      <c r="A188">
        <v>-0.36371763735320978</v>
      </c>
      <c r="B188">
        <v>2.9306565859467271</v>
      </c>
      <c r="C188">
        <v>4.5307136836212528E-2</v>
      </c>
    </row>
    <row r="189" spans="1:3" x14ac:dyDescent="0.55000000000000004">
      <c r="A189">
        <v>-0.34974470218042158</v>
      </c>
      <c r="B189">
        <v>3.0947501275461589</v>
      </c>
      <c r="C189">
        <v>3.9627408505108389E-2</v>
      </c>
    </row>
    <row r="190" spans="1:3" x14ac:dyDescent="0.55000000000000004">
      <c r="A190">
        <v>-0.33430028282530833</v>
      </c>
      <c r="B190">
        <v>3.252203517105666</v>
      </c>
      <c r="C190">
        <v>4.187020513852887E-2</v>
      </c>
    </row>
    <row r="191" spans="1:3" x14ac:dyDescent="0.55000000000000004">
      <c r="A191">
        <v>-0.3173081956810424</v>
      </c>
      <c r="B191">
        <v>3.4261000433758788</v>
      </c>
      <c r="C191">
        <v>4.8138348831560582E-2</v>
      </c>
    </row>
    <row r="192" spans="1:3" x14ac:dyDescent="0.55000000000000004">
      <c r="A192">
        <v>-0.29854469324030541</v>
      </c>
      <c r="B192">
        <v>3.6198180283019656</v>
      </c>
      <c r="C192">
        <v>5.212975930823583E-2</v>
      </c>
    </row>
    <row r="193" spans="1:3" x14ac:dyDescent="0.55000000000000004">
      <c r="A193">
        <v>-0.27785478226696347</v>
      </c>
      <c r="B193">
        <v>3.8222717195833882</v>
      </c>
      <c r="C193">
        <v>5.2659935972003559E-2</v>
      </c>
    </row>
    <row r="194" spans="1:3" x14ac:dyDescent="0.55000000000000004">
      <c r="A194">
        <v>-0.25520857454363849</v>
      </c>
      <c r="B194">
        <v>4.0220841944652026</v>
      </c>
      <c r="C194">
        <v>5.0762670074484303E-2</v>
      </c>
    </row>
    <row r="195" spans="1:3" x14ac:dyDescent="0.55000000000000004">
      <c r="A195">
        <v>-0.23068363605889852</v>
      </c>
      <c r="B195">
        <v>4.2044107586186357</v>
      </c>
      <c r="C195">
        <v>4.3609257541164258E-2</v>
      </c>
    </row>
    <row r="196" spans="1:3" x14ac:dyDescent="0.55000000000000004">
      <c r="A196">
        <v>-0.20456013560222158</v>
      </c>
      <c r="B196">
        <v>4.3436883094417436</v>
      </c>
      <c r="C196">
        <v>2.8480572077421624E-2</v>
      </c>
    </row>
    <row r="197" spans="1:3" x14ac:dyDescent="0.55000000000000004">
      <c r="A197">
        <v>-0.17739707523846696</v>
      </c>
      <c r="B197">
        <v>4.4192885888923552</v>
      </c>
      <c r="C197">
        <v>1.0650007348360711E-2</v>
      </c>
    </row>
    <row r="198" spans="1:3" x14ac:dyDescent="0.55000000000000004">
      <c r="A198">
        <v>-0.14984412617802675</v>
      </c>
      <c r="B198">
        <v>4.4378499851668485</v>
      </c>
      <c r="C198">
        <v>-1.0426593801966103E-3</v>
      </c>
    </row>
    <row r="199" spans="1:3" x14ac:dyDescent="0.55000000000000004">
      <c r="A199">
        <v>-0.12234415391720119</v>
      </c>
      <c r="B199">
        <v>4.423507899651697</v>
      </c>
      <c r="C199">
        <v>-6.380780327438898E-3</v>
      </c>
    </row>
    <row r="200" spans="1:3" x14ac:dyDescent="0.55000000000000004">
      <c r="A200">
        <v>-9.512521389556082E-2</v>
      </c>
      <c r="B200">
        <v>4.3844315528763342</v>
      </c>
      <c r="C200">
        <v>-1.3845072040761479E-2</v>
      </c>
    </row>
    <row r="201" spans="1:3" x14ac:dyDescent="0.55000000000000004">
      <c r="A201">
        <v>-6.848483575860341E-2</v>
      </c>
      <c r="B201">
        <v>4.3026880198903079</v>
      </c>
      <c r="C201">
        <v>-2.8465245239790556E-2</v>
      </c>
    </row>
    <row r="202" spans="1:3" x14ac:dyDescent="0.55000000000000004">
      <c r="A202">
        <v>-4.2965297528022882E-2</v>
      </c>
      <c r="B202">
        <v>4.1584503441877398</v>
      </c>
      <c r="C202">
        <v>-4.6191936800875952E-2</v>
      </c>
    </row>
    <row r="203" spans="1:3" x14ac:dyDescent="0.55000000000000004">
      <c r="A203">
        <v>-1.921874706012601E-2</v>
      </c>
      <c r="B203">
        <v>3.9538403821788899</v>
      </c>
      <c r="C203">
        <v>-5.9713840636416944E-2</v>
      </c>
    </row>
    <row r="204" spans="1:3" x14ac:dyDescent="0.55000000000000004">
      <c r="A204">
        <v>2.2544004341508686E-3</v>
      </c>
      <c r="B204">
        <v>3.7137791300221639</v>
      </c>
      <c r="C204">
        <v>-6.45414658629236E-2</v>
      </c>
    </row>
    <row r="205" spans="1:3" x14ac:dyDescent="0.55000000000000004">
      <c r="A205">
        <v>2.1273385996443059E-2</v>
      </c>
      <c r="B205">
        <v>3.4715155005652751</v>
      </c>
      <c r="C205">
        <v>-6.085378747915126E-2</v>
      </c>
    </row>
    <row r="206" spans="1:3" x14ac:dyDescent="0.55000000000000004">
      <c r="A206">
        <v>3.7968178107040791E-2</v>
      </c>
      <c r="B206">
        <v>3.2497359072491974</v>
      </c>
      <c r="C206">
        <v>-5.3938962684450156E-2</v>
      </c>
    </row>
    <row r="207" spans="1:3" x14ac:dyDescent="0.55000000000000004">
      <c r="A207">
        <v>5.2585508834197194E-2</v>
      </c>
      <c r="B207">
        <v>3.0471175558804617</v>
      </c>
      <c r="C207">
        <v>-5.0935960384253541E-2</v>
      </c>
    </row>
    <row r="208" spans="1:3" x14ac:dyDescent="0.55000000000000004">
      <c r="A208">
        <v>6.5241394972573752E-2</v>
      </c>
      <c r="B208">
        <v>2.8466380959067115</v>
      </c>
      <c r="C208">
        <v>-5.2831876041083019E-2</v>
      </c>
    </row>
    <row r="209" spans="1:3" x14ac:dyDescent="0.55000000000000004">
      <c r="A209">
        <v>7.5891452983037275E-2</v>
      </c>
      <c r="B209">
        <v>2.6432842466573905</v>
      </c>
      <c r="C209">
        <v>-5.2423739512395831E-2</v>
      </c>
    </row>
    <row r="210" spans="1:3" x14ac:dyDescent="0.55000000000000004">
      <c r="A210">
        <v>8.4570064759106625E-2</v>
      </c>
      <c r="B210">
        <v>2.4542383080499302</v>
      </c>
      <c r="C210">
        <v>-4.542612519125859E-2</v>
      </c>
    </row>
    <row r="211" spans="1:3" x14ac:dyDescent="0.55000000000000004">
      <c r="A211">
        <v>9.1525283319719139E-2</v>
      </c>
      <c r="B211">
        <v>2.2915618637302488</v>
      </c>
      <c r="C211">
        <v>-3.8774932945222294E-2</v>
      </c>
    </row>
    <row r="212" spans="1:3" x14ac:dyDescent="0.55000000000000004">
      <c r="A212">
        <v>9.6991657397663716E-2</v>
      </c>
      <c r="B212">
        <v>2.1410611936878512</v>
      </c>
      <c r="C212">
        <v>-3.9123964592250524E-2</v>
      </c>
    </row>
    <row r="213" spans="1:3" x14ac:dyDescent="0.55000000000000004">
      <c r="A213">
        <v>0.10098365380820071</v>
      </c>
      <c r="B213">
        <v>1.9899558848959553</v>
      </c>
      <c r="C213">
        <v>-3.9087892960490644E-2</v>
      </c>
    </row>
    <row r="214" spans="1:3" x14ac:dyDescent="0.55000000000000004">
      <c r="A214">
        <v>0.10354137137737948</v>
      </c>
      <c r="B214">
        <v>1.8593681462766369</v>
      </c>
      <c r="C214">
        <v>-2.8504104254477455E-2</v>
      </c>
    </row>
    <row r="215" spans="1:3" x14ac:dyDescent="0.55000000000000004">
      <c r="A215">
        <v>0.10504905792443858</v>
      </c>
      <c r="B215">
        <v>1.7754432174558639</v>
      </c>
      <c r="C215">
        <v>-1.493529989706137E-2</v>
      </c>
    </row>
    <row r="216" spans="1:3" x14ac:dyDescent="0.55000000000000004">
      <c r="A216">
        <v>0.10596837449062117</v>
      </c>
      <c r="B216">
        <v>1.7148686534602726</v>
      </c>
      <c r="C216">
        <v>-1.641799409651587E-2</v>
      </c>
    </row>
    <row r="217" spans="1:3" x14ac:dyDescent="0.55000000000000004">
      <c r="A217">
        <v>0.10623795795106916</v>
      </c>
      <c r="B217">
        <v>1.6164887471604887</v>
      </c>
      <c r="C217">
        <v>-3.4503282456167267E-2</v>
      </c>
    </row>
    <row r="218" spans="1:3" x14ac:dyDescent="0.55000000000000004">
      <c r="A218">
        <v>0.10522860854928542</v>
      </c>
      <c r="B218">
        <v>1.4534807345915974</v>
      </c>
      <c r="C218">
        <v>-4.9869394856923523E-2</v>
      </c>
    </row>
    <row r="219" spans="1:3" x14ac:dyDescent="0.55000000000000004">
      <c r="A219">
        <v>0.1024032147977896</v>
      </c>
      <c r="B219">
        <v>1.2673131519211334</v>
      </c>
      <c r="C219">
        <v>-4.649063758120487E-2</v>
      </c>
    </row>
    <row r="220" spans="1:3" x14ac:dyDescent="0.55000000000000004">
      <c r="A220">
        <v>9.7879148139388472E-2</v>
      </c>
      <c r="B220">
        <v>1.1235878795299667</v>
      </c>
      <c r="C220">
        <v>-2.7901325354181633E-2</v>
      </c>
    </row>
    <row r="221" spans="1:3" x14ac:dyDescent="0.55000000000000004">
      <c r="A221">
        <v>9.2327201012605747E-2</v>
      </c>
      <c r="B221">
        <v>1.0551027508302058</v>
      </c>
      <c r="C221">
        <v>-7.5464638278893229E-3</v>
      </c>
    </row>
    <row r="222" spans="1:3" x14ac:dyDescent="0.55000000000000004">
      <c r="A222">
        <v>8.6506588944577578E-2</v>
      </c>
      <c r="B222">
        <v>1.0537110617195518</v>
      </c>
      <c r="C222">
        <v>6.8261278492899704E-3</v>
      </c>
    </row>
    <row r="223" spans="1:3" x14ac:dyDescent="0.55000000000000004">
      <c r="A223">
        <v>8.0975918912306877E-2</v>
      </c>
      <c r="B223">
        <v>1.0986955578040232</v>
      </c>
      <c r="C223">
        <v>1.6457772815550262E-2</v>
      </c>
    </row>
    <row r="224" spans="1:3" x14ac:dyDescent="0.55000000000000004">
      <c r="A224">
        <v>7.6120811708175987E-2</v>
      </c>
      <c r="B224">
        <v>1.1799731315819171</v>
      </c>
      <c r="C224">
        <v>2.5611364750647403E-2</v>
      </c>
    </row>
    <row r="225" spans="1:3" x14ac:dyDescent="0.55000000000000004">
      <c r="A225">
        <v>7.2295525248073297E-2</v>
      </c>
      <c r="B225">
        <v>1.2965578456181295</v>
      </c>
      <c r="C225">
        <v>3.4732690133520552E-2</v>
      </c>
    </row>
    <row r="226" spans="1:3" x14ac:dyDescent="0.55000000000000004">
      <c r="A226">
        <v>6.9837142912171288E-2</v>
      </c>
      <c r="B226">
        <v>1.4404444798469436</v>
      </c>
      <c r="C226">
        <v>3.9742793421766204E-2</v>
      </c>
    </row>
    <row r="227" spans="1:3" x14ac:dyDescent="0.55000000000000004">
      <c r="A227">
        <v>6.8936588070558247E-2</v>
      </c>
      <c r="B227">
        <v>1.5946281443955264</v>
      </c>
      <c r="C227">
        <v>4.0062415971910195E-2</v>
      </c>
    </row>
    <row r="228" spans="1:3" x14ac:dyDescent="0.55000000000000004">
      <c r="A228">
        <v>6.9630233075801573E-2</v>
      </c>
      <c r="B228">
        <v>1.7532856737605289</v>
      </c>
      <c r="C228">
        <v>4.205845844061705E-2</v>
      </c>
    </row>
    <row r="229" spans="1:3" x14ac:dyDescent="0.55000000000000004">
      <c r="A229">
        <v>7.2001140589861415E-2</v>
      </c>
      <c r="B229">
        <v>1.9242390805104643</v>
      </c>
      <c r="C229">
        <v>4.6426741740508926E-2</v>
      </c>
    </row>
    <row r="230" spans="1:3" x14ac:dyDescent="0.55000000000000004">
      <c r="A230">
        <v>7.6173675118337322E-2</v>
      </c>
      <c r="B230">
        <v>2.0905819893224509</v>
      </c>
      <c r="C230">
        <v>3.9672072344370223E-2</v>
      </c>
    </row>
    <row r="231" spans="1:3" x14ac:dyDescent="0.55000000000000004">
      <c r="A231">
        <v>8.1854245461540062E-2</v>
      </c>
      <c r="B231">
        <v>2.1898093219584669</v>
      </c>
      <c r="C231">
        <v>1.1687830676341934E-2</v>
      </c>
    </row>
    <row r="232" spans="1:3" x14ac:dyDescent="0.55000000000000004">
      <c r="A232">
        <v>8.8010026038298009E-2</v>
      </c>
      <c r="B232">
        <v>2.1637652744660554</v>
      </c>
      <c r="C232">
        <v>-2.5168186521275358E-2</v>
      </c>
    </row>
    <row r="233" spans="1:3" x14ac:dyDescent="0.55000000000000004">
      <c r="A233">
        <v>9.329451224135836E-2</v>
      </c>
      <c r="B233">
        <v>2.0175333038880208</v>
      </c>
      <c r="C233">
        <v>-5.0521239243753006E-2</v>
      </c>
    </row>
    <row r="234" spans="1:3" x14ac:dyDescent="0.55000000000000004">
      <c r="A234">
        <v>9.6738634451223285E-2</v>
      </c>
      <c r="B234">
        <v>1.7993994774969289</v>
      </c>
      <c r="C234">
        <v>-6.2384467998013012E-2</v>
      </c>
    </row>
    <row r="235" spans="1:3" x14ac:dyDescent="0.55000000000000004">
      <c r="A235">
        <v>9.7850364730333927E-2</v>
      </c>
      <c r="B235">
        <v>1.542226732660243</v>
      </c>
      <c r="C235">
        <v>-7.0727718770457873E-2</v>
      </c>
    </row>
    <row r="236" spans="1:3" x14ac:dyDescent="0.55000000000000004">
      <c r="A236">
        <v>9.6321359282199537E-2</v>
      </c>
      <c r="B236">
        <v>1.2660824362041425</v>
      </c>
      <c r="C236">
        <v>-7.2204111693362313E-2</v>
      </c>
    </row>
    <row r="237" spans="1:3" x14ac:dyDescent="0.55000000000000004">
      <c r="A237">
        <v>9.2138511944167403E-2</v>
      </c>
      <c r="B237">
        <v>1.0201205177391768</v>
      </c>
      <c r="C237">
        <v>-5.5105369913762837E-2</v>
      </c>
    </row>
    <row r="238" spans="1:3" x14ac:dyDescent="0.55000000000000004">
      <c r="A238">
        <v>8.5936525404696498E-2</v>
      </c>
      <c r="B238">
        <v>0.86186922409248612</v>
      </c>
      <c r="C238">
        <v>-2.6805237563820337E-2</v>
      </c>
    </row>
    <row r="239" spans="1:3" x14ac:dyDescent="0.55000000000000004">
      <c r="A239">
        <v>7.8721876226991588E-2</v>
      </c>
      <c r="B239">
        <v>0.78827686172611366</v>
      </c>
      <c r="C239">
        <v>-1.1286047304902475E-2</v>
      </c>
    </row>
    <row r="240" spans="1:3" x14ac:dyDescent="0.55000000000000004">
      <c r="A240">
        <v>7.1061852078505294E-2</v>
      </c>
      <c r="B240">
        <v>0.73321526728265873</v>
      </c>
      <c r="C240">
        <v>-1.7213742779701554E-2</v>
      </c>
    </row>
    <row r="241" spans="1:3" x14ac:dyDescent="0.55000000000000004">
      <c r="A241">
        <v>6.2778886507199344E-2</v>
      </c>
      <c r="B241">
        <v>0.64276401884050494</v>
      </c>
      <c r="C241">
        <v>-2.9603673598224849E-2</v>
      </c>
    </row>
    <row r="242" spans="1:3" x14ac:dyDescent="0.55000000000000004">
      <c r="A242">
        <v>5.3441314045438566E-2</v>
      </c>
      <c r="B242">
        <v>0.51992719519904174</v>
      </c>
      <c r="C242">
        <v>-3.3976462862159836E-2</v>
      </c>
    </row>
    <row r="243" spans="1:3" x14ac:dyDescent="0.55000000000000004">
      <c r="A243">
        <v>4.2880940690988897E-2</v>
      </c>
      <c r="B243">
        <v>0.39938202710216386</v>
      </c>
      <c r="C243">
        <v>-2.8417516484050262E-2</v>
      </c>
    </row>
    <row r="244" spans="1:3" x14ac:dyDescent="0.55000000000000004">
      <c r="A244">
        <v>3.1309906813876728E-2</v>
      </c>
      <c r="B244">
        <v>0.32046341194605082</v>
      </c>
      <c r="C244">
        <v>-1.2430628006691471E-2</v>
      </c>
    </row>
    <row r="245" spans="1:3" x14ac:dyDescent="0.55000000000000004">
      <c r="A245">
        <v>1.9345512174801651E-2</v>
      </c>
      <c r="B245">
        <v>0.32488253067740391</v>
      </c>
      <c r="C245">
        <v>1.4717956542588525E-2</v>
      </c>
    </row>
    <row r="246" spans="1:3" x14ac:dyDescent="0.55000000000000004">
      <c r="A246">
        <v>7.9992357373841853E-3</v>
      </c>
      <c r="B246">
        <v>0.43782876064645321</v>
      </c>
      <c r="C246">
        <v>4.3742825014890407E-2</v>
      </c>
    </row>
    <row r="247" spans="1:3" x14ac:dyDescent="0.55000000000000004">
      <c r="A247">
        <v>-1.6585208397124902E-3</v>
      </c>
      <c r="B247">
        <v>0.64180407028231079</v>
      </c>
      <c r="C247">
        <v>6.1834457405325741E-2</v>
      </c>
    </row>
    <row r="248" spans="1:3" x14ac:dyDescent="0.55000000000000004">
      <c r="A248">
        <v>-8.9349499511101587E-3</v>
      </c>
      <c r="B248">
        <v>0.89311921603311273</v>
      </c>
      <c r="C248">
        <v>6.8245845778319145E-2</v>
      </c>
    </row>
    <row r="249" spans="1:3" x14ac:dyDescent="0.55000000000000004">
      <c r="A249">
        <v>-1.356658150272295E-2</v>
      </c>
      <c r="B249">
        <v>1.1562478168064445</v>
      </c>
      <c r="C249">
        <v>6.7949082158187984E-2</v>
      </c>
    </row>
    <row r="250" spans="1:3" x14ac:dyDescent="0.55000000000000004">
      <c r="A250">
        <v>-1.5580693065049989E-2</v>
      </c>
      <c r="B250">
        <v>1.3982578946244393</v>
      </c>
      <c r="C250">
        <v>5.7314933275556749E-2</v>
      </c>
    </row>
    <row r="251" spans="1:3" x14ac:dyDescent="0.55000000000000004">
      <c r="A251">
        <v>-1.5398074316152137E-2</v>
      </c>
      <c r="B251">
        <v>1.5752535977172994</v>
      </c>
      <c r="C251">
        <v>3.4297749484722813E-2</v>
      </c>
    </row>
    <row r="252" spans="1:3" x14ac:dyDescent="0.55000000000000004">
      <c r="A252">
        <v>-1.3862033493495195E-2</v>
      </c>
      <c r="B252">
        <v>1.6638824962395291</v>
      </c>
      <c r="C252">
        <v>1.1576421593035865E-2</v>
      </c>
    </row>
    <row r="253" spans="1:3" x14ac:dyDescent="0.55000000000000004">
      <c r="A253">
        <v>-1.1815707456717641E-2</v>
      </c>
      <c r="B253">
        <v>1.6824349350679471</v>
      </c>
      <c r="C253">
        <v>-1.9737099841238537E-3</v>
      </c>
    </row>
    <row r="254" spans="1:3" x14ac:dyDescent="0.55000000000000004">
      <c r="A254">
        <v>-9.8296795470298737E-3</v>
      </c>
      <c r="B254">
        <v>1.6398851186774188</v>
      </c>
      <c r="C254">
        <v>-2.0050004503727226E-2</v>
      </c>
    </row>
    <row r="255" spans="1:3" x14ac:dyDescent="0.55000000000000004">
      <c r="A255">
        <v>-8.649331950277955E-3</v>
      </c>
      <c r="B255">
        <v>1.4931300605424718</v>
      </c>
      <c r="C255">
        <v>-5.5910170514361264E-2</v>
      </c>
    </row>
    <row r="256" spans="1:3" x14ac:dyDescent="0.55000000000000004">
      <c r="A256">
        <v>-9.6032405923961051E-3</v>
      </c>
      <c r="B256">
        <v>1.2044446687169421</v>
      </c>
      <c r="C256">
        <v>-9.3512910140674824E-2</v>
      </c>
    </row>
    <row r="257" spans="1:3" x14ac:dyDescent="0.55000000000000004">
      <c r="A257">
        <v>-1.4043885937051397E-2</v>
      </c>
      <c r="B257">
        <v>0.82313430189312453</v>
      </c>
      <c r="C257">
        <v>-0.1038527041573674</v>
      </c>
    </row>
    <row r="258" spans="1:3" x14ac:dyDescent="0.55000000000000004">
      <c r="A258">
        <v>-2.2345654309439043E-2</v>
      </c>
      <c r="B258">
        <v>0.4718713363701571</v>
      </c>
      <c r="C258">
        <v>-7.7960424995307268E-2</v>
      </c>
    </row>
    <row r="259" spans="1:3" x14ac:dyDescent="0.55000000000000004">
      <c r="A259">
        <v>-3.3557100770895409E-2</v>
      </c>
      <c r="B259">
        <v>0.26781534218224057</v>
      </c>
      <c r="C259">
        <v>-2.7658619615415572E-2</v>
      </c>
    </row>
    <row r="260" spans="1:3" x14ac:dyDescent="0.55000000000000004">
      <c r="A260">
        <v>-4.5802008556767963E-2</v>
      </c>
      <c r="B260">
        <v>0.27137554614249676</v>
      </c>
      <c r="C260">
        <v>2.9501375288426026E-2</v>
      </c>
    </row>
    <row r="261" spans="1:3" x14ac:dyDescent="0.55000000000000004">
      <c r="A261">
        <v>-5.695090139624015E-2</v>
      </c>
      <c r="B261">
        <v>0.46990521319693601</v>
      </c>
      <c r="C261">
        <v>7.3257251551345853E-2</v>
      </c>
    </row>
    <row r="262" spans="1:3" x14ac:dyDescent="0.55000000000000004">
      <c r="A262">
        <v>-6.5372032636414446E-2</v>
      </c>
      <c r="B262">
        <v>0.78576305836931337</v>
      </c>
      <c r="C262">
        <v>9.0230245949884685E-2</v>
      </c>
    </row>
    <row r="263" spans="1:3" x14ac:dyDescent="0.55000000000000004">
      <c r="A263">
        <v>-7.0380226149195049E-2</v>
      </c>
      <c r="B263">
        <v>1.1374197568317101</v>
      </c>
      <c r="C263">
        <v>9.1786678720092912E-2</v>
      </c>
    </row>
    <row r="264" spans="1:3" x14ac:dyDescent="0.55000000000000004">
      <c r="A264">
        <v>-7.18426005076718E-2</v>
      </c>
      <c r="B264">
        <v>1.509140835348217</v>
      </c>
      <c r="C264">
        <v>0.10061553583296445</v>
      </c>
    </row>
    <row r="265" spans="1:3" x14ac:dyDescent="0.55000000000000004">
      <c r="A265">
        <v>-6.9426412796355363E-2</v>
      </c>
      <c r="B265">
        <v>1.9288580158334709</v>
      </c>
      <c r="C265">
        <v>0.11662938160246727</v>
      </c>
    </row>
    <row r="266" spans="1:3" x14ac:dyDescent="0.55000000000000004">
      <c r="A266">
        <v>-6.2577555376685468E-2</v>
      </c>
      <c r="B266">
        <v>2.3939833921890052</v>
      </c>
      <c r="C266">
        <v>0.12411874280515914</v>
      </c>
    </row>
    <row r="267" spans="1:3" x14ac:dyDescent="0.55000000000000004">
      <c r="A267">
        <v>-5.0992142223192587E-2</v>
      </c>
      <c r="B267">
        <v>2.8818537197462528</v>
      </c>
      <c r="C267">
        <v>0.12840213067167711</v>
      </c>
    </row>
    <row r="268" spans="1:3" x14ac:dyDescent="0.55000000000000004">
      <c r="A268">
        <v>-3.4445661565503487E-2</v>
      </c>
      <c r="B268">
        <v>3.4115846109027927</v>
      </c>
      <c r="C268">
        <v>0.1457857011898859</v>
      </c>
    </row>
    <row r="269" spans="1:3" x14ac:dyDescent="0.55000000000000004">
      <c r="A269">
        <v>-1.2323319082098308E-2</v>
      </c>
      <c r="B269">
        <v>4.0022542734441959</v>
      </c>
      <c r="C269">
        <v>0.15994393780669983</v>
      </c>
    </row>
    <row r="270" spans="1:3" x14ac:dyDescent="0.55000000000000004">
      <c r="A270">
        <v>1.5795281185571605E-2</v>
      </c>
      <c r="B270">
        <v>4.5728457714935704</v>
      </c>
      <c r="C270">
        <v>0.1353932765045707</v>
      </c>
    </row>
    <row r="271" spans="1:3" x14ac:dyDescent="0.55000000000000004">
      <c r="A271">
        <v>4.8985454293503886E-2</v>
      </c>
      <c r="B271">
        <v>4.9857960817584894</v>
      </c>
      <c r="C271">
        <v>7.8349120112882059E-2</v>
      </c>
    </row>
    <row r="272" spans="1:3" x14ac:dyDescent="0.55000000000000004">
      <c r="A272">
        <v>8.5221554368741598E-2</v>
      </c>
      <c r="B272">
        <v>5.2096257289280308</v>
      </c>
      <c r="C272">
        <v>3.7504734529737752E-2</v>
      </c>
    </row>
    <row r="273" spans="1:3" x14ac:dyDescent="0.55000000000000004">
      <c r="A273">
        <v>0.12300900898415551</v>
      </c>
      <c r="B273">
        <v>5.3492202922305419</v>
      </c>
      <c r="C273">
        <v>3.4749180223114656E-2</v>
      </c>
    </row>
    <row r="274" spans="1:3" x14ac:dyDescent="0.55000000000000004">
      <c r="A274">
        <v>0.1621311342921351</v>
      </c>
      <c r="B274">
        <v>5.488674908957476</v>
      </c>
      <c r="C274">
        <v>3.7432298414015054E-2</v>
      </c>
    </row>
    <row r="275" spans="1:3" x14ac:dyDescent="0.55000000000000004">
      <c r="A275">
        <v>0.20258259878202955</v>
      </c>
      <c r="B275">
        <v>5.5853227915856252</v>
      </c>
      <c r="C275">
        <v>1.2592485555006451E-2</v>
      </c>
    </row>
    <row r="276" spans="1:3" x14ac:dyDescent="0.55000000000000004">
      <c r="A276">
        <v>0.24345521892186991</v>
      </c>
      <c r="B276">
        <v>5.5561224329246723</v>
      </c>
      <c r="C276">
        <v>-2.7706542832932411E-2</v>
      </c>
    </row>
    <row r="277" spans="1:3" x14ac:dyDescent="0.55000000000000004">
      <c r="A277">
        <v>0.28331236062685439</v>
      </c>
      <c r="B277">
        <v>5.4039606708628094</v>
      </c>
      <c r="C277">
        <v>-5.1052133182524578E-2</v>
      </c>
    </row>
    <row r="278" spans="1:3" x14ac:dyDescent="0.55000000000000004">
      <c r="A278">
        <v>0.32129084616851933</v>
      </c>
      <c r="B278">
        <v>5.2138682549626587</v>
      </c>
      <c r="C278">
        <v>-4.7339386434530686E-2</v>
      </c>
    </row>
    <row r="279" spans="1:3" x14ac:dyDescent="0.55000000000000004">
      <c r="A279">
        <v>0.35748507542898639</v>
      </c>
      <c r="B279">
        <v>5.0611096969478027</v>
      </c>
      <c r="C279">
        <v>-3.1728190177713451E-2</v>
      </c>
    </row>
    <row r="280" spans="1:3" x14ac:dyDescent="0.55000000000000004">
      <c r="A280">
        <v>0.39244078234381236</v>
      </c>
      <c r="B280">
        <v>4.9569433647161345</v>
      </c>
      <c r="C280">
        <v>-2.2188130853170673E-2</v>
      </c>
    </row>
    <row r="281" spans="1:3" x14ac:dyDescent="0.55000000000000004">
      <c r="A281">
        <v>0.42650911759994919</v>
      </c>
      <c r="B281">
        <v>4.8657478997207688</v>
      </c>
      <c r="C281">
        <v>-2.5014490780041445E-2</v>
      </c>
    </row>
    <row r="282" spans="1:3" x14ac:dyDescent="0.55000000000000004">
      <c r="A282">
        <v>0.45960178177344063</v>
      </c>
      <c r="B282">
        <v>4.7492057805322432</v>
      </c>
      <c r="C282">
        <v>-3.5307517081514431E-2</v>
      </c>
    </row>
    <row r="283" spans="1:3" x14ac:dyDescent="0.55000000000000004">
      <c r="A283">
        <v>0.49134605730612346</v>
      </c>
      <c r="B283">
        <v>4.5902539723085383</v>
      </c>
      <c r="C283">
        <v>-4.6965675580858783E-2</v>
      </c>
    </row>
    <row r="284" spans="1:3" x14ac:dyDescent="0.55000000000000004">
      <c r="A284">
        <v>0.52129559930872127</v>
      </c>
      <c r="B284">
        <v>4.3847042455417338</v>
      </c>
      <c r="C284">
        <v>-5.9426522538605052E-2</v>
      </c>
    </row>
    <row r="285" spans="1:3" x14ac:dyDescent="0.55000000000000004">
      <c r="A285">
        <v>0.54898172508907706</v>
      </c>
      <c r="B285">
        <v>4.1358318029099115</v>
      </c>
      <c r="C285">
        <v>-6.9389441556540851E-2</v>
      </c>
    </row>
    <row r="286" spans="1:3" x14ac:dyDescent="0.55000000000000004">
      <c r="A286">
        <v>0.57406538280735642</v>
      </c>
      <c r="B286">
        <v>3.8767957425673059</v>
      </c>
      <c r="C286">
        <v>-6.4687194231557221E-2</v>
      </c>
    </row>
    <row r="287" spans="1:3" x14ac:dyDescent="0.55000000000000004">
      <c r="A287">
        <v>0.59674363396754493</v>
      </c>
      <c r="B287">
        <v>3.6702055201850086</v>
      </c>
      <c r="C287">
        <v>-4.2243562695097749E-2</v>
      </c>
    </row>
    <row r="288" spans="1:3" x14ac:dyDescent="0.55000000000000004">
      <c r="A288">
        <v>0.61781092879971178</v>
      </c>
      <c r="B288">
        <v>3.5432657649912116</v>
      </c>
      <c r="C288">
        <v>-2.3460244341029175E-2</v>
      </c>
    </row>
    <row r="289" spans="1:3" x14ac:dyDescent="0.55000000000000004">
      <c r="A289">
        <v>0.63791745715153658</v>
      </c>
      <c r="B289">
        <v>3.4397845941058067</v>
      </c>
      <c r="C289">
        <v>-3.0101438311871984E-2</v>
      </c>
    </row>
    <row r="290" spans="1:3" x14ac:dyDescent="0.55000000000000004">
      <c r="A290">
        <v>0.65684590361782658</v>
      </c>
      <c r="B290">
        <v>3.2814629578543926</v>
      </c>
      <c r="C290">
        <v>-5.1845578381406465E-2</v>
      </c>
    </row>
    <row r="291" spans="1:3" x14ac:dyDescent="0.55000000000000004">
      <c r="A291">
        <v>0.67385717806104817</v>
      </c>
      <c r="B291">
        <v>3.0627973602130951</v>
      </c>
      <c r="C291">
        <v>-6.1335372778685483E-2</v>
      </c>
    </row>
    <row r="292" spans="1:3" x14ac:dyDescent="0.55000000000000004">
      <c r="A292">
        <v>0.68859779622653006</v>
      </c>
      <c r="B292">
        <v>2.8360002190819884</v>
      </c>
      <c r="C292">
        <v>-5.6054451823336578E-2</v>
      </c>
    </row>
    <row r="293" spans="1:3" x14ac:dyDescent="0.55000000000000004">
      <c r="A293">
        <v>0.70118552737702289</v>
      </c>
      <c r="B293">
        <v>2.6079749620940116</v>
      </c>
      <c r="C293">
        <v>-6.197104351205511E-2</v>
      </c>
    </row>
    <row r="294" spans="1:3" x14ac:dyDescent="0.55000000000000004">
      <c r="A294">
        <v>0.71133282229418404</v>
      </c>
      <c r="B294">
        <v>2.2989483979657712</v>
      </c>
      <c r="C294">
        <v>-9.7980594235481333E-2</v>
      </c>
    </row>
    <row r="295" spans="1:3" x14ac:dyDescent="0.55000000000000004">
      <c r="A295">
        <v>0.71769052809938139</v>
      </c>
      <c r="B295">
        <v>1.811983069733667</v>
      </c>
      <c r="C295">
        <v>-0.1540718530896244</v>
      </c>
    </row>
    <row r="296" spans="1:3" x14ac:dyDescent="0.55000000000000004">
      <c r="A296">
        <v>0.71819665123142373</v>
      </c>
      <c r="B296">
        <v>1.1253362978874284</v>
      </c>
      <c r="C296">
        <v>-0.20133537871484697</v>
      </c>
    </row>
    <row r="297" spans="1:3" x14ac:dyDescent="0.55000000000000004">
      <c r="A297">
        <v>0.711119755485636</v>
      </c>
      <c r="B297">
        <v>0.32365142751377995</v>
      </c>
      <c r="C297">
        <v>-0.21361538234811808</v>
      </c>
    </row>
    <row r="298" spans="1:3" x14ac:dyDescent="0.55000000000000004">
      <c r="A298">
        <v>0.69599762401225085</v>
      </c>
      <c r="B298">
        <v>-0.45354211103083564</v>
      </c>
      <c r="C298">
        <v>-0.18865870592549247</v>
      </c>
    </row>
    <row r="299" spans="1:3" x14ac:dyDescent="0.55000000000000004">
      <c r="A299">
        <v>0.67369552677032962</v>
      </c>
      <c r="B299">
        <v>-1.1185402744988673</v>
      </c>
      <c r="C299">
        <v>-0.15554324203932718</v>
      </c>
    </row>
    <row r="300" spans="1:3" x14ac:dyDescent="0.55000000000000004">
      <c r="A300">
        <v>0.64537236620225746</v>
      </c>
      <c r="B300">
        <v>-1.7058030908701434</v>
      </c>
      <c r="C300">
        <v>-0.14842301902240992</v>
      </c>
    </row>
    <row r="301" spans="1:3" x14ac:dyDescent="0.55000000000000004">
      <c r="A301">
        <v>0.61130253075345664</v>
      </c>
      <c r="B301">
        <v>-2.3145940478198157</v>
      </c>
      <c r="C301">
        <v>-0.16668617194532931</v>
      </c>
    </row>
    <row r="302" spans="1:3" x14ac:dyDescent="0.55000000000000004">
      <c r="A302">
        <v>0.5708991714428131</v>
      </c>
      <c r="B302">
        <v>-2.9756520340130761</v>
      </c>
      <c r="C302">
        <v>-0.17547634678824225</v>
      </c>
    </row>
    <row r="303" spans="1:3" x14ac:dyDescent="0.55000000000000004">
      <c r="A303">
        <v>0.52390182330092838</v>
      </c>
      <c r="B303">
        <v>-3.6060368763478974</v>
      </c>
      <c r="C303">
        <v>-0.15080980348858042</v>
      </c>
    </row>
    <row r="304" spans="1:3" x14ac:dyDescent="0.55000000000000004">
      <c r="A304">
        <v>0.47119986634266242</v>
      </c>
      <c r="B304">
        <v>-4.1084215249679756</v>
      </c>
      <c r="C304">
        <v>-0.10922365853009382</v>
      </c>
    </row>
    <row r="305" spans="1:3" x14ac:dyDescent="0.55000000000000004">
      <c r="A305">
        <v>0.41426758303945405</v>
      </c>
      <c r="B305">
        <v>-4.4881681467694969</v>
      </c>
      <c r="C305">
        <v>-8.7332563934461829E-2</v>
      </c>
    </row>
    <row r="306" spans="1:3" x14ac:dyDescent="0.55000000000000004">
      <c r="A306">
        <v>0.35388141572028697</v>
      </c>
      <c r="B306">
        <v>-4.857640374832993</v>
      </c>
      <c r="C306">
        <v>-0.10390564934892131</v>
      </c>
    </row>
    <row r="307" spans="1:3" x14ac:dyDescent="0.55000000000000004">
      <c r="A307">
        <v>0.28944508565287358</v>
      </c>
      <c r="B307">
        <v>-5.3379550060819838</v>
      </c>
      <c r="C307">
        <v>-0.14470440823337188</v>
      </c>
    </row>
    <row r="308" spans="1:3" x14ac:dyDescent="0.55000000000000004">
      <c r="A308">
        <v>0.21949273535141436</v>
      </c>
      <c r="B308">
        <v>-5.9579677788625887</v>
      </c>
      <c r="C308">
        <v>-0.17621317602159958</v>
      </c>
    </row>
    <row r="309" spans="1:3" x14ac:dyDescent="0.55000000000000004">
      <c r="A309">
        <v>0.14287637201464246</v>
      </c>
      <c r="B309">
        <v>-6.6403887364577043</v>
      </c>
      <c r="C309">
        <v>-0.17700678132576864</v>
      </c>
    </row>
    <row r="310" spans="1:3" x14ac:dyDescent="0.55000000000000004">
      <c r="A310">
        <v>5.9511983860904005E-2</v>
      </c>
      <c r="B310">
        <v>-7.2921632731202806</v>
      </c>
      <c r="C310">
        <v>-0.16035063930703483</v>
      </c>
    </row>
    <row r="311" spans="1:3" x14ac:dyDescent="0.55000000000000004">
      <c r="A311">
        <v>-3.0065622160255004E-2</v>
      </c>
      <c r="B311">
        <v>-7.8997239996951123</v>
      </c>
      <c r="C311">
        <v>-0.1541217864563357</v>
      </c>
    </row>
    <row r="312" spans="1:3" x14ac:dyDescent="0.55000000000000004">
      <c r="A312">
        <v>-0.12562060603407191</v>
      </c>
      <c r="B312">
        <v>-8.4990971867320226</v>
      </c>
      <c r="C312">
        <v>-0.15611278240334869</v>
      </c>
    </row>
    <row r="313" spans="1:3" x14ac:dyDescent="0.55000000000000004">
      <c r="A313">
        <v>-0.22712908721751585</v>
      </c>
      <c r="B313">
        <v>-9.0596018728528467</v>
      </c>
      <c r="C313">
        <v>-0.13400351476063871</v>
      </c>
    </row>
    <row r="314" spans="1:3" x14ac:dyDescent="0.55000000000000004">
      <c r="A314">
        <v>-0.33371095718715793</v>
      </c>
      <c r="B314">
        <v>-9.4643665148678036</v>
      </c>
      <c r="C314">
        <v>-7.5501993528676717E-2</v>
      </c>
    </row>
    <row r="315" spans="1:3" x14ac:dyDescent="0.55000000000000004">
      <c r="A315">
        <v>-0.44321440482117763</v>
      </c>
      <c r="B315">
        <v>-9.6198460459473925</v>
      </c>
      <c r="C315">
        <v>-4.9739542350860609E-3</v>
      </c>
    </row>
    <row r="316" spans="1:3" x14ac:dyDescent="0.55000000000000004">
      <c r="A316">
        <v>-0.55300317110948993</v>
      </c>
      <c r="B316">
        <v>-9.5167913902478993</v>
      </c>
      <c r="C316">
        <v>5.8314873334202218E-2</v>
      </c>
    </row>
    <row r="317" spans="1:3" x14ac:dyDescent="0.55000000000000004">
      <c r="A317">
        <v>-0.66063658112596069</v>
      </c>
      <c r="B317">
        <v>-9.1769242168261478</v>
      </c>
      <c r="C317">
        <v>0.11759981270190084</v>
      </c>
    </row>
    <row r="318" spans="1:3" x14ac:dyDescent="0.55000000000000004">
      <c r="A318">
        <v>-0.76387431837410902</v>
      </c>
      <c r="B318">
        <v>-8.6335639777539033</v>
      </c>
      <c r="C318">
        <v>0.16364254706634204</v>
      </c>
    </row>
    <row r="319" spans="1:3" x14ac:dyDescent="0.55000000000000004">
      <c r="A319">
        <v>-0.86104944392410909</v>
      </c>
      <c r="B319">
        <v>-7.9871636965939681</v>
      </c>
      <c r="C319">
        <v>0.17093316781975273</v>
      </c>
    </row>
    <row r="320" spans="1:3" x14ac:dyDescent="0.55000000000000004">
      <c r="A320">
        <v>-0.95187199763063657</v>
      </c>
      <c r="B320">
        <v>-7.3721329567214351</v>
      </c>
      <c r="C320">
        <v>0.14740572445381525</v>
      </c>
    </row>
    <row r="321" spans="1:3" x14ac:dyDescent="0.55000000000000004">
      <c r="A321">
        <v>-1.0370908430537942</v>
      </c>
      <c r="B321">
        <v>-6.8119752046989799</v>
      </c>
      <c r="C321">
        <v>0.14253100019548853</v>
      </c>
    </row>
    <row r="322" spans="1:3" x14ac:dyDescent="0.55000000000000004">
      <c r="A322">
        <v>-1.1168079089221852</v>
      </c>
      <c r="B322">
        <v>-6.1798678040095645</v>
      </c>
      <c r="C322">
        <v>0.1846467434325734</v>
      </c>
    </row>
    <row r="323" spans="1:3" x14ac:dyDescent="0.55000000000000004">
      <c r="A323">
        <v>-1.1895078728634654</v>
      </c>
      <c r="B323">
        <v>-5.3485141850638165</v>
      </c>
      <c r="C323">
        <v>0.24566051275052617</v>
      </c>
    </row>
    <row r="324" spans="1:3" x14ac:dyDescent="0.55000000000000004">
      <c r="A324">
        <v>-1.2529984779811254</v>
      </c>
      <c r="B324">
        <v>-4.3315641084958774</v>
      </c>
      <c r="C324">
        <v>0.28071116249167838</v>
      </c>
    </row>
    <row r="325" spans="1:3" x14ac:dyDescent="0.55000000000000004">
      <c r="A325">
        <v>-1.3059902122308324</v>
      </c>
      <c r="B325">
        <v>-3.2633873100677318</v>
      </c>
      <c r="C325">
        <v>0.27217537913779655</v>
      </c>
    </row>
    <row r="326" spans="1:3" x14ac:dyDescent="0.55000000000000004">
      <c r="A326">
        <v>-1.3487803472427899</v>
      </c>
      <c r="B326">
        <v>-2.2922509967309335</v>
      </c>
      <c r="C326">
        <v>0.23048316813797889</v>
      </c>
    </row>
    <row r="327" spans="1:3" x14ac:dyDescent="0.55000000000000004">
      <c r="A327">
        <v>-1.3828993210756295</v>
      </c>
      <c r="B327">
        <v>-1.499704538271494</v>
      </c>
      <c r="C327">
        <v>0.17973756605427763</v>
      </c>
    </row>
    <row r="328" spans="1:3" x14ac:dyDescent="0.55000000000000004">
      <c r="A328">
        <v>-1.4102239663038199</v>
      </c>
      <c r="B328">
        <v>-0.874529668438638</v>
      </c>
      <c r="C328">
        <v>0.14385191108488177</v>
      </c>
    </row>
    <row r="329" spans="1:3" x14ac:dyDescent="0.55000000000000004">
      <c r="A329">
        <v>-1.4321160424067909</v>
      </c>
      <c r="B329">
        <v>-0.3463959125436985</v>
      </c>
      <c r="C329">
        <v>0.12950924621063553</v>
      </c>
    </row>
    <row r="330" spans="1:3" x14ac:dyDescent="0.55000000000000004">
      <c r="A330">
        <v>-1.4491593230991175</v>
      </c>
      <c r="B330">
        <v>0.15184597399463517</v>
      </c>
      <c r="C330">
        <v>0.12837992901624526</v>
      </c>
    </row>
    <row r="331" spans="1:3" x14ac:dyDescent="0.55000000000000004">
      <c r="A331">
        <v>-1.461400633093032</v>
      </c>
      <c r="B331">
        <v>0.6688750781079309</v>
      </c>
      <c r="C331">
        <v>0.13923347890989124</v>
      </c>
    </row>
    <row r="332" spans="1:3" x14ac:dyDescent="0.55000000000000004">
      <c r="A332">
        <v>-1.4684029182231686</v>
      </c>
      <c r="B332">
        <v>1.2590095672623369</v>
      </c>
      <c r="C332">
        <v>0.16621915522800007</v>
      </c>
    </row>
    <row r="333" spans="1:3" x14ac:dyDescent="0.55000000000000004">
      <c r="A333">
        <v>-1.469170371746382</v>
      </c>
      <c r="B333">
        <v>1.9592159754959275</v>
      </c>
      <c r="C333">
        <v>0.19620652191153964</v>
      </c>
    </row>
    <row r="334" spans="1:3" x14ac:dyDescent="0.55000000000000004">
      <c r="A334">
        <v>-1.4626116106768481</v>
      </c>
      <c r="B334">
        <v>2.746964345808927</v>
      </c>
      <c r="C334">
        <v>0.21153072980326335</v>
      </c>
    </row>
    <row r="335" spans="1:3" x14ac:dyDescent="0.55000000000000004">
      <c r="A335">
        <v>-1.4480902037138477</v>
      </c>
      <c r="B335">
        <v>3.5913846732062886</v>
      </c>
      <c r="C335">
        <v>0.22553983303181005</v>
      </c>
    </row>
    <row r="336" spans="1:3" x14ac:dyDescent="0.55000000000000004">
      <c r="A336">
        <v>-1.4249639160307046</v>
      </c>
      <c r="B336">
        <v>4.5417898532755583</v>
      </c>
      <c r="C336">
        <v>0.26638831400197333</v>
      </c>
    </row>
    <row r="337" spans="1:3" x14ac:dyDescent="0.55000000000000004">
      <c r="A337">
        <v>-1.3916885312073894</v>
      </c>
      <c r="B337">
        <v>5.6823634244475274</v>
      </c>
      <c r="C337">
        <v>0.32397067728786572</v>
      </c>
    </row>
    <row r="338" spans="1:3" x14ac:dyDescent="0.55000000000000004">
      <c r="A338">
        <v>-1.3461931520230255</v>
      </c>
      <c r="B338">
        <v>6.9924222761991306</v>
      </c>
      <c r="C338">
        <v>0.35411361450903062</v>
      </c>
    </row>
    <row r="339" spans="1:3" x14ac:dyDescent="0.55000000000000004">
      <c r="A339">
        <v>-1.2873711875143627</v>
      </c>
      <c r="B339">
        <v>8.3295336766173413</v>
      </c>
      <c r="C339">
        <v>0.33797303167016718</v>
      </c>
    </row>
    <row r="340" spans="1:3" x14ac:dyDescent="0.55000000000000004">
      <c r="A340">
        <v>-1.215759062168114</v>
      </c>
      <c r="B340">
        <v>9.5541319836468972</v>
      </c>
      <c r="C340">
        <v>0.29587702372815394</v>
      </c>
    </row>
    <row r="341" spans="1:3" x14ac:dyDescent="0.55000000000000004">
      <c r="A341">
        <v>-1.1329230014149998</v>
      </c>
      <c r="B341">
        <v>10.589976742318278</v>
      </c>
      <c r="C341">
        <v>0.24027450767525249</v>
      </c>
    </row>
    <row r="342" spans="1:3" x14ac:dyDescent="0.55000000000000004">
      <c r="A342">
        <v>-1.0410311030861392</v>
      </c>
      <c r="B342">
        <v>11.365720294559988</v>
      </c>
      <c r="C342">
        <v>0.16124907008960779</v>
      </c>
    </row>
    <row r="343" spans="1:3" x14ac:dyDescent="0.55000000000000004">
      <c r="A343">
        <v>-0.94308052834030631</v>
      </c>
      <c r="B343">
        <v>11.811454097851041</v>
      </c>
      <c r="C343">
        <v>6.9462008218390436E-2</v>
      </c>
    </row>
    <row r="344" spans="1:3" x14ac:dyDescent="0.55000000000000004">
      <c r="A344">
        <v>-0.84244017189452758</v>
      </c>
      <c r="B344">
        <v>11.96232042874118</v>
      </c>
      <c r="C344">
        <v>8.6261547682238288E-3</v>
      </c>
    </row>
    <row r="345" spans="1:3" x14ac:dyDescent="0.55000000000000004">
      <c r="A345">
        <v>-0.74135518766783282</v>
      </c>
      <c r="B345">
        <v>11.983006228198505</v>
      </c>
      <c r="C345">
        <v>2.0807807686937939E-3</v>
      </c>
    </row>
    <row r="346" spans="1:3" x14ac:dyDescent="0.55000000000000004">
      <c r="A346">
        <v>-0.64016665022820329</v>
      </c>
      <c r="B346">
        <v>12.024513463815714</v>
      </c>
      <c r="C346">
        <v>1.9403295637729197E-2</v>
      </c>
    </row>
    <row r="347" spans="1:3" x14ac:dyDescent="0.55000000000000004">
      <c r="A347">
        <v>-0.53832752420448449</v>
      </c>
      <c r="B347">
        <v>12.102495199844734</v>
      </c>
      <c r="C347">
        <v>2.0959921768595742E-2</v>
      </c>
    </row>
    <row r="348" spans="1:3" x14ac:dyDescent="0.55000000000000004">
      <c r="A348">
        <v>-0.43574904055478292</v>
      </c>
      <c r="B348">
        <v>12.161751446715217</v>
      </c>
      <c r="C348">
        <v>9.7110134645736063E-3</v>
      </c>
    </row>
    <row r="349" spans="1:3" x14ac:dyDescent="0.55000000000000004">
      <c r="A349">
        <v>-0.3327548905560278</v>
      </c>
      <c r="B349">
        <v>12.204794947587306</v>
      </c>
      <c r="C349">
        <v>1.2568231293237E-2</v>
      </c>
    </row>
    <row r="350" spans="1:3" x14ac:dyDescent="0.55000000000000004">
      <c r="A350">
        <v>-0.22921251333125001</v>
      </c>
      <c r="B350">
        <v>12.291752603533594</v>
      </c>
      <c r="C350">
        <v>3.2440907395317832E-2</v>
      </c>
    </row>
    <row r="351" spans="1:3" x14ac:dyDescent="0.55000000000000004">
      <c r="A351">
        <v>-0.12441760535428821</v>
      </c>
      <c r="B351">
        <v>12.446925256394721</v>
      </c>
      <c r="C351">
        <v>4.7876200710855313E-2</v>
      </c>
    </row>
    <row r="352" spans="1:3" x14ac:dyDescent="0.55000000000000004">
      <c r="A352">
        <v>-1.7806358679446122E-2</v>
      </c>
      <c r="B352">
        <v>12.626456239470356</v>
      </c>
      <c r="C352">
        <v>4.5048738769286729E-2</v>
      </c>
    </row>
    <row r="353" spans="1:3" x14ac:dyDescent="0.55000000000000004">
      <c r="A353">
        <v>9.0532556241146631E-2</v>
      </c>
      <c r="B353">
        <v>12.761850725126509</v>
      </c>
      <c r="C353">
        <v>2.5031222750461345E-2</v>
      </c>
    </row>
    <row r="354" spans="1:3" x14ac:dyDescent="0.55000000000000004">
      <c r="A354">
        <v>0.19985794262960915</v>
      </c>
      <c r="B354">
        <v>12.796871280858952</v>
      </c>
      <c r="C354">
        <v>-6.9046411084106663E-3</v>
      </c>
    </row>
    <row r="355" spans="1:3" x14ac:dyDescent="0.55000000000000004">
      <c r="A355">
        <v>0.30899192162957057</v>
      </c>
      <c r="B355">
        <v>12.708606973358165</v>
      </c>
      <c r="C355">
        <v>-3.8780818260526255E-2</v>
      </c>
    </row>
    <row r="356" spans="1:3" x14ac:dyDescent="0.55000000000000004">
      <c r="A356">
        <v>0.41677733250583343</v>
      </c>
      <c r="B356">
        <v>12.528417371802501</v>
      </c>
      <c r="C356">
        <v>-5.4485021053999785E-2</v>
      </c>
    </row>
    <row r="357" spans="1:3" x14ac:dyDescent="0.55000000000000004">
      <c r="A357">
        <v>0.5226188302115724</v>
      </c>
      <c r="B357">
        <v>12.315001764462608</v>
      </c>
      <c r="C357">
        <v>-5.5978543821721606E-2</v>
      </c>
    </row>
    <row r="358" spans="1:3" x14ac:dyDescent="0.55000000000000004">
      <c r="A358">
        <v>0.62639792534442262</v>
      </c>
      <c r="B358">
        <v>12.081378159572218</v>
      </c>
      <c r="C358">
        <v>-6.4944647115333182E-2</v>
      </c>
    </row>
    <row r="359" spans="1:3" x14ac:dyDescent="0.55000000000000004">
      <c r="A359">
        <v>0.72775753191627934</v>
      </c>
      <c r="B359">
        <v>11.784279382280255</v>
      </c>
      <c r="C359">
        <v>-8.8833187921914469E-2</v>
      </c>
    </row>
    <row r="360" spans="1:3" x14ac:dyDescent="0.55000000000000004">
      <c r="A360">
        <v>0.82586306004862009</v>
      </c>
      <c r="B360">
        <v>11.404644406174988</v>
      </c>
      <c r="C360">
        <v>-0.10766524691518055</v>
      </c>
    </row>
    <row r="361" spans="1:3" x14ac:dyDescent="0.55000000000000004">
      <c r="A361">
        <v>0.92004834532885404</v>
      </c>
      <c r="B361">
        <v>10.985446723882658</v>
      </c>
      <c r="C361">
        <v>-0.10931077911604589</v>
      </c>
    </row>
    <row r="362" spans="1:3" x14ac:dyDescent="0.55000000000000004">
      <c r="A362">
        <v>1.0101838609695433</v>
      </c>
      <c r="B362">
        <v>10.546096103426294</v>
      </c>
      <c r="C362">
        <v>-0.11809637432927753</v>
      </c>
    </row>
    <row r="363" spans="1:3" x14ac:dyDescent="0.55000000000000004">
      <c r="A363">
        <v>1.0958093509667903</v>
      </c>
      <c r="B363">
        <v>9.9802712075247619</v>
      </c>
      <c r="C363">
        <v>-0.17477365460526301</v>
      </c>
    </row>
    <row r="364" spans="1:3" x14ac:dyDescent="0.55000000000000004">
      <c r="A364">
        <v>1.1747002509659275</v>
      </c>
      <c r="B364">
        <v>9.0721781556021366</v>
      </c>
      <c r="C364">
        <v>-0.29525380498201687</v>
      </c>
    </row>
    <row r="365" spans="1:3" x14ac:dyDescent="0.55000000000000004">
      <c r="A365">
        <v>1.2423411066318388</v>
      </c>
      <c r="B365">
        <v>7.6445133250554784</v>
      </c>
      <c r="C365">
        <v>-0.44370314664668831</v>
      </c>
    </row>
    <row r="366" spans="1:3" x14ac:dyDescent="0.55000000000000004">
      <c r="A366">
        <v>1.2932886565989608</v>
      </c>
      <c r="B366">
        <v>5.7455040554690697</v>
      </c>
      <c r="C366">
        <v>-0.53922090593426852</v>
      </c>
    </row>
    <row r="367" spans="1:3" x14ac:dyDescent="0.55000000000000004">
      <c r="A367">
        <v>1.3240974813666033</v>
      </c>
      <c r="B367">
        <v>3.7103933022296527</v>
      </c>
      <c r="C367">
        <v>-0.51414904915859749</v>
      </c>
    </row>
    <row r="368" spans="1:3" x14ac:dyDescent="0.55000000000000004">
      <c r="A368">
        <v>1.3356777460222633</v>
      </c>
      <c r="B368">
        <v>1.9711633413328817</v>
      </c>
      <c r="C368">
        <v>-0.38607349788942075</v>
      </c>
    </row>
    <row r="369" spans="1:3" x14ac:dyDescent="0.55000000000000004">
      <c r="A369">
        <v>1.3326489163550992</v>
      </c>
      <c r="B369">
        <v>0.74762335946674541</v>
      </c>
      <c r="C369">
        <v>-0.24722877015723374</v>
      </c>
    </row>
    <row r="370" spans="1:3" x14ac:dyDescent="0.55000000000000004">
      <c r="A370">
        <v>1.3201235650418894</v>
      </c>
      <c r="B370">
        <v>-5.2665470779083456E-2</v>
      </c>
      <c r="C370">
        <v>-0.1669994028478537</v>
      </c>
    </row>
    <row r="371" spans="1:3" x14ac:dyDescent="0.55000000000000004">
      <c r="A371">
        <v>1.3012164757988198</v>
      </c>
      <c r="B371">
        <v>-0.64372969828199222</v>
      </c>
      <c r="C371">
        <v>-0.13893446231928339</v>
      </c>
    </row>
    <row r="372" spans="1:3" x14ac:dyDescent="0.55000000000000004">
      <c r="A372">
        <v>1.2771011959946068</v>
      </c>
      <c r="B372">
        <v>-1.1708299121469077</v>
      </c>
      <c r="C372">
        <v>-0.13389173533336438</v>
      </c>
    </row>
    <row r="373" spans="1:3" x14ac:dyDescent="0.55000000000000004">
      <c r="A373">
        <v>1.247963799745256</v>
      </c>
      <c r="B373">
        <v>-1.716057995508417</v>
      </c>
      <c r="C373">
        <v>-0.14831741754526365</v>
      </c>
    </row>
    <row r="374" spans="1:3" x14ac:dyDescent="0.55000000000000004">
      <c r="A374">
        <v>1.2132661387023425</v>
      </c>
      <c r="B374">
        <v>-2.333223861856792</v>
      </c>
      <c r="C374">
        <v>-0.17112661265575865</v>
      </c>
    </row>
    <row r="375" spans="1:3" x14ac:dyDescent="0.55000000000000004">
      <c r="A375">
        <v>1.1722608805873389</v>
      </c>
      <c r="B375">
        <v>-2.9745348512508731</v>
      </c>
      <c r="C375">
        <v>-0.1608148932417989</v>
      </c>
    </row>
    <row r="376" spans="1:3" x14ac:dyDescent="0.55000000000000004">
      <c r="A376">
        <v>1.1253954673883684</v>
      </c>
      <c r="B376">
        <v>-3.4788045624876727</v>
      </c>
      <c r="C376">
        <v>-0.10019427406503319</v>
      </c>
    </row>
    <row r="377" spans="1:3" x14ac:dyDescent="0.55000000000000004">
      <c r="A377">
        <v>1.0748429271710542</v>
      </c>
      <c r="B377">
        <v>-3.7352448026755773</v>
      </c>
      <c r="C377">
        <v>-3.2538769510486933E-2</v>
      </c>
    </row>
    <row r="378" spans="1:3" x14ac:dyDescent="0.55000000000000004">
      <c r="A378">
        <v>1.023038382569412</v>
      </c>
      <c r="B378">
        <v>-3.8053066851997168</v>
      </c>
      <c r="C378">
        <v>-3.7251448394817689E-3</v>
      </c>
    </row>
    <row r="379" spans="1:3" x14ac:dyDescent="0.55000000000000004">
      <c r="A379">
        <v>0.9711231796926395</v>
      </c>
      <c r="B379">
        <v>-3.8158512982179067</v>
      </c>
      <c r="C379">
        <v>-1.7327293935358156E-3</v>
      </c>
    </row>
    <row r="380" spans="1:3" x14ac:dyDescent="0.55000000000000004">
      <c r="A380">
        <v>0.91930303989660267</v>
      </c>
      <c r="B380">
        <v>-3.7913908392392881</v>
      </c>
      <c r="C380">
        <v>1.439342244665094E-2</v>
      </c>
    </row>
    <row r="381" spans="1:3" x14ac:dyDescent="0.55000000000000004">
      <c r="A381">
        <v>0.86821765519156069</v>
      </c>
      <c r="B381">
        <v>-3.6586356254945978</v>
      </c>
      <c r="C381">
        <v>5.432045630318879E-2</v>
      </c>
    </row>
    <row r="382" spans="1:3" x14ac:dyDescent="0.55000000000000004">
      <c r="A382">
        <v>0.81930065344640235</v>
      </c>
      <c r="B382">
        <v>-3.3784231184589228</v>
      </c>
      <c r="C382">
        <v>9.0717073218382141E-2</v>
      </c>
    </row>
    <row r="383" spans="1:3" x14ac:dyDescent="0.55000000000000004">
      <c r="A383">
        <v>0.77383975615461198</v>
      </c>
      <c r="B383">
        <v>-3.0256278864277033</v>
      </c>
      <c r="C383">
        <v>9.1889154541048318E-2</v>
      </c>
    </row>
    <row r="384" spans="1:3" x14ac:dyDescent="0.55000000000000004">
      <c r="A384">
        <v>0.73183403738578368</v>
      </c>
      <c r="B384">
        <v>-2.7573823880064254</v>
      </c>
      <c r="C384">
        <v>4.6954271142842917E-2</v>
      </c>
    </row>
    <row r="385" spans="1:3" x14ac:dyDescent="0.55000000000000004">
      <c r="A385">
        <v>0.69161947373146837</v>
      </c>
      <c r="B385">
        <v>-2.7061996694461738</v>
      </c>
      <c r="C385">
        <v>-2.0462180790745819E-2</v>
      </c>
    </row>
    <row r="386" spans="1:3" x14ac:dyDescent="0.55000000000000004">
      <c r="A386">
        <v>0.65075685418667495</v>
      </c>
      <c r="B386">
        <v>-2.8630437425353286</v>
      </c>
      <c r="C386">
        <v>-6.0720051657056948E-2</v>
      </c>
    </row>
    <row r="387" spans="1:3" x14ac:dyDescent="0.55000000000000004">
      <c r="A387">
        <v>0.60778872092766889</v>
      </c>
      <c r="B387">
        <v>-3.0655755626491286</v>
      </c>
      <c r="C387">
        <v>-4.4110082977415005E-2</v>
      </c>
    </row>
    <row r="388" spans="1:3" x14ac:dyDescent="0.55000000000000004">
      <c r="A388">
        <v>0.56326211276743743</v>
      </c>
      <c r="B388">
        <v>-3.1410168839663575</v>
      </c>
      <c r="C388">
        <v>5.0617800181868896E-3</v>
      </c>
    </row>
    <row r="389" spans="1:3" x14ac:dyDescent="0.55000000000000004">
      <c r="A389">
        <v>0.51891894563421703</v>
      </c>
      <c r="B389">
        <v>-3.0435825866096113</v>
      </c>
      <c r="C389">
        <v>4.5370050911805883E-2</v>
      </c>
    </row>
    <row r="390" spans="1:3" x14ac:dyDescent="0.55000000000000004">
      <c r="A390">
        <v>0.47630405155304217</v>
      </c>
      <c r="B390">
        <v>-2.8087851389796787</v>
      </c>
      <c r="C390">
        <v>7.6160719082983219E-2</v>
      </c>
    </row>
    <row r="391" spans="1:3" x14ac:dyDescent="0.55000000000000004">
      <c r="A391">
        <v>0.43668881009773031</v>
      </c>
      <c r="B391">
        <v>-2.4238637982746085</v>
      </c>
      <c r="C391">
        <v>0.12307392931508625</v>
      </c>
    </row>
    <row r="392" spans="1:3" x14ac:dyDescent="0.55000000000000004">
      <c r="A392">
        <v>0.40184884245687424</v>
      </c>
      <c r="B392">
        <v>-1.8409001323990926</v>
      </c>
      <c r="C392">
        <v>0.1786670985707916</v>
      </c>
    </row>
    <row r="393" spans="1:3" x14ac:dyDescent="0.55000000000000004">
      <c r="A393">
        <v>0.37377753604183095</v>
      </c>
      <c r="B393">
        <v>-1.1054042173596028</v>
      </c>
      <c r="C393">
        <v>0.20202436884095262</v>
      </c>
    </row>
    <row r="394" spans="1:3" x14ac:dyDescent="0.55000000000000004">
      <c r="A394">
        <v>0.35330906939257051</v>
      </c>
      <c r="B394">
        <v>-0.37699061439779047</v>
      </c>
      <c r="C394">
        <v>0.17500130556992338</v>
      </c>
    </row>
    <row r="395" spans="1:3" x14ac:dyDescent="0.55000000000000004">
      <c r="A395">
        <v>0.33948086934009075</v>
      </c>
      <c r="B395">
        <v>0.19460105894486956</v>
      </c>
      <c r="C395">
        <v>0.12085359781654662</v>
      </c>
    </row>
    <row r="396" spans="1:3" x14ac:dyDescent="0.55000000000000004">
      <c r="A396">
        <v>0.33030643028793211</v>
      </c>
      <c r="B396">
        <v>0.56391488225980946</v>
      </c>
      <c r="C396">
        <v>7.0302625431351892E-2</v>
      </c>
    </row>
    <row r="397" spans="1:3" x14ac:dyDescent="0.55000000000000004">
      <c r="A397">
        <v>0.32389591483293667</v>
      </c>
      <c r="B397">
        <v>0.78089624048366257</v>
      </c>
      <c r="C397">
        <v>4.2006566195901318E-2</v>
      </c>
    </row>
    <row r="398" spans="1:3" x14ac:dyDescent="0.55000000000000004">
      <c r="A398">
        <v>0.31919458391825334</v>
      </c>
      <c r="B398">
        <v>0.94987253700007845</v>
      </c>
      <c r="C398">
        <v>4.5455285003071694E-2</v>
      </c>
    </row>
    <row r="399" spans="1:3" x14ac:dyDescent="0.55000000000000004">
      <c r="A399">
        <v>0.31629191776847243</v>
      </c>
      <c r="B399">
        <v>1.1634386335304903</v>
      </c>
      <c r="C399">
        <v>6.5086172828404398E-2</v>
      </c>
    </row>
    <row r="400" spans="1:3" x14ac:dyDescent="0.55000000000000004">
      <c r="A400">
        <v>0.3157860328857941</v>
      </c>
      <c r="B400">
        <v>1.3913417324436197</v>
      </c>
      <c r="C400">
        <v>5.2876093689778601E-2</v>
      </c>
    </row>
    <row r="401" spans="1:3" x14ac:dyDescent="0.55000000000000004">
      <c r="A401">
        <v>0.31710344304459842</v>
      </c>
      <c r="B401">
        <v>1.4518865069029399</v>
      </c>
      <c r="C401">
        <v>-2.1538218710834403E-2</v>
      </c>
    </row>
    <row r="402" spans="1:3" x14ac:dyDescent="0.55000000000000004">
      <c r="A402">
        <v>0.31750946340487518</v>
      </c>
      <c r="B402">
        <v>1.1783030822629639</v>
      </c>
      <c r="C402">
        <v>-0.1200681087425693</v>
      </c>
    </row>
    <row r="403" spans="1:3" x14ac:dyDescent="0.55000000000000004">
      <c r="A403">
        <v>0.31344800137142353</v>
      </c>
      <c r="B403">
        <v>0.61111575159321951</v>
      </c>
      <c r="C403">
        <v>-0.17350711417137707</v>
      </c>
    </row>
    <row r="404" spans="1:3" x14ac:dyDescent="0.55000000000000004">
      <c r="A404">
        <v>0.30292265751477532</v>
      </c>
      <c r="B404">
        <v>-4.0122161252079236E-2</v>
      </c>
      <c r="C404">
        <v>-0.16357255086242148</v>
      </c>
    </row>
    <row r="405" spans="1:3" x14ac:dyDescent="0.55000000000000004">
      <c r="A405">
        <v>0.28616885727970603</v>
      </c>
      <c r="B405">
        <v>-0.61291578425517868</v>
      </c>
      <c r="C405">
        <v>-0.13290447967748506</v>
      </c>
    </row>
    <row r="406" spans="1:3" x14ac:dyDescent="0.55000000000000004">
      <c r="A406">
        <v>0.26423969635707395</v>
      </c>
      <c r="B406">
        <v>-1.1008221997137284</v>
      </c>
      <c r="C406">
        <v>-0.11963507283729226</v>
      </c>
    </row>
    <row r="407" spans="1:3" x14ac:dyDescent="0.55000000000000004">
      <c r="A407">
        <v>0.23766927230982826</v>
      </c>
      <c r="B407">
        <v>-1.5598236773801106</v>
      </c>
      <c r="C407">
        <v>-0.11794333175193249</v>
      </c>
    </row>
    <row r="408" spans="1:3" x14ac:dyDescent="0.55000000000000004">
      <c r="A408">
        <v>0.20659881686125811</v>
      </c>
      <c r="B408">
        <v>-1.9902946808598467</v>
      </c>
      <c r="C408">
        <v>-0.10486774665372801</v>
      </c>
    </row>
    <row r="409" spans="1:3" x14ac:dyDescent="0.55000000000000004">
      <c r="A409">
        <v>0.17154812584556856</v>
      </c>
      <c r="B409">
        <v>-2.3345975107838646</v>
      </c>
      <c r="C409">
        <v>-7.3342827841105213E-2</v>
      </c>
    </row>
    <row r="410" spans="1:3" x14ac:dyDescent="0.55000000000000004">
      <c r="A410">
        <v>0.13371203537350965</v>
      </c>
      <c r="B410">
        <v>-2.5285749921708711</v>
      </c>
      <c r="C410">
        <v>-2.7059595237055496E-2</v>
      </c>
    </row>
    <row r="411" spans="1:3" x14ac:dyDescent="0.55000000000000004">
      <c r="A411">
        <v>9.4863538962845703E-2</v>
      </c>
      <c r="B411">
        <v>-2.5204317806987895</v>
      </c>
      <c r="C411">
        <v>3.1274508007284089E-2</v>
      </c>
    </row>
    <row r="412" spans="1:3" x14ac:dyDescent="0.55000000000000004">
      <c r="A412">
        <v>5.7195473402044152E-2</v>
      </c>
      <c r="B412">
        <v>-2.2960305376157351</v>
      </c>
      <c r="C412">
        <v>8.4875203733427398E-2</v>
      </c>
    </row>
    <row r="413" spans="1:3" x14ac:dyDescent="0.55000000000000004">
      <c r="A413">
        <v>2.2634076156140624E-2</v>
      </c>
      <c r="B413">
        <v>-1.9522795905520813</v>
      </c>
      <c r="C413">
        <v>9.3049717106973101E-2</v>
      </c>
    </row>
    <row r="414" spans="1:3" x14ac:dyDescent="0.55000000000000004">
      <c r="A414">
        <v>-8.609485886668225E-3</v>
      </c>
      <c r="B414">
        <v>-1.7214428737343201</v>
      </c>
      <c r="C414">
        <v>2.6430985179652804E-2</v>
      </c>
    </row>
    <row r="415" spans="1:3" x14ac:dyDescent="0.55000000000000004">
      <c r="A415">
        <v>-3.9020613849121102E-2</v>
      </c>
      <c r="B415">
        <v>-1.8446345975126301</v>
      </c>
      <c r="C415">
        <v>-9.019481736304312E-2</v>
      </c>
    </row>
    <row r="416" spans="1:3" x14ac:dyDescent="0.55000000000000004">
      <c r="A416">
        <v>-7.2883614092215498E-2</v>
      </c>
      <c r="B416">
        <v>-2.3950555293708309</v>
      </c>
      <c r="C416">
        <v>-0.194702145296481</v>
      </c>
    </row>
    <row r="417" spans="1:3" x14ac:dyDescent="0.55000000000000004">
      <c r="A417">
        <v>-0.1140953210308616</v>
      </c>
      <c r="B417">
        <v>-3.2491033199825203</v>
      </c>
      <c r="C417">
        <v>-0.24735157655221945</v>
      </c>
    </row>
    <row r="418" spans="1:3" x14ac:dyDescent="0.55000000000000004">
      <c r="A418">
        <v>-0.16470985634575488</v>
      </c>
      <c r="B418">
        <v>-4.2164487639504742</v>
      </c>
      <c r="C418">
        <v>-0.25334482301711508</v>
      </c>
    </row>
    <row r="419" spans="1:3" x14ac:dyDescent="0.55000000000000004">
      <c r="A419">
        <v>-0.22502429526939954</v>
      </c>
      <c r="B419">
        <v>-5.1512034356791307</v>
      </c>
      <c r="C419">
        <v>-0.23048264682173417</v>
      </c>
    </row>
    <row r="420" spans="1:3" x14ac:dyDescent="0.55000000000000004">
      <c r="A420">
        <v>-0.29417298471816733</v>
      </c>
      <c r="B420">
        <v>-5.9483348527534377</v>
      </c>
      <c r="C420">
        <v>-0.18211125435544315</v>
      </c>
    </row>
    <row r="421" spans="1:3" x14ac:dyDescent="0.55000000000000004">
      <c r="A421">
        <v>-0.37029657158442147</v>
      </c>
      <c r="B421">
        <v>-6.5077716527053164</v>
      </c>
      <c r="C421">
        <v>-0.10745230669625407</v>
      </c>
    </row>
    <row r="422" spans="1:3" x14ac:dyDescent="0.55000000000000004">
      <c r="A422">
        <v>-0.45056609687548088</v>
      </c>
      <c r="B422">
        <v>-6.7487647809146942</v>
      </c>
      <c r="C422">
        <v>-1.7285337304458939E-2</v>
      </c>
    </row>
    <row r="423" spans="1:3" x14ac:dyDescent="0.55000000000000004">
      <c r="A423">
        <v>-0.53158025282144372</v>
      </c>
      <c r="B423">
        <v>-6.6466482855076645</v>
      </c>
      <c r="C423">
        <v>7.0140666190084966E-2</v>
      </c>
    </row>
    <row r="424" spans="1:3" x14ac:dyDescent="0.55000000000000004">
      <c r="A424">
        <v>-0.61004055276502633</v>
      </c>
      <c r="B424">
        <v>-6.2471307600299264</v>
      </c>
      <c r="C424">
        <v>0.13664894327044183</v>
      </c>
    </row>
    <row r="425" spans="1:3" x14ac:dyDescent="0.55000000000000004">
      <c r="A425">
        <v>-0.68346192325834965</v>
      </c>
      <c r="B425">
        <v>-5.670455775952763</v>
      </c>
      <c r="C425">
        <v>0.16183707333264488</v>
      </c>
    </row>
    <row r="426" spans="1:3" x14ac:dyDescent="0.55000000000000004">
      <c r="A426">
        <v>-0.75094498649648123</v>
      </c>
      <c r="B426">
        <v>-5.1098671870613286</v>
      </c>
      <c r="C426">
        <v>0.12832265176644136</v>
      </c>
    </row>
    <row r="427" spans="1:3" x14ac:dyDescent="0.55000000000000004">
      <c r="A427">
        <v>-0.8137578425488774</v>
      </c>
      <c r="B427">
        <v>-4.76974198067927</v>
      </c>
      <c r="C427">
        <v>4.772559170253305E-2</v>
      </c>
    </row>
    <row r="428" spans="1:3" x14ac:dyDescent="0.55000000000000004">
      <c r="A428">
        <v>-0.87482608378151894</v>
      </c>
      <c r="B428">
        <v>-4.7210893749517773</v>
      </c>
      <c r="C428">
        <v>-2.2543083562008938E-2</v>
      </c>
    </row>
    <row r="429" spans="1:3" x14ac:dyDescent="0.55000000000000004">
      <c r="A429">
        <v>-0.93663910189761934</v>
      </c>
      <c r="B429">
        <v>-4.7944953662164043</v>
      </c>
      <c r="C429">
        <v>-1.5451735933139733E-2</v>
      </c>
    </row>
    <row r="430" spans="1:3" x14ac:dyDescent="0.55000000000000004">
      <c r="A430">
        <v>-0.99890191108245097</v>
      </c>
      <c r="B430">
        <v>-4.6750752587295921</v>
      </c>
      <c r="C430">
        <v>7.7263385771034476E-2</v>
      </c>
    </row>
    <row r="431" spans="1:3" x14ac:dyDescent="0.55000000000000004">
      <c r="A431">
        <v>-1.0582726718056248</v>
      </c>
      <c r="B431">
        <v>-4.1595943598818481</v>
      </c>
      <c r="C431">
        <v>0.18954867367396758</v>
      </c>
    </row>
    <row r="432" spans="1:3" x14ac:dyDescent="0.55000000000000004">
      <c r="A432">
        <v>-1.1106784678736112</v>
      </c>
      <c r="B432">
        <v>-3.3147526498460693</v>
      </c>
      <c r="C432">
        <v>0.24773999611680816</v>
      </c>
    </row>
    <row r="433" spans="1:3" x14ac:dyDescent="0.55000000000000004">
      <c r="A433">
        <v>-1.1539309459521048</v>
      </c>
      <c r="B433">
        <v>-2.3806586296261867</v>
      </c>
      <c r="C433">
        <v>0.23574552159534648</v>
      </c>
    </row>
    <row r="434" spans="1:3" x14ac:dyDescent="0.55000000000000004">
      <c r="A434">
        <v>-1.1883896043252904</v>
      </c>
      <c r="B434">
        <v>-1.5694194951370513</v>
      </c>
      <c r="C434">
        <v>0.18415051074892644</v>
      </c>
    </row>
    <row r="435" spans="1:3" x14ac:dyDescent="0.55000000000000004">
      <c r="A435">
        <v>-1.21594718784204</v>
      </c>
      <c r="B435">
        <v>-0.97588880263229349</v>
      </c>
      <c r="C435">
        <v>0.12305999261792541</v>
      </c>
    </row>
    <row r="436" spans="1:3" x14ac:dyDescent="0.55000000000000004">
      <c r="A436">
        <v>-1.238913337149633</v>
      </c>
      <c r="B436">
        <v>-0.60782750348616765</v>
      </c>
      <c r="C436">
        <v>6.7447926194769151E-2</v>
      </c>
    </row>
    <row r="437" spans="1:3" x14ac:dyDescent="0.55000000000000004">
      <c r="A437">
        <v>-1.2594008876844704</v>
      </c>
      <c r="B437">
        <v>-0.42634214898925449</v>
      </c>
      <c r="C437">
        <v>2.648859269597267E-2</v>
      </c>
    </row>
    <row r="438" spans="1:3" x14ac:dyDescent="0.55000000000000004">
      <c r="A438">
        <v>-1.2789797442431614</v>
      </c>
      <c r="B438">
        <v>-0.36977542166648769</v>
      </c>
      <c r="C438">
        <v>2.7902516739894438E-3</v>
      </c>
    </row>
    <row r="439" spans="1:3" x14ac:dyDescent="0.55000000000000004">
      <c r="A439">
        <v>-1.2985709763952364</v>
      </c>
      <c r="B439">
        <v>-0.37338491679575198</v>
      </c>
      <c r="C439">
        <v>-4.6585203744368099E-3</v>
      </c>
    </row>
    <row r="440" spans="1:3" x14ac:dyDescent="0.55000000000000004">
      <c r="A440">
        <v>-1.3184249897129818</v>
      </c>
      <c r="B440">
        <v>-0.35137692631093193</v>
      </c>
      <c r="C440">
        <v>1.6049819797221507E-2</v>
      </c>
    </row>
    <row r="441" spans="1:3" x14ac:dyDescent="0.55000000000000004">
      <c r="A441">
        <v>-1.3376855613093785</v>
      </c>
      <c r="B441">
        <v>-0.16224063317243187</v>
      </c>
      <c r="C441">
        <v>8.1846812262043531E-2</v>
      </c>
    </row>
    <row r="442" spans="1:3" x14ac:dyDescent="0.55000000000000004">
      <c r="A442">
        <v>-1.35386901914221</v>
      </c>
      <c r="B442">
        <v>0.33924137920662478</v>
      </c>
      <c r="C442">
        <v>0.17771944673332743</v>
      </c>
    </row>
    <row r="443" spans="1:3" x14ac:dyDescent="0.55000000000000004">
      <c r="A443">
        <v>-1.3634433591831341</v>
      </c>
      <c r="B443">
        <v>1.1804466684724313</v>
      </c>
      <c r="C443">
        <v>0.25768701768996782</v>
      </c>
    </row>
    <row r="444" spans="1:3" x14ac:dyDescent="0.55000000000000004">
      <c r="A444">
        <v>-1.3634070955841404</v>
      </c>
      <c r="B444">
        <v>2.2559322010499736</v>
      </c>
      <c r="C444">
        <v>0.29898251262967107</v>
      </c>
    </row>
    <row r="445" spans="1:3" x14ac:dyDescent="0.55000000000000004">
      <c r="A445">
        <v>-1.3521073661904919</v>
      </c>
      <c r="B445">
        <v>3.4477134986804043</v>
      </c>
      <c r="C445">
        <v>0.31788151305895762</v>
      </c>
    </row>
    <row r="446" spans="1:3" x14ac:dyDescent="0.55000000000000004">
      <c r="A446">
        <v>-1.3288076900446113</v>
      </c>
      <c r="B446">
        <v>4.6721868698953424</v>
      </c>
      <c r="C446">
        <v>0.31590387576864987</v>
      </c>
    </row>
    <row r="447" spans="1:3" x14ac:dyDescent="0.55000000000000004">
      <c r="A447">
        <v>-1.2936757381467614</v>
      </c>
      <c r="B447">
        <v>5.8014728885034739</v>
      </c>
      <c r="C447">
        <v>0.26861269700988633</v>
      </c>
    </row>
    <row r="448" spans="1:3" x14ac:dyDescent="0.55000000000000004">
      <c r="A448">
        <v>-1.2484591310762019</v>
      </c>
      <c r="B448">
        <v>6.7055730072060857</v>
      </c>
      <c r="C448">
        <v>0.19934802695626885</v>
      </c>
    </row>
    <row r="449" spans="1:3" x14ac:dyDescent="0.55000000000000004">
      <c r="A449">
        <v>-1.1955305843145632</v>
      </c>
      <c r="B449">
        <v>7.4605912101987055</v>
      </c>
      <c r="C449">
        <v>0.19144814436496291</v>
      </c>
    </row>
    <row r="450" spans="1:3" x14ac:dyDescent="0.55000000000000004">
      <c r="A450">
        <v>-1.1350894383685532</v>
      </c>
      <c r="B450">
        <v>8.3533671160783562</v>
      </c>
      <c r="C450">
        <v>0.2706511858004878</v>
      </c>
    </row>
    <row r="451" spans="1:3" x14ac:dyDescent="0.55000000000000004">
      <c r="A451">
        <v>-1.0643972387617471</v>
      </c>
      <c r="B451">
        <v>9.5380131779766284</v>
      </c>
      <c r="C451">
        <v>0.34251965369137133</v>
      </c>
    </row>
    <row r="452" spans="1:3" x14ac:dyDescent="0.55000000000000004">
      <c r="A452">
        <v>-0.98099590485518018</v>
      </c>
      <c r="B452">
        <v>10.803677973084721</v>
      </c>
      <c r="C452">
        <v>0.31258634791737205</v>
      </c>
    </row>
    <row r="453" spans="1:3" x14ac:dyDescent="0.55000000000000004">
      <c r="A453">
        <v>-0.88592698364065614</v>
      </c>
      <c r="B453">
        <v>11.806378622948348</v>
      </c>
      <c r="C453">
        <v>0.20640984766421494</v>
      </c>
    </row>
    <row r="454" spans="1:3" x14ac:dyDescent="0.55000000000000004">
      <c r="A454">
        <v>-0.78297779680777657</v>
      </c>
      <c r="B454">
        <v>12.410422485496142</v>
      </c>
      <c r="C454">
        <v>0.10624225510379416</v>
      </c>
    </row>
    <row r="455" spans="1:3" x14ac:dyDescent="0.55000000000000004">
      <c r="A455">
        <v>-0.67591654345303542</v>
      </c>
      <c r="B455">
        <v>12.685443762704885</v>
      </c>
      <c r="C455">
        <v>3.6108302457667829E-2</v>
      </c>
    </row>
    <row r="456" spans="1:3" x14ac:dyDescent="0.55000000000000004">
      <c r="A456">
        <v>-0.56750024981903857</v>
      </c>
      <c r="B456">
        <v>12.709228383108341</v>
      </c>
      <c r="C456">
        <v>-2.3797422331655878E-2</v>
      </c>
    </row>
    <row r="457" spans="1:3" x14ac:dyDescent="0.55000000000000004">
      <c r="A457">
        <v>-0.46002543538161184</v>
      </c>
      <c r="B457">
        <v>12.511114139241988</v>
      </c>
      <c r="C457">
        <v>-7.8746182154033936E-2</v>
      </c>
    </row>
    <row r="458" spans="1:3" x14ac:dyDescent="0.55000000000000004">
      <c r="A458">
        <v>-0.3556221439094755</v>
      </c>
      <c r="B458">
        <v>12.087948307503119</v>
      </c>
      <c r="C458">
        <v>-0.14028375145821731</v>
      </c>
    </row>
    <row r="459" spans="1:3" x14ac:dyDescent="0.55000000000000004">
      <c r="A459">
        <v>-0.25673221462738294</v>
      </c>
      <c r="B459">
        <v>11.370592111335389</v>
      </c>
      <c r="C459">
        <v>-0.23101862751058688</v>
      </c>
    </row>
    <row r="460" spans="1:3" x14ac:dyDescent="0.55000000000000004">
      <c r="A460">
        <v>-0.16670535811332793</v>
      </c>
      <c r="B460">
        <v>10.326859112989087</v>
      </c>
      <c r="C460">
        <v>-0.30921584368315141</v>
      </c>
    </row>
    <row r="461" spans="1:3" x14ac:dyDescent="0.55000000000000004">
      <c r="A461">
        <v>-8.8193578752858257E-2</v>
      </c>
      <c r="B461">
        <v>9.1992919723660531</v>
      </c>
      <c r="C461">
        <v>-0.27441104069730082</v>
      </c>
    </row>
    <row r="462" spans="1:3" x14ac:dyDescent="0.55000000000000004">
      <c r="A462">
        <v>-1.9788018791220264E-2</v>
      </c>
      <c r="B462">
        <v>8.4538135181754299</v>
      </c>
      <c r="C462">
        <v>-0.11144737244484376</v>
      </c>
    </row>
    <row r="463" spans="1:3" x14ac:dyDescent="0.55000000000000004">
      <c r="A463">
        <v>4.4385530970801716E-2</v>
      </c>
      <c r="B463">
        <v>8.3559126447077894</v>
      </c>
      <c r="C463">
        <v>6.0774042492648658E-2</v>
      </c>
    </row>
    <row r="464" spans="1:3" x14ac:dyDescent="0.55000000000000004">
      <c r="A464">
        <v>0.11063585264107623</v>
      </c>
      <c r="B464">
        <v>8.7533379938684881</v>
      </c>
      <c r="C464">
        <v>0.14493265997148116</v>
      </c>
    </row>
    <row r="465" spans="1:3" x14ac:dyDescent="0.55000000000000004">
      <c r="A465">
        <v>0.18232892069575443</v>
      </c>
      <c r="B465">
        <v>9.3633385908512121</v>
      </c>
      <c r="C465">
        <v>0.17080263867382117</v>
      </c>
    </row>
    <row r="466" spans="1:3" x14ac:dyDescent="0.55000000000000004">
      <c r="A466">
        <v>0.26064162900482796</v>
      </c>
      <c r="B466">
        <v>10.054063890470054</v>
      </c>
      <c r="C466">
        <v>0.18671563235042413</v>
      </c>
    </row>
    <row r="467" spans="1:3" x14ac:dyDescent="0.55000000000000004">
      <c r="A467">
        <v>0.34607880938874541</v>
      </c>
      <c r="B467">
        <v>10.728779818129055</v>
      </c>
      <c r="C467">
        <v>0.16251621426396559</v>
      </c>
    </row>
    <row r="468" spans="1:3" x14ac:dyDescent="0.55000000000000004">
      <c r="A468">
        <v>0.4376366621566708</v>
      </c>
      <c r="B468">
        <v>11.192667189914445</v>
      </c>
      <c r="C468">
        <v>7.7591121028678753E-2</v>
      </c>
    </row>
    <row r="469" spans="1:3" x14ac:dyDescent="0.55000000000000004">
      <c r="A469">
        <v>0.53227682215527161</v>
      </c>
      <c r="B469">
        <v>11.331692403528789</v>
      </c>
      <c r="C469">
        <v>-5.6319007313991717E-3</v>
      </c>
    </row>
    <row r="470" spans="1:3" x14ac:dyDescent="0.55000000000000004">
      <c r="A470">
        <v>0.62697363121916239</v>
      </c>
      <c r="B470">
        <v>11.242854783453993</v>
      </c>
      <c r="C470">
        <v>-4.0350304276259144E-2</v>
      </c>
    </row>
    <row r="471" spans="1:3" x14ac:dyDescent="0.55000000000000004">
      <c r="A471">
        <v>0.72024155925585387</v>
      </c>
      <c r="B471">
        <v>11.026738116854869</v>
      </c>
      <c r="C471">
        <v>-7.1511324398236001E-2</v>
      </c>
    </row>
    <row r="472" spans="1:3" x14ac:dyDescent="0.55000000000000004">
      <c r="A472">
        <v>0.81075060153920597</v>
      </c>
      <c r="B472">
        <v>10.618860100462879</v>
      </c>
      <c r="C472">
        <v>-0.1396056613119038</v>
      </c>
    </row>
    <row r="473" spans="1:3" x14ac:dyDescent="0.55000000000000004">
      <c r="A473">
        <v>0.89605123949427379</v>
      </c>
      <c r="B473">
        <v>9.9609599214455926</v>
      </c>
      <c r="C473">
        <v>-0.2009223816577056</v>
      </c>
    </row>
    <row r="474" spans="1:3" x14ac:dyDescent="0.55000000000000004">
      <c r="A474">
        <v>0.97394940982299527</v>
      </c>
      <c r="B474">
        <v>9.1624937031699147</v>
      </c>
      <c r="C474">
        <v>-0.21236241041045112</v>
      </c>
    </row>
    <row r="475" spans="1:3" x14ac:dyDescent="0.55000000000000004">
      <c r="A475">
        <v>1.0438953309513148</v>
      </c>
      <c r="B475">
        <v>8.3520573671361369</v>
      </c>
      <c r="C475">
        <v>-0.20711809478301577</v>
      </c>
    </row>
    <row r="476" spans="1:3" x14ac:dyDescent="0.55000000000000004">
      <c r="A476">
        <v>1.1059777308335526</v>
      </c>
      <c r="B476">
        <v>7.5266709283795903</v>
      </c>
      <c r="C476">
        <v>-0.22010055881768134</v>
      </c>
    </row>
    <row r="477" spans="1:3" x14ac:dyDescent="0.55000000000000004">
      <c r="A477">
        <v>1.159811205578386</v>
      </c>
      <c r="B477">
        <v>6.6687917952929663</v>
      </c>
      <c r="C477">
        <v>-0.22393625955013621</v>
      </c>
    </row>
    <row r="478" spans="1:3" x14ac:dyDescent="0.55000000000000004">
      <c r="A478">
        <v>1.205309673680885</v>
      </c>
      <c r="B478">
        <v>5.8380201380410597</v>
      </c>
      <c r="C478">
        <v>-0.20606977422414283</v>
      </c>
    </row>
    <row r="479" spans="1:3" x14ac:dyDescent="0.55000000000000004">
      <c r="A479">
        <v>1.2429641194005825</v>
      </c>
      <c r="B479">
        <v>5.0070036655105765</v>
      </c>
      <c r="C479">
        <v>-0.22406297553283605</v>
      </c>
    </row>
    <row r="480" spans="1:3" x14ac:dyDescent="0.55000000000000004">
      <c r="A480">
        <v>1.2719802409039904</v>
      </c>
      <c r="B480">
        <v>3.9840218882832081</v>
      </c>
      <c r="C480">
        <v>-0.30543069798029465</v>
      </c>
    </row>
    <row r="481" spans="1:3" x14ac:dyDescent="0.55000000000000004">
      <c r="A481">
        <v>1.2895145669995332</v>
      </c>
      <c r="B481">
        <v>2.687120658364667</v>
      </c>
      <c r="C481">
        <v>-0.36584323054897111</v>
      </c>
    </row>
    <row r="482" spans="1:3" x14ac:dyDescent="0.55000000000000004">
      <c r="A482">
        <v>1.2935605674493713</v>
      </c>
      <c r="B482">
        <v>1.3762763401258957</v>
      </c>
      <c r="C482">
        <v>-0.3126476174007034</v>
      </c>
    </row>
    <row r="483" spans="1:3" x14ac:dyDescent="0.55000000000000004">
      <c r="A483">
        <v>1.2860638644179274</v>
      </c>
      <c r="B483">
        <v>0.43559775059567507</v>
      </c>
      <c r="C483">
        <v>-0.17424606248036323</v>
      </c>
    </row>
    <row r="484" spans="1:3" x14ac:dyDescent="0.55000000000000004">
      <c r="A484">
        <v>1.2720138207445428</v>
      </c>
      <c r="B484">
        <v>3.6789533598574065E-3</v>
      </c>
      <c r="C484">
        <v>-4.9314391575443005E-2</v>
      </c>
    </row>
    <row r="485" spans="1:3" x14ac:dyDescent="0.55000000000000004">
      <c r="A485">
        <v>1.256081983519481</v>
      </c>
      <c r="B485">
        <v>-5.7136008282810423E-2</v>
      </c>
      <c r="C485">
        <v>1.7836668157913071E-2</v>
      </c>
    </row>
    <row r="486" spans="1:3" x14ac:dyDescent="0.55000000000000004">
      <c r="A486">
        <v>1.2408888875752688</v>
      </c>
      <c r="B486">
        <v>4.2207040645167969E-2</v>
      </c>
      <c r="C486">
        <v>3.358312942385628E-2</v>
      </c>
    </row>
    <row r="487" spans="1:3" x14ac:dyDescent="0.55000000000000004">
      <c r="A487">
        <v>1.2269906038705107</v>
      </c>
      <c r="B487">
        <v>7.7351579490259365E-2</v>
      </c>
      <c r="C487">
        <v>-1.5392374328053283E-2</v>
      </c>
    </row>
    <row r="488" spans="1:3" x14ac:dyDescent="0.55000000000000004">
      <c r="A488">
        <v>1.2124606527496833</v>
      </c>
      <c r="B488">
        <v>-0.21732032150634864</v>
      </c>
      <c r="C488">
        <v>-0.13712931355838978</v>
      </c>
    </row>
    <row r="489" spans="1:3" x14ac:dyDescent="0.55000000000000004">
      <c r="A489">
        <v>1.1927863746630349</v>
      </c>
      <c r="B489">
        <v>-1.0221924814047441</v>
      </c>
      <c r="C489">
        <v>-0.27947118328342974</v>
      </c>
    </row>
    <row r="490" spans="1:3" x14ac:dyDescent="0.55000000000000004">
      <c r="A490">
        <v>1.1626824457183347</v>
      </c>
      <c r="B490">
        <v>-2.3061429459468479</v>
      </c>
      <c r="C490">
        <v>-0.38509945053753503</v>
      </c>
    </row>
    <row r="491" spans="1:3" x14ac:dyDescent="0.55000000000000004">
      <c r="A491">
        <v>1.1180278313322221</v>
      </c>
      <c r="B491">
        <v>-3.9496467919758342</v>
      </c>
      <c r="C491">
        <v>-0.46557541800748897</v>
      </c>
    </row>
    <row r="492" spans="1:3" x14ac:dyDescent="0.55000000000000004">
      <c r="A492">
        <v>1.0556282464105635</v>
      </c>
      <c r="B492">
        <v>-5.8965813572200796</v>
      </c>
      <c r="C492">
        <v>-0.5421546882265923</v>
      </c>
    </row>
    <row r="493" spans="1:3" x14ac:dyDescent="0.55000000000000004">
      <c r="A493">
        <v>0.97272133791634063</v>
      </c>
      <c r="B493">
        <v>-8.0182042155600577</v>
      </c>
      <c r="C493">
        <v>-0.55599378917505315</v>
      </c>
    </row>
    <row r="494" spans="1:3" x14ac:dyDescent="0.55000000000000004">
      <c r="A494">
        <v>0.86902474175560085</v>
      </c>
      <c r="B494">
        <v>-9.9256134270465122</v>
      </c>
      <c r="C494">
        <v>-0.43127805942041991</v>
      </c>
    </row>
    <row r="495" spans="1:3" x14ac:dyDescent="0.55000000000000004">
      <c r="A495">
        <v>0.74919904347300392</v>
      </c>
      <c r="B495">
        <v>-11.154657238130193</v>
      </c>
      <c r="C495">
        <v>-0.20487298151316252</v>
      </c>
    </row>
    <row r="496" spans="1:3" x14ac:dyDescent="0.55000000000000004">
      <c r="A496">
        <v>0.62150756899158455</v>
      </c>
      <c r="B496">
        <v>-11.557070955133035</v>
      </c>
      <c r="C496">
        <v>-3.4156918837540255E-3</v>
      </c>
    </row>
    <row r="497" spans="1:3" x14ac:dyDescent="0.55000000000000004">
      <c r="A497">
        <v>0.49345343323821012</v>
      </c>
      <c r="B497">
        <v>-11.362363419236711</v>
      </c>
      <c r="C497">
        <v>0.10419598996673711</v>
      </c>
    </row>
    <row r="498" spans="1:3" x14ac:dyDescent="0.55000000000000004">
      <c r="A498">
        <v>0.36930092914752372</v>
      </c>
      <c r="B498">
        <v>-10.853810172892501</v>
      </c>
      <c r="C498">
        <v>0.15903032801680819</v>
      </c>
    </row>
    <row r="499" spans="1:3" x14ac:dyDescent="0.55000000000000004">
      <c r="A499">
        <v>0.25133620637262771</v>
      </c>
      <c r="B499">
        <v>-10.119183610822585</v>
      </c>
      <c r="C499">
        <v>0.221211163737807</v>
      </c>
    </row>
    <row r="500" spans="1:3" x14ac:dyDescent="0.55000000000000004">
      <c r="A500">
        <v>0.14193684669080497</v>
      </c>
      <c r="B500">
        <v>-9.1193077332203334</v>
      </c>
      <c r="C500">
        <v>0.29632293440000473</v>
      </c>
    </row>
    <row r="501" spans="1:3" x14ac:dyDescent="0.55000000000000004">
      <c r="A501">
        <v>4.3881308406988617E-2</v>
      </c>
      <c r="B501">
        <v>-7.8536924430026573</v>
      </c>
      <c r="C501">
        <v>0.35875744355945505</v>
      </c>
    </row>
    <row r="502" spans="1:3" x14ac:dyDescent="0.55000000000000004">
      <c r="A502">
        <v>-4.0501638844233252E-2</v>
      </c>
      <c r="B502">
        <v>-6.4041547279836841</v>
      </c>
      <c r="C502">
        <v>0.39152087684374032</v>
      </c>
    </row>
    <row r="503" spans="1:3" x14ac:dyDescent="0.55000000000000004">
      <c r="A503">
        <v>-0.10997695256592817</v>
      </c>
      <c r="B503">
        <v>-4.8894518539312832</v>
      </c>
      <c r="C503">
        <v>0.39248682194114615</v>
      </c>
    </row>
    <row r="504" spans="1:3" x14ac:dyDescent="0.55000000000000004">
      <c r="A504">
        <v>-0.1644699286143031</v>
      </c>
      <c r="B504">
        <v>-3.3996485222011703</v>
      </c>
      <c r="C504">
        <v>0.3786329149792021</v>
      </c>
    </row>
    <row r="505" spans="1:3" x14ac:dyDescent="0.55000000000000004">
      <c r="A505">
        <v>-0.20441671730767333</v>
      </c>
      <c r="B505">
        <v>-1.9296826336459338</v>
      </c>
      <c r="C505">
        <v>0.3822189942108789</v>
      </c>
    </row>
    <row r="506" spans="1:3" x14ac:dyDescent="0.55000000000000004">
      <c r="A506">
        <v>-0.2296475611765309</v>
      </c>
      <c r="B506">
        <v>-0.3905780526355136</v>
      </c>
      <c r="C506">
        <v>0.41441898767857266</v>
      </c>
    </row>
    <row r="507" spans="1:3" x14ac:dyDescent="0.55000000000000004">
      <c r="A507">
        <v>-0.23902521291375634</v>
      </c>
      <c r="B507">
        <v>1.2727226908810219</v>
      </c>
      <c r="C507">
        <v>0.44650272221611448</v>
      </c>
    </row>
    <row r="508" spans="1:3" x14ac:dyDescent="0.55000000000000004">
      <c r="A508">
        <v>-0.23142033711136473</v>
      </c>
      <c r="B508">
        <v>2.9981557925366875</v>
      </c>
      <c r="C508">
        <v>0.44657859334064814</v>
      </c>
    </row>
    <row r="509" spans="1:3" x14ac:dyDescent="0.55000000000000004">
      <c r="A509">
        <v>-0.20684533315665019</v>
      </c>
      <c r="B509">
        <v>4.6466962616828802</v>
      </c>
      <c r="C509">
        <v>0.4067032229876088</v>
      </c>
    </row>
    <row r="510" spans="1:3" x14ac:dyDescent="0.55000000000000004">
      <c r="A510">
        <v>-0.16684061642818232</v>
      </c>
      <c r="B510">
        <v>6.0564810131162243</v>
      </c>
      <c r="C510">
        <v>0.32299902930708252</v>
      </c>
    </row>
    <row r="511" spans="1:3" x14ac:dyDescent="0.55000000000000004">
      <c r="A511">
        <v>-0.11461715110240429</v>
      </c>
      <c r="B511">
        <v>7.0651274425944974</v>
      </c>
      <c r="C511">
        <v>0.19907469195496347</v>
      </c>
    </row>
    <row r="512" spans="1:3" x14ac:dyDescent="0.55000000000000004">
      <c r="A512">
        <v>-5.4779960345762997E-2</v>
      </c>
      <c r="B512">
        <v>7.6083063600947254</v>
      </c>
      <c r="C512">
        <v>8.2073816067928768E-2</v>
      </c>
    </row>
    <row r="513" spans="1:3" x14ac:dyDescent="0.55000000000000004">
      <c r="A513">
        <v>8.3822268477100198E-3</v>
      </c>
      <c r="B513">
        <v>7.8244483330174139</v>
      </c>
      <c r="C513">
        <v>2.9800911117727955E-2</v>
      </c>
    </row>
    <row r="514" spans="1:3" x14ac:dyDescent="0.55000000000000004">
      <c r="A514">
        <v>7.2809168388551671E-2</v>
      </c>
      <c r="B514">
        <v>7.9260144971334388</v>
      </c>
      <c r="C514">
        <v>2.2769567203195708E-2</v>
      </c>
    </row>
    <row r="515" spans="1:3" x14ac:dyDescent="0.55000000000000004">
      <c r="A515">
        <v>0.13796176580280595</v>
      </c>
      <c r="B515">
        <v>7.9293107916299004</v>
      </c>
      <c r="C515">
        <v>-2.1063410631528244E-2</v>
      </c>
    </row>
    <row r="516" spans="1:3" x14ac:dyDescent="0.55000000000000004">
      <c r="A516">
        <v>0.2020887105314689</v>
      </c>
      <c r="B516">
        <v>7.6482894462285831</v>
      </c>
      <c r="C516">
        <v>-0.12439277228840807</v>
      </c>
    </row>
    <row r="517" spans="1:3" x14ac:dyDescent="0.55000000000000004">
      <c r="A517">
        <v>0.26147839149859303</v>
      </c>
      <c r="B517">
        <v>6.9943427820386797</v>
      </c>
      <c r="C517">
        <v>-0.2140889379548131</v>
      </c>
    </row>
    <row r="518" spans="1:3" x14ac:dyDescent="0.55000000000000004">
      <c r="A518">
        <v>0.31291251659379132</v>
      </c>
      <c r="B518">
        <v>6.1474387395108216</v>
      </c>
      <c r="C518">
        <v>-0.22426719171799142</v>
      </c>
    </row>
    <row r="519" spans="1:3" x14ac:dyDescent="0.55000000000000004">
      <c r="A519">
        <v>0.35594706740151716</v>
      </c>
      <c r="B519">
        <v>5.3812489668675134</v>
      </c>
      <c r="C519">
        <v>-0.17231136555080145</v>
      </c>
    </row>
    <row r="520" spans="1:3" x14ac:dyDescent="0.55000000000000004">
      <c r="A520">
        <v>0.39237954704859374</v>
      </c>
      <c r="B520">
        <v>4.8118557001291968</v>
      </c>
      <c r="C520">
        <v>-0.1224056462185136</v>
      </c>
    </row>
    <row r="521" spans="1:3" x14ac:dyDescent="0.55000000000000004">
      <c r="A521">
        <v>0.423979200894954</v>
      </c>
      <c r="B521">
        <v>4.3350161344566782</v>
      </c>
      <c r="C521">
        <v>-0.12440572317719996</v>
      </c>
    </row>
    <row r="522" spans="1:3" x14ac:dyDescent="0.55000000000000004">
      <c r="A522">
        <v>0.45066108489083662</v>
      </c>
      <c r="B522">
        <v>3.742746692440805</v>
      </c>
      <c r="C522">
        <v>-0.18215195902563286</v>
      </c>
    </row>
    <row r="523" spans="1:3" x14ac:dyDescent="0.55000000000000004">
      <c r="A523">
        <v>0.47038282159471151</v>
      </c>
      <c r="B523">
        <v>2.9221996306421754</v>
      </c>
      <c r="C523">
        <v>-0.24256184107717751</v>
      </c>
    </row>
    <row r="524" spans="1:3" x14ac:dyDescent="0.55000000000000004">
      <c r="A524">
        <v>0.48103497793880245</v>
      </c>
      <c r="B524">
        <v>1.9807724504713575</v>
      </c>
      <c r="C524">
        <v>-0.24471930807956052</v>
      </c>
    </row>
    <row r="525" spans="1:3" x14ac:dyDescent="0.55000000000000004">
      <c r="A525">
        <v>0.48246150986111591</v>
      </c>
      <c r="B525">
        <v>1.0969497596190774</v>
      </c>
      <c r="C525">
        <v>-0.21274585281706487</v>
      </c>
    </row>
    <row r="526" spans="1:3" x14ac:dyDescent="0.55000000000000004">
      <c r="A526">
        <v>0.47555863478288068</v>
      </c>
      <c r="B526">
        <v>0.2150047395503929</v>
      </c>
      <c r="C526">
        <v>-0.24374742879198513</v>
      </c>
    </row>
    <row r="527" spans="1:3" x14ac:dyDescent="0.55000000000000004">
      <c r="A527">
        <v>0.45904407386131613</v>
      </c>
      <c r="B527">
        <v>-0.95351974765044401</v>
      </c>
      <c r="C527">
        <v>-0.36107891033888284</v>
      </c>
    </row>
    <row r="528" spans="1:3" x14ac:dyDescent="0.55000000000000004">
      <c r="A528">
        <v>0.42878439443391481</v>
      </c>
      <c r="B528">
        <v>-2.5224410713921657</v>
      </c>
      <c r="C528">
        <v>-0.45099216820238092</v>
      </c>
    </row>
    <row r="529" spans="1:3" x14ac:dyDescent="0.55000000000000004">
      <c r="A529">
        <v>0.38168839140434924</v>
      </c>
      <c r="B529">
        <v>-4.1720322916954107</v>
      </c>
      <c r="C529">
        <v>-0.40283351518439187</v>
      </c>
    </row>
    <row r="530" spans="1:3" x14ac:dyDescent="0.55000000000000004">
      <c r="A530">
        <v>0.31949655483565292</v>
      </c>
      <c r="B530">
        <v>-5.4254025055432429</v>
      </c>
      <c r="C530">
        <v>-0.2459088315277366</v>
      </c>
    </row>
    <row r="531" spans="1:3" x14ac:dyDescent="0.55000000000000004">
      <c r="A531">
        <v>0.24785874787448531</v>
      </c>
      <c r="B531">
        <v>-6.081532116743273</v>
      </c>
      <c r="C531">
        <v>-9.3702768472278805E-2</v>
      </c>
    </row>
    <row r="532" spans="1:3" x14ac:dyDescent="0.55000000000000004">
      <c r="A532">
        <v>0.17238606636503145</v>
      </c>
      <c r="B532">
        <v>-6.3042248368254867</v>
      </c>
      <c r="C532">
        <v>-2.1562614593049013E-2</v>
      </c>
    </row>
    <row r="533" spans="1:3" x14ac:dyDescent="0.55000000000000004">
      <c r="A533">
        <v>9.579823158328335E-2</v>
      </c>
      <c r="B533">
        <v>-6.4336581894014433</v>
      </c>
      <c r="C533">
        <v>-4.5431874317901813E-2</v>
      </c>
    </row>
    <row r="534" spans="1:3" x14ac:dyDescent="0.55000000000000004">
      <c r="A534">
        <v>1.7236632777804906E-2</v>
      </c>
      <c r="B534">
        <v>-6.7909971791478734</v>
      </c>
      <c r="C534">
        <v>-0.13952619490902909</v>
      </c>
    </row>
    <row r="535" spans="1:3" x14ac:dyDescent="0.55000000000000004">
      <c r="A535">
        <v>-6.6675147939800949E-2</v>
      </c>
      <c r="B535">
        <v>-7.4907304017269851</v>
      </c>
      <c r="C535">
        <v>-0.22265456211949669</v>
      </c>
    </row>
    <row r="536" spans="1:3" x14ac:dyDescent="0.55000000000000004">
      <c r="A536">
        <v>-0.15885020002222164</v>
      </c>
      <c r="B536">
        <v>-8.3180440708783792</v>
      </c>
      <c r="C536">
        <v>-0.20556162274147338</v>
      </c>
    </row>
    <row r="537" spans="1:3" x14ac:dyDescent="0.55000000000000004">
      <c r="A537">
        <v>-0.25868417824726164</v>
      </c>
      <c r="B537">
        <v>-8.9069987785765203</v>
      </c>
      <c r="C537">
        <v>-9.9280358468744848E-2</v>
      </c>
    </row>
    <row r="538" spans="1:3" x14ac:dyDescent="0.55000000000000004">
      <c r="A538">
        <v>-0.3624469034446553</v>
      </c>
      <c r="B538">
        <v>-9.1039909657782978</v>
      </c>
      <c r="C538">
        <v>-2.6824713458394752E-3</v>
      </c>
    </row>
    <row r="539" spans="1:3" x14ac:dyDescent="0.55000000000000004">
      <c r="A539">
        <v>-0.46656861707529307</v>
      </c>
      <c r="B539">
        <v>-9.0201942451785122</v>
      </c>
      <c r="C539">
        <v>4.605551513454878E-2</v>
      </c>
    </row>
    <row r="540" spans="1:3" x14ac:dyDescent="0.55000000000000004">
      <c r="A540">
        <v>-0.56894896069208434</v>
      </c>
      <c r="B540">
        <v>-8.7088990823247379</v>
      </c>
      <c r="C540">
        <v>0.115070345555811</v>
      </c>
    </row>
    <row r="541" spans="1:3" x14ac:dyDescent="0.55000000000000004">
      <c r="A541">
        <v>-0.66679814941717475</v>
      </c>
      <c r="B541">
        <v>-8.0086450580712789</v>
      </c>
      <c r="C541">
        <v>0.24737997755674512</v>
      </c>
    </row>
    <row r="542" spans="1:3" x14ac:dyDescent="0.55000000000000004">
      <c r="A542">
        <v>-0.75524829653219983</v>
      </c>
      <c r="B542">
        <v>-6.7900714493157999</v>
      </c>
      <c r="C542">
        <v>0.38335170399370966</v>
      </c>
    </row>
    <row r="543" spans="1:3" x14ac:dyDescent="0.55000000000000004">
      <c r="A543">
        <v>-0.82931747010901691</v>
      </c>
      <c r="B543">
        <v>-5.1755862357029301</v>
      </c>
      <c r="C543">
        <v>0.45230316847671975</v>
      </c>
    </row>
    <row r="544" spans="1:3" x14ac:dyDescent="0.55000000000000004">
      <c r="A544">
        <v>-0.88636310046925448</v>
      </c>
      <c r="B544">
        <v>-3.4325680293969301</v>
      </c>
      <c r="C544">
        <v>0.44988016812058867</v>
      </c>
    </row>
    <row r="545" spans="1:3" x14ac:dyDescent="0.55000000000000004">
      <c r="A545">
        <v>-0.92643517611403403</v>
      </c>
      <c r="B545">
        <v>-1.8101737193600065</v>
      </c>
      <c r="C545">
        <v>0.38986843955897832</v>
      </c>
    </row>
    <row r="546" spans="1:3" x14ac:dyDescent="0.55000000000000004">
      <c r="A546">
        <v>-0.95186876118975539</v>
      </c>
      <c r="B546">
        <v>-0.53443086903479409</v>
      </c>
      <c r="C546">
        <v>0.2704539467377155</v>
      </c>
    </row>
    <row r="547" spans="1:3" x14ac:dyDescent="0.55000000000000004">
      <c r="A547">
        <v>-0.96714914681082009</v>
      </c>
      <c r="B547">
        <v>0.23729118710910546</v>
      </c>
      <c r="C547">
        <v>0.12898811130778118</v>
      </c>
    </row>
    <row r="548" spans="1:3" x14ac:dyDescent="0.55000000000000004">
      <c r="A548">
        <v>-0.97744289946735097</v>
      </c>
      <c r="B548">
        <v>0.57864586153867847</v>
      </c>
      <c r="C548">
        <v>4.7696502786200759E-2</v>
      </c>
    </row>
    <row r="549" spans="1:3" x14ac:dyDescent="0.55000000000000004">
      <c r="A549">
        <v>-0.98577632105837187</v>
      </c>
      <c r="B549">
        <v>0.7787771415063045</v>
      </c>
      <c r="C549">
        <v>5.5891116244661546E-2</v>
      </c>
    </row>
    <row r="550" spans="1:3" x14ac:dyDescent="0.55000000000000004">
      <c r="A550">
        <v>-0.99205585617929182</v>
      </c>
      <c r="B550">
        <v>1.0588667874891622</v>
      </c>
      <c r="C550">
        <v>8.9082820599467663E-2</v>
      </c>
    </row>
    <row r="551" spans="1:3" x14ac:dyDescent="0.55000000000000004">
      <c r="A551">
        <v>-0.99519813600353912</v>
      </c>
      <c r="B551">
        <v>1.4056408854029629</v>
      </c>
      <c r="C551">
        <v>9.0406878113679812E-2</v>
      </c>
    </row>
    <row r="552" spans="1:3" x14ac:dyDescent="0.55000000000000004">
      <c r="A552">
        <v>-0.99501967554559723</v>
      </c>
      <c r="B552">
        <v>1.7661275479465406</v>
      </c>
      <c r="C552">
        <v>9.6180421339517763E-2</v>
      </c>
    </row>
    <row r="553" spans="1:3" x14ac:dyDescent="0.55000000000000004">
      <c r="A553">
        <v>-0.99108670895790274</v>
      </c>
      <c r="B553">
        <v>2.2704183125302162</v>
      </c>
      <c r="C553">
        <v>0.1648396431447865</v>
      </c>
    </row>
    <row r="554" spans="1:3" x14ac:dyDescent="0.55000000000000004">
      <c r="A554">
        <v>-0.98086026913320101</v>
      </c>
      <c r="B554">
        <v>3.0986842860243384</v>
      </c>
      <c r="C554">
        <v>0.26386945286666391</v>
      </c>
    </row>
    <row r="555" spans="1:3" x14ac:dyDescent="0.55000000000000004">
      <c r="A555">
        <v>-0.96084614497372001</v>
      </c>
      <c r="B555">
        <v>4.1862080872201295</v>
      </c>
      <c r="C555">
        <v>0.29903106535061941</v>
      </c>
    </row>
    <row r="556" spans="1:3" x14ac:dyDescent="0.55000000000000004">
      <c r="A556">
        <v>-0.92977786706796339</v>
      </c>
      <c r="B556">
        <v>5.2321551808549014</v>
      </c>
      <c r="C556">
        <v>0.24234941789719239</v>
      </c>
    </row>
    <row r="557" spans="1:3" x14ac:dyDescent="0.55000000000000004">
      <c r="A557">
        <v>-0.889594264802265</v>
      </c>
      <c r="B557">
        <v>6.0121664367029179</v>
      </c>
      <c r="C557">
        <v>0.16138311618563203</v>
      </c>
    </row>
    <row r="558" spans="1:3" x14ac:dyDescent="0.55000000000000004">
      <c r="A558">
        <v>-0.8432077719313007</v>
      </c>
      <c r="B558">
        <v>6.5432861759011125</v>
      </c>
      <c r="C558">
        <v>0.11352358112192223</v>
      </c>
    </row>
    <row r="559" spans="1:3" x14ac:dyDescent="0.55000000000000004">
      <c r="A559">
        <v>-0.79253725392562835</v>
      </c>
      <c r="B559">
        <v>6.9081442068716932</v>
      </c>
      <c r="C559">
        <v>7.5326331388730502E-2</v>
      </c>
    </row>
    <row r="560" spans="1:3" x14ac:dyDescent="0.55000000000000004">
      <c r="A560">
        <v>-0.73919588032057226</v>
      </c>
      <c r="B560">
        <v>7.0593033090447879</v>
      </c>
      <c r="C560">
        <v>2.9133695290202068E-3</v>
      </c>
    </row>
    <row r="561" spans="1:3" x14ac:dyDescent="0.55000000000000004">
      <c r="A561">
        <v>-0.68590856536787215</v>
      </c>
      <c r="B561">
        <v>6.8930579129010328</v>
      </c>
      <c r="C561">
        <v>-8.8961711218334405E-2</v>
      </c>
    </row>
    <row r="562" spans="1:3" x14ac:dyDescent="0.55000000000000004">
      <c r="A562">
        <v>-0.63600863621965653</v>
      </c>
      <c r="B562">
        <v>6.4442220242925279</v>
      </c>
      <c r="C562">
        <v>-0.14335500131194751</v>
      </c>
    </row>
    <row r="563" spans="1:3" x14ac:dyDescent="0.55000000000000004">
      <c r="A563">
        <v>-0.59146405107519728</v>
      </c>
      <c r="B563">
        <v>5.9258733971642918</v>
      </c>
      <c r="C563">
        <v>-0.12494138954117658</v>
      </c>
    </row>
    <row r="564" spans="1:3" x14ac:dyDescent="0.55000000000000004">
      <c r="A564">
        <v>-0.55159931396939277</v>
      </c>
      <c r="B564">
        <v>5.5932624775846804</v>
      </c>
      <c r="C564">
        <v>-4.7217471524874932E-2</v>
      </c>
    </row>
    <row r="565" spans="1:3" x14ac:dyDescent="0.55000000000000004">
      <c r="A565">
        <v>-0.51358989050953452</v>
      </c>
      <c r="B565">
        <v>5.5690642331114164</v>
      </c>
      <c r="C565">
        <v>3.469250026542154E-2</v>
      </c>
    </row>
    <row r="566" spans="1:3" x14ac:dyDescent="0.55000000000000004">
      <c r="A566">
        <v>-0.47449020040008927</v>
      </c>
      <c r="B566">
        <v>5.7435966457868233</v>
      </c>
      <c r="C566">
        <v>5.5645187454768354E-2</v>
      </c>
    </row>
    <row r="567" spans="1:3" x14ac:dyDescent="0.55000000000000004">
      <c r="A567">
        <v>-0.43352902818362088</v>
      </c>
      <c r="B567">
        <v>5.8582907936979076</v>
      </c>
      <c r="C567">
        <v>3.7203135344057439E-3</v>
      </c>
    </row>
    <row r="568" spans="1:3" x14ac:dyDescent="0.55000000000000004">
      <c r="A568">
        <v>-0.39247287147536269</v>
      </c>
      <c r="B568">
        <v>5.7588855554214931</v>
      </c>
      <c r="C568">
        <v>-5.5172300219920666E-2</v>
      </c>
    </row>
    <row r="569" spans="1:3" x14ac:dyDescent="0.55000000000000004">
      <c r="A569">
        <v>-0.35337623470889529</v>
      </c>
      <c r="B569">
        <v>5.5318379752203874</v>
      </c>
      <c r="C569">
        <v>-6.2347151229926914E-2</v>
      </c>
    </row>
    <row r="570" spans="1:3" x14ac:dyDescent="0.55000000000000004">
      <c r="A570">
        <v>-0.3166440662666774</v>
      </c>
      <c r="B570">
        <v>5.2999509368533921</v>
      </c>
      <c r="C570">
        <v>-5.7677195750919306E-2</v>
      </c>
    </row>
    <row r="571" spans="1:3" x14ac:dyDescent="0.55000000000000004">
      <c r="A571">
        <v>-0.28237632660091122</v>
      </c>
      <c r="B571">
        <v>4.9499243259198806</v>
      </c>
      <c r="C571">
        <v>-0.1234959983140454</v>
      </c>
    </row>
    <row r="572" spans="1:3" x14ac:dyDescent="0.55000000000000004">
      <c r="A572">
        <v>-0.25308207411949779</v>
      </c>
      <c r="B572">
        <v>4.2214362429395935</v>
      </c>
      <c r="C572">
        <v>-0.25356822683103081</v>
      </c>
    </row>
    <row r="573" spans="1:3" x14ac:dyDescent="0.55000000000000004">
      <c r="A573">
        <v>-0.23343482895415196</v>
      </c>
      <c r="B573">
        <v>3.0538476033758402</v>
      </c>
      <c r="C573">
        <v>-0.35077371911294097</v>
      </c>
    </row>
    <row r="574" spans="1:3" x14ac:dyDescent="0.55000000000000004">
      <c r="A574">
        <v>-0.2269529926891071</v>
      </c>
      <c r="B574">
        <v>1.706383477111711</v>
      </c>
      <c r="C574">
        <v>-0.3466714808167326</v>
      </c>
    </row>
    <row r="575" spans="1:3" x14ac:dyDescent="0.55000000000000004">
      <c r="A575">
        <v>-0.23352091999869623</v>
      </c>
      <c r="B575">
        <v>0.55541222081148933</v>
      </c>
      <c r="C575">
        <v>-0.24906933507365137</v>
      </c>
    </row>
    <row r="576" spans="1:3" x14ac:dyDescent="0.55000000000000004">
      <c r="A576">
        <v>-0.24946324458764088</v>
      </c>
      <c r="B576">
        <v>-8.3511014523108607E-2</v>
      </c>
      <c r="C576">
        <v>-8.1636273277589835E-2</v>
      </c>
    </row>
    <row r="577" spans="1:3" x14ac:dyDescent="0.55000000000000004">
      <c r="A577">
        <v>-0.26839896650273642</v>
      </c>
      <c r="B577">
        <v>1.4648473394510017E-2</v>
      </c>
      <c r="C577">
        <v>0.13244346164074647</v>
      </c>
    </row>
    <row r="578" spans="1:3" x14ac:dyDescent="0.55000000000000004">
      <c r="A578">
        <v>-0.28232679535441441</v>
      </c>
      <c r="B578">
        <v>0.88871474607136181</v>
      </c>
      <c r="C578">
        <v>0.31997179336797604</v>
      </c>
    </row>
    <row r="579" spans="1:3" x14ac:dyDescent="0.55000000000000004">
      <c r="A579">
        <v>-0.28435377363134423</v>
      </c>
      <c r="B579">
        <v>2.2541472784452554</v>
      </c>
      <c r="C579">
        <v>0.38677382380277642</v>
      </c>
    </row>
    <row r="580" spans="1:3" x14ac:dyDescent="0.55000000000000004">
      <c r="A580">
        <v>-0.27192166909883014</v>
      </c>
      <c r="B580">
        <v>3.6415595701183223</v>
      </c>
      <c r="C580">
        <v>0.33134848037582976</v>
      </c>
    </row>
    <row r="581" spans="1:3" x14ac:dyDescent="0.55000000000000004">
      <c r="A581">
        <v>-0.24680694258075669</v>
      </c>
      <c r="B581">
        <v>4.7829236823569028</v>
      </c>
      <c r="C581">
        <v>0.25941969366070255</v>
      </c>
    </row>
    <row r="582" spans="1:3" x14ac:dyDescent="0.55000000000000004">
      <c r="A582">
        <v>-0.21150304922184177</v>
      </c>
      <c r="B582">
        <v>5.7724416764517557</v>
      </c>
      <c r="C582">
        <v>0.25275318112959377</v>
      </c>
    </row>
    <row r="583" spans="1:3" x14ac:dyDescent="0.55000000000000004">
      <c r="A583">
        <v>-0.16637209940339492</v>
      </c>
      <c r="B583">
        <v>6.8044358766074708</v>
      </c>
      <c r="C583">
        <v>0.28140530756384069</v>
      </c>
    </row>
    <row r="584" spans="1:3" x14ac:dyDescent="0.55000000000000004">
      <c r="A584">
        <v>-0.11054640843443539</v>
      </c>
      <c r="B584">
        <v>7.8779772322748478</v>
      </c>
      <c r="C584">
        <v>0.27425792000726523</v>
      </c>
    </row>
    <row r="585" spans="1:3" x14ac:dyDescent="0.55000000000000004">
      <c r="A585">
        <v>-4.4331939067912558E-2</v>
      </c>
      <c r="B585">
        <v>8.8256824751089198</v>
      </c>
      <c r="C585">
        <v>0.21627274398552557</v>
      </c>
    </row>
    <row r="586" spans="1:3" x14ac:dyDescent="0.55000000000000004">
      <c r="A586">
        <v>3.0150779088151624E-2</v>
      </c>
      <c r="B586">
        <v>9.5029955685189247</v>
      </c>
      <c r="C586">
        <v>0.13430339131986005</v>
      </c>
    </row>
    <row r="587" spans="1:3" x14ac:dyDescent="0.55000000000000004">
      <c r="A587">
        <v>0.10979084951781087</v>
      </c>
      <c r="B587">
        <v>9.8375998929238619</v>
      </c>
      <c r="C587">
        <v>3.8887252782074007E-2</v>
      </c>
    </row>
    <row r="588" spans="1:3" x14ac:dyDescent="0.55000000000000004">
      <c r="A588">
        <v>0.19094544810812714</v>
      </c>
      <c r="B588">
        <v>9.7919566656763894</v>
      </c>
      <c r="C588">
        <v>-6.2512111605817294E-2</v>
      </c>
    </row>
    <row r="589" spans="1:3" x14ac:dyDescent="0.55000000000000004">
      <c r="A589">
        <v>0.26986616303037342</v>
      </c>
      <c r="B589">
        <v>9.4221738293201902</v>
      </c>
      <c r="C589">
        <v>-0.12888687201540372</v>
      </c>
    </row>
    <row r="590" spans="1:3" x14ac:dyDescent="0.55000000000000004">
      <c r="A590">
        <v>0.34412873484625811</v>
      </c>
      <c r="B590">
        <v>8.9235200201437248</v>
      </c>
      <c r="C590">
        <v>-0.12921551368670089</v>
      </c>
    </row>
    <row r="591" spans="1:3" x14ac:dyDescent="0.55000000000000004">
      <c r="A591">
        <v>0.41358371885487205</v>
      </c>
      <c r="B591">
        <v>8.4613049410704892</v>
      </c>
      <c r="C591">
        <v>-0.11002624566797579</v>
      </c>
    </row>
    <row r="592" spans="1:3" x14ac:dyDescent="0.55000000000000004">
      <c r="A592">
        <v>0.47870817303566476</v>
      </c>
      <c r="B592">
        <v>7.9550304969883321</v>
      </c>
      <c r="C592">
        <v>-0.1520205680391451</v>
      </c>
    </row>
    <row r="593" spans="1:3" x14ac:dyDescent="0.55000000000000004">
      <c r="A593">
        <v>0.5378965029156525</v>
      </c>
      <c r="B593">
        <v>7.1667851370479463</v>
      </c>
      <c r="C593">
        <v>-0.25597392468362168</v>
      </c>
    </row>
    <row r="594" spans="1:3" x14ac:dyDescent="0.55000000000000004">
      <c r="A594">
        <v>0.58744623785871719</v>
      </c>
      <c r="B594">
        <v>6.0177164853633052</v>
      </c>
      <c r="C594">
        <v>-0.33878210620904997</v>
      </c>
    </row>
    <row r="595" spans="1:3" x14ac:dyDescent="0.55000000000000004">
      <c r="A595">
        <v>0.62434104516540923</v>
      </c>
      <c r="B595">
        <v>4.6829293470790034</v>
      </c>
      <c r="C595">
        <v>-0.35210150573934623</v>
      </c>
    </row>
    <row r="596" spans="1:3" x14ac:dyDescent="0.55000000000000004">
      <c r="A596">
        <v>0.64795330459614287</v>
      </c>
      <c r="B596">
        <v>3.3677178724854997</v>
      </c>
      <c r="C596">
        <v>-0.32864977510615256</v>
      </c>
    </row>
    <row r="597" spans="1:3" x14ac:dyDescent="0.55000000000000004">
      <c r="A597">
        <v>0.65909144917137685</v>
      </c>
      <c r="B597">
        <v>2.1572477915095911</v>
      </c>
      <c r="C597">
        <v>-0.29788753388758882</v>
      </c>
    </row>
    <row r="598" spans="1:3" x14ac:dyDescent="0.55000000000000004">
      <c r="A598">
        <v>0.65898776159967964</v>
      </c>
      <c r="B598">
        <v>1.0953291403026177</v>
      </c>
      <c r="C598">
        <v>-0.25175980110566859</v>
      </c>
    </row>
    <row r="599" spans="1:3" x14ac:dyDescent="0.55000000000000004">
      <c r="A599">
        <v>0.64932308005125638</v>
      </c>
      <c r="B599">
        <v>0.18123068016947375</v>
      </c>
      <c r="C599">
        <v>-0.22137604782453013</v>
      </c>
    </row>
    <row r="600" spans="1:3" x14ac:dyDescent="0.55000000000000004">
      <c r="A600">
        <v>0.63101386731405795</v>
      </c>
      <c r="B600">
        <v>-0.78209157643794436</v>
      </c>
      <c r="C600">
        <v>-0.27723795663065531</v>
      </c>
    </row>
    <row r="601" spans="1:3" x14ac:dyDescent="0.55000000000000004">
      <c r="A601">
        <v>0.60195642936528293</v>
      </c>
      <c r="B601">
        <v>-2.0898421509466889</v>
      </c>
      <c r="C601">
        <v>-0.3996515746885706</v>
      </c>
    </row>
    <row r="602" spans="1:3" x14ac:dyDescent="0.55000000000000004">
      <c r="A602">
        <v>0.55790739942358047</v>
      </c>
      <c r="B602">
        <v>-3.7261079890649365</v>
      </c>
      <c r="C602">
        <v>-0.44727691295027394</v>
      </c>
    </row>
    <row r="603" spans="1:3" x14ac:dyDescent="0.55000000000000004">
      <c r="A603">
        <v>0.49735650269224901</v>
      </c>
      <c r="B603">
        <v>-5.2120660045054636</v>
      </c>
      <c r="C603">
        <v>-0.32185249462763865</v>
      </c>
    </row>
    <row r="604" spans="1:3" x14ac:dyDescent="0.55000000000000004">
      <c r="A604">
        <v>0.42487891357999241</v>
      </c>
      <c r="B604">
        <v>-6.014165838099073</v>
      </c>
      <c r="C604">
        <v>-9.3313050710668713E-2</v>
      </c>
    </row>
    <row r="605" spans="1:3" x14ac:dyDescent="0.55000000000000004">
      <c r="A605">
        <v>0.34876891895653311</v>
      </c>
      <c r="B605">
        <v>-6.0161845845412092</v>
      </c>
      <c r="C605">
        <v>9.2268150895898557E-2</v>
      </c>
    </row>
    <row r="606" spans="1:3" x14ac:dyDescent="0.55000000000000004">
      <c r="A606">
        <v>0.27592978637844068</v>
      </c>
      <c r="B606">
        <v>-5.5236686920965594</v>
      </c>
      <c r="C606">
        <v>0.16265725927213953</v>
      </c>
    </row>
    <row r="607" spans="1:3" x14ac:dyDescent="0.55000000000000004">
      <c r="A607">
        <v>0.20910876798263323</v>
      </c>
      <c r="B607">
        <v>-4.9577732266488832</v>
      </c>
      <c r="C607">
        <v>0.1302492963425998</v>
      </c>
    </row>
    <row r="608" spans="1:3" x14ac:dyDescent="0.55000000000000004">
      <c r="A608">
        <v>0.14714997238804703</v>
      </c>
      <c r="B608">
        <v>-4.6471904386450618</v>
      </c>
      <c r="C608">
        <v>3.05078403053409E-2</v>
      </c>
    </row>
    <row r="609" spans="1:3" x14ac:dyDescent="0.55000000000000004">
      <c r="A609">
        <v>8.638044112448745E-2</v>
      </c>
      <c r="B609">
        <v>-4.7359846815927806</v>
      </c>
      <c r="C609">
        <v>-7.64675933838702E-2</v>
      </c>
    </row>
    <row r="610" spans="1:3" x14ac:dyDescent="0.55000000000000004">
      <c r="A610">
        <v>2.2966690730930758E-2</v>
      </c>
      <c r="B610">
        <v>-5.0771651586991693</v>
      </c>
      <c r="C610">
        <v>-0.10012685646415696</v>
      </c>
    </row>
    <row r="611" spans="1:3" x14ac:dyDescent="0.55000000000000004">
      <c r="A611">
        <v>-4.3888795307525541E-2</v>
      </c>
      <c r="B611">
        <v>-5.2786775993632844</v>
      </c>
      <c r="C611">
        <v>-4.1756490555711267E-3</v>
      </c>
    </row>
    <row r="612" spans="1:3" x14ac:dyDescent="0.55000000000000004">
      <c r="A612">
        <v>-0.11079004104275576</v>
      </c>
      <c r="B612">
        <v>-5.0397270654259474</v>
      </c>
      <c r="C612">
        <v>0.12785604964425507</v>
      </c>
    </row>
    <row r="613" spans="1:3" x14ac:dyDescent="0.55000000000000004">
      <c r="A613">
        <v>-0.17303608548021607</v>
      </c>
      <c r="B613">
        <v>-4.4268397685804963</v>
      </c>
      <c r="C613">
        <v>0.18937340006871151</v>
      </c>
    </row>
    <row r="614" spans="1:3" x14ac:dyDescent="0.55000000000000004">
      <c r="A614">
        <v>-0.22822400971063539</v>
      </c>
      <c r="B614">
        <v>-3.6854287053172032</v>
      </c>
      <c r="C614">
        <v>0.19437973826632632</v>
      </c>
    </row>
    <row r="615" spans="1:3" x14ac:dyDescent="0.55000000000000004">
      <c r="A615">
        <v>-0.27582251300005167</v>
      </c>
      <c r="B615">
        <v>-2.8373032799685238</v>
      </c>
      <c r="C615">
        <v>0.24460857713154083</v>
      </c>
    </row>
    <row r="616" spans="1:3" x14ac:dyDescent="0.55000000000000004">
      <c r="A616">
        <v>-0.31381534014849116</v>
      </c>
      <c r="B616">
        <v>-1.6524754005238198</v>
      </c>
      <c r="C616">
        <v>0.3686563708212045</v>
      </c>
    </row>
    <row r="617" spans="1:3" x14ac:dyDescent="0.55000000000000004">
      <c r="A617">
        <v>-0.33772015873493411</v>
      </c>
      <c r="B617">
        <v>-2.5396200669429714E-3</v>
      </c>
      <c r="C617">
        <v>0.48534765633038812</v>
      </c>
    </row>
    <row r="618" spans="1:3" x14ac:dyDescent="0.55000000000000004">
      <c r="A618">
        <v>-0.34329208577969178</v>
      </c>
      <c r="B618">
        <v>1.9445622537297915</v>
      </c>
      <c r="C618">
        <v>0.52246904853334619</v>
      </c>
    </row>
    <row r="619" spans="1:3" x14ac:dyDescent="0.55000000000000004">
      <c r="A619">
        <v>-0.32909054273024102</v>
      </c>
      <c r="B619">
        <v>3.884005743159018</v>
      </c>
      <c r="C619">
        <v>0.48138368926646063</v>
      </c>
    </row>
    <row r="620" spans="1:3" x14ac:dyDescent="0.55000000000000004">
      <c r="A620">
        <v>-0.29660302483105294</v>
      </c>
      <c r="B620">
        <v>5.5707858772631171</v>
      </c>
      <c r="C620">
        <v>0.39169091430708958</v>
      </c>
    </row>
    <row r="621" spans="1:3" x14ac:dyDescent="0.55000000000000004">
      <c r="A621">
        <v>-0.24916914941472665</v>
      </c>
      <c r="B621">
        <v>6.8889770367601688</v>
      </c>
      <c r="C621">
        <v>0.29060264650918982</v>
      </c>
    </row>
    <row r="622" spans="1:3" x14ac:dyDescent="0.55000000000000004">
      <c r="A622">
        <v>-0.19050223286843743</v>
      </c>
      <c r="B622">
        <v>7.8940945632630903</v>
      </c>
      <c r="C622">
        <v>0.22964452041778821</v>
      </c>
    </row>
    <row r="623" spans="1:3" x14ac:dyDescent="0.55000000000000004">
      <c r="A623">
        <v>-0.12290107197395368</v>
      </c>
      <c r="B623">
        <v>8.7609350256649172</v>
      </c>
      <c r="C623">
        <v>0.21903066716079717</v>
      </c>
    </row>
    <row r="624" spans="1:3" x14ac:dyDescent="0.55000000000000004">
      <c r="A624">
        <v>-4.6975503682060375E-2</v>
      </c>
      <c r="B624">
        <v>9.5677969701262988</v>
      </c>
      <c r="C624">
        <v>0.19859973887511509</v>
      </c>
    </row>
    <row r="625" spans="1:3" x14ac:dyDescent="0.55000000000000004">
      <c r="A625">
        <v>3.6385262666177254E-2</v>
      </c>
      <c r="B625">
        <v>10.217074834884178</v>
      </c>
      <c r="C625">
        <v>0.13746540851509165</v>
      </c>
    </row>
    <row r="626" spans="1:3" x14ac:dyDescent="0.55000000000000004">
      <c r="A626">
        <v>0.12507600932690105</v>
      </c>
      <c r="B626">
        <v>10.681330399107402</v>
      </c>
      <c r="C626">
        <v>0.10283250257353332</v>
      </c>
    </row>
    <row r="627" spans="1:3" x14ac:dyDescent="0.55000000000000004">
      <c r="A627">
        <v>0.21796293682039028</v>
      </c>
      <c r="B627">
        <v>11.161415571696049</v>
      </c>
      <c r="C627">
        <v>0.14565878758622133</v>
      </c>
    </row>
    <row r="628" spans="1:3" x14ac:dyDescent="0.55000000000000004">
      <c r="A628">
        <v>0.31643960154893519</v>
      </c>
      <c r="B628">
        <v>11.80460889445337</v>
      </c>
      <c r="C628">
        <v>0.18725701094241254</v>
      </c>
    </row>
    <row r="629" spans="1:3" x14ac:dyDescent="0.55000000000000004">
      <c r="A629">
        <v>0.42175919206866724</v>
      </c>
      <c r="B629">
        <v>12.405377839275877</v>
      </c>
      <c r="C629">
        <v>0.12369999983528239</v>
      </c>
    </row>
    <row r="630" spans="1:3" x14ac:dyDescent="0.55000000000000004">
      <c r="A630">
        <v>0.53162062520904829</v>
      </c>
      <c r="B630">
        <v>12.632049189320551</v>
      </c>
      <c r="C630">
        <v>-6.3752844912482853E-3</v>
      </c>
    </row>
    <row r="631" spans="1:3" x14ac:dyDescent="0.55000000000000004">
      <c r="A631">
        <v>0.64150859594197995</v>
      </c>
      <c r="B631">
        <v>12.495805366600894</v>
      </c>
      <c r="C631">
        <v>-6.4144292485799781E-2</v>
      </c>
    </row>
    <row r="632" spans="1:3" x14ac:dyDescent="0.55000000000000004">
      <c r="A632">
        <v>0.74937971011714954</v>
      </c>
      <c r="B632">
        <v>12.369031674022771</v>
      </c>
      <c r="C632">
        <v>-1.4735608155059053E-3</v>
      </c>
    </row>
    <row r="633" spans="1:3" x14ac:dyDescent="0.55000000000000004">
      <c r="A633">
        <v>0.85730375878416465</v>
      </c>
      <c r="B633">
        <v>12.511822250783313</v>
      </c>
      <c r="C633">
        <v>7.538172684063095E-2</v>
      </c>
    </row>
    <row r="634" spans="1:3" x14ac:dyDescent="0.55000000000000004">
      <c r="A634">
        <v>0.96782187525545593</v>
      </c>
      <c r="B634">
        <v>12.727679448924851</v>
      </c>
      <c r="C634">
        <v>3.6345601389979297E-2</v>
      </c>
    </row>
    <row r="635" spans="1:3" x14ac:dyDescent="0.55000000000000004">
      <c r="A635">
        <v>1.0794113375245422</v>
      </c>
      <c r="B635">
        <v>12.544509021793441</v>
      </c>
      <c r="C635">
        <v>-0.13115431108532566</v>
      </c>
    </row>
    <row r="636" spans="1:3" x14ac:dyDescent="0.55000000000000004">
      <c r="A636">
        <v>1.1859887695367284</v>
      </c>
      <c r="B636">
        <v>11.666347579335559</v>
      </c>
      <c r="C636">
        <v>-0.32338059701916849</v>
      </c>
    </row>
    <row r="637" spans="1:3" x14ac:dyDescent="0.55000000000000004">
      <c r="A637">
        <v>1.2805295986939544</v>
      </c>
      <c r="B637">
        <v>10.209390090137873</v>
      </c>
      <c r="C637">
        <v>-0.4307381862094472</v>
      </c>
    </row>
    <row r="638" spans="1:3" x14ac:dyDescent="0.55000000000000004">
      <c r="A638">
        <v>1.3590042872252142</v>
      </c>
      <c r="B638">
        <v>8.5579082429161915</v>
      </c>
      <c r="C638">
        <v>-0.4240660825388351</v>
      </c>
    </row>
    <row r="639" spans="1:3" x14ac:dyDescent="0.55000000000000004">
      <c r="A639">
        <v>1.4215213291192286</v>
      </c>
      <c r="B639">
        <v>7.0592628708534946</v>
      </c>
      <c r="C639">
        <v>-0.3516302798124572</v>
      </c>
    </row>
    <row r="640" spans="1:3" x14ac:dyDescent="0.55000000000000004">
      <c r="A640">
        <v>1.4706299168430936</v>
      </c>
      <c r="B640">
        <v>5.8195803170024183</v>
      </c>
      <c r="C640">
        <v>-0.29002735675642305</v>
      </c>
    </row>
    <row r="641" spans="1:3" x14ac:dyDescent="0.55000000000000004">
      <c r="A641">
        <v>1.5085444543790389</v>
      </c>
      <c r="B641">
        <v>4.7018024603222006</v>
      </c>
      <c r="C641">
        <v>-0.28853261046936252</v>
      </c>
    </row>
    <row r="642" spans="1:3" x14ac:dyDescent="0.55000000000000004">
      <c r="A642">
        <v>1.5354105760209653</v>
      </c>
      <c r="B642">
        <v>3.5228894824598451</v>
      </c>
      <c r="C642">
        <v>-0.3216707942212978</v>
      </c>
    </row>
    <row r="643" spans="1:3" x14ac:dyDescent="0.55000000000000004">
      <c r="A643">
        <v>1.5502108321379846</v>
      </c>
      <c r="B643">
        <v>2.2924487434517324</v>
      </c>
      <c r="C643">
        <v>-0.31520329429221811</v>
      </c>
    </row>
    <row r="644" spans="1:3" x14ac:dyDescent="0.55000000000000004">
      <c r="A644">
        <v>1.5532469372142701</v>
      </c>
      <c r="B644">
        <v>1.1903625156333395</v>
      </c>
      <c r="C644">
        <v>-0.25523471182496249</v>
      </c>
    </row>
    <row r="645" spans="1:3" x14ac:dyDescent="0.55000000000000004">
      <c r="A645">
        <v>1.5465427970710879</v>
      </c>
      <c r="B645">
        <v>0.26578451618271615</v>
      </c>
      <c r="C645">
        <v>-0.22332532929854862</v>
      </c>
    </row>
    <row r="646" spans="1:3" x14ac:dyDescent="0.55000000000000004">
      <c r="A646">
        <v>1.5311430148313843</v>
      </c>
      <c r="B646">
        <v>-0.68712009469133806</v>
      </c>
      <c r="C646">
        <v>-0.26989651897994732</v>
      </c>
    </row>
    <row r="647" spans="1:3" x14ac:dyDescent="0.55000000000000004">
      <c r="A647">
        <v>1.505522663720716</v>
      </c>
      <c r="B647">
        <v>-1.817876251480989</v>
      </c>
      <c r="C647">
        <v>-0.31538099488633159</v>
      </c>
    </row>
    <row r="648" spans="1:3" x14ac:dyDescent="0.55000000000000004">
      <c r="A648">
        <v>1.4682820274833448</v>
      </c>
      <c r="B648">
        <v>-2.9236735155088494</v>
      </c>
      <c r="C648">
        <v>-0.2569778374262256</v>
      </c>
    </row>
    <row r="649" spans="1:3" x14ac:dyDescent="0.55000000000000004">
      <c r="A649">
        <v>1.4215587587406391</v>
      </c>
      <c r="B649">
        <v>-3.6622623529257314</v>
      </c>
      <c r="C649">
        <v>-0.12531452148520419</v>
      </c>
    </row>
    <row r="650" spans="1:3" x14ac:dyDescent="0.55000000000000004">
      <c r="A650">
        <v>1.3699878916229478</v>
      </c>
      <c r="B650">
        <v>-3.9922084211429185</v>
      </c>
      <c r="C650">
        <v>-4.5465016929488948E-2</v>
      </c>
    </row>
    <row r="651" spans="1:3" x14ac:dyDescent="0.55000000000000004">
      <c r="A651">
        <v>1.3164542946920581</v>
      </c>
      <c r="B651">
        <v>-4.2224637797293401</v>
      </c>
      <c r="C651">
        <v>-7.3714775299507887E-2</v>
      </c>
    </row>
    <row r="652" spans="1:3" x14ac:dyDescent="0.55000000000000004">
      <c r="A652">
        <v>1.2600466283343807</v>
      </c>
      <c r="B652">
        <v>-4.6714517561004198</v>
      </c>
      <c r="C652">
        <v>-0.15868065760477754</v>
      </c>
    </row>
    <row r="653" spans="1:3" x14ac:dyDescent="0.55000000000000004">
      <c r="A653">
        <v>1.1977031102060909</v>
      </c>
      <c r="B653">
        <v>-5.4299596320611583</v>
      </c>
      <c r="C653">
        <v>-0.23392176266475587</v>
      </c>
    </row>
    <row r="654" spans="1:3" x14ac:dyDescent="0.55000000000000004">
      <c r="A654">
        <v>1.1266256984860135</v>
      </c>
      <c r="B654">
        <v>-6.3917963158930551</v>
      </c>
      <c r="C654">
        <v>-0.26392331178239598</v>
      </c>
    </row>
    <row r="655" spans="1:3" x14ac:dyDescent="0.55000000000000004">
      <c r="A655">
        <v>1.0457141050103185</v>
      </c>
      <c r="B655">
        <v>-7.3478087276680251</v>
      </c>
      <c r="C655">
        <v>-0.23090712909491765</v>
      </c>
    </row>
    <row r="656" spans="1:3" x14ac:dyDescent="0.55000000000000004">
      <c r="A656">
        <v>0.9561641178735889</v>
      </c>
      <c r="B656">
        <v>-8.0990745151648174</v>
      </c>
      <c r="C656">
        <v>-0.15794679818085486</v>
      </c>
    </row>
    <row r="657" spans="1:3" x14ac:dyDescent="0.55000000000000004">
      <c r="A657">
        <v>0.86053855431710968</v>
      </c>
      <c r="B657">
        <v>-8.6278489952343698</v>
      </c>
      <c r="C657">
        <v>-0.11574599688620085</v>
      </c>
    </row>
    <row r="658" spans="1:3" x14ac:dyDescent="0.55000000000000004">
      <c r="A658">
        <v>0.76032478263433201</v>
      </c>
      <c r="B658">
        <v>-9.125484623594291</v>
      </c>
      <c r="C658">
        <v>-0.1418293801116883</v>
      </c>
    </row>
    <row r="659" spans="1:3" x14ac:dyDescent="0.55000000000000004">
      <c r="A659">
        <v>0.65467746865635734</v>
      </c>
      <c r="B659">
        <v>-9.7648614726185272</v>
      </c>
      <c r="C659">
        <v>-0.18911101793398252</v>
      </c>
    </row>
    <row r="660" spans="1:3" x14ac:dyDescent="0.55000000000000004">
      <c r="A660">
        <v>0.54192891818259692</v>
      </c>
      <c r="B660">
        <v>-10.541415123809294</v>
      </c>
      <c r="C660">
        <v>-0.21283186570513099</v>
      </c>
    </row>
    <row r="661" spans="1:3" x14ac:dyDescent="0.55000000000000004">
      <c r="A661">
        <v>0.42099212970584171</v>
      </c>
      <c r="B661">
        <v>-11.454043988403544</v>
      </c>
      <c r="C661">
        <v>-0.25954332300824917</v>
      </c>
    </row>
    <row r="662" spans="1:3" x14ac:dyDescent="0.55000000000000004">
      <c r="A662">
        <v>0.28985540017618577</v>
      </c>
      <c r="B662">
        <v>-12.697142801398332</v>
      </c>
      <c r="C662">
        <v>-0.38388256363501549</v>
      </c>
    </row>
    <row r="663" spans="1:3" x14ac:dyDescent="0.55000000000000004">
      <c r="A663">
        <v>0.14394129675717826</v>
      </c>
      <c r="B663">
        <v>-14.441638766578215</v>
      </c>
      <c r="C663">
        <v>-0.51906565850778164</v>
      </c>
    </row>
    <row r="664" spans="1:3" x14ac:dyDescent="0.55000000000000004">
      <c r="A664">
        <v>-2.1562300680448565E-2</v>
      </c>
      <c r="B664">
        <v>-16.499344273146807</v>
      </c>
      <c r="C664">
        <v>-0.54599930348424264</v>
      </c>
    </row>
    <row r="665" spans="1:3" x14ac:dyDescent="0.55000000000000004">
      <c r="A665">
        <v>-0.20769734583376442</v>
      </c>
      <c r="B665">
        <v>-18.436239432862614</v>
      </c>
      <c r="C665">
        <v>-0.45653442307673331</v>
      </c>
    </row>
    <row r="666" spans="1:3" x14ac:dyDescent="0.55000000000000004">
      <c r="A666">
        <v>-0.41130773027998024</v>
      </c>
      <c r="B666">
        <v>-19.943853231228815</v>
      </c>
      <c r="C666">
        <v>-0.32380398187471549</v>
      </c>
    </row>
    <row r="667" spans="1:3" x14ac:dyDescent="0.55000000000000004">
      <c r="A667">
        <v>-0.62736248854834031</v>
      </c>
      <c r="B667">
        <v>-20.889159854780349</v>
      </c>
      <c r="C667">
        <v>-0.16548516075030165</v>
      </c>
    </row>
    <row r="668" spans="1:3" x14ac:dyDescent="0.55000000000000004">
      <c r="A668">
        <v>-0.84972285336478293</v>
      </c>
      <c r="B668">
        <v>-21.13959545071496</v>
      </c>
      <c r="C668">
        <v>3.5860111094705806E-2</v>
      </c>
    </row>
    <row r="669" spans="1:3" x14ac:dyDescent="0.55000000000000004">
      <c r="A669">
        <v>-1.0708066147464952</v>
      </c>
      <c r="B669">
        <v>-20.607095778077959</v>
      </c>
      <c r="C669">
        <v>0.23976083747517146</v>
      </c>
    </row>
    <row r="670" spans="1:3" x14ac:dyDescent="0.55000000000000004">
      <c r="A670">
        <v>-1.2830410579005076</v>
      </c>
      <c r="B670">
        <v>-19.42049287126396</v>
      </c>
      <c r="C670">
        <v>0.37442286170391703</v>
      </c>
    </row>
    <row r="671" spans="1:3" x14ac:dyDescent="0.55000000000000004">
      <c r="A671">
        <v>-1.4813553451152071</v>
      </c>
      <c r="B671">
        <v>-17.893326882461686</v>
      </c>
      <c r="C671">
        <v>0.41603572463266464</v>
      </c>
    </row>
    <row r="672" spans="1:3" x14ac:dyDescent="0.55000000000000004">
      <c r="A672">
        <v>-1.6640195435437504</v>
      </c>
      <c r="B672">
        <v>-16.29129633705745</v>
      </c>
      <c r="C672">
        <v>0.41317263220182576</v>
      </c>
    </row>
    <row r="673" spans="1:3" x14ac:dyDescent="0.55000000000000004">
      <c r="A673">
        <v>-1.8309263482575353</v>
      </c>
      <c r="B673">
        <v>-14.647260532157393</v>
      </c>
      <c r="C673">
        <v>0.4377775773737726</v>
      </c>
    </row>
    <row r="674" spans="1:3" x14ac:dyDescent="0.55000000000000004">
      <c r="A674">
        <v>-1.9811629997308888</v>
      </c>
      <c r="B674">
        <v>-12.860792104688461</v>
      </c>
      <c r="C674">
        <v>0.48689552173022987</v>
      </c>
    </row>
    <row r="675" spans="1:3" x14ac:dyDescent="0.55000000000000004">
      <c r="A675">
        <v>-2.1131178991035386</v>
      </c>
      <c r="B675">
        <v>-10.975092998012775</v>
      </c>
      <c r="C675">
        <v>0.48913921257395521</v>
      </c>
    </row>
    <row r="676" spans="1:3" x14ac:dyDescent="0.55000000000000004">
      <c r="A676">
        <v>-2.2267207262054973</v>
      </c>
      <c r="B676">
        <v>-9.1678012261724753</v>
      </c>
      <c r="C676">
        <v>0.44631201508665497</v>
      </c>
    </row>
    <row r="677" spans="1:3" x14ac:dyDescent="0.55000000000000004">
      <c r="A677">
        <v>-2.3233283088488701</v>
      </c>
      <c r="B677">
        <v>-7.4443288857595071</v>
      </c>
      <c r="C677">
        <v>0.44575441369852498</v>
      </c>
    </row>
    <row r="678" spans="1:3" x14ac:dyDescent="0.55000000000000004">
      <c r="A678">
        <v>-2.402856577123202</v>
      </c>
      <c r="B678">
        <v>-5.5691208704728679</v>
      </c>
      <c r="C678">
        <v>0.52485014907923855</v>
      </c>
    </row>
    <row r="679" spans="1:3" x14ac:dyDescent="0.55000000000000004">
      <c r="A679">
        <v>-2.4623544234250101</v>
      </c>
      <c r="B679">
        <v>-3.2818789365882477</v>
      </c>
      <c r="C679">
        <v>0.65902248750700398</v>
      </c>
    </row>
    <row r="680" spans="1:3" x14ac:dyDescent="0.55000000000000004">
      <c r="A680">
        <v>-2.4968049555958456</v>
      </c>
      <c r="B680">
        <v>-0.47382502422610662</v>
      </c>
      <c r="C680">
        <v>0.79442156651066742</v>
      </c>
    </row>
    <row r="681" spans="1:3" x14ac:dyDescent="0.55000000000000004">
      <c r="A681">
        <v>-2.5014620679011439</v>
      </c>
      <c r="B681">
        <v>2.5822205704838299</v>
      </c>
      <c r="C681">
        <v>0.78738257153795399</v>
      </c>
    </row>
    <row r="682" spans="1:3" x14ac:dyDescent="0.55000000000000004">
      <c r="A682">
        <v>-2.4770095367475617</v>
      </c>
      <c r="B682">
        <v>5.1128426961598272</v>
      </c>
      <c r="C682">
        <v>0.52246324920531573</v>
      </c>
    </row>
    <row r="683" spans="1:3" x14ac:dyDescent="0.55000000000000004">
      <c r="A683">
        <v>-2.4331166950372434</v>
      </c>
      <c r="B683">
        <v>6.4239243800017913</v>
      </c>
      <c r="C683">
        <v>0.15615045878741945</v>
      </c>
    </row>
    <row r="684" spans="1:3" x14ac:dyDescent="0.55000000000000004">
      <c r="A684">
        <v>-2.3828726620935341</v>
      </c>
      <c r="B684">
        <v>6.686360426548223</v>
      </c>
      <c r="C684">
        <v>-2.0313995771668158E-2</v>
      </c>
    </row>
    <row r="685" spans="1:3" x14ac:dyDescent="0.55000000000000004">
      <c r="A685">
        <v>-2.3329205029901918</v>
      </c>
      <c r="B685">
        <v>6.7168617182440764</v>
      </c>
      <c r="C685">
        <v>3.610141383370398E-2</v>
      </c>
    </row>
    <row r="686" spans="1:3" x14ac:dyDescent="0.55000000000000004">
      <c r="A686">
        <v>-2.2818123625786884</v>
      </c>
      <c r="B686">
        <v>7.0004009632349362</v>
      </c>
      <c r="C686">
        <v>0.11065802974334561</v>
      </c>
    </row>
    <row r="687" spans="1:3" x14ac:dyDescent="0.55000000000000004">
      <c r="A687">
        <v>-2.2271932070328964</v>
      </c>
      <c r="B687">
        <v>7.295315718087144</v>
      </c>
      <c r="C687">
        <v>4.1989358896513652E-2</v>
      </c>
    </row>
    <row r="688" spans="1:3" x14ac:dyDescent="0.55000000000000004">
      <c r="A688">
        <v>-2.1715416714229661</v>
      </c>
      <c r="B688">
        <v>7.1285447085450295</v>
      </c>
      <c r="C688">
        <v>-0.12830975721023746</v>
      </c>
    </row>
    <row r="689" spans="1:3" x14ac:dyDescent="0.55000000000000004">
      <c r="A689">
        <v>-2.12088560900047</v>
      </c>
      <c r="B689">
        <v>6.4084631784527977</v>
      </c>
      <c r="C689">
        <v>-0.24440325008387834</v>
      </c>
    </row>
    <row r="690" spans="1:3" x14ac:dyDescent="0.55000000000000004">
      <c r="A690">
        <v>-2.0793087180604748</v>
      </c>
      <c r="B690">
        <v>5.5646526548535942</v>
      </c>
      <c r="C690">
        <v>-0.19235167931529515</v>
      </c>
    </row>
    <row r="691" spans="1:3" x14ac:dyDescent="0.55000000000000004">
      <c r="A691">
        <v>-2.0449091983972876</v>
      </c>
      <c r="B691">
        <v>5.1869783590930325</v>
      </c>
      <c r="C691">
        <v>-3.1319106228837042E-3</v>
      </c>
    </row>
    <row r="692" spans="1:3" x14ac:dyDescent="0.55000000000000004">
      <c r="A692">
        <v>-2.0108248717296981</v>
      </c>
      <c r="B692">
        <v>5.5599972518821605</v>
      </c>
      <c r="C692">
        <v>0.19620587169386081</v>
      </c>
    </row>
    <row r="693" spans="1:3" x14ac:dyDescent="0.55000000000000004">
      <c r="A693">
        <v>-1.9696762559764984</v>
      </c>
      <c r="B693">
        <v>6.5430584059734906</v>
      </c>
      <c r="C693">
        <v>0.31262495340517127</v>
      </c>
    </row>
    <row r="694" spans="1:3" x14ac:dyDescent="0.55000000000000004">
      <c r="A694">
        <v>-1.9170319764519912</v>
      </c>
      <c r="B694">
        <v>7.7790949173523281</v>
      </c>
      <c r="C694">
        <v>0.32714549761907197</v>
      </c>
    </row>
    <row r="695" spans="1:3" x14ac:dyDescent="0.55000000000000004">
      <c r="A695">
        <v>-1.8522433430494418</v>
      </c>
      <c r="B695">
        <v>8.9292288641156734</v>
      </c>
      <c r="C695">
        <v>0.26816192824187313</v>
      </c>
    </row>
    <row r="696" spans="1:3" x14ac:dyDescent="0.55000000000000004">
      <c r="A696">
        <v>-1.7773682942447813</v>
      </c>
      <c r="B696">
        <v>9.8360596738524197</v>
      </c>
      <c r="C696">
        <v>0.20121219688066638</v>
      </c>
    </row>
    <row r="697" spans="1:3" x14ac:dyDescent="0.55000000000000004">
      <c r="A697">
        <v>-1.6947592452768512</v>
      </c>
      <c r="B697">
        <v>10.599024293182067</v>
      </c>
      <c r="C697">
        <v>0.19369702637484479</v>
      </c>
    </row>
    <row r="698" spans="1:3" x14ac:dyDescent="0.55000000000000004">
      <c r="A698">
        <v>-1.6046494410107066</v>
      </c>
      <c r="B698">
        <v>11.480352096394272</v>
      </c>
      <c r="C698">
        <v>0.26247678481159642</v>
      </c>
    </row>
    <row r="699" spans="1:3" x14ac:dyDescent="0.55000000000000004">
      <c r="A699">
        <v>-1.5044956123315139</v>
      </c>
      <c r="B699">
        <v>12.710357935007048</v>
      </c>
      <c r="C699">
        <v>0.37417219997762474</v>
      </c>
    </row>
    <row r="700" spans="1:3" x14ac:dyDescent="0.55000000000000004">
      <c r="A700">
        <v>-1.3901533703348616</v>
      </c>
      <c r="B700">
        <v>14.355669251961784</v>
      </c>
      <c r="C700">
        <v>0.4774382125248261</v>
      </c>
    </row>
    <row r="701" spans="1:3" x14ac:dyDescent="0.55000000000000004">
      <c r="A701">
        <v>-1.2577733079524192</v>
      </c>
      <c r="B701">
        <v>16.301583576318219</v>
      </c>
      <c r="C701">
        <v>0.52976381871556499</v>
      </c>
    </row>
    <row r="702" spans="1:3" x14ac:dyDescent="0.55000000000000004">
      <c r="A702">
        <v>-1.1053529233683539</v>
      </c>
      <c r="B702">
        <v>18.334413663347345</v>
      </c>
      <c r="C702">
        <v>0.52242566732435458</v>
      </c>
    </row>
    <row r="703" spans="1:3" x14ac:dyDescent="0.55000000000000004">
      <c r="A703">
        <v>-0.93307243911822357</v>
      </c>
      <c r="B703">
        <v>20.270396780366056</v>
      </c>
      <c r="C703">
        <v>0.47963598744723518</v>
      </c>
    </row>
    <row r="704" spans="1:3" x14ac:dyDescent="0.55000000000000004">
      <c r="A704">
        <v>-0.74247379464058716</v>
      </c>
      <c r="B704">
        <v>22.020510432211914</v>
      </c>
      <c r="C704">
        <v>0.42621994000921343</v>
      </c>
    </row>
    <row r="705" spans="1:3" x14ac:dyDescent="0.55000000000000004">
      <c r="A705">
        <v>-0.53557285828745049</v>
      </c>
      <c r="B705">
        <v>23.551664887697598</v>
      </c>
      <c r="C705">
        <v>0.36630307007654511</v>
      </c>
    </row>
    <row r="706" spans="1:3" x14ac:dyDescent="0.55000000000000004">
      <c r="A706">
        <v>-0.3146939374730599</v>
      </c>
      <c r="B706">
        <v>24.809087298513784</v>
      </c>
      <c r="C706">
        <v>0.28453668707468976</v>
      </c>
    </row>
    <row r="707" spans="1:3" x14ac:dyDescent="0.55000000000000004">
      <c r="A707">
        <v>-8.3021323400369315E-2</v>
      </c>
      <c r="B707">
        <v>25.667310569524869</v>
      </c>
      <c r="C707">
        <v>0.15967825651282785</v>
      </c>
    </row>
    <row r="708" spans="1:3" x14ac:dyDescent="0.55000000000000004">
      <c r="A708">
        <v>0.15467808900218635</v>
      </c>
      <c r="B708">
        <v>25.963219581594281</v>
      </c>
      <c r="C708">
        <v>-6.5162419841473746E-3</v>
      </c>
    </row>
    <row r="709" spans="1:3" x14ac:dyDescent="0.55000000000000004">
      <c r="A709">
        <v>0.39217792836655707</v>
      </c>
      <c r="B709">
        <v>25.614511201298068</v>
      </c>
      <c r="C709">
        <v>-0.17397463808635533</v>
      </c>
    </row>
    <row r="710" spans="1:3" x14ac:dyDescent="0.55000000000000004">
      <c r="A710">
        <v>0.62322208512772426</v>
      </c>
      <c r="B710">
        <v>24.703664860806501</v>
      </c>
      <c r="C710">
        <v>-0.2974779191038967</v>
      </c>
    </row>
    <row r="711" spans="1:3" x14ac:dyDescent="0.55000000000000004">
      <c r="A711">
        <v>0.84311195943600237</v>
      </c>
      <c r="B711">
        <v>23.412698460556605</v>
      </c>
      <c r="C711">
        <v>-0.37072415141882309</v>
      </c>
    </row>
    <row r="712" spans="1:3" x14ac:dyDescent="0.55000000000000004">
      <c r="A712">
        <v>1.0489818901158514</v>
      </c>
      <c r="B712">
        <v>21.891297442740964</v>
      </c>
      <c r="C712">
        <v>-0.4167504954836832</v>
      </c>
    </row>
    <row r="713" spans="1:3" x14ac:dyDescent="0.55000000000000004">
      <c r="A713">
        <v>1.2390695355699217</v>
      </c>
      <c r="B713">
        <v>20.229405212681836</v>
      </c>
      <c r="C713">
        <v>-0.44344217017839177</v>
      </c>
    </row>
    <row r="714" spans="1:3" x14ac:dyDescent="0.55000000000000004">
      <c r="A714">
        <v>1.4124042765236551</v>
      </c>
      <c r="B714">
        <v>18.511057639140873</v>
      </c>
      <c r="C714">
        <v>-0.44597168776206619</v>
      </c>
    </row>
    <row r="715" spans="1:3" x14ac:dyDescent="0.55000000000000004">
      <c r="A715">
        <v>1.5688247531527153</v>
      </c>
      <c r="B715">
        <v>16.775579121868134</v>
      </c>
      <c r="C715">
        <v>-0.45230911827972353</v>
      </c>
    </row>
    <row r="716" spans="1:3" x14ac:dyDescent="0.55000000000000004">
      <c r="A716">
        <v>1.7079591926345241</v>
      </c>
      <c r="B716">
        <v>14.927699676688425</v>
      </c>
      <c r="C716">
        <v>-0.50415022187540515</v>
      </c>
    </row>
    <row r="717" spans="1:3" x14ac:dyDescent="0.55000000000000004">
      <c r="A717">
        <v>1.8279213986425684</v>
      </c>
      <c r="B717">
        <v>12.847291847143254</v>
      </c>
      <c r="C717">
        <v>-0.57266542488710537</v>
      </c>
    </row>
    <row r="718" spans="1:3" x14ac:dyDescent="0.55000000000000004">
      <c r="A718">
        <v>1.9263921028503179</v>
      </c>
      <c r="B718">
        <v>10.638621940972467</v>
      </c>
      <c r="C718">
        <v>-0.5705384602944612</v>
      </c>
    </row>
    <row r="719" spans="1:3" x14ac:dyDescent="0.55000000000000004">
      <c r="A719">
        <v>2.0035025657050554</v>
      </c>
      <c r="B719">
        <v>8.5920355470532268</v>
      </c>
      <c r="C719">
        <v>-0.48877126740700849</v>
      </c>
    </row>
    <row r="720" spans="1:3" x14ac:dyDescent="0.55000000000000004">
      <c r="A720">
        <v>2.062025929766409</v>
      </c>
      <c r="B720">
        <v>6.8015463701434102</v>
      </c>
      <c r="C720">
        <v>-0.43798296494796907</v>
      </c>
    </row>
    <row r="721" spans="1:3" x14ac:dyDescent="0.55000000000000004">
      <c r="A721">
        <v>2.103670689639241</v>
      </c>
      <c r="B721">
        <v>5.0109853575086518</v>
      </c>
      <c r="C721">
        <v>-0.48880844945925572</v>
      </c>
    </row>
    <row r="722" spans="1:3" x14ac:dyDescent="0.55000000000000004">
      <c r="A722">
        <v>2.1267956182404277</v>
      </c>
      <c r="B722">
        <v>3.0061115781027015</v>
      </c>
      <c r="C722">
        <v>-0.54891089805935211</v>
      </c>
    </row>
    <row r="723" spans="1:3" x14ac:dyDescent="0.55000000000000004">
      <c r="A723">
        <v>2.1295235438557674</v>
      </c>
      <c r="B723">
        <v>0.99756563935609632</v>
      </c>
      <c r="C723">
        <v>-0.49070915305172713</v>
      </c>
    </row>
    <row r="724" spans="1:3" x14ac:dyDescent="0.55000000000000004">
      <c r="A724">
        <v>2.1139913822608309</v>
      </c>
      <c r="B724">
        <v>-0.60862625421656769</v>
      </c>
      <c r="C724">
        <v>-0.3406531107022398</v>
      </c>
    </row>
    <row r="725" spans="1:3" x14ac:dyDescent="0.55000000000000004">
      <c r="A725">
        <v>2.0855281731830946</v>
      </c>
      <c r="B725">
        <v>-1.6988567236603993</v>
      </c>
      <c r="C725">
        <v>-0.22364837451713485</v>
      </c>
    </row>
    <row r="726" spans="1:3" x14ac:dyDescent="0.55000000000000004">
      <c r="A726">
        <v>2.0485606843560964</v>
      </c>
      <c r="B726">
        <v>-2.4411029063831702</v>
      </c>
      <c r="C726">
        <v>-0.16053702026690805</v>
      </c>
    </row>
    <row r="727" spans="1:3" x14ac:dyDescent="0.55000000000000004">
      <c r="A727">
        <v>2.0058188712673872</v>
      </c>
      <c r="B727">
        <v>-2.8769737868412402</v>
      </c>
      <c r="C727">
        <v>-6.5069025518842499E-2</v>
      </c>
    </row>
    <row r="728" spans="1:3" x14ac:dyDescent="0.55000000000000004">
      <c r="A728">
        <v>1.9609956570508262</v>
      </c>
      <c r="B728">
        <v>-2.8677648346555946</v>
      </c>
      <c r="C728">
        <v>6.98355639172097E-2</v>
      </c>
    </row>
    <row r="729" spans="1:3" x14ac:dyDescent="0.55000000000000004">
      <c r="A729">
        <v>1.918893380116846</v>
      </c>
      <c r="B729">
        <v>-2.4718100647751138</v>
      </c>
      <c r="C729">
        <v>0.13510996914722145</v>
      </c>
    </row>
    <row r="730" spans="1:3" x14ac:dyDescent="0.55000000000000004">
      <c r="A730">
        <v>1.8818133450443479</v>
      </c>
      <c r="B730">
        <v>-2.0731528739846907</v>
      </c>
      <c r="C730">
        <v>7.1234332504136189E-2</v>
      </c>
    </row>
    <row r="731" spans="1:3" x14ac:dyDescent="0.55000000000000004">
      <c r="A731">
        <v>1.8475110409724562</v>
      </c>
      <c r="B731">
        <v>-2.0493842845418428</v>
      </c>
      <c r="C731">
        <v>-5.8931749976782188E-2</v>
      </c>
    </row>
    <row r="732" spans="1:3" x14ac:dyDescent="0.55000000000000004">
      <c r="A732">
        <v>1.8112178505597576</v>
      </c>
      <c r="B732">
        <v>-2.5112008223550215</v>
      </c>
      <c r="C732">
        <v>-0.18010372508179892</v>
      </c>
    </row>
    <row r="733" spans="1:3" x14ac:dyDescent="0.55000000000000004">
      <c r="A733">
        <v>1.7683036738071609</v>
      </c>
      <c r="B733">
        <v>-3.3890481157390062</v>
      </c>
      <c r="C733">
        <v>-0.27426857998237542</v>
      </c>
    </row>
    <row r="734" spans="1:3" x14ac:dyDescent="0.55000000000000004">
      <c r="A734">
        <v>1.715172969687776</v>
      </c>
      <c r="B734">
        <v>-4.5528850993843086</v>
      </c>
      <c r="C734">
        <v>-0.32813151507212873</v>
      </c>
    </row>
    <row r="735" spans="1:3" x14ac:dyDescent="0.55000000000000004">
      <c r="A735">
        <v>1.6498466439571204</v>
      </c>
      <c r="B735">
        <v>-5.7912612059444992</v>
      </c>
      <c r="C735">
        <v>-0.31284990654287653</v>
      </c>
    </row>
    <row r="736" spans="1:3" x14ac:dyDescent="0.55000000000000004">
      <c r="A736">
        <v>1.5728903939598646</v>
      </c>
      <c r="B736">
        <v>-6.8447671709666462</v>
      </c>
      <c r="C736">
        <v>-0.23244303601517069</v>
      </c>
    </row>
    <row r="737" spans="1:3" x14ac:dyDescent="0.55000000000000004">
      <c r="A737">
        <v>1.4872647282298896</v>
      </c>
      <c r="B737">
        <v>-7.532690175593455</v>
      </c>
      <c r="C737">
        <v>-0.12362477176268045</v>
      </c>
    </row>
    <row r="738" spans="1:3" x14ac:dyDescent="0.55000000000000004">
      <c r="A738">
        <v>1.397045342214069</v>
      </c>
      <c r="B738">
        <v>-7.8112372601765037</v>
      </c>
      <c r="C738">
        <v>-2.0550737855874638E-2</v>
      </c>
    </row>
    <row r="739" spans="1:3" x14ac:dyDescent="0.55000000000000004">
      <c r="A739">
        <v>1.3060384331709487</v>
      </c>
      <c r="B739">
        <v>-7.7945371289339924</v>
      </c>
      <c r="C739">
        <v>2.9194698126325573E-2</v>
      </c>
    </row>
    <row r="740" spans="1:3" x14ac:dyDescent="0.55000000000000004">
      <c r="A740">
        <v>1.2159667277745358</v>
      </c>
      <c r="B740">
        <v>-7.7847652887020065</v>
      </c>
      <c r="C740">
        <v>-2.4136809807492027E-2</v>
      </c>
    </row>
    <row r="741" spans="1:3" x14ac:dyDescent="0.55000000000000004">
      <c r="A741">
        <v>1.1248926624743922</v>
      </c>
      <c r="B741">
        <v>-8.0983183148030431</v>
      </c>
      <c r="C741">
        <v>-0.13815771715991812</v>
      </c>
    </row>
    <row r="742" spans="1:3" x14ac:dyDescent="0.55000000000000004">
      <c r="A742">
        <v>1.0288564003458036</v>
      </c>
      <c r="B742">
        <v>-8.7192783157228195</v>
      </c>
      <c r="C742">
        <v>-0.18325015081098028</v>
      </c>
    </row>
    <row r="743" spans="1:3" x14ac:dyDescent="0.55000000000000004">
      <c r="A743">
        <v>0.92624702374376966</v>
      </c>
      <c r="B743">
        <v>-9.3047011654769065</v>
      </c>
      <c r="C743">
        <v>-0.11976374657726346</v>
      </c>
    </row>
    <row r="744" spans="1:3" x14ac:dyDescent="0.55000000000000004">
      <c r="A744">
        <v>0.81907319246510601</v>
      </c>
      <c r="B744">
        <v>-9.6667502043320059</v>
      </c>
      <c r="C744">
        <v>-6.7632236266990997E-2</v>
      </c>
    </row>
    <row r="745" spans="1:3" x14ac:dyDescent="0.55000000000000004">
      <c r="A745">
        <v>0.70901215472160806</v>
      </c>
      <c r="B745">
        <v>-10.020196905318304</v>
      </c>
      <c r="C745">
        <v>-0.11531119074455044</v>
      </c>
    </row>
    <row r="746" spans="1:3" x14ac:dyDescent="0.55000000000000004">
      <c r="A746">
        <v>0.59453320137827137</v>
      </c>
      <c r="B746">
        <v>-10.568599368562111</v>
      </c>
      <c r="C746">
        <v>-0.16854101590338333</v>
      </c>
    </row>
    <row r="747" spans="1:3" x14ac:dyDescent="0.55000000000000004">
      <c r="A747">
        <v>0.47405746421655987</v>
      </c>
      <c r="B747">
        <v>-11.055617526922171</v>
      </c>
      <c r="C747">
        <v>-8.3538776208449128E-2</v>
      </c>
    </row>
    <row r="748" spans="1:3" x14ac:dyDescent="0.55000000000000004">
      <c r="A748">
        <v>0.35082575798039628</v>
      </c>
      <c r="B748">
        <v>-10.94843220948526</v>
      </c>
      <c r="C748">
        <v>0.13901771898117804</v>
      </c>
    </row>
    <row r="749" spans="1:3" x14ac:dyDescent="0.55000000000000004">
      <c r="A749">
        <v>0.23296675323997951</v>
      </c>
      <c r="B749">
        <v>-9.9542634943278951</v>
      </c>
      <c r="C749">
        <v>0.37556236132801663</v>
      </c>
    </row>
    <row r="750" spans="1:3" x14ac:dyDescent="0.55000000000000004">
      <c r="A750">
        <v>0.12922996583216062</v>
      </c>
      <c r="B750">
        <v>-8.2217689637466158</v>
      </c>
      <c r="C750">
        <v>0.52117393814469526</v>
      </c>
    </row>
    <row r="751" spans="1:3" x14ac:dyDescent="0.55000000000000004">
      <c r="A751">
        <v>4.5113838784627519E-2</v>
      </c>
      <c r="B751">
        <v>-6.1614040566394843</v>
      </c>
      <c r="C751">
        <v>0.54526752516127353</v>
      </c>
    </row>
    <row r="752" spans="1:3" x14ac:dyDescent="0.55000000000000004">
      <c r="A752">
        <v>-1.8386908738206371E-2</v>
      </c>
      <c r="B752">
        <v>-4.1937942810575439</v>
      </c>
      <c r="C752">
        <v>0.47316403569894427</v>
      </c>
    </row>
    <row r="753" spans="1:3" x14ac:dyDescent="0.55000000000000004">
      <c r="A753">
        <v>-6.3854358109129386E-2</v>
      </c>
      <c r="B753">
        <v>-2.570491645961785</v>
      </c>
      <c r="C753">
        <v>0.36705471952660396</v>
      </c>
    </row>
    <row r="754" spans="1:3" x14ac:dyDescent="0.55000000000000004">
      <c r="A754">
        <v>-9.5214612680934688E-2</v>
      </c>
      <c r="B754">
        <v>-1.329279064120203</v>
      </c>
      <c r="C754">
        <v>0.27539485699595401</v>
      </c>
    </row>
    <row r="755" spans="1:3" x14ac:dyDescent="0.55000000000000004">
      <c r="A755">
        <v>-0.11607838171007008</v>
      </c>
      <c r="B755">
        <v>-0.45650739870100243</v>
      </c>
      <c r="C755">
        <v>0.17635031144048524</v>
      </c>
    </row>
    <row r="756" spans="1:3" x14ac:dyDescent="0.55000000000000004">
      <c r="A756">
        <v>-0.13041119815281788</v>
      </c>
      <c r="B756">
        <v>-5.8032008918071809E-2</v>
      </c>
      <c r="C756">
        <v>2.9899890310514023E-2</v>
      </c>
    </row>
    <row r="757" spans="1:3" x14ac:dyDescent="0.55000000000000004">
      <c r="A757">
        <v>-0.14367722817095382</v>
      </c>
      <c r="B757">
        <v>-0.21242676750475556</v>
      </c>
      <c r="C757">
        <v>-0.10981436162867332</v>
      </c>
    </row>
    <row r="758" spans="1:3" x14ac:dyDescent="0.55000000000000004">
      <c r="A758">
        <v>-0.16084386711612911</v>
      </c>
      <c r="B758">
        <v>-0.66200613100170713</v>
      </c>
      <c r="C758">
        <v>-0.12288717227244038</v>
      </c>
    </row>
    <row r="759" spans="1:3" x14ac:dyDescent="0.55000000000000004">
      <c r="A759">
        <v>-0.18233729484624314</v>
      </c>
      <c r="B759">
        <v>-0.87542286913706324</v>
      </c>
      <c r="C759">
        <v>1.242302209886059E-2</v>
      </c>
    </row>
    <row r="760" spans="1:3" x14ac:dyDescent="0.55000000000000004">
      <c r="A760">
        <v>-0.20335589590613007</v>
      </c>
      <c r="B760">
        <v>-0.50742231273843719</v>
      </c>
      <c r="C760">
        <v>0.17805345636833717</v>
      </c>
    </row>
    <row r="761" spans="1:3" x14ac:dyDescent="0.55000000000000004">
      <c r="A761">
        <v>-0.21784101599198299</v>
      </c>
      <c r="B761">
        <v>0.37841726981614321</v>
      </c>
      <c r="C761">
        <v>0.28045564433279146</v>
      </c>
    </row>
    <row r="762" spans="1:3" x14ac:dyDescent="0.55000000000000004">
      <c r="A762">
        <v>-0.22170631848144529</v>
      </c>
      <c r="B762">
        <v>1.6080000529029543</v>
      </c>
      <c r="C762">
        <v>0.35597436761690382</v>
      </c>
    </row>
    <row r="763" spans="1:3" x14ac:dyDescent="0.55000000000000004">
      <c r="A763">
        <v>-0.21190206090288377</v>
      </c>
      <c r="B763">
        <v>3.1453422483764077</v>
      </c>
      <c r="C763">
        <v>0.43975140643767874</v>
      </c>
    </row>
    <row r="764" spans="1:3" x14ac:dyDescent="0.55000000000000004">
      <c r="A764">
        <v>-0.18552277426473002</v>
      </c>
      <c r="B764">
        <v>4.8404832913593951</v>
      </c>
      <c r="C764">
        <v>0.4376507897232878</v>
      </c>
    </row>
    <row r="765" spans="1:3" x14ac:dyDescent="0.55000000000000004">
      <c r="A765">
        <v>-0.14296936098797053</v>
      </c>
      <c r="B765">
        <v>6.1867935036822779</v>
      </c>
      <c r="C765">
        <v>0.25919714626164136</v>
      </c>
    </row>
    <row r="766" spans="1:3" x14ac:dyDescent="0.55000000000000004">
      <c r="A766">
        <v>-9.0761052849402404E-2</v>
      </c>
      <c r="B766">
        <v>6.7003852332679728</v>
      </c>
      <c r="C766">
        <v>6.6370823023826448E-3</v>
      </c>
    </row>
    <row r="767" spans="1:3" x14ac:dyDescent="0.55000000000000004">
      <c r="A767">
        <v>-3.7940349406240595E-2</v>
      </c>
      <c r="B767">
        <v>6.4716195959318679</v>
      </c>
      <c r="C767">
        <v>-0.12504579727966272</v>
      </c>
    </row>
    <row r="768" spans="1:3" x14ac:dyDescent="0.55000000000000004">
      <c r="A768">
        <v>1.0517878419424441E-2</v>
      </c>
      <c r="B768">
        <v>6.016157626031041</v>
      </c>
      <c r="C768">
        <v>-0.11070056395264921</v>
      </c>
    </row>
    <row r="769" spans="1:3" x14ac:dyDescent="0.55000000000000004">
      <c r="A769">
        <v>5.4627423529465514E-2</v>
      </c>
      <c r="B769">
        <v>5.5922229040530178</v>
      </c>
      <c r="C769">
        <v>-0.10872734597386376</v>
      </c>
    </row>
    <row r="770" spans="1:3" x14ac:dyDescent="0.55000000000000004">
      <c r="A770">
        <v>9.4169401425774096E-2</v>
      </c>
      <c r="B770">
        <v>4.9792417820351833</v>
      </c>
      <c r="C770">
        <v>-0.2085506674929242</v>
      </c>
    </row>
    <row r="771" spans="1:3" x14ac:dyDescent="0.55000000000000004">
      <c r="A771">
        <v>0.12568817425554973</v>
      </c>
      <c r="B771">
        <v>3.9932135978870651</v>
      </c>
      <c r="C771">
        <v>-0.30181588744916599</v>
      </c>
    </row>
    <row r="772" spans="1:3" x14ac:dyDescent="0.55000000000000004">
      <c r="A772">
        <v>0.14608177054191848</v>
      </c>
      <c r="B772">
        <v>2.9290090088562613</v>
      </c>
      <c r="C772">
        <v>-0.24901464517547375</v>
      </c>
    </row>
    <row r="773" spans="1:3" x14ac:dyDescent="0.55000000000000004">
      <c r="A773">
        <v>0.15729181035141723</v>
      </c>
      <c r="B773">
        <v>2.2936692137263437</v>
      </c>
      <c r="C773">
        <v>-7.9836180461129433E-2</v>
      </c>
    </row>
    <row r="774" spans="1:3" x14ac:dyDescent="0.55000000000000004">
      <c r="A774">
        <v>0.16524955040691927</v>
      </c>
      <c r="B774">
        <v>2.1971683382113052</v>
      </c>
      <c r="C774">
        <v>2.9887487130364102E-2</v>
      </c>
    </row>
    <row r="775" spans="1:3" x14ac:dyDescent="0.55000000000000004">
      <c r="A775">
        <v>0.17372549003809568</v>
      </c>
      <c r="B775">
        <v>2.1437304481248578</v>
      </c>
      <c r="C775">
        <v>-5.7546850529146411E-2</v>
      </c>
    </row>
    <row r="776" spans="1:3" x14ac:dyDescent="0.55000000000000004">
      <c r="A776">
        <v>0.17948631542218135</v>
      </c>
      <c r="B776">
        <v>1.4496531952394669</v>
      </c>
      <c r="C776">
        <v>-0.30170638595397514</v>
      </c>
    </row>
    <row r="777" spans="1:3" x14ac:dyDescent="0.55000000000000004">
      <c r="A777">
        <v>0.17378346871828557</v>
      </c>
      <c r="B777">
        <v>-0.10977219289945039</v>
      </c>
      <c r="C777">
        <v>-0.50544961204753491</v>
      </c>
    </row>
    <row r="778" spans="1:3" x14ac:dyDescent="0.55000000000000004">
      <c r="A778">
        <v>0.1493697152736353</v>
      </c>
      <c r="B778">
        <v>-2.0315393043569077</v>
      </c>
      <c r="C778">
        <v>-0.48925386179172864</v>
      </c>
    </row>
    <row r="779" spans="1:3" x14ac:dyDescent="0.55000000000000004">
      <c r="A779">
        <v>0.10681097281233157</v>
      </c>
      <c r="B779">
        <v>-3.4955041704578402</v>
      </c>
      <c r="C779">
        <v>-0.26849192811558625</v>
      </c>
    </row>
    <row r="780" spans="1:3" x14ac:dyDescent="0.55000000000000004">
      <c r="A780">
        <v>5.398321584719587E-2</v>
      </c>
      <c r="B780">
        <v>-4.0635771326262642</v>
      </c>
      <c r="C780">
        <v>-2.5541696195192046E-2</v>
      </c>
    </row>
    <row r="781" spans="1:3" x14ac:dyDescent="0.55000000000000004">
      <c r="A781">
        <v>-2.1163265416174591E-4</v>
      </c>
      <c r="B781">
        <v>-3.9090349486607674</v>
      </c>
      <c r="C781">
        <v>0.10553247464524225</v>
      </c>
    </row>
    <row r="782" spans="1:3" x14ac:dyDescent="0.55000000000000004">
      <c r="A782">
        <v>-5.0611564690140755E-2</v>
      </c>
      <c r="B782">
        <v>-3.4054079600736826</v>
      </c>
      <c r="C782">
        <v>0.15514402048264836</v>
      </c>
    </row>
    <row r="783" spans="1:3" x14ac:dyDescent="0.55000000000000004">
      <c r="A783">
        <v>-9.5055635953186932E-2</v>
      </c>
      <c r="B783">
        <v>-2.7260962412919727</v>
      </c>
      <c r="C783">
        <v>0.19646660000477917</v>
      </c>
    </row>
    <row r="784" spans="1:3" x14ac:dyDescent="0.55000000000000004">
      <c r="A784">
        <v>-0.13202351008279542</v>
      </c>
      <c r="B784">
        <v>-1.9332824070670116</v>
      </c>
      <c r="C784">
        <v>0.21389252744085288</v>
      </c>
    </row>
    <row r="785" spans="1:3" x14ac:dyDescent="0.55000000000000004">
      <c r="A785">
        <v>-0.16100141760987088</v>
      </c>
      <c r="B785">
        <v>-1.1987346063526441</v>
      </c>
      <c r="C785">
        <v>0.16630819756658369</v>
      </c>
    </row>
    <row r="786" spans="1:3" x14ac:dyDescent="0.55000000000000004">
      <c r="A786">
        <v>-0.18368159825050065</v>
      </c>
      <c r="B786">
        <v>-0.69607529205942265</v>
      </c>
      <c r="C786">
        <v>9.3867430949576447E-2</v>
      </c>
    </row>
    <row r="787" spans="1:3" x14ac:dyDescent="0.55000000000000004">
      <c r="A787">
        <v>-0.20263040516651853</v>
      </c>
      <c r="B787">
        <v>-0.40279476438593109</v>
      </c>
      <c r="C787">
        <v>5.7934084409373657E-2</v>
      </c>
    </row>
    <row r="788" spans="1:3" x14ac:dyDescent="0.55000000000000004">
      <c r="A788">
        <v>-0.21934259273133849</v>
      </c>
      <c r="B788">
        <v>-0.24345281542440497</v>
      </c>
      <c r="C788">
        <v>2.4541044452699903E-2</v>
      </c>
    </row>
    <row r="789" spans="1:3" x14ac:dyDescent="0.55000000000000004">
      <c r="A789">
        <v>-0.2353830821566214</v>
      </c>
      <c r="B789">
        <v>-0.36542531651586474</v>
      </c>
      <c r="C789">
        <v>-8.7673808992792965E-2</v>
      </c>
    </row>
    <row r="790" spans="1:3" x14ac:dyDescent="0.55000000000000004">
      <c r="A790">
        <v>-0.2550292255304743</v>
      </c>
      <c r="B790">
        <v>-1.0522232861462375</v>
      </c>
      <c r="C790">
        <v>-0.2678116825343152</v>
      </c>
    </row>
    <row r="791" spans="1:3" x14ac:dyDescent="0.55000000000000004">
      <c r="A791">
        <v>-0.28487011046672761</v>
      </c>
      <c r="B791">
        <v>-2.3753460656513319</v>
      </c>
      <c r="C791">
        <v>-0.41703447662981252</v>
      </c>
    </row>
    <row r="792" spans="1:3" x14ac:dyDescent="0.55000000000000004">
      <c r="A792">
        <v>-0.3304722404681314</v>
      </c>
      <c r="B792">
        <v>-4.1130732821361571</v>
      </c>
      <c r="C792">
        <v>-0.48241025239960023</v>
      </c>
    </row>
    <row r="793" spans="1:3" x14ac:dyDescent="0.55000000000000004">
      <c r="A793">
        <v>-0.39448396762532767</v>
      </c>
      <c r="B793">
        <v>-6.0096719420757827</v>
      </c>
      <c r="C793">
        <v>-0.49926607262091011</v>
      </c>
    </row>
    <row r="794" spans="1:3" x14ac:dyDescent="0.55000000000000004">
      <c r="A794">
        <v>-0.47766543128099198</v>
      </c>
      <c r="B794">
        <v>-7.9370301216844599</v>
      </c>
      <c r="C794">
        <v>-0.49833132883285669</v>
      </c>
    </row>
    <row r="795" spans="1:3" x14ac:dyDescent="0.55000000000000004">
      <c r="A795">
        <v>-0.57988567022144977</v>
      </c>
      <c r="B795">
        <v>-9.7716010477299324</v>
      </c>
      <c r="C795">
        <v>-0.45123954386148724</v>
      </c>
    </row>
    <row r="796" spans="1:3" x14ac:dyDescent="0.55000000000000004">
      <c r="A796">
        <v>-0.69924117140480291</v>
      </c>
      <c r="B796">
        <v>-11.278627278250076</v>
      </c>
      <c r="C796">
        <v>-0.32879473694604044</v>
      </c>
    </row>
    <row r="797" spans="1:3" x14ac:dyDescent="0.55000000000000004">
      <c r="A797">
        <v>-0.83111008747363124</v>
      </c>
      <c r="B797">
        <v>-12.209877431115178</v>
      </c>
      <c r="C797">
        <v>-0.15321879973361907</v>
      </c>
    </row>
    <row r="798" spans="1:3" x14ac:dyDescent="0.55000000000000004">
      <c r="A798">
        <v>-0.96891014165654843</v>
      </c>
      <c r="B798">
        <v>-12.454922604373953</v>
      </c>
      <c r="C798">
        <v>2.6383823926799256E-2</v>
      </c>
    </row>
    <row r="799" spans="1:3" x14ac:dyDescent="0.55000000000000004">
      <c r="A799">
        <v>-1.1059022817597028</v>
      </c>
      <c r="B799">
        <v>-12.09596896671713</v>
      </c>
      <c r="C799">
        <v>0.15940998438418544</v>
      </c>
    </row>
    <row r="800" spans="1:3" x14ac:dyDescent="0.55000000000000004">
      <c r="A800">
        <v>-1.2371571565287596</v>
      </c>
      <c r="B800">
        <v>-11.413248684200592</v>
      </c>
      <c r="C800">
        <v>0.19396490304673508</v>
      </c>
    </row>
    <row r="801" spans="1:3" x14ac:dyDescent="0.55000000000000004">
      <c r="A801">
        <v>-1.3613961945190554</v>
      </c>
      <c r="B801">
        <v>-10.79893493170785</v>
      </c>
      <c r="C801">
        <v>0.12400287774661026</v>
      </c>
    </row>
    <row r="802" spans="1:3" x14ac:dyDescent="0.55000000000000004">
      <c r="A802">
        <v>-1.4810386861280813</v>
      </c>
      <c r="B802">
        <v>-10.486412245907225</v>
      </c>
      <c r="C802">
        <v>3.7758346787874729E-2</v>
      </c>
    </row>
    <row r="803" spans="1:3" x14ac:dyDescent="0.55000000000000004">
      <c r="A803">
        <v>-1.5990840612071326</v>
      </c>
      <c r="B803">
        <v>-10.348283320004017</v>
      </c>
      <c r="C803">
        <v>3.3736956474655397E-2</v>
      </c>
    </row>
    <row r="804" spans="1:3" x14ac:dyDescent="0.55000000000000004">
      <c r="A804">
        <v>-1.715787724483727</v>
      </c>
      <c r="B804">
        <v>-10.112770546669459</v>
      </c>
      <c r="C804">
        <v>8.8164064920043222E-2</v>
      </c>
    </row>
    <row r="805" spans="1:3" x14ac:dyDescent="0.55000000000000004">
      <c r="A805">
        <v>-1.8294232609913854</v>
      </c>
      <c r="B805">
        <v>-9.7480806047407889</v>
      </c>
      <c r="C805">
        <v>0.10059884498092478</v>
      </c>
    </row>
    <row r="806" spans="1:3" x14ac:dyDescent="0.55000000000000004">
      <c r="A806">
        <v>-1.9395525623923731</v>
      </c>
      <c r="B806">
        <v>-9.4309846471714742</v>
      </c>
      <c r="C806">
        <v>6.3529497446256619E-2</v>
      </c>
    </row>
    <row r="807" spans="1:3" x14ac:dyDescent="0.55000000000000004">
      <c r="A807">
        <v>-2.0472927816558246</v>
      </c>
      <c r="B807">
        <v>-9.1756541358490455</v>
      </c>
      <c r="C807">
        <v>6.8629152306553504E-2</v>
      </c>
    </row>
    <row r="808" spans="1:3" x14ac:dyDescent="0.55000000000000004">
      <c r="A808">
        <v>-2.1523811719793495</v>
      </c>
      <c r="B808">
        <v>-8.7739740385348544</v>
      </c>
      <c r="C808">
        <v>0.13927980075462223</v>
      </c>
    </row>
    <row r="809" spans="1:3" x14ac:dyDescent="0.55000000000000004">
      <c r="A809">
        <v>-2.2524166872520635</v>
      </c>
      <c r="B809">
        <v>-8.1366763047061497</v>
      </c>
      <c r="C809">
        <v>0.19058445070951061</v>
      </c>
    </row>
    <row r="810" spans="1:3" x14ac:dyDescent="0.55000000000000004">
      <c r="A810">
        <v>-2.3455646014825495</v>
      </c>
      <c r="B810">
        <v>-7.4054651121924904</v>
      </c>
      <c r="C810">
        <v>0.18788925141971249</v>
      </c>
    </row>
    <row r="811" spans="1:3" x14ac:dyDescent="0.55000000000000004">
      <c r="A811">
        <v>-2.4316523361540967</v>
      </c>
      <c r="B811">
        <v>-6.6291367280051094</v>
      </c>
      <c r="C811">
        <v>0.21393703439156112</v>
      </c>
    </row>
    <row r="812" spans="1:3" x14ac:dyDescent="0.55000000000000004">
      <c r="A812">
        <v>-2.5094979690652441</v>
      </c>
      <c r="B812">
        <v>-5.5900423959963259</v>
      </c>
      <c r="C812">
        <v>0.32389647078896855</v>
      </c>
    </row>
    <row r="813" spans="1:3" x14ac:dyDescent="0.55000000000000004">
      <c r="A813">
        <v>-2.575127604744305</v>
      </c>
      <c r="B813">
        <v>-4.0996360959647049</v>
      </c>
      <c r="C813">
        <v>0.44753536152553508</v>
      </c>
    </row>
    <row r="814" spans="1:3" x14ac:dyDescent="0.55000000000000004">
      <c r="A814">
        <v>-2.6240943933326966</v>
      </c>
      <c r="B814">
        <v>-2.2751330422615665</v>
      </c>
      <c r="C814">
        <v>0.49682439711998172</v>
      </c>
    </row>
    <row r="815" spans="1:3" x14ac:dyDescent="0.55000000000000004">
      <c r="A815">
        <v>-2.6544746670605361</v>
      </c>
      <c r="B815">
        <v>-0.38849857539294685</v>
      </c>
      <c r="C815">
        <v>0.47969447807081528</v>
      </c>
    </row>
    <row r="816" spans="1:3" x14ac:dyDescent="0.55000000000000004">
      <c r="A816">
        <v>-2.6667345519647965</v>
      </c>
      <c r="B816">
        <v>1.4166799144105013</v>
      </c>
      <c r="C816">
        <v>0.45466291830778105</v>
      </c>
    </row>
    <row r="817" spans="1:3" x14ac:dyDescent="0.55000000000000004">
      <c r="A817">
        <v>-2.6617704480548241</v>
      </c>
      <c r="B817">
        <v>3.1566629062546268</v>
      </c>
      <c r="C817">
        <v>0.44594939631133151</v>
      </c>
    </row>
    <row r="818" spans="1:3" x14ac:dyDescent="0.55000000000000004">
      <c r="A818">
        <v>-2.6399531132390446</v>
      </c>
      <c r="B818">
        <v>4.8792822881452569</v>
      </c>
      <c r="C818">
        <v>0.44567554255545438</v>
      </c>
    </row>
    <row r="819" spans="1:3" x14ac:dyDescent="0.55000000000000004">
      <c r="A819">
        <v>-2.601320961946409</v>
      </c>
      <c r="B819">
        <v>6.5995071101753364</v>
      </c>
      <c r="C819">
        <v>0.44470997609365526</v>
      </c>
    </row>
    <row r="820" spans="1:3" x14ac:dyDescent="0.55000000000000004">
      <c r="A820">
        <v>-2.5459447356096039</v>
      </c>
      <c r="B820">
        <v>8.2945870885848318</v>
      </c>
      <c r="C820">
        <v>0.4326606131452142</v>
      </c>
    </row>
    <row r="821" spans="1:3" x14ac:dyDescent="0.55000000000000004">
      <c r="A821">
        <v>-2.4742867358685836</v>
      </c>
      <c r="B821">
        <v>9.9248037526310782</v>
      </c>
      <c r="C821">
        <v>0.41113683201329837</v>
      </c>
    </row>
    <row r="822" spans="1:3" x14ac:dyDescent="0.55000000000000004">
      <c r="A822">
        <v>-2.3870450016640015</v>
      </c>
      <c r="B822">
        <v>11.526003666932578</v>
      </c>
      <c r="C822">
        <v>0.41764159153820246</v>
      </c>
    </row>
    <row r="823" spans="1:3" x14ac:dyDescent="0.55000000000000004">
      <c r="A823">
        <v>-2.2838399752840677</v>
      </c>
      <c r="B823">
        <v>13.271969300985853</v>
      </c>
      <c r="C823">
        <v>0.48606732877922831</v>
      </c>
    </row>
    <row r="824" spans="1:3" x14ac:dyDescent="0.55000000000000004">
      <c r="A824">
        <v>-2.1621427580302788</v>
      </c>
      <c r="B824">
        <v>15.334782263192665</v>
      </c>
      <c r="C824">
        <v>0.58164124379158455</v>
      </c>
    </row>
    <row r="825" spans="1:3" x14ac:dyDescent="0.55000000000000004">
      <c r="A825">
        <v>-2.0185012579022494</v>
      </c>
      <c r="B825">
        <v>17.683520169023051</v>
      </c>
      <c r="C825">
        <v>0.6340616060171036</v>
      </c>
    </row>
    <row r="826" spans="1:3" x14ac:dyDescent="0.55000000000000004">
      <c r="A826">
        <v>-1.8509263018115485</v>
      </c>
      <c r="B826">
        <v>20.12119899823254</v>
      </c>
      <c r="C826">
        <v>0.62767691841844986</v>
      </c>
    </row>
    <row r="827" spans="1:3" x14ac:dyDescent="0.55000000000000004">
      <c r="A827">
        <v>-1.6595373781568017</v>
      </c>
      <c r="B827">
        <v>22.473865080862616</v>
      </c>
      <c r="C827">
        <v>0.59005914919546065</v>
      </c>
    </row>
    <row r="828" spans="1:3" x14ac:dyDescent="0.55000000000000004">
      <c r="A828">
        <v>-1.4457899040757174</v>
      </c>
      <c r="B828">
        <v>24.605124991687678</v>
      </c>
      <c r="C828">
        <v>0.51307745061047205</v>
      </c>
    </row>
    <row r="829" spans="1:3" x14ac:dyDescent="0.55000000000000004">
      <c r="A829">
        <v>-1.2126940762365739</v>
      </c>
      <c r="B829">
        <v>26.331650792032889</v>
      </c>
      <c r="C829">
        <v>0.38056944397814585</v>
      </c>
    </row>
    <row r="830" spans="1:3" x14ac:dyDescent="0.55000000000000004">
      <c r="A830">
        <v>-0.96508269584175443</v>
      </c>
      <c r="B830">
        <v>27.580140485844073</v>
      </c>
      <c r="C830">
        <v>0.26564675364668972</v>
      </c>
    </row>
    <row r="831" spans="1:3" x14ac:dyDescent="0.55000000000000004">
      <c r="A831">
        <v>-0.70694138656202765</v>
      </c>
      <c r="B831">
        <v>28.642400881323276</v>
      </c>
      <c r="C831">
        <v>0.28417746761583795</v>
      </c>
    </row>
    <row r="832" spans="1:3" x14ac:dyDescent="0.55000000000000004">
      <c r="A832">
        <v>-0.43758332301741981</v>
      </c>
      <c r="B832">
        <v>29.9874188824841</v>
      </c>
      <c r="C832">
        <v>0.41200162201191737</v>
      </c>
    </row>
    <row r="833" spans="1:3" x14ac:dyDescent="0.55000000000000004">
      <c r="A833">
        <v>-0.15271454767381806</v>
      </c>
      <c r="B833">
        <v>31.654766882922058</v>
      </c>
      <c r="C833">
        <v>0.45101494136176656</v>
      </c>
    </row>
    <row r="834" spans="1:3" x14ac:dyDescent="0.55000000000000004">
      <c r="A834">
        <v>0.14873022849798814</v>
      </c>
      <c r="B834">
        <v>33.030210538737279</v>
      </c>
      <c r="C834">
        <v>0.26091241672064774</v>
      </c>
    </row>
    <row r="835" spans="1:3" x14ac:dyDescent="0.55000000000000004">
      <c r="A835">
        <v>0.45985023331242009</v>
      </c>
      <c r="B835">
        <v>33.437885573342641</v>
      </c>
      <c r="C835">
        <v>-4.9900494047066216E-2</v>
      </c>
    </row>
    <row r="836" spans="1:3" x14ac:dyDescent="0.55000000000000004">
      <c r="A836">
        <v>0.76944617039069729</v>
      </c>
      <c r="B836">
        <v>32.818057555722007</v>
      </c>
      <c r="C836">
        <v>-0.27092146124311628</v>
      </c>
    </row>
    <row r="837" spans="1:3" x14ac:dyDescent="0.55000000000000004">
      <c r="A837">
        <v>1.069176672898513</v>
      </c>
      <c r="B837">
        <v>31.59394505329097</v>
      </c>
      <c r="C837">
        <v>-0.36267714249965605</v>
      </c>
    </row>
    <row r="838" spans="1:3" x14ac:dyDescent="0.55000000000000004">
      <c r="A838">
        <v>1.3551142532579303</v>
      </c>
      <c r="B838">
        <v>30.025833679095822</v>
      </c>
      <c r="C838">
        <v>-0.4489747074978328</v>
      </c>
    </row>
    <row r="839" spans="1:3" x14ac:dyDescent="0.55000000000000004">
      <c r="A839">
        <v>1.6238025349123231</v>
      </c>
      <c r="B839">
        <v>28.034454670761995</v>
      </c>
      <c r="C839">
        <v>-0.58175976886543057</v>
      </c>
    </row>
    <row r="840" spans="1:3" x14ac:dyDescent="0.55000000000000004">
      <c r="A840">
        <v>1.8704922960798309</v>
      </c>
      <c r="B840">
        <v>25.617500288056767</v>
      </c>
      <c r="C840">
        <v>-0.66925181638572362</v>
      </c>
    </row>
    <row r="841" spans="1:3" x14ac:dyDescent="0.55000000000000004">
      <c r="A841">
        <v>2.092113390599903</v>
      </c>
      <c r="B841">
        <v>23.100840872373389</v>
      </c>
      <c r="C841">
        <v>-0.63336692879200807</v>
      </c>
    </row>
    <row r="842" spans="1:3" x14ac:dyDescent="0.55000000000000004">
      <c r="A842">
        <v>2.2899593718204114</v>
      </c>
      <c r="B842">
        <v>20.898833951550827</v>
      </c>
      <c r="C842">
        <v>-0.50638820620931746</v>
      </c>
    </row>
    <row r="843" spans="1:3" x14ac:dyDescent="0.55000000000000004">
      <c r="A843">
        <v>2.4686816087615702</v>
      </c>
      <c r="B843">
        <v>19.207155503414352</v>
      </c>
      <c r="C843">
        <v>-0.36922175659424195</v>
      </c>
    </row>
    <row r="844" spans="1:3" x14ac:dyDescent="0.55000000000000004">
      <c r="A844">
        <v>2.6333361592585605</v>
      </c>
      <c r="B844">
        <v>17.912131555641718</v>
      </c>
      <c r="C844">
        <v>-0.30108049380567198</v>
      </c>
    </row>
    <row r="845" spans="1:3" x14ac:dyDescent="0.55000000000000004">
      <c r="A845">
        <v>2.7863441723798004</v>
      </c>
      <c r="B845">
        <v>16.621614351562208</v>
      </c>
      <c r="C845">
        <v>-0.36688907352326655</v>
      </c>
    </row>
    <row r="846" spans="1:3" x14ac:dyDescent="0.55000000000000004">
      <c r="A846">
        <v>2.9252567285284039</v>
      </c>
      <c r="B846">
        <v>14.867661381418831</v>
      </c>
      <c r="C846">
        <v>-0.54095407872485857</v>
      </c>
    </row>
    <row r="847" spans="1:3" x14ac:dyDescent="0.55000000000000004">
      <c r="A847">
        <v>3.0438715571505353</v>
      </c>
      <c r="B847">
        <v>12.512909269133928</v>
      </c>
      <c r="C847">
        <v>-0.67786171438326925</v>
      </c>
    </row>
    <row r="848" spans="1:3" x14ac:dyDescent="0.55000000000000004">
      <c r="A848">
        <v>3.1373045376579829</v>
      </c>
      <c r="B848">
        <v>9.916689480537114</v>
      </c>
      <c r="C848">
        <v>-0.66593734803744198</v>
      </c>
    </row>
    <row r="849" spans="1:3" x14ac:dyDescent="0.55000000000000004">
      <c r="A849">
        <v>3.2058314933210599</v>
      </c>
      <c r="B849">
        <v>7.5543147810937734</v>
      </c>
      <c r="C849">
        <v>-0.55682388355849022</v>
      </c>
    </row>
    <row r="850" spans="1:3" x14ac:dyDescent="0.55000000000000004">
      <c r="A850">
        <v>3.2532950949200816</v>
      </c>
      <c r="B850">
        <v>5.6004569830297175</v>
      </c>
      <c r="C850">
        <v>-0.45448967651607275</v>
      </c>
    </row>
    <row r="851" spans="1:3" x14ac:dyDescent="0.55000000000000004">
      <c r="A851">
        <v>3.283626096710178</v>
      </c>
      <c r="B851">
        <v>4.0146498832092599</v>
      </c>
      <c r="C851">
        <v>-0.36632145175538566</v>
      </c>
    </row>
    <row r="852" spans="1:3" x14ac:dyDescent="0.55000000000000004">
      <c r="A852">
        <v>3.3003303872302023</v>
      </c>
      <c r="B852">
        <v>2.7973203077313151</v>
      </c>
      <c r="C852">
        <v>-0.26376632023112828</v>
      </c>
    </row>
    <row r="853" spans="1:3" x14ac:dyDescent="0.55000000000000004">
      <c r="A853">
        <v>3.3071883840540672</v>
      </c>
      <c r="B853">
        <v>1.9145024392219785</v>
      </c>
      <c r="C853">
        <v>-0.1931787462850916</v>
      </c>
    </row>
    <row r="854" spans="1:3" x14ac:dyDescent="0.55000000000000004">
      <c r="A854">
        <v>3.3067135455319971</v>
      </c>
      <c r="B854">
        <v>1.1381173805152134</v>
      </c>
      <c r="C854">
        <v>-0.20867687416354461</v>
      </c>
    </row>
    <row r="855" spans="1:3" x14ac:dyDescent="0.55000000000000004">
      <c r="A855">
        <v>3.2984703676535498</v>
      </c>
      <c r="B855">
        <v>0.23143387334455079</v>
      </c>
      <c r="C855">
        <v>-0.26062100739476934</v>
      </c>
    </row>
    <row r="856" spans="1:3" x14ac:dyDescent="0.55000000000000004">
      <c r="A856">
        <v>3.2807549089402985</v>
      </c>
      <c r="B856">
        <v>-0.77665494333676832</v>
      </c>
      <c r="C856">
        <v>-0.26116409440715566</v>
      </c>
    </row>
    <row r="857" spans="1:3" x14ac:dyDescent="0.55000000000000004">
      <c r="A857">
        <v>3.2535078944376239</v>
      </c>
      <c r="B857">
        <v>-1.6995756607048125</v>
      </c>
      <c r="C857">
        <v>-0.21653814025539311</v>
      </c>
    </row>
    <row r="858" spans="1:3" x14ac:dyDescent="0.55000000000000004">
      <c r="A858">
        <v>3.2182095359932963</v>
      </c>
      <c r="B858">
        <v>-2.4843140893486453</v>
      </c>
      <c r="C858">
        <v>-0.18964117063685998</v>
      </c>
    </row>
    <row r="859" spans="1:3" x14ac:dyDescent="0.55000000000000004">
      <c r="A859">
        <v>3.1759304757952753</v>
      </c>
      <c r="B859">
        <v>-3.1746049057396091</v>
      </c>
      <c r="C859">
        <v>-0.16765221258827676</v>
      </c>
    </row>
    <row r="860" spans="1:3" x14ac:dyDescent="0.55000000000000004">
      <c r="A860">
        <v>3.1277537502200281</v>
      </c>
      <c r="B860">
        <v>-3.6579575250664695</v>
      </c>
      <c r="C860">
        <v>-8.2530302591257723E-2</v>
      </c>
    </row>
    <row r="861" spans="1:3" x14ac:dyDescent="0.55000000000000004">
      <c r="A861">
        <v>3.0768952786720303</v>
      </c>
      <c r="B861">
        <v>-3.7258830322627863</v>
      </c>
      <c r="C861">
        <v>4.7372172572460229E-2</v>
      </c>
    </row>
    <row r="862" spans="1:3" x14ac:dyDescent="0.55000000000000004">
      <c r="A862">
        <v>3.0279339739505691</v>
      </c>
      <c r="B862">
        <v>-3.4429970772910261</v>
      </c>
      <c r="C862">
        <v>9.904912917275735E-2</v>
      </c>
    </row>
    <row r="863" spans="1:3" x14ac:dyDescent="0.55000000000000004">
      <c r="A863">
        <v>2.9825595080509899</v>
      </c>
      <c r="B863">
        <v>-3.2797638973072587</v>
      </c>
      <c r="C863">
        <v>-1.4559905578674851E-2</v>
      </c>
    </row>
    <row r="864" spans="1:3" x14ac:dyDescent="0.55000000000000004">
      <c r="A864">
        <v>2.9365723625920643</v>
      </c>
      <c r="B864">
        <v>-3.7701557455459143</v>
      </c>
      <c r="C864">
        <v>-0.23926610282642641</v>
      </c>
    </row>
    <row r="865" spans="1:3" x14ac:dyDescent="0.55000000000000004">
      <c r="A865">
        <v>2.8818117295927514</v>
      </c>
      <c r="B865">
        <v>-5.0536843018257471</v>
      </c>
      <c r="C865">
        <v>-0.42508615197679978</v>
      </c>
    </row>
    <row r="866" spans="1:3" x14ac:dyDescent="0.55000000000000004">
      <c r="A866">
        <v>2.8115004671799357</v>
      </c>
      <c r="B866">
        <v>-6.7549921381237574</v>
      </c>
      <c r="C866">
        <v>-0.45550796618987227</v>
      </c>
    </row>
    <row r="867" spans="1:3" x14ac:dyDescent="0.55000000000000004">
      <c r="A867">
        <v>2.7244341167548014</v>
      </c>
      <c r="B867">
        <v>-8.2886462912942864</v>
      </c>
      <c r="C867">
        <v>-0.33830888327727549</v>
      </c>
    </row>
    <row r="868" spans="1:3" x14ac:dyDescent="0.55000000000000004">
      <c r="A868">
        <v>2.6247251368958082</v>
      </c>
      <c r="B868">
        <v>-9.3138765905014687</v>
      </c>
      <c r="C868">
        <v>-0.19234862148834636</v>
      </c>
    </row>
    <row r="869" spans="1:3" x14ac:dyDescent="0.55000000000000004">
      <c r="A869">
        <v>2.5175657238793123</v>
      </c>
      <c r="B869">
        <v>-9.9629801110690703</v>
      </c>
      <c r="C869">
        <v>-0.1436262856377413</v>
      </c>
    </row>
    <row r="870" spans="1:3" x14ac:dyDescent="0.55000000000000004">
      <c r="A870">
        <v>2.4047655698885784</v>
      </c>
      <c r="B870">
        <v>-10.643113532661108</v>
      </c>
      <c r="C870">
        <v>-0.20840964686331323</v>
      </c>
    </row>
    <row r="871" spans="1:3" x14ac:dyDescent="0.55000000000000004">
      <c r="A871">
        <v>2.2841822955071462</v>
      </c>
      <c r="B871">
        <v>-11.584059322270353</v>
      </c>
      <c r="C871">
        <v>-0.27862233533608866</v>
      </c>
    </row>
    <row r="872" spans="1:3" x14ac:dyDescent="0.55000000000000004">
      <c r="A872">
        <v>2.1534526446453035</v>
      </c>
      <c r="B872">
        <v>-12.605126057628071</v>
      </c>
      <c r="C872">
        <v>-0.24988011567722349</v>
      </c>
    </row>
    <row r="873" spans="1:3" x14ac:dyDescent="0.55000000000000004">
      <c r="A873">
        <v>2.0135744069487083</v>
      </c>
      <c r="B873">
        <v>-13.375717583449521</v>
      </c>
      <c r="C873">
        <v>-0.14897678174588772</v>
      </c>
    </row>
    <row r="874" spans="1:3" x14ac:dyDescent="0.55000000000000004">
      <c r="A874">
        <v>1.868026800375777</v>
      </c>
      <c r="B874">
        <v>-13.837047216596352</v>
      </c>
      <c r="C874">
        <v>-8.9806672263858869E-2</v>
      </c>
    </row>
    <row r="875" spans="1:3" x14ac:dyDescent="0.55000000000000004">
      <c r="A875">
        <v>1.7189075828237188</v>
      </c>
      <c r="B875">
        <v>-14.245219473471396</v>
      </c>
      <c r="C875">
        <v>-0.12146261183295456</v>
      </c>
    </row>
    <row r="876" spans="1:3" x14ac:dyDescent="0.55000000000000004">
      <c r="A876">
        <v>1.5652063814585413</v>
      </c>
      <c r="B876">
        <v>-14.824251996580218</v>
      </c>
      <c r="C876">
        <v>-0.178243663068092</v>
      </c>
    </row>
    <row r="877" spans="1:3" x14ac:dyDescent="0.55000000000000004">
      <c r="A877">
        <v>1.4050180468024758</v>
      </c>
      <c r="B877">
        <v>-15.497097839233923</v>
      </c>
      <c r="C877">
        <v>-0.17002023064500568</v>
      </c>
    </row>
    <row r="878" spans="1:3" x14ac:dyDescent="0.55000000000000004">
      <c r="A878">
        <v>1.2387313823930908</v>
      </c>
      <c r="B878">
        <v>-15.956800162391257</v>
      </c>
      <c r="C878">
        <v>-6.7920930409515273E-2</v>
      </c>
    </row>
    <row r="879" spans="1:3" x14ac:dyDescent="0.55000000000000004">
      <c r="A879">
        <v>1.070127769845058</v>
      </c>
      <c r="B879">
        <v>-15.919238641286205</v>
      </c>
      <c r="C879">
        <v>8.7362711519790595E-2</v>
      </c>
    </row>
    <row r="880" spans="1:3" x14ac:dyDescent="0.55000000000000004">
      <c r="A880">
        <v>0.90490301935219708</v>
      </c>
      <c r="B880">
        <v>-15.338078675601848</v>
      </c>
      <c r="C880">
        <v>0.21344472413463816</v>
      </c>
    </row>
    <row r="881" spans="1:3" x14ac:dyDescent="0.55000000000000004">
      <c r="A881">
        <v>0.7476581459292192</v>
      </c>
      <c r="B881">
        <v>-14.466719243632756</v>
      </c>
      <c r="C881">
        <v>0.23756947460712774</v>
      </c>
    </row>
    <row r="882" spans="1:3" x14ac:dyDescent="0.55000000000000004">
      <c r="A882">
        <v>0.59928647978564809</v>
      </c>
      <c r="B882">
        <v>-13.715396910110869</v>
      </c>
      <c r="C882">
        <v>0.15131372079757618</v>
      </c>
    </row>
    <row r="883" spans="1:3" x14ac:dyDescent="0.55000000000000004">
      <c r="A883">
        <v>0.4566183270297462</v>
      </c>
      <c r="B883">
        <v>-13.417942545137505</v>
      </c>
      <c r="C883">
        <v>2.6481658345997184E-3</v>
      </c>
    </row>
    <row r="884" spans="1:3" x14ac:dyDescent="0.55000000000000004">
      <c r="A884">
        <v>0.3141095684385864</v>
      </c>
      <c r="B884">
        <v>-13.701844732196342</v>
      </c>
      <c r="C884">
        <v>-0.14959546762488854</v>
      </c>
    </row>
    <row r="885" spans="1:3" x14ac:dyDescent="0.55000000000000004">
      <c r="A885">
        <v>0.16604134084797287</v>
      </c>
      <c r="B885">
        <v>-14.493624871114976</v>
      </c>
      <c r="C885">
        <v>-0.26022862084231313</v>
      </c>
    </row>
    <row r="886" spans="1:3" x14ac:dyDescent="0.55000000000000004">
      <c r="A886">
        <v>8.1415725219916822E-3</v>
      </c>
      <c r="B886">
        <v>-15.637621875733151</v>
      </c>
      <c r="C886">
        <v>-0.33190233392899882</v>
      </c>
    </row>
    <row r="887" spans="1:3" x14ac:dyDescent="0.55000000000000004">
      <c r="A887">
        <v>-0.1625233516342221</v>
      </c>
      <c r="B887">
        <v>-17.072136196381916</v>
      </c>
      <c r="C887">
        <v>-0.41059990243164468</v>
      </c>
    </row>
    <row r="888" spans="1:3" x14ac:dyDescent="0.55000000000000004">
      <c r="A888">
        <v>-0.34898063102013444</v>
      </c>
      <c r="B888">
        <v>-18.815284649050749</v>
      </c>
      <c r="C888">
        <v>-0.491650849467338</v>
      </c>
    </row>
    <row r="889" spans="1:3" x14ac:dyDescent="0.55000000000000004">
      <c r="A889">
        <v>-0.55416124258786448</v>
      </c>
      <c r="B889">
        <v>-20.768337276938318</v>
      </c>
      <c r="C889">
        <v>-0.51924595585749078</v>
      </c>
    </row>
    <row r="890" spans="1:3" x14ac:dyDescent="0.55000000000000004">
      <c r="A890">
        <v>-0.77917258174531179</v>
      </c>
      <c r="B890">
        <v>-22.733832837583332</v>
      </c>
      <c r="C890">
        <v>-0.49809129085317871</v>
      </c>
    </row>
    <row r="891" spans="1:3" x14ac:dyDescent="0.55000000000000004">
      <c r="A891">
        <v>-1.0233190315099865</v>
      </c>
      <c r="B891">
        <v>-24.567700177042131</v>
      </c>
      <c r="C891">
        <v>-0.45111540658926413</v>
      </c>
    </row>
    <row r="892" spans="1:3" x14ac:dyDescent="0.55000000000000004">
      <c r="A892">
        <v>-1.2846740072744618</v>
      </c>
      <c r="B892">
        <v>-26.100728210809443</v>
      </c>
      <c r="C892">
        <v>-0.34237736451182854</v>
      </c>
    </row>
    <row r="893" spans="1:3" x14ac:dyDescent="0.55000000000000004">
      <c r="A893">
        <v>-1.559193694938602</v>
      </c>
      <c r="B893">
        <v>-27.164709949011069</v>
      </c>
      <c r="C893">
        <v>-0.20833782089274017</v>
      </c>
    </row>
    <row r="894" spans="1:3" x14ac:dyDescent="0.55000000000000004">
      <c r="A894">
        <v>-1.8421686105378825</v>
      </c>
      <c r="B894">
        <v>-27.879352962351891</v>
      </c>
      <c r="C894">
        <v>-0.16156021913874152</v>
      </c>
    </row>
    <row r="895" spans="1:3" x14ac:dyDescent="0.55000000000000004">
      <c r="A895">
        <v>-2.1316764241691235</v>
      </c>
      <c r="B895">
        <v>-28.486976819183798</v>
      </c>
      <c r="C895">
        <v>-0.15294488274112811</v>
      </c>
    </row>
    <row r="896" spans="1:3" x14ac:dyDescent="0.55000000000000004">
      <c r="A896">
        <v>-2.4268539716006465</v>
      </c>
      <c r="B896">
        <v>-28.822513534992101</v>
      </c>
      <c r="C896">
        <v>-2.0728365606854548E-2</v>
      </c>
    </row>
    <row r="897" spans="1:3" x14ac:dyDescent="0.55000000000000004">
      <c r="A897">
        <v>-2.7227147113501609</v>
      </c>
      <c r="B897">
        <v>-28.435773813150732</v>
      </c>
      <c r="C897">
        <v>0.22090420506926114</v>
      </c>
    </row>
    <row r="898" spans="1:3" x14ac:dyDescent="0.55000000000000004">
      <c r="A898">
        <v>-3.0105217414724259</v>
      </c>
      <c r="B898">
        <v>-27.191571074394304</v>
      </c>
      <c r="C898">
        <v>0.42309307171977956</v>
      </c>
    </row>
    <row r="899" spans="1:3" x14ac:dyDescent="0.55000000000000004">
      <c r="A899">
        <v>-3.2827010626794673</v>
      </c>
      <c r="B899">
        <v>-25.34758445238592</v>
      </c>
      <c r="C899">
        <v>0.53135134960961128</v>
      </c>
    </row>
    <row r="900" spans="1:3" x14ac:dyDescent="0.55000000000000004">
      <c r="A900">
        <v>-3.5349744805892658</v>
      </c>
      <c r="B900">
        <v>-23.185833136368814</v>
      </c>
      <c r="C900">
        <v>0.58756755102036107</v>
      </c>
    </row>
    <row r="901" spans="1:3" x14ac:dyDescent="0.55000000000000004">
      <c r="A901">
        <v>-3.76509312276775</v>
      </c>
      <c r="B901">
        <v>-20.833140195904544</v>
      </c>
      <c r="C901">
        <v>0.63018241816404297</v>
      </c>
    </row>
    <row r="902" spans="1:3" x14ac:dyDescent="0.55000000000000004">
      <c r="A902">
        <v>-3.9714440861316156</v>
      </c>
      <c r="B902">
        <v>-18.336654954381917</v>
      </c>
      <c r="C902">
        <v>0.661994207882865</v>
      </c>
    </row>
    <row r="903" spans="1:3" x14ac:dyDescent="0.55000000000000004">
      <c r="A903">
        <v>-4.152915070259029</v>
      </c>
      <c r="B903">
        <v>-15.782216413453202</v>
      </c>
      <c r="C903">
        <v>0.66017894994773274</v>
      </c>
    </row>
    <row r="904" spans="1:3" x14ac:dyDescent="0.55000000000000004">
      <c r="A904">
        <v>-4.3096263408643667</v>
      </c>
      <c r="B904">
        <v>-13.314597214745767</v>
      </c>
      <c r="C904">
        <v>0.61705666014928318</v>
      </c>
    </row>
    <row r="905" spans="1:3" x14ac:dyDescent="0.55000000000000004">
      <c r="A905">
        <v>-4.4432284998756648</v>
      </c>
      <c r="B905">
        <v>-11.076103731117332</v>
      </c>
      <c r="C905">
        <v>0.54158385932713238</v>
      </c>
    </row>
    <row r="906" spans="1:3" x14ac:dyDescent="0.55000000000000004">
      <c r="A906">
        <v>-4.5566066032500361</v>
      </c>
      <c r="B906">
        <v>-9.1593231742715773</v>
      </c>
      <c r="C906">
        <v>0.45053858210441777</v>
      </c>
    </row>
    <row r="907" spans="1:3" x14ac:dyDescent="0.55000000000000004">
      <c r="A907">
        <v>-4.6530855596840004</v>
      </c>
      <c r="B907">
        <v>-7.5114629212822894</v>
      </c>
      <c r="C907">
        <v>0.40239115546767745</v>
      </c>
    </row>
    <row r="908" spans="1:3" x14ac:dyDescent="0.55000000000000004">
      <c r="A908">
        <v>-4.7344175715222034</v>
      </c>
      <c r="B908">
        <v>-5.9045950598027073</v>
      </c>
      <c r="C908">
        <v>0.42932098815529457</v>
      </c>
    </row>
    <row r="909" spans="1:3" x14ac:dyDescent="0.55000000000000004">
      <c r="A909">
        <v>-4.7997657892688963</v>
      </c>
      <c r="B909">
        <v>-4.1403572432548756</v>
      </c>
      <c r="C909">
        <v>0.48384558355683377</v>
      </c>
    </row>
    <row r="910" spans="1:3" x14ac:dyDescent="0.55000000000000004">
      <c r="A910">
        <v>-4.847017655740161</v>
      </c>
      <c r="B910">
        <v>-2.0973881681955739</v>
      </c>
      <c r="C910">
        <v>0.5735918258941507</v>
      </c>
    </row>
    <row r="911" spans="1:3" x14ac:dyDescent="0.55000000000000004">
      <c r="A911">
        <v>-4.8725582364839415</v>
      </c>
      <c r="B911">
        <v>0.43839639017647736</v>
      </c>
      <c r="C911">
        <v>0.73892606146198359</v>
      </c>
    </row>
    <row r="912" spans="1:3" x14ac:dyDescent="0.55000000000000004">
      <c r="A912">
        <v>-4.8703428979344352</v>
      </c>
      <c r="B912">
        <v>3.5913501895570357</v>
      </c>
      <c r="C912">
        <v>0.89303760281366773</v>
      </c>
    </row>
    <row r="913" spans="1:3" x14ac:dyDescent="0.55000000000000004">
      <c r="A913">
        <v>-4.8346709632832452</v>
      </c>
      <c r="B913">
        <v>7.1952375778734741</v>
      </c>
      <c r="C913">
        <v>0.97232854020726356</v>
      </c>
    </row>
    <row r="914" spans="1:3" x14ac:dyDescent="0.55000000000000004">
      <c r="A914">
        <v>-4.7622557344312035</v>
      </c>
      <c r="B914">
        <v>11.068997635010128</v>
      </c>
      <c r="C914">
        <v>1.0327232492009426</v>
      </c>
    </row>
    <row r="915" spans="1:3" x14ac:dyDescent="0.55000000000000004">
      <c r="A915">
        <v>-4.6508975163740942</v>
      </c>
      <c r="B915">
        <v>15.075562996327609</v>
      </c>
      <c r="C915">
        <v>1.0410683456838816</v>
      </c>
    </row>
    <row r="916" spans="1:3" x14ac:dyDescent="0.55000000000000004">
      <c r="A916">
        <v>-4.5003771761900753</v>
      </c>
      <c r="B916">
        <v>18.974340965084629</v>
      </c>
      <c r="C916">
        <v>0.9769326733414917</v>
      </c>
    </row>
    <row r="917" spans="1:3" x14ac:dyDescent="0.55000000000000004">
      <c r="A917">
        <v>-4.3125926580502858</v>
      </c>
      <c r="B917">
        <v>22.769952345121069</v>
      </c>
      <c r="C917">
        <v>0.98766949023844597</v>
      </c>
    </row>
    <row r="918" spans="1:3" x14ac:dyDescent="0.55000000000000004">
      <c r="A918">
        <v>-4.0871991841395445</v>
      </c>
      <c r="B918">
        <v>26.685394251546082</v>
      </c>
      <c r="C918">
        <v>1.0389567553231547</v>
      </c>
    </row>
    <row r="919" spans="1:3" x14ac:dyDescent="0.55000000000000004">
      <c r="A919">
        <v>-3.823069283407182</v>
      </c>
      <c r="B919">
        <v>30.411461714068196</v>
      </c>
      <c r="C919">
        <v>0.88964959173797975</v>
      </c>
    </row>
    <row r="920" spans="1:3" x14ac:dyDescent="0.55000000000000004">
      <c r="A920">
        <v>-3.5257441330881973</v>
      </c>
      <c r="B920">
        <v>33.264431974978585</v>
      </c>
      <c r="C920">
        <v>0.58704308989265552</v>
      </c>
    </row>
    <row r="921" spans="1:3" x14ac:dyDescent="0.55000000000000004">
      <c r="A921">
        <v>-3.2058561109945911</v>
      </c>
      <c r="B921">
        <v>35.192134653590692</v>
      </c>
      <c r="C921">
        <v>0.41073262367468699</v>
      </c>
    </row>
    <row r="922" spans="1:3" x14ac:dyDescent="0.55000000000000004">
      <c r="A922">
        <v>-2.8698276209166993</v>
      </c>
      <c r="B922">
        <v>36.879736641382017</v>
      </c>
      <c r="C922">
        <v>0.46276737000612228</v>
      </c>
    </row>
    <row r="923" spans="1:3" x14ac:dyDescent="0.55000000000000004">
      <c r="A923">
        <v>-2.5160001640397449</v>
      </c>
      <c r="B923">
        <v>38.962313940909169</v>
      </c>
      <c r="C923">
        <v>0.61517119082573579</v>
      </c>
    </row>
    <row r="924" spans="1:3" x14ac:dyDescent="0.55000000000000004">
      <c r="A924">
        <v>-2.1394566577663059</v>
      </c>
      <c r="B924">
        <v>41.238195662225607</v>
      </c>
      <c r="C924">
        <v>0.5628214185513013</v>
      </c>
    </row>
    <row r="925" spans="1:3" x14ac:dyDescent="0.55000000000000004">
      <c r="A925">
        <v>-1.7427602482042084</v>
      </c>
      <c r="B925">
        <v>42.604089968577476</v>
      </c>
      <c r="C925">
        <v>0.14416321206560853</v>
      </c>
    </row>
    <row r="926" spans="1:3" x14ac:dyDescent="0.55000000000000004">
      <c r="A926">
        <v>-1.3407080105115565</v>
      </c>
      <c r="B926">
        <v>42.336548280818519</v>
      </c>
      <c r="C926">
        <v>-0.28264234651641323</v>
      </c>
    </row>
    <row r="927" spans="1:3" x14ac:dyDescent="0.55000000000000004">
      <c r="A927">
        <v>-0.94862349877922725</v>
      </c>
      <c r="B927">
        <v>40.966330702633918</v>
      </c>
      <c r="C927">
        <v>-0.42658000244042077</v>
      </c>
    </row>
    <row r="928" spans="1:3" x14ac:dyDescent="0.55000000000000004">
      <c r="A928">
        <v>-0.57305137369331993</v>
      </c>
      <c r="B928">
        <v>39.052894382147649</v>
      </c>
      <c r="C928">
        <v>-0.56381146779056801</v>
      </c>
    </row>
    <row r="929" spans="1:3" x14ac:dyDescent="0.55000000000000004">
      <c r="A929">
        <v>-0.21951144328497957</v>
      </c>
      <c r="B929">
        <v>36.466016213685393</v>
      </c>
      <c r="C929">
        <v>-0.77515238752115856</v>
      </c>
    </row>
    <row r="930" spans="1:3" x14ac:dyDescent="0.55000000000000004">
      <c r="A930">
        <v>0.10495867356645582</v>
      </c>
      <c r="B930">
        <v>33.430072374525359</v>
      </c>
      <c r="C930">
        <v>-0.79624711514966762</v>
      </c>
    </row>
    <row r="931" spans="1:3" x14ac:dyDescent="0.55000000000000004">
      <c r="A931">
        <v>0.39891380430799311</v>
      </c>
      <c r="B931">
        <v>30.343063961795725</v>
      </c>
      <c r="C931">
        <v>-0.80158332622177941</v>
      </c>
    </row>
    <row r="932" spans="1:3" x14ac:dyDescent="0.55000000000000004">
      <c r="A932">
        <v>0.66166694600986231</v>
      </c>
      <c r="B932">
        <v>27.04753297034388</v>
      </c>
      <c r="C932">
        <v>-0.90417805651727134</v>
      </c>
    </row>
    <row r="933" spans="1:3" x14ac:dyDescent="0.55000000000000004">
      <c r="A933">
        <v>0.89114366518155497</v>
      </c>
      <c r="B933">
        <v>24.118824960300859</v>
      </c>
      <c r="C933">
        <v>-0.61171635861886819</v>
      </c>
    </row>
    <row r="934" spans="1:3" x14ac:dyDescent="0.55000000000000004">
      <c r="A934">
        <v>1.0984128520178917</v>
      </c>
      <c r="B934">
        <v>22.921322020251488</v>
      </c>
      <c r="C934">
        <v>-8.1091797089647595E-3</v>
      </c>
    </row>
    <row r="935" spans="1:3" x14ac:dyDescent="0.55000000000000004">
      <c r="A935">
        <v>1.3038642320075862</v>
      </c>
      <c r="B935">
        <v>23.132390372198657</v>
      </c>
      <c r="C935">
        <v>0.11735780908120592</v>
      </c>
    </row>
    <row r="936" spans="1:3" x14ac:dyDescent="0.55000000000000004">
      <c r="A936">
        <v>1.5126311743630199</v>
      </c>
      <c r="B936">
        <v>23.036747937493718</v>
      </c>
      <c r="C936">
        <v>-0.16686217487051158</v>
      </c>
    </row>
    <row r="937" spans="1:3" x14ac:dyDescent="0.55000000000000004">
      <c r="A937">
        <v>1.7162327598176981</v>
      </c>
      <c r="B937">
        <v>22.343628858526074</v>
      </c>
      <c r="C937">
        <v>-0.19189511237982104</v>
      </c>
    </row>
    <row r="938" spans="1:3" x14ac:dyDescent="0.55000000000000004">
      <c r="A938">
        <v>1.9131831424033263</v>
      </c>
      <c r="B938">
        <v>21.819262501713926</v>
      </c>
      <c r="C938">
        <v>-7.9516045390442283E-2</v>
      </c>
    </row>
    <row r="939" spans="1:3" x14ac:dyDescent="0.55000000000000004">
      <c r="A939">
        <v>2.1064659226408744</v>
      </c>
      <c r="B939">
        <v>21.277570498464666</v>
      </c>
      <c r="C939">
        <v>-0.20086283827894766</v>
      </c>
    </row>
    <row r="940" spans="1:3" x14ac:dyDescent="0.55000000000000004">
      <c r="A940">
        <v>2.2922204607121093</v>
      </c>
      <c r="B940">
        <v>20.190848127157196</v>
      </c>
      <c r="C940">
        <v>-0.36162286115555975</v>
      </c>
    </row>
    <row r="941" spans="1:3" x14ac:dyDescent="0.55000000000000004">
      <c r="A941">
        <v>2.4647100559596149</v>
      </c>
      <c r="B941">
        <v>18.653892755870054</v>
      </c>
      <c r="C941">
        <v>-0.43390269334089021</v>
      </c>
    </row>
    <row r="942" spans="1:3" x14ac:dyDescent="0.55000000000000004">
      <c r="A942">
        <v>2.6206794624182854</v>
      </c>
      <c r="B942">
        <v>16.788529378296317</v>
      </c>
      <c r="C942">
        <v>-0.5316063012624932</v>
      </c>
    </row>
    <row r="943" spans="1:3" x14ac:dyDescent="0.55000000000000004">
      <c r="A943">
        <v>2.7568342225480613</v>
      </c>
      <c r="B943">
        <v>14.721063614412522</v>
      </c>
      <c r="C943">
        <v>-0.53851055374982348</v>
      </c>
    </row>
    <row r="944" spans="1:3" x14ac:dyDescent="0.55000000000000004">
      <c r="A944">
        <v>2.8731576051658965</v>
      </c>
      <c r="B944">
        <v>12.912437474367293</v>
      </c>
      <c r="C944">
        <v>-0.39763134068352463</v>
      </c>
    </row>
    <row r="945" spans="1:3" x14ac:dyDescent="0.55000000000000004">
      <c r="A945">
        <v>2.9743197036536344</v>
      </c>
      <c r="B945">
        <v>11.530075021757952</v>
      </c>
      <c r="C945">
        <v>-0.31787717515982</v>
      </c>
    </row>
    <row r="946" spans="1:3" x14ac:dyDescent="0.55000000000000004">
      <c r="A946">
        <v>3.0632483051645054</v>
      </c>
      <c r="B946">
        <v>10.233566099078224</v>
      </c>
      <c r="C946">
        <v>-0.35319369579241988</v>
      </c>
    </row>
    <row r="947" spans="1:3" x14ac:dyDescent="0.55000000000000004">
      <c r="A947">
        <v>3.1389267347600778</v>
      </c>
      <c r="B947">
        <v>8.7436468891103161</v>
      </c>
      <c r="C947">
        <v>-0.41798601951188069</v>
      </c>
    </row>
    <row r="948" spans="1:3" x14ac:dyDescent="0.55000000000000004">
      <c r="A948">
        <v>3.1987637375011717</v>
      </c>
      <c r="B948">
        <v>6.9122240110334747</v>
      </c>
      <c r="C948">
        <v>-0.52995542876805779</v>
      </c>
    </row>
    <row r="949" spans="1:3" x14ac:dyDescent="0.55000000000000004">
      <c r="A949">
        <v>3.2385405097797175</v>
      </c>
      <c r="B949">
        <v>4.6090846867571384</v>
      </c>
      <c r="C949">
        <v>-0.66214567075385555</v>
      </c>
    </row>
    <row r="950" spans="1:3" x14ac:dyDescent="0.55000000000000004">
      <c r="A950">
        <v>3.2534137787118174</v>
      </c>
      <c r="B950">
        <v>1.8841826680062885</v>
      </c>
      <c r="C950">
        <v>-0.74825910085631531</v>
      </c>
    </row>
    <row r="951" spans="1:3" x14ac:dyDescent="0.55000000000000004">
      <c r="A951">
        <v>3.2399549312289051</v>
      </c>
      <c r="B951">
        <v>-1.1212208619577688</v>
      </c>
      <c r="C951">
        <v>-0.80733278835903521</v>
      </c>
    </row>
    <row r="952" spans="1:3" x14ac:dyDescent="0.55000000000000004">
      <c r="A952">
        <v>3.1960842215400689</v>
      </c>
      <c r="B952">
        <v>-4.1802785424488924</v>
      </c>
      <c r="C952">
        <v>-0.77603040030096659</v>
      </c>
    </row>
    <row r="953" spans="1:3" x14ac:dyDescent="0.55000000000000004">
      <c r="A953">
        <v>3.1233870424049823</v>
      </c>
      <c r="B953">
        <v>-6.7444785718820146</v>
      </c>
      <c r="C953">
        <v>-0.55119528781141536</v>
      </c>
    </row>
    <row r="954" spans="1:3" x14ac:dyDescent="0.55000000000000004">
      <c r="A954">
        <v>3.0300469923621547</v>
      </c>
      <c r="B954">
        <v>-8.3211665782389161</v>
      </c>
      <c r="C954">
        <v>-0.2648958127873951</v>
      </c>
    </row>
    <row r="955" spans="1:3" x14ac:dyDescent="0.55000000000000004">
      <c r="A955">
        <v>2.9263505240474825</v>
      </c>
      <c r="B955">
        <v>-9.0657768800758944</v>
      </c>
      <c r="C955">
        <v>-0.1205132461344362</v>
      </c>
    </row>
    <row r="956" spans="1:3" x14ac:dyDescent="0.55000000000000004">
      <c r="A956">
        <v>2.8179990716072654</v>
      </c>
      <c r="B956">
        <v>-9.4436144824512489</v>
      </c>
      <c r="C956">
        <v>-7.5054871037072618E-2</v>
      </c>
    </row>
    <row r="957" spans="1:3" x14ac:dyDescent="0.55000000000000004">
      <c r="A957">
        <v>2.7072683570165297</v>
      </c>
      <c r="B957">
        <v>-9.5314042493419855</v>
      </c>
      <c r="C957">
        <v>2.9615033101908422E-2</v>
      </c>
    </row>
    <row r="958" spans="1:3" x14ac:dyDescent="0.55000000000000004">
      <c r="A958">
        <v>2.5981808405477693</v>
      </c>
      <c r="B958">
        <v>-9.0816385047834771</v>
      </c>
      <c r="C958">
        <v>0.20318297132796109</v>
      </c>
    </row>
    <row r="959" spans="1:3" x14ac:dyDescent="0.55000000000000004">
      <c r="A959">
        <v>2.497006215450404</v>
      </c>
      <c r="B959">
        <v>-8.0433202960063053</v>
      </c>
      <c r="C959">
        <v>0.33424881375339072</v>
      </c>
    </row>
    <row r="960" spans="1:3" x14ac:dyDescent="0.55000000000000004">
      <c r="A960">
        <v>2.4085931804131602</v>
      </c>
      <c r="B960">
        <v>-6.680592346679207</v>
      </c>
      <c r="C960">
        <v>0.37109691571198089</v>
      </c>
    </row>
    <row r="961" spans="1:3" x14ac:dyDescent="0.55000000000000004">
      <c r="A961">
        <v>2.3345999624649276</v>
      </c>
      <c r="B961">
        <v>-5.2173632421174601</v>
      </c>
      <c r="C961">
        <v>0.38626804524130409</v>
      </c>
    </row>
    <row r="962" spans="1:3" x14ac:dyDescent="0.55000000000000004">
      <c r="A962">
        <v>2.2758197943976843</v>
      </c>
      <c r="B962">
        <v>-3.6207836762939789</v>
      </c>
      <c r="C962">
        <v>0.44011889359072537</v>
      </c>
    </row>
    <row r="963" spans="1:3" x14ac:dyDescent="0.55000000000000004">
      <c r="A963">
        <v>2.2340206304766022</v>
      </c>
      <c r="B963">
        <v>-1.9097376421406758</v>
      </c>
      <c r="C963">
        <v>0.44551569965632598</v>
      </c>
    </row>
    <row r="964" spans="1:3" x14ac:dyDescent="0.55000000000000004">
      <c r="A964">
        <v>2.2090009285444969</v>
      </c>
      <c r="B964">
        <v>-0.49332698456910973</v>
      </c>
      <c r="C964">
        <v>0.28761611068092358</v>
      </c>
    </row>
    <row r="965" spans="1:3" x14ac:dyDescent="0.55000000000000004">
      <c r="A965">
        <v>2.1949068756615286</v>
      </c>
      <c r="B965">
        <v>0.12771684593958776</v>
      </c>
      <c r="C965">
        <v>3.3835147346352533E-2</v>
      </c>
    </row>
    <row r="966" spans="1:3" x14ac:dyDescent="0.55000000000000004">
      <c r="A966">
        <v>2.1826324828267913</v>
      </c>
      <c r="B966">
        <v>-4.5255493046727852E-2</v>
      </c>
      <c r="C966">
        <v>-0.12336534350904178</v>
      </c>
    </row>
    <row r="967" spans="1:3" x14ac:dyDescent="0.55000000000000004">
      <c r="A967">
        <v>2.1663365527647249</v>
      </c>
      <c r="B967">
        <v>-0.52151352685840391</v>
      </c>
      <c r="C967">
        <v>-0.12314502595869947</v>
      </c>
    </row>
    <row r="968" spans="1:3" x14ac:dyDescent="0.55000000000000004">
      <c r="A968">
        <v>2.1455742908023003</v>
      </c>
      <c r="B968">
        <v>-0.94661789119069351</v>
      </c>
      <c r="C968">
        <v>-9.688828891308604E-2</v>
      </c>
    </row>
    <row r="969" spans="1:3" x14ac:dyDescent="0.55000000000000004">
      <c r="A969">
        <v>2.1210167648502276</v>
      </c>
      <c r="B969">
        <v>-1.4161732761218455</v>
      </c>
      <c r="C969">
        <v>-0.14615280059579183</v>
      </c>
    </row>
    <row r="970" spans="1:3" x14ac:dyDescent="0.55000000000000004">
      <c r="A970">
        <v>2.0910094453661787</v>
      </c>
      <c r="B970">
        <v>-2.0998027441568485</v>
      </c>
      <c r="C970">
        <v>-0.20769267975358852</v>
      </c>
    </row>
    <row r="971" spans="1:3" x14ac:dyDescent="0.55000000000000004">
      <c r="A971">
        <v>2.0534519349187321</v>
      </c>
      <c r="B971">
        <v>-2.9012007535141811</v>
      </c>
      <c r="C971">
        <v>-0.20710960252246366</v>
      </c>
    </row>
    <row r="972" spans="1:3" x14ac:dyDescent="0.55000000000000004">
      <c r="A972">
        <v>2.0081960905560616</v>
      </c>
      <c r="B972">
        <v>-3.6720264866636132</v>
      </c>
      <c r="C972">
        <v>-0.19186852022568979</v>
      </c>
    </row>
    <row r="973" spans="1:3" x14ac:dyDescent="0.55000000000000004">
      <c r="A973">
        <v>1.9556023014630186</v>
      </c>
      <c r="B973">
        <v>-4.4830224489952863</v>
      </c>
      <c r="C973">
        <v>-0.22790164661265047</v>
      </c>
    </row>
    <row r="974" spans="1:3" x14ac:dyDescent="0.55000000000000004">
      <c r="A974">
        <v>1.8943510221059181</v>
      </c>
      <c r="B974">
        <v>-5.5001855227107299</v>
      </c>
      <c r="C974">
        <v>-0.29858027560031186</v>
      </c>
    </row>
    <row r="975" spans="1:3" x14ac:dyDescent="0.55000000000000004">
      <c r="A975">
        <v>1.8218621572456819</v>
      </c>
      <c r="B975">
        <v>-6.7758054451578227</v>
      </c>
      <c r="C975">
        <v>-0.36167848343027464</v>
      </c>
    </row>
    <row r="976" spans="1:3" x14ac:dyDescent="0.55000000000000004">
      <c r="A976">
        <v>1.7357370767151925</v>
      </c>
      <c r="B976">
        <v>-8.2527728735766868</v>
      </c>
      <c r="C976">
        <v>-0.40279741119646711</v>
      </c>
    </row>
    <row r="977" spans="1:3" x14ac:dyDescent="0.55000000000000004">
      <c r="A977">
        <v>1.6344348411079532</v>
      </c>
      <c r="B977">
        <v>-9.8122879670254868</v>
      </c>
      <c r="C977">
        <v>-0.40440501812485818</v>
      </c>
    </row>
    <row r="978" spans="1:3" x14ac:dyDescent="0.55000000000000004">
      <c r="A978">
        <v>1.5180027454155505</v>
      </c>
      <c r="B978">
        <v>-11.234010621313677</v>
      </c>
      <c r="C978">
        <v>-0.33147627291457832</v>
      </c>
    </row>
    <row r="979" spans="1:3" x14ac:dyDescent="0.55000000000000004">
      <c r="A979">
        <v>1.3892436176811771</v>
      </c>
      <c r="B979">
        <v>-12.229247004693914</v>
      </c>
      <c r="C979">
        <v>-0.18365643069837992</v>
      </c>
    </row>
    <row r="980" spans="1:3" x14ac:dyDescent="0.55000000000000004">
      <c r="A980">
        <v>1.2536047238241075</v>
      </c>
      <c r="B980">
        <v>-12.639031957699006</v>
      </c>
      <c r="C980">
        <v>-2.8447582244214203E-2</v>
      </c>
    </row>
    <row r="981" spans="1:3" x14ac:dyDescent="0.55000000000000004">
      <c r="A981">
        <v>1.1168294081976682</v>
      </c>
      <c r="B981">
        <v>-12.555892216799391</v>
      </c>
      <c r="C981">
        <v>7.1480574428280069E-2</v>
      </c>
    </row>
    <row r="982" spans="1:3" x14ac:dyDescent="0.55000000000000004">
      <c r="A982">
        <v>0.98281290670086507</v>
      </c>
      <c r="B982">
        <v>-12.162807332844482</v>
      </c>
      <c r="C982">
        <v>0.13197951043450912</v>
      </c>
    </row>
    <row r="983" spans="1:3" x14ac:dyDescent="0.55000000000000004">
      <c r="A983">
        <v>0.85395823705301932</v>
      </c>
      <c r="B983">
        <v>-11.566936246173222</v>
      </c>
      <c r="C983">
        <v>0.17644237707649429</v>
      </c>
    </row>
    <row r="984" spans="1:3" x14ac:dyDescent="0.55000000000000004">
      <c r="A984">
        <v>0.73180689825823686</v>
      </c>
      <c r="B984">
        <v>-10.910377001650447</v>
      </c>
      <c r="C984">
        <v>0.16339160041976594</v>
      </c>
    </row>
    <row r="985" spans="1:3" x14ac:dyDescent="0.55000000000000004">
      <c r="A985">
        <v>0.61579703598266389</v>
      </c>
      <c r="B985">
        <v>-10.431290058837201</v>
      </c>
      <c r="C985">
        <v>8.4583007661625104E-2</v>
      </c>
    </row>
    <row r="986" spans="1:3" x14ac:dyDescent="0.55000000000000004">
      <c r="A986">
        <v>0.5032116191219026</v>
      </c>
      <c r="B986">
        <v>-10.199531013241725</v>
      </c>
      <c r="C986">
        <v>3.5375090472679088E-2</v>
      </c>
    </row>
    <row r="987" spans="1:3" x14ac:dyDescent="0.55000000000000004">
      <c r="A987">
        <v>0.39235999265174265</v>
      </c>
      <c r="B987">
        <v>-9.9835133307988038</v>
      </c>
      <c r="C987">
        <v>7.6435304166514298E-2</v>
      </c>
    </row>
    <row r="988" spans="1:3" x14ac:dyDescent="0.55000000000000004">
      <c r="A988">
        <v>0.28452880027080496</v>
      </c>
      <c r="B988">
        <v>-9.5907273277287413</v>
      </c>
      <c r="C988">
        <v>0.12687008044531969</v>
      </c>
    </row>
    <row r="989" spans="1:3" x14ac:dyDescent="0.55000000000000004">
      <c r="A989">
        <v>0.1813483022562451</v>
      </c>
      <c r="B989">
        <v>-9.1508224499756992</v>
      </c>
      <c r="C989">
        <v>0.10082395565873935</v>
      </c>
    </row>
    <row r="990" spans="1:3" x14ac:dyDescent="0.55000000000000004">
      <c r="A990">
        <v>8.2016747576172416E-2</v>
      </c>
      <c r="B990">
        <v>-8.8456841135999671</v>
      </c>
      <c r="C990">
        <v>5.7115141844227765E-2</v>
      </c>
    </row>
    <row r="991" spans="1:3" x14ac:dyDescent="0.55000000000000004">
      <c r="A991">
        <v>-1.4802388329549753E-2</v>
      </c>
      <c r="B991">
        <v>-8.5531287564419767</v>
      </c>
      <c r="C991">
        <v>9.4311026457009867E-2</v>
      </c>
    </row>
    <row r="992" spans="1:3" x14ac:dyDescent="0.55000000000000004">
      <c r="A992">
        <v>-0.1078461689354366</v>
      </c>
      <c r="B992">
        <v>-8.054726611923444</v>
      </c>
      <c r="C992">
        <v>0.16366109803498455</v>
      </c>
    </row>
    <row r="993" spans="1:3" x14ac:dyDescent="0.55000000000000004">
      <c r="A993">
        <v>-0.19492738514217003</v>
      </c>
      <c r="B993">
        <v>-7.4924804549338528</v>
      </c>
      <c r="C993">
        <v>0.12735658156625285</v>
      </c>
    </row>
    <row r="994" spans="1:3" x14ac:dyDescent="0.55000000000000004">
      <c r="A994">
        <v>-0.2774804718904394</v>
      </c>
      <c r="B994">
        <v>-7.29477300418821</v>
      </c>
      <c r="C994">
        <v>-2.5023532526064991E-2</v>
      </c>
    </row>
    <row r="995" spans="1:3" x14ac:dyDescent="0.55000000000000004">
      <c r="A995">
        <v>-0.3609130675034023</v>
      </c>
      <c r="B995">
        <v>-7.6540094907831353</v>
      </c>
      <c r="C995">
        <v>-0.16091667792679504</v>
      </c>
    </row>
    <row r="996" spans="1:3" x14ac:dyDescent="0.55000000000000004">
      <c r="A996">
        <v>-0.45019107787287566</v>
      </c>
      <c r="B996">
        <v>-8.3528503096113802</v>
      </c>
      <c r="C996">
        <v>-0.20080217239838349</v>
      </c>
    </row>
    <row r="997" spans="1:3" x14ac:dyDescent="0.55000000000000004">
      <c r="A997">
        <v>-0.54705971163439249</v>
      </c>
      <c r="B997">
        <v>-9.1323397529466792</v>
      </c>
      <c r="C997">
        <v>-0.20266027239214354</v>
      </c>
    </row>
    <row r="998" spans="1:3" x14ac:dyDescent="0.55000000000000004">
      <c r="A998">
        <v>-0.65185772337795866</v>
      </c>
      <c r="B998">
        <v>-9.9970440248569812</v>
      </c>
      <c r="C998">
        <v>-0.2449092265262324</v>
      </c>
    </row>
    <row r="999" spans="1:3" x14ac:dyDescent="0.55000000000000004">
      <c r="A999">
        <v>-0.7662135234542129</v>
      </c>
      <c r="B999">
        <v>-11.107779323908096</v>
      </c>
      <c r="C999">
        <v>-0.33000552453542087</v>
      </c>
    </row>
    <row r="1000" spans="1:3" x14ac:dyDescent="0.55000000000000004">
      <c r="A1000">
        <v>-0.89327654844713367</v>
      </c>
      <c r="B1000">
        <v>-12.553624323057406</v>
      </c>
      <c r="C1000">
        <v>-0.41836145224993632</v>
      </c>
    </row>
    <row r="1001" spans="1:3" x14ac:dyDescent="0.55000000000000004">
      <c r="A1001">
        <v>-1.0363531622027355</v>
      </c>
      <c r="B1001">
        <v>-14.27967386000768</v>
      </c>
      <c r="C1001">
        <v>-0.47503892919430468</v>
      </c>
    </row>
    <row r="1002" spans="1:3" x14ac:dyDescent="0.55000000000000004">
      <c r="A1002">
        <v>-1.1975361563544775</v>
      </c>
      <c r="B1002">
        <v>-16.101896080600035</v>
      </c>
      <c r="C1002">
        <v>-0.46814027401084862</v>
      </c>
    </row>
    <row r="1003" spans="1:3" x14ac:dyDescent="0.55000000000000004">
      <c r="A1003">
        <v>-1.3765573642622777</v>
      </c>
      <c r="B1003">
        <v>-17.765843096449522</v>
      </c>
      <c r="C1003">
        <v>-0.39311594537294414</v>
      </c>
    </row>
    <row r="1004" spans="1:3" x14ac:dyDescent="0.55000000000000004">
      <c r="A1004">
        <v>-1.5707234175664591</v>
      </c>
      <c r="B1004">
        <v>-19.104035202670108</v>
      </c>
      <c r="C1004">
        <v>-0.29953007233957346</v>
      </c>
    </row>
    <row r="1005" spans="1:3" x14ac:dyDescent="0.55000000000000004">
      <c r="A1005">
        <v>-1.7765818870551824</v>
      </c>
      <c r="B1005">
        <v>-20.110280698343459</v>
      </c>
      <c r="C1005">
        <v>-0.2213009295617463</v>
      </c>
    </row>
    <row r="1006" spans="1:3" x14ac:dyDescent="0.55000000000000004">
      <c r="A1006">
        <v>-1.9910015225561992</v>
      </c>
      <c r="B1006">
        <v>-20.763923647402159</v>
      </c>
      <c r="C1006">
        <v>-0.11702357823261222</v>
      </c>
    </row>
    <row r="1007" spans="1:3" x14ac:dyDescent="0.55000000000000004">
      <c r="A1007">
        <v>-2.2099201363933698</v>
      </c>
      <c r="B1007">
        <v>-20.924661729085368</v>
      </c>
      <c r="C1007">
        <v>3.3825813386229649E-2</v>
      </c>
    </row>
    <row r="1008" spans="1:3" x14ac:dyDescent="0.55000000000000004">
      <c r="A1008">
        <v>-2.4278268145510995</v>
      </c>
      <c r="B1008">
        <v>-20.553705786268225</v>
      </c>
      <c r="C1008">
        <v>0.15818036819614378</v>
      </c>
    </row>
    <row r="1009" spans="1:3" x14ac:dyDescent="0.55000000000000004">
      <c r="A1009">
        <v>-2.6401107025689696</v>
      </c>
      <c r="B1009">
        <v>-19.825504741962135</v>
      </c>
      <c r="C1009">
        <v>0.21873528620659347</v>
      </c>
    </row>
    <row r="1010" spans="1:3" x14ac:dyDescent="0.55000000000000004">
      <c r="A1010">
        <v>-2.8441785793875654</v>
      </c>
      <c r="B1010">
        <v>-18.82503555288903</v>
      </c>
      <c r="C1010">
        <v>0.29910590896582084</v>
      </c>
    </row>
    <row r="1011" spans="1:3" x14ac:dyDescent="0.55000000000000004">
      <c r="A1011">
        <v>-3.0368142728158181</v>
      </c>
      <c r="B1011">
        <v>-17.394934183044811</v>
      </c>
      <c r="C1011">
        <v>0.44111219136762592</v>
      </c>
    </row>
    <row r="1012" spans="1:3" x14ac:dyDescent="0.55000000000000004">
      <c r="A1012">
        <v>-3.2129775395845757</v>
      </c>
      <c r="B1012">
        <v>-15.513209837688446</v>
      </c>
      <c r="C1012">
        <v>0.53286521306113444</v>
      </c>
    </row>
    <row r="1013" spans="1:3" x14ac:dyDescent="0.55000000000000004">
      <c r="A1013">
        <v>-3.3694616124186294</v>
      </c>
      <c r="B1013">
        <v>-13.531820354398842</v>
      </c>
      <c r="C1013">
        <v>0.49269870168503754</v>
      </c>
    </row>
    <row r="1014" spans="1:3" x14ac:dyDescent="0.55000000000000004">
      <c r="A1014">
        <v>-3.5074584397926469</v>
      </c>
      <c r="B1014">
        <v>-11.747893782846578</v>
      </c>
      <c r="C1014">
        <v>0.43065873700661034</v>
      </c>
    </row>
    <row r="1015" spans="1:3" x14ac:dyDescent="0.55000000000000004">
      <c r="A1015">
        <v>-3.6289231988089159</v>
      </c>
      <c r="B1015">
        <v>-9.9926929639706685</v>
      </c>
      <c r="C1015">
        <v>0.4778302996786431</v>
      </c>
    </row>
    <row r="1016" spans="1:3" x14ac:dyDescent="0.55000000000000004">
      <c r="A1016">
        <v>-3.7322786717960752</v>
      </c>
      <c r="B1016">
        <v>-7.9609117329983361</v>
      </c>
      <c r="C1016">
        <v>0.57381630020351659</v>
      </c>
    </row>
    <row r="1017" spans="1:3" x14ac:dyDescent="0.55000000000000004">
      <c r="A1017">
        <v>-3.8143281245839629</v>
      </c>
      <c r="B1017">
        <v>-5.7281602843587507</v>
      </c>
      <c r="C1017">
        <v>0.58185215147328706</v>
      </c>
    </row>
    <row r="1018" spans="1:3" x14ac:dyDescent="0.55000000000000004">
      <c r="A1018">
        <v>-3.8747341318681556</v>
      </c>
      <c r="B1018">
        <v>-3.614387727712784</v>
      </c>
      <c r="C1018">
        <v>0.51223302277410765</v>
      </c>
    </row>
    <row r="1019" spans="1:3" x14ac:dyDescent="0.55000000000000004">
      <c r="A1019">
        <v>-3.9158002023979068</v>
      </c>
      <c r="B1019">
        <v>-1.7034321092945206</v>
      </c>
      <c r="C1019">
        <v>0.47687444017530412</v>
      </c>
    </row>
    <row r="1020" spans="1:3" x14ac:dyDescent="0.55000000000000004">
      <c r="A1020">
        <v>-3.9387892306784904</v>
      </c>
      <c r="B1020">
        <v>0.20741055048472923</v>
      </c>
      <c r="C1020">
        <v>0.51217455556964919</v>
      </c>
    </row>
    <row r="1021" spans="1:3" x14ac:dyDescent="0.55000000000000004">
      <c r="A1021">
        <v>-3.9424910026452249</v>
      </c>
      <c r="B1021">
        <v>2.3191070408967662</v>
      </c>
      <c r="C1021">
        <v>0.58083605023368257</v>
      </c>
    </row>
    <row r="1022" spans="1:3" x14ac:dyDescent="0.55000000000000004">
      <c r="A1022">
        <v>-3.9243154110362668</v>
      </c>
      <c r="B1022">
        <v>4.7278251357228482</v>
      </c>
      <c r="C1022">
        <v>0.66591244605310951</v>
      </c>
    </row>
    <row r="1023" spans="1:3" x14ac:dyDescent="0.55000000000000004">
      <c r="A1023">
        <v>-3.8810127062641331</v>
      </c>
      <c r="B1023">
        <v>7.4769225503261074</v>
      </c>
      <c r="C1023">
        <v>0.7570158223750787</v>
      </c>
    </row>
    <row r="1024" spans="1:3" x14ac:dyDescent="0.55000000000000004">
      <c r="A1024">
        <v>-3.809202372667662</v>
      </c>
      <c r="B1024">
        <v>10.518216050403547</v>
      </c>
      <c r="C1024">
        <v>0.81715265592587316</v>
      </c>
    </row>
    <row r="1025" spans="1:3" x14ac:dyDescent="0.55000000000000004">
      <c r="A1025">
        <v>-3.7066087581887799</v>
      </c>
      <c r="B1025">
        <v>13.705284609998333</v>
      </c>
      <c r="C1025">
        <v>0.83246875173188362</v>
      </c>
    </row>
    <row r="1026" spans="1:3" x14ac:dyDescent="0.55000000000000004">
      <c r="A1026">
        <v>-3.5725576603147839</v>
      </c>
      <c r="B1026">
        <v>16.898106618518575</v>
      </c>
      <c r="C1026">
        <v>0.82013063156016774</v>
      </c>
    </row>
    <row r="1027" spans="1:3" x14ac:dyDescent="0.55000000000000004">
      <c r="A1027">
        <v>-3.4075924338248527</v>
      </c>
      <c r="B1027">
        <v>19.939419643798857</v>
      </c>
      <c r="C1027">
        <v>0.75404795295343496</v>
      </c>
    </row>
    <row r="1028" spans="1:3" x14ac:dyDescent="0.55000000000000004">
      <c r="A1028">
        <v>-3.2144062257040429</v>
      </c>
      <c r="B1028">
        <v>22.535457401803065</v>
      </c>
      <c r="C1028">
        <v>0.5896568907340427</v>
      </c>
    </row>
    <row r="1029" spans="1:3" x14ac:dyDescent="0.55000000000000004">
      <c r="A1029">
        <v>-2.9990821486114076</v>
      </c>
      <c r="B1029">
        <v>24.439553058367412</v>
      </c>
      <c r="C1029">
        <v>0.39589986732203758</v>
      </c>
    </row>
    <row r="1030" spans="1:3" x14ac:dyDescent="0.55000000000000004">
      <c r="A1030">
        <v>-2.7685086634570131</v>
      </c>
      <c r="B1030">
        <v>25.841907866931212</v>
      </c>
      <c r="C1030">
        <v>0.32995665884970199</v>
      </c>
    </row>
    <row r="1031" spans="1:3" x14ac:dyDescent="0.55000000000000004">
      <c r="A1031">
        <v>-2.525069409764706</v>
      </c>
      <c r="B1031">
        <v>27.300132635109229</v>
      </c>
      <c r="C1031">
        <v>0.42481806588012133</v>
      </c>
    </row>
    <row r="1032" spans="1:3" x14ac:dyDescent="0.55000000000000004">
      <c r="A1032">
        <v>-2.2656210552450418</v>
      </c>
      <c r="B1032">
        <v>29.122558439077693</v>
      </c>
      <c r="C1032">
        <v>0.51846651174330671</v>
      </c>
    </row>
    <row r="1033" spans="1:3" x14ac:dyDescent="0.55000000000000004">
      <c r="A1033">
        <v>-1.9870828874548501</v>
      </c>
      <c r="B1033">
        <v>30.975535513812918</v>
      </c>
      <c r="C1033">
        <v>0.44063135302647816</v>
      </c>
    </row>
    <row r="1034" spans="1:3" x14ac:dyDescent="0.55000000000000004">
      <c r="A1034">
        <v>-1.6924293493658975</v>
      </c>
      <c r="B1034">
        <v>32.17751983506129</v>
      </c>
      <c r="C1034">
        <v>0.18151374078737909</v>
      </c>
    </row>
    <row r="1035" spans="1:3" x14ac:dyDescent="0.55000000000000004">
      <c r="A1035">
        <v>-1.3911784360831627</v>
      </c>
      <c r="B1035">
        <v>32.268264055318546</v>
      </c>
      <c r="C1035">
        <v>-0.13454468268320799</v>
      </c>
    </row>
    <row r="1036" spans="1:3" x14ac:dyDescent="0.55000000000000004">
      <c r="A1036">
        <v>-1.0949953370838283</v>
      </c>
      <c r="B1036">
        <v>31.29942740563477</v>
      </c>
      <c r="C1036">
        <v>-0.36692356249472979</v>
      </c>
    </row>
    <row r="1037" spans="1:3" x14ac:dyDescent="0.55000000000000004">
      <c r="A1037">
        <v>-0.81259180322740687</v>
      </c>
      <c r="B1037">
        <v>29.708478631834758</v>
      </c>
      <c r="C1037">
        <v>-0.45654888771231483</v>
      </c>
    </row>
    <row r="1038" spans="1:3" x14ac:dyDescent="0.55000000000000004">
      <c r="A1038">
        <v>-0.54755567747762102</v>
      </c>
      <c r="B1038">
        <v>27.947669843061007</v>
      </c>
      <c r="C1038">
        <v>-0.45484282490349753</v>
      </c>
    </row>
    <row r="1039" spans="1:3" x14ac:dyDescent="0.55000000000000004">
      <c r="A1039">
        <v>-0.30005399517093995</v>
      </c>
      <c r="B1039">
        <v>26.219208119069449</v>
      </c>
      <c r="C1039">
        <v>-0.43980610055797215</v>
      </c>
    </row>
    <row r="1040" spans="1:3" x14ac:dyDescent="0.55000000000000004">
      <c r="A1040">
        <v>-6.9442328917148369E-2</v>
      </c>
      <c r="B1040">
        <v>24.589600879813087</v>
      </c>
      <c r="C1040">
        <v>-0.40367590733869613</v>
      </c>
    </row>
    <row r="1041" spans="1:3" x14ac:dyDescent="0.55000000000000004">
      <c r="A1041">
        <v>0.14589084782572442</v>
      </c>
      <c r="B1041">
        <v>23.236835343460612</v>
      </c>
      <c r="C1041">
        <v>-0.29651329367190138</v>
      </c>
    </row>
    <row r="1042" spans="1:3" x14ac:dyDescent="0.55000000000000004">
      <c r="A1042">
        <v>0.34989937632333662</v>
      </c>
      <c r="B1042">
        <v>22.31741004266166</v>
      </c>
      <c r="C1042">
        <v>-0.17937971916399595</v>
      </c>
    </row>
    <row r="1043" spans="1:3" x14ac:dyDescent="0.55000000000000004">
      <c r="A1043">
        <v>0.54662351263365638</v>
      </c>
      <c r="B1043">
        <v>21.600534033406724</v>
      </c>
      <c r="C1043">
        <v>-0.19167411585408636</v>
      </c>
    </row>
    <row r="1044" spans="1:3" x14ac:dyDescent="0.55000000000000004">
      <c r="A1044">
        <v>0.73564234523390992</v>
      </c>
      <c r="B1044">
        <v>20.612720252197281</v>
      </c>
      <c r="C1044">
        <v>-0.3196166611694356</v>
      </c>
    </row>
    <row r="1045" spans="1:3" x14ac:dyDescent="0.55000000000000004">
      <c r="A1045">
        <v>0.91270664053933703</v>
      </c>
      <c r="B1045">
        <v>19.275401194565511</v>
      </c>
      <c r="C1045">
        <v>-0.37257746803955533</v>
      </c>
    </row>
    <row r="1046" spans="1:3" x14ac:dyDescent="0.55000000000000004">
      <c r="A1046">
        <v>1.0760707803958751</v>
      </c>
      <c r="B1046">
        <v>18.034669419060798</v>
      </c>
      <c r="C1046">
        <v>-0.26962324391940684</v>
      </c>
    </row>
    <row r="1047" spans="1:3" x14ac:dyDescent="0.55000000000000004">
      <c r="A1047">
        <v>1.2291871372514094</v>
      </c>
      <c r="B1047">
        <v>17.2075807279763</v>
      </c>
      <c r="C1047">
        <v>-0.1584764926667713</v>
      </c>
    </row>
    <row r="1048" spans="1:3" x14ac:dyDescent="0.55000000000000004">
      <c r="A1048">
        <v>1.3759334073640621</v>
      </c>
      <c r="B1048">
        <v>16.597526320201268</v>
      </c>
      <c r="C1048">
        <v>-0.15728665835550154</v>
      </c>
    </row>
    <row r="1049" spans="1:3" x14ac:dyDescent="0.55000000000000004">
      <c r="A1049">
        <v>1.5166995108610444</v>
      </c>
      <c r="B1049">
        <v>15.960897030231248</v>
      </c>
      <c r="C1049">
        <v>-0.17223160767452969</v>
      </c>
    </row>
    <row r="1050" spans="1:3" x14ac:dyDescent="0.55000000000000004">
      <c r="A1050">
        <v>1.6513555562262159</v>
      </c>
      <c r="B1050">
        <v>15.478854038477092</v>
      </c>
      <c r="C1050">
        <v>-7.7273046442528734E-2</v>
      </c>
    </row>
    <row r="1051" spans="1:3" x14ac:dyDescent="0.55000000000000004">
      <c r="A1051">
        <v>1.7834221381041524</v>
      </c>
      <c r="B1051">
        <v>15.501787863331248</v>
      </c>
      <c r="C1051">
        <v>8.914355620140918E-2</v>
      </c>
    </row>
    <row r="1052" spans="1:3" x14ac:dyDescent="0.55000000000000004">
      <c r="A1052">
        <v>1.9189232511283374</v>
      </c>
      <c r="B1052">
        <v>16.084967706737764</v>
      </c>
      <c r="C1052">
        <v>0.21270936481645539</v>
      </c>
    </row>
    <row r="1053" spans="1:3" x14ac:dyDescent="0.55000000000000004">
      <c r="A1053">
        <v>2.0625222285694806</v>
      </c>
      <c r="B1053">
        <v>16.990663872799772</v>
      </c>
      <c r="C1053">
        <v>0.25607747061936725</v>
      </c>
    </row>
    <row r="1054" spans="1:3" x14ac:dyDescent="0.55000000000000004">
      <c r="A1054">
        <v>2.2159414426014243</v>
      </c>
      <c r="B1054">
        <v>17.923173639169192</v>
      </c>
      <c r="C1054">
        <v>0.22658803992381119</v>
      </c>
    </row>
    <row r="1055" spans="1:3" x14ac:dyDescent="0.55000000000000004">
      <c r="A1055">
        <v>2.3780289842058027</v>
      </c>
      <c r="B1055">
        <v>18.590142844382267</v>
      </c>
      <c r="C1055">
        <v>0.11863411598357747</v>
      </c>
    </row>
    <row r="1056" spans="1:3" x14ac:dyDescent="0.55000000000000004">
      <c r="A1056">
        <v>2.5447758944570329</v>
      </c>
      <c r="B1056">
        <v>18.764977315294683</v>
      </c>
      <c r="C1056">
        <v>-2.8140083420215081E-2</v>
      </c>
    </row>
    <row r="1057" spans="1:3" x14ac:dyDescent="0.55000000000000004">
      <c r="A1057">
        <v>2.7107956637169193</v>
      </c>
      <c r="B1057">
        <v>18.429374412242719</v>
      </c>
      <c r="C1057">
        <v>-0.14556742333545933</v>
      </c>
    </row>
    <row r="1058" spans="1:3" x14ac:dyDescent="0.55000000000000004">
      <c r="A1058">
        <v>2.8715548813726568</v>
      </c>
      <c r="B1058">
        <v>17.681443937373928</v>
      </c>
      <c r="C1058">
        <v>-0.24156015164838671</v>
      </c>
    </row>
    <row r="1059" spans="1:3" x14ac:dyDescent="0.55000000000000004">
      <c r="A1059">
        <v>3.0232641848820814</v>
      </c>
      <c r="B1059">
        <v>16.545575088354525</v>
      </c>
      <c r="C1059">
        <v>-0.34636368324778444</v>
      </c>
    </row>
    <row r="1060" spans="1:3" x14ac:dyDescent="0.55000000000000004">
      <c r="A1060">
        <v>3.1620765490101768</v>
      </c>
      <c r="B1060">
        <v>15.073014222321248</v>
      </c>
      <c r="C1060">
        <v>-0.41583138198683101</v>
      </c>
    </row>
    <row r="1061" spans="1:3" x14ac:dyDescent="0.55000000000000004">
      <c r="A1061">
        <v>3.2854481627595749</v>
      </c>
      <c r="B1061">
        <v>13.45764656253511</v>
      </c>
      <c r="C1061">
        <v>-0.42028024316127294</v>
      </c>
    </row>
    <row r="1062" spans="1:3" x14ac:dyDescent="0.55000000000000004">
      <c r="A1062">
        <v>3.393091694457794</v>
      </c>
      <c r="B1062">
        <v>11.880114486884263</v>
      </c>
      <c r="C1062">
        <v>-0.39624774630603926</v>
      </c>
    </row>
    <row r="1063" spans="1:3" x14ac:dyDescent="0.55000000000000004">
      <c r="A1063">
        <v>3.4859189545941014</v>
      </c>
      <c r="B1063">
        <v>10.424479982037017</v>
      </c>
      <c r="C1063">
        <v>-0.3571862624140677</v>
      </c>
    </row>
    <row r="1064" spans="1:3" x14ac:dyDescent="0.55000000000000004">
      <c r="A1064">
        <v>3.5654406483799619</v>
      </c>
      <c r="B1064">
        <v>9.1321204457807621</v>
      </c>
      <c r="C1064">
        <v>-0.31173689299807283</v>
      </c>
    </row>
    <row r="1065" spans="1:3" x14ac:dyDescent="0.55000000000000004">
      <c r="A1065">
        <v>3.6332619126648904</v>
      </c>
      <c r="B1065">
        <v>7.9399280756192887</v>
      </c>
      <c r="C1065">
        <v>-0.30533990315175796</v>
      </c>
    </row>
    <row r="1066" spans="1:3" x14ac:dyDescent="0.55000000000000004">
      <c r="A1066">
        <v>3.6896343731005614</v>
      </c>
      <c r="B1066">
        <v>6.6827718997721135</v>
      </c>
      <c r="C1066">
        <v>-0.3453620512204858</v>
      </c>
    </row>
    <row r="1067" spans="1:3" x14ac:dyDescent="0.55000000000000004">
      <c r="A1067">
        <v>3.7330358205768603</v>
      </c>
      <c r="B1067">
        <v>5.1709729203035639</v>
      </c>
      <c r="C1067">
        <v>-0.43714259653756249</v>
      </c>
    </row>
    <row r="1068" spans="1:3" x14ac:dyDescent="0.55000000000000004">
      <c r="A1068">
        <v>3.759748021089742</v>
      </c>
      <c r="B1068">
        <v>3.1059738747140573</v>
      </c>
      <c r="C1068">
        <v>-0.63169748917129198</v>
      </c>
    </row>
    <row r="1069" spans="1:3" x14ac:dyDescent="0.55000000000000004">
      <c r="A1069">
        <v>3.7624770086623083</v>
      </c>
      <c r="B1069">
        <v>0.201795625824015</v>
      </c>
      <c r="C1069">
        <v>-0.87150036222106941</v>
      </c>
    </row>
    <row r="1070" spans="1:3" x14ac:dyDescent="0.55000000000000004">
      <c r="A1070">
        <v>3.7324814200351852</v>
      </c>
      <c r="B1070">
        <v>-3.4565279072830677</v>
      </c>
      <c r="C1070">
        <v>-1.022041839180112</v>
      </c>
    </row>
    <row r="1071" spans="1:3" x14ac:dyDescent="0.55000000000000004">
      <c r="A1071">
        <v>3.6638648744650717</v>
      </c>
      <c r="B1071">
        <v>-7.5661292601521186</v>
      </c>
      <c r="C1071">
        <v>-1.1050810142717777</v>
      </c>
    </row>
    <row r="1072" spans="1:3" x14ac:dyDescent="0.55000000000000004">
      <c r="A1072">
        <v>3.5532445234386083</v>
      </c>
      <c r="B1072">
        <v>-11.943825825923504</v>
      </c>
      <c r="C1072">
        <v>-1.160807477328319</v>
      </c>
    </row>
    <row r="1073" spans="1:3" x14ac:dyDescent="0.55000000000000004">
      <c r="A1073">
        <v>3.3989660296706812</v>
      </c>
      <c r="B1073">
        <v>-16.218207104432043</v>
      </c>
      <c r="C1073">
        <v>-1.0516051927071566</v>
      </c>
    </row>
    <row r="1074" spans="1:3" x14ac:dyDescent="0.55000000000000004">
      <c r="A1074">
        <v>3.2053186808770757</v>
      </c>
      <c r="B1074">
        <v>-19.707779767428971</v>
      </c>
      <c r="C1074">
        <v>-0.75459183782955486</v>
      </c>
    </row>
    <row r="1075" spans="1:3" x14ac:dyDescent="0.55000000000000004">
      <c r="A1075">
        <v>2.9829194759862769</v>
      </c>
      <c r="B1075">
        <v>-22.114739399829059</v>
      </c>
      <c r="C1075">
        <v>-0.49124648121810993</v>
      </c>
    </row>
    <row r="1076" spans="1:3" x14ac:dyDescent="0.55000000000000004">
      <c r="A1076">
        <v>2.7415905440927553</v>
      </c>
      <c r="B1076">
        <v>-23.733811690518284</v>
      </c>
      <c r="C1076">
        <v>-0.3467826547493979</v>
      </c>
    </row>
    <row r="1077" spans="1:3" x14ac:dyDescent="0.55000000000000004">
      <c r="A1077">
        <v>2.4873199625934488</v>
      </c>
      <c r="B1077">
        <v>-24.785790050263685</v>
      </c>
      <c r="C1077">
        <v>-0.19771960184760137</v>
      </c>
    </row>
    <row r="1078" spans="1:3" x14ac:dyDescent="0.55000000000000004">
      <c r="A1078">
        <v>2.2258532944532066</v>
      </c>
      <c r="B1078">
        <v>-25.217425903979262</v>
      </c>
      <c r="C1078">
        <v>-2.569440111077154E-2</v>
      </c>
    </row>
    <row r="1079" spans="1:3" x14ac:dyDescent="0.55000000000000004">
      <c r="A1079">
        <v>1.9634735207175438</v>
      </c>
      <c r="B1079">
        <v>-25.096512785231969</v>
      </c>
      <c r="C1079">
        <v>8.8278831104194336E-2</v>
      </c>
    </row>
    <row r="1080" spans="1:3" x14ac:dyDescent="0.55000000000000004">
      <c r="A1080">
        <v>1.704517266062815</v>
      </c>
      <c r="B1080">
        <v>-24.664031413752152</v>
      </c>
      <c r="C1080">
        <v>0.13557281044850536</v>
      </c>
    </row>
    <row r="1081" spans="1:3" x14ac:dyDescent="0.55000000000000004">
      <c r="A1081">
        <v>1.4508282422952845</v>
      </c>
      <c r="B1081">
        <v>-24.138980742848041</v>
      </c>
      <c r="C1081">
        <v>0.13619254716231871</v>
      </c>
    </row>
    <row r="1082" spans="1:3" x14ac:dyDescent="0.55000000000000004">
      <c r="A1082">
        <v>1.20249795847471</v>
      </c>
      <c r="B1082">
        <v>-23.628312721125756</v>
      </c>
      <c r="C1082">
        <v>0.12812837505418495</v>
      </c>
    </row>
    <row r="1083" spans="1:3" x14ac:dyDescent="0.55000000000000004">
      <c r="A1083">
        <v>0.95947163628215726</v>
      </c>
      <c r="B1083">
        <v>-23.005927804819486</v>
      </c>
      <c r="C1083">
        <v>0.19401702676065508</v>
      </c>
    </row>
    <row r="1084" spans="1:3" x14ac:dyDescent="0.55000000000000004">
      <c r="A1084">
        <v>0.72425354552920274</v>
      </c>
      <c r="B1084">
        <v>-21.990269005222139</v>
      </c>
      <c r="C1084">
        <v>0.33168628566033281</v>
      </c>
    </row>
    <row r="1085" spans="1:3" x14ac:dyDescent="0.55000000000000004">
      <c r="A1085">
        <v>0.50173489989980169</v>
      </c>
      <c r="B1085">
        <v>-20.515615049669286</v>
      </c>
      <c r="C1085">
        <v>0.43159215924279937</v>
      </c>
    </row>
    <row r="1086" spans="1:3" x14ac:dyDescent="0.55000000000000004">
      <c r="A1086">
        <v>0.29553614986199384</v>
      </c>
      <c r="B1086">
        <v>-18.85137709402234</v>
      </c>
      <c r="C1086">
        <v>0.42981465009826991</v>
      </c>
    </row>
    <row r="1087" spans="1:3" x14ac:dyDescent="0.55000000000000004">
      <c r="A1087">
        <v>0.1055992669273686</v>
      </c>
      <c r="B1087">
        <v>-17.379087903182345</v>
      </c>
      <c r="C1087">
        <v>0.33223979650628188</v>
      </c>
    </row>
    <row r="1088" spans="1:3" x14ac:dyDescent="0.55000000000000004">
      <c r="A1088">
        <v>-7.1768146531510452E-2</v>
      </c>
      <c r="B1088">
        <v>-16.410210671976994</v>
      </c>
      <c r="C1088">
        <v>0.16924945360000693</v>
      </c>
    </row>
    <row r="1089" spans="1:3" x14ac:dyDescent="0.55000000000000004">
      <c r="A1089">
        <v>-0.24257762079569498</v>
      </c>
      <c r="B1089">
        <v>-16.032466412856955</v>
      </c>
      <c r="C1089">
        <v>2.6270349257155559E-2</v>
      </c>
    </row>
    <row r="1090" spans="1:3" x14ac:dyDescent="0.55000000000000004">
      <c r="A1090">
        <v>-0.41208299349875566</v>
      </c>
      <c r="B1090">
        <v>-16.02095267575093</v>
      </c>
      <c r="C1090">
        <v>-2.0310858001448943E-2</v>
      </c>
    </row>
    <row r="1091" spans="1:3" x14ac:dyDescent="0.55000000000000004">
      <c r="A1091">
        <v>-0.58223743791834315</v>
      </c>
      <c r="B1091">
        <v>-16.079850061517241</v>
      </c>
      <c r="C1091">
        <v>-1.0174331318587743E-2</v>
      </c>
    </row>
    <row r="1092" spans="1:3" x14ac:dyDescent="0.55000000000000004">
      <c r="A1092">
        <v>-0.75290866974738135</v>
      </c>
      <c r="B1092">
        <v>-16.120193507741135</v>
      </c>
      <c r="C1092">
        <v>-1.0707369625456807E-2</v>
      </c>
    </row>
    <row r="1093" spans="1:3" x14ac:dyDescent="0.55000000000000004">
      <c r="A1093">
        <v>-0.92399153439445758</v>
      </c>
      <c r="B1093">
        <v>-16.106513542318268</v>
      </c>
      <c r="C1093">
        <v>1.7788097070004769E-2</v>
      </c>
    </row>
    <row r="1094" spans="1:3" x14ac:dyDescent="0.55000000000000004">
      <c r="A1094">
        <v>-1.0941468295378638</v>
      </c>
      <c r="B1094">
        <v>-15.78977229277084</v>
      </c>
      <c r="C1094">
        <v>0.14615664907255652</v>
      </c>
    </row>
    <row r="1095" spans="1:3" x14ac:dyDescent="0.55000000000000004">
      <c r="A1095">
        <v>-1.2586520782487844</v>
      </c>
      <c r="B1095">
        <v>-14.90676136078052</v>
      </c>
      <c r="C1095">
        <v>0.31088834678164667</v>
      </c>
    </row>
    <row r="1096" spans="1:3" x14ac:dyDescent="0.55000000000000004">
      <c r="A1096">
        <v>-1.4117789260046851</v>
      </c>
      <c r="B1096">
        <v>-13.654375673056542</v>
      </c>
      <c r="C1096">
        <v>0.33734441083946032</v>
      </c>
    </row>
    <row r="1097" spans="1:3" x14ac:dyDescent="0.55000000000000004">
      <c r="A1097">
        <v>-1.5527362539583469</v>
      </c>
      <c r="B1097">
        <v>-12.678299886052127</v>
      </c>
      <c r="C1097">
        <v>0.16787079982535125</v>
      </c>
    </row>
    <row r="1098" spans="1:3" x14ac:dyDescent="0.55000000000000004">
      <c r="A1098">
        <v>-1.6874639398249893</v>
      </c>
      <c r="B1098">
        <v>-12.390563908425861</v>
      </c>
      <c r="C1098">
        <v>-1.8939134387325668E-2</v>
      </c>
    </row>
    <row r="1099" spans="1:3" x14ac:dyDescent="0.55000000000000004">
      <c r="A1099">
        <v>-1.8224788557252396</v>
      </c>
      <c r="B1099">
        <v>-12.463225397345205</v>
      </c>
      <c r="C1099">
        <v>-1.8670331927034458E-2</v>
      </c>
    </row>
    <row r="1100" spans="1:3" x14ac:dyDescent="0.55000000000000004">
      <c r="A1100">
        <v>-1.9578766295043781</v>
      </c>
      <c r="B1100">
        <v>-12.213388310045</v>
      </c>
      <c r="C1100">
        <v>0.14798559450478072</v>
      </c>
    </row>
    <row r="1101" spans="1:3" x14ac:dyDescent="0.55000000000000004">
      <c r="A1101">
        <v>-2.0878237972074563</v>
      </c>
      <c r="B1101">
        <v>-11.311517901214259</v>
      </c>
      <c r="C1101">
        <v>0.31882103532479505</v>
      </c>
    </row>
    <row r="1102" spans="1:3" x14ac:dyDescent="0.55000000000000004">
      <c r="A1102">
        <v>-2.2059619263660646</v>
      </c>
      <c r="B1102">
        <v>-9.8632429186915473</v>
      </c>
      <c r="C1102">
        <v>0.43080369682981812</v>
      </c>
    </row>
    <row r="1103" spans="1:3" x14ac:dyDescent="0.55000000000000004">
      <c r="A1103">
        <v>-2.3078000346632614</v>
      </c>
      <c r="B1103">
        <v>-7.9945249764384494</v>
      </c>
      <c r="C1103">
        <v>0.53644161489538766</v>
      </c>
    </row>
    <row r="1104" spans="1:3" x14ac:dyDescent="0.55000000000000004">
      <c r="A1104">
        <v>-2.3892335163333862</v>
      </c>
      <c r="B1104">
        <v>-5.6994031305121577</v>
      </c>
      <c r="C1104">
        <v>0.65150965111200965</v>
      </c>
    </row>
    <row r="1105" spans="1:3" x14ac:dyDescent="0.55000000000000004">
      <c r="A1105">
        <v>-2.4460536900905674</v>
      </c>
      <c r="B1105">
        <v>-3.0543082711068021</v>
      </c>
      <c r="C1105">
        <v>0.71758706700670449</v>
      </c>
    </row>
    <row r="1106" spans="1:3" x14ac:dyDescent="0.55000000000000004">
      <c r="A1106">
        <v>-2.4758476687879813</v>
      </c>
      <c r="B1106">
        <v>-0.3145369175323034</v>
      </c>
      <c r="C1106">
        <v>0.70051404767988912</v>
      </c>
    </row>
    <row r="1107" spans="1:3" x14ac:dyDescent="0.55000000000000004">
      <c r="A1107">
        <v>-2.4791189806735332</v>
      </c>
      <c r="B1107">
        <v>2.2910910269087577</v>
      </c>
      <c r="C1107">
        <v>0.64815466062293747</v>
      </c>
    </row>
    <row r="1108" spans="1:3" x14ac:dyDescent="0.55000000000000004">
      <c r="A1108">
        <v>-2.4576270294357245</v>
      </c>
      <c r="B1108">
        <v>4.7751694961324542</v>
      </c>
      <c r="C1108">
        <v>0.63760024063156362</v>
      </c>
    </row>
    <row r="1109" spans="1:3" x14ac:dyDescent="0.55000000000000004">
      <c r="A1109">
        <v>-2.41170702582298</v>
      </c>
      <c r="B1109">
        <v>7.3373143972224684</v>
      </c>
      <c r="C1109">
        <v>0.68856171645436504</v>
      </c>
    </row>
    <row r="1110" spans="1:3" x14ac:dyDescent="0.55000000000000004">
      <c r="A1110">
        <v>-2.3396141911032897</v>
      </c>
      <c r="B1110">
        <v>10.08347875671117</v>
      </c>
      <c r="C1110">
        <v>0.73284840750458968</v>
      </c>
    </row>
    <row r="1111" spans="1:3" x14ac:dyDescent="0.55000000000000004">
      <c r="A1111">
        <v>-2.2399387836304392</v>
      </c>
      <c r="B1111">
        <v>12.812165506886654</v>
      </c>
      <c r="C1111">
        <v>0.67951533482226578</v>
      </c>
    </row>
    <row r="1112" spans="1:3" x14ac:dyDescent="0.55000000000000004">
      <c r="A1112">
        <v>-2.1147141443839961</v>
      </c>
      <c r="B1112">
        <v>15.149906653519647</v>
      </c>
      <c r="C1112">
        <v>0.53049561063994632</v>
      </c>
    </row>
    <row r="1113" spans="1:3" x14ac:dyDescent="0.55000000000000004">
      <c r="A1113">
        <v>-1.9692755947832357</v>
      </c>
      <c r="B1113">
        <v>16.940509535576666</v>
      </c>
      <c r="C1113">
        <v>0.39631747531089279</v>
      </c>
    </row>
    <row r="1114" spans="1:3" x14ac:dyDescent="0.55000000000000004">
      <c r="A1114">
        <v>-1.8085155203852299</v>
      </c>
      <c r="B1114">
        <v>18.377561496739361</v>
      </c>
      <c r="C1114">
        <v>0.34749823957663112</v>
      </c>
    </row>
    <row r="1115" spans="1:3" x14ac:dyDescent="0.55000000000000004">
      <c r="A1115">
        <v>-1.6345466170426426</v>
      </c>
      <c r="B1115">
        <v>19.644085158885801</v>
      </c>
      <c r="C1115">
        <v>0.30805231018860629</v>
      </c>
    </row>
    <row r="1116" spans="1:3" x14ac:dyDescent="0.55000000000000004">
      <c r="A1116">
        <v>-1.4492053386029837</v>
      </c>
      <c r="B1116">
        <v>20.58132315512897</v>
      </c>
      <c r="C1116">
        <v>0.17706052430578753</v>
      </c>
    </row>
    <row r="1117" spans="1:3" x14ac:dyDescent="0.55000000000000004">
      <c r="A1117">
        <v>-1.2573738210770879</v>
      </c>
      <c r="B1117">
        <v>20.903032623697669</v>
      </c>
      <c r="C1117">
        <v>-1.0544236226751449E-2</v>
      </c>
    </row>
    <row r="1118" spans="1:3" x14ac:dyDescent="0.55000000000000004">
      <c r="A1118">
        <v>-1.0658701928029237</v>
      </c>
      <c r="B1118">
        <v>20.593393976877184</v>
      </c>
      <c r="C1118">
        <v>-0.14972421450848972</v>
      </c>
    </row>
    <row r="1119" spans="1:3" x14ac:dyDescent="0.55000000000000004">
      <c r="A1119">
        <v>-0.88000704855863199</v>
      </c>
      <c r="B1119">
        <v>19.847877735867463</v>
      </c>
      <c r="C1119">
        <v>-0.23615375702863325</v>
      </c>
    </row>
    <row r="1120" spans="1:3" x14ac:dyDescent="0.55000000000000004">
      <c r="A1120">
        <v>-0.70336960541581928</v>
      </c>
      <c r="B1120">
        <v>18.712369669907233</v>
      </c>
      <c r="C1120">
        <v>-0.35158333715368095</v>
      </c>
    </row>
    <row r="1121" spans="1:3" x14ac:dyDescent="0.55000000000000004">
      <c r="A1121">
        <v>-0.54040928006671085</v>
      </c>
      <c r="B1121">
        <v>17.053538390877936</v>
      </c>
      <c r="C1121">
        <v>-0.50702498532525087</v>
      </c>
    </row>
    <row r="1122" spans="1:3" x14ac:dyDescent="0.55000000000000004">
      <c r="A1122">
        <v>-0.39680152389731482</v>
      </c>
      <c r="B1122">
        <v>14.872109298766645</v>
      </c>
      <c r="C1122">
        <v>-0.62207909961848107</v>
      </c>
    </row>
    <row r="1123" spans="1:3" x14ac:dyDescent="0.55000000000000004">
      <c r="A1123">
        <v>-0.27681806086844779</v>
      </c>
      <c r="B1123">
        <v>12.404539586915362</v>
      </c>
      <c r="C1123">
        <v>-0.65513089616375608</v>
      </c>
    </row>
    <row r="1124" spans="1:3" x14ac:dyDescent="0.55000000000000004">
      <c r="A1124">
        <v>-0.1818298488591861</v>
      </c>
      <c r="B1124">
        <v>9.912923568298206</v>
      </c>
      <c r="C1124">
        <v>-0.634525428172246</v>
      </c>
    </row>
    <row r="1125" spans="1:3" x14ac:dyDescent="0.55000000000000004">
      <c r="A1125">
        <v>-0.11102942597744084</v>
      </c>
      <c r="B1125">
        <v>7.6084949401934097</v>
      </c>
      <c r="C1125">
        <v>-0.55824301287578515</v>
      </c>
    </row>
    <row r="1126" spans="1:3" x14ac:dyDescent="0.55000000000000004">
      <c r="A1126">
        <v>-6.132940341365041E-2</v>
      </c>
      <c r="B1126">
        <v>5.780722782686893</v>
      </c>
      <c r="C1126">
        <v>-0.3878088284836958</v>
      </c>
    </row>
    <row r="1127" spans="1:3" x14ac:dyDescent="0.55000000000000004">
      <c r="A1127">
        <v>-2.6264606073378414E-2</v>
      </c>
      <c r="B1127">
        <v>4.7328803849327041</v>
      </c>
      <c r="C1127">
        <v>-0.15455266103710608</v>
      </c>
    </row>
    <row r="1128" spans="1:3" x14ac:dyDescent="0.55000000000000004">
      <c r="A1128">
        <v>2.7895725574379839E-3</v>
      </c>
      <c r="B1128">
        <v>4.5045688751886184</v>
      </c>
      <c r="C1128">
        <v>3.6379001749276989E-2</v>
      </c>
    </row>
    <row r="1129" spans="1:3" x14ac:dyDescent="0.55000000000000004">
      <c r="A1129">
        <v>3.2953725589593363E-2</v>
      </c>
      <c r="B1129">
        <v>4.7956853171128628</v>
      </c>
      <c r="C1129">
        <v>0.1143023864102696</v>
      </c>
    </row>
    <row r="1130" spans="1:3" x14ac:dyDescent="0.55000000000000004">
      <c r="A1130">
        <v>6.7239879055961779E-2</v>
      </c>
      <c r="B1130">
        <v>5.1715249881278034</v>
      </c>
      <c r="C1130">
        <v>8.0231604798291792E-2</v>
      </c>
    </row>
    <row r="1131" spans="1:3" x14ac:dyDescent="0.55000000000000004">
      <c r="A1131">
        <v>0.10443247564106489</v>
      </c>
      <c r="B1131">
        <v>5.2594041465934245</v>
      </c>
      <c r="C1131">
        <v>-3.474549793202842E-2</v>
      </c>
    </row>
    <row r="1132" spans="1:3" x14ac:dyDescent="0.55000000000000004">
      <c r="A1132">
        <v>0.140270328212621</v>
      </c>
      <c r="B1132">
        <v>4.8490514619755505</v>
      </c>
      <c r="C1132">
        <v>-0.1776523719529994</v>
      </c>
    </row>
    <row r="1133" spans="1:3" x14ac:dyDescent="0.55000000000000004">
      <c r="A1133">
        <v>0.16947459619714114</v>
      </c>
      <c r="B1133">
        <v>3.9600437309157694</v>
      </c>
      <c r="C1133">
        <v>-0.2824965571669702</v>
      </c>
    </row>
    <row r="1134" spans="1:3" x14ac:dyDescent="0.55000000000000004">
      <c r="A1134">
        <v>0.18805305935524763</v>
      </c>
      <c r="B1134">
        <v>2.7624838585723142</v>
      </c>
      <c r="C1134">
        <v>-0.33735844922198199</v>
      </c>
    </row>
    <row r="1135" spans="1:3" x14ac:dyDescent="0.55000000000000004">
      <c r="A1135">
        <v>0.19368366655966471</v>
      </c>
      <c r="B1135">
        <v>1.3335203784101934</v>
      </c>
      <c r="C1135">
        <v>-0.40227068129671417</v>
      </c>
    </row>
    <row r="1136" spans="1:3" x14ac:dyDescent="0.55000000000000004">
      <c r="A1136">
        <v>0.18374907290393808</v>
      </c>
      <c r="B1136">
        <v>-0.42718874575902865</v>
      </c>
      <c r="C1136">
        <v>-0.50906944508487073</v>
      </c>
    </row>
    <row r="1137" spans="1:3" x14ac:dyDescent="0.55000000000000004">
      <c r="A1137">
        <v>0.15435823969281059</v>
      </c>
      <c r="B1137">
        <v>-2.5514096349903177</v>
      </c>
      <c r="C1137">
        <v>-0.59042376880296021</v>
      </c>
    </row>
    <row r="1138" spans="1:3" x14ac:dyDescent="0.55000000000000004">
      <c r="A1138">
        <v>0.10268548449738311</v>
      </c>
      <c r="B1138">
        <v>-4.7577548170636632</v>
      </c>
      <c r="C1138">
        <v>-0.55157684303624566</v>
      </c>
    </row>
    <row r="1139" spans="1:3" x14ac:dyDescent="0.55000000000000004">
      <c r="A1139">
        <v>3.0288335540181358E-2</v>
      </c>
      <c r="B1139">
        <v>-6.5342875135680876</v>
      </c>
      <c r="C1139">
        <v>-0.36795353817722448</v>
      </c>
    </row>
    <row r="1140" spans="1:3" x14ac:dyDescent="0.55000000000000004">
      <c r="A1140">
        <v>-5.5959738343230821E-2</v>
      </c>
      <c r="B1140">
        <v>-7.4280847498264642</v>
      </c>
      <c r="C1140">
        <v>-9.467443090061041E-2</v>
      </c>
    </row>
    <row r="1141" spans="1:3" x14ac:dyDescent="0.55000000000000004">
      <c r="A1141">
        <v>-0.14589510994868327</v>
      </c>
      <c r="B1141">
        <v>-7.297742551905734</v>
      </c>
      <c r="C1141">
        <v>0.1621393366566819</v>
      </c>
    </row>
    <row r="1142" spans="1:3" x14ac:dyDescent="0.55000000000000004">
      <c r="A1142">
        <v>-0.23002888270731336</v>
      </c>
      <c r="B1142">
        <v>-6.428734040973862</v>
      </c>
      <c r="C1142">
        <v>0.28765802925008405</v>
      </c>
    </row>
    <row r="1143" spans="1:3" x14ac:dyDescent="0.55000000000000004">
      <c r="A1143">
        <v>-0.3036649473445337</v>
      </c>
      <c r="B1143">
        <v>-5.3931907040717526</v>
      </c>
      <c r="C1143">
        <v>0.24833748674479653</v>
      </c>
    </row>
    <row r="1144" spans="1:3" x14ac:dyDescent="0.55000000000000004">
      <c r="A1144">
        <v>-0.36802671583554797</v>
      </c>
      <c r="B1144">
        <v>-4.6510510332227701</v>
      </c>
      <c r="C1144">
        <v>0.13579277766979056</v>
      </c>
    </row>
    <row r="1145" spans="1:3" x14ac:dyDescent="0.55000000000000004">
      <c r="A1145">
        <v>-0.42708892796990566</v>
      </c>
      <c r="B1145">
        <v>-4.2701056076185795</v>
      </c>
      <c r="C1145">
        <v>6.1383943657430155E-2</v>
      </c>
    </row>
    <row r="1146" spans="1:3" x14ac:dyDescent="0.55000000000000004">
      <c r="A1146">
        <v>-0.48370777100597406</v>
      </c>
      <c r="B1146">
        <v>-4.0819390171367909</v>
      </c>
      <c r="C1146">
        <v>3.6010771912854025E-2</v>
      </c>
    </row>
    <row r="1147" spans="1:3" x14ac:dyDescent="0.55000000000000004">
      <c r="A1147">
        <v>-0.53904439264269721</v>
      </c>
      <c r="B1147">
        <v>-3.9870807129163275</v>
      </c>
      <c r="C1147">
        <v>1.3087729236454126E-2</v>
      </c>
    </row>
    <row r="1148" spans="1:3" x14ac:dyDescent="0.55000000000000004">
      <c r="A1148">
        <v>-0.59397340568890911</v>
      </c>
      <c r="B1148">
        <v>-3.9672508228844698</v>
      </c>
      <c r="C1148">
        <v>-2.8238110005029747E-3</v>
      </c>
    </row>
    <row r="1149" spans="1:3" x14ac:dyDescent="0.55000000000000004">
      <c r="A1149">
        <v>-0.64899132189077069</v>
      </c>
      <c r="B1149">
        <v>-3.9293857371189831</v>
      </c>
      <c r="C1149">
        <v>2.2422716676220644E-2</v>
      </c>
    </row>
    <row r="1150" spans="1:3" x14ac:dyDescent="0.55000000000000004">
      <c r="A1150">
        <v>-0.70321551312176978</v>
      </c>
      <c r="B1150">
        <v>-3.756231121239034</v>
      </c>
      <c r="C1150">
        <v>6.720182570470537E-2</v>
      </c>
    </row>
    <row r="1151" spans="1:3" x14ac:dyDescent="0.55000000000000004">
      <c r="A1151">
        <v>-0.75507009127611791</v>
      </c>
      <c r="B1151">
        <v>-3.4424119185687023</v>
      </c>
      <c r="C1151">
        <v>9.5230473814099922E-2</v>
      </c>
    </row>
    <row r="1152" spans="1:3" x14ac:dyDescent="0.55000000000000004">
      <c r="A1152">
        <v>-0.80335603733004723</v>
      </c>
      <c r="B1152">
        <v>-2.981157462220279</v>
      </c>
      <c r="C1152">
        <v>0.1435140688093077</v>
      </c>
    </row>
    <row r="1153" spans="1:3" x14ac:dyDescent="0.55000000000000004">
      <c r="A1153">
        <v>-0.84607904540447088</v>
      </c>
      <c r="B1153">
        <v>-2.2206195354678822</v>
      </c>
      <c r="C1153">
        <v>0.25013910238758513</v>
      </c>
    </row>
    <row r="1154" spans="1:3" x14ac:dyDescent="0.55000000000000004">
      <c r="A1154">
        <v>-0.87939454113779325</v>
      </c>
      <c r="B1154">
        <v>-1.0758940217199848</v>
      </c>
      <c r="C1154">
        <v>0.34236892750263093</v>
      </c>
    </row>
    <row r="1155" spans="1:3" x14ac:dyDescent="0.55000000000000004">
      <c r="A1155">
        <v>-0.90006563183923938</v>
      </c>
      <c r="B1155">
        <v>0.23154631543747706</v>
      </c>
      <c r="C1155">
        <v>0.33436002547742194</v>
      </c>
    </row>
    <row r="1156" spans="1:3" x14ac:dyDescent="0.55000000000000004">
      <c r="A1156">
        <v>-0.90822812796894781</v>
      </c>
      <c r="B1156">
        <v>1.4130117761550129</v>
      </c>
      <c r="C1156">
        <v>0.27716454011136482</v>
      </c>
    </row>
    <row r="1157" spans="1:3" x14ac:dyDescent="0.55000000000000004">
      <c r="A1157">
        <v>-0.90573614463645369</v>
      </c>
      <c r="B1157">
        <v>2.4738327507773326</v>
      </c>
      <c r="C1157">
        <v>0.27191463929977355</v>
      </c>
    </row>
    <row r="1158" spans="1:3" x14ac:dyDescent="0.55000000000000004">
      <c r="A1158">
        <v>-0.89283746714535139</v>
      </c>
      <c r="B1158">
        <v>3.5975056762540856</v>
      </c>
      <c r="C1158">
        <v>0.3096966057710096</v>
      </c>
    </row>
    <row r="1159" spans="1:3" x14ac:dyDescent="0.55000000000000004">
      <c r="A1159">
        <v>-0.86831822577973095</v>
      </c>
      <c r="B1159">
        <v>4.8206710329630464</v>
      </c>
      <c r="C1159">
        <v>0.32341175691478818</v>
      </c>
    </row>
    <row r="1160" spans="1:3" x14ac:dyDescent="0.55000000000000004">
      <c r="A1160">
        <v>-0.83163914389088323</v>
      </c>
      <c r="B1160">
        <v>6.0524501250600711</v>
      </c>
      <c r="C1160">
        <v>0.31415506094081463</v>
      </c>
    </row>
    <row r="1161" spans="1:3" x14ac:dyDescent="0.55000000000000004">
      <c r="A1161">
        <v>-0.78298109712834651</v>
      </c>
      <c r="B1161">
        <v>7.3000398831241116</v>
      </c>
      <c r="C1161">
        <v>0.3315953314318773</v>
      </c>
    </row>
    <row r="1162" spans="1:3" x14ac:dyDescent="0.55000000000000004">
      <c r="A1162">
        <v>-0.72159472753302123</v>
      </c>
      <c r="B1162">
        <v>8.7086787107411574</v>
      </c>
      <c r="C1162">
        <v>0.39751379259350866</v>
      </c>
    </row>
    <row r="1163" spans="1:3" x14ac:dyDescent="0.55000000000000004">
      <c r="A1163">
        <v>-0.64503497710359958</v>
      </c>
      <c r="B1163">
        <v>10.400965958541741</v>
      </c>
      <c r="C1163">
        <v>0.4784112839078285</v>
      </c>
    </row>
    <row r="1164" spans="1:3" x14ac:dyDescent="0.55000000000000004">
      <c r="A1164">
        <v>-0.55047120078829714</v>
      </c>
      <c r="B1164">
        <v>12.259290683051253</v>
      </c>
      <c r="C1164">
        <v>0.48345451552773616</v>
      </c>
    </row>
    <row r="1165" spans="1:3" x14ac:dyDescent="0.55000000000000004">
      <c r="A1165">
        <v>-0.43795977207734099</v>
      </c>
      <c r="B1165">
        <v>13.843106003464325</v>
      </c>
      <c r="C1165">
        <v>0.33632567102147293</v>
      </c>
    </row>
    <row r="1166" spans="1:3" x14ac:dyDescent="0.55000000000000004">
      <c r="A1166">
        <v>-0.31296261789733981</v>
      </c>
      <c r="B1166">
        <v>14.673312164729637</v>
      </c>
      <c r="C1166">
        <v>9.3387662966784496E-2</v>
      </c>
    </row>
    <row r="1167" spans="1:3" x14ac:dyDescent="0.55000000000000004">
      <c r="A1167">
        <v>-0.18431856780795305</v>
      </c>
      <c r="B1167">
        <v>14.660018914427001</v>
      </c>
      <c r="C1167">
        <v>-0.10026822730562306</v>
      </c>
    </row>
    <row r="1168" spans="1:3" x14ac:dyDescent="0.55000000000000004">
      <c r="A1168">
        <v>-5.9290481988768629E-2</v>
      </c>
      <c r="B1168">
        <v>14.099664846137575</v>
      </c>
      <c r="C1168">
        <v>-0.18977011031830307</v>
      </c>
    </row>
    <row r="1169" spans="1:3" x14ac:dyDescent="0.55000000000000004">
      <c r="A1169">
        <v>5.8506784079740359E-2</v>
      </c>
      <c r="B1169">
        <v>13.302171951946367</v>
      </c>
      <c r="C1169">
        <v>-0.22301089081586295</v>
      </c>
    </row>
    <row r="1170" spans="1:3" x14ac:dyDescent="0.55000000000000004">
      <c r="A1170">
        <v>0.16781819002210693</v>
      </c>
      <c r="B1170">
        <v>12.491601764087743</v>
      </c>
      <c r="C1170">
        <v>-0.19653889586044296</v>
      </c>
    </row>
    <row r="1171" spans="1:3" x14ac:dyDescent="0.55000000000000004">
      <c r="A1171">
        <v>0.26991864635311874</v>
      </c>
      <c r="B1171">
        <v>12.025206303819354</v>
      </c>
      <c r="C1171">
        <v>-4.4866621876818912E-2</v>
      </c>
    </row>
    <row r="1172" spans="1:3" x14ac:dyDescent="0.55000000000000004">
      <c r="A1172">
        <v>0.37058343688222101</v>
      </c>
      <c r="B1172">
        <v>12.333988235919769</v>
      </c>
      <c r="C1172">
        <v>0.20469163849194061</v>
      </c>
    </row>
    <row r="1173" spans="1:3" x14ac:dyDescent="0.55000000000000004">
      <c r="A1173">
        <v>0.47891563047533919</v>
      </c>
      <c r="B1173">
        <v>13.498849556297984</v>
      </c>
      <c r="C1173">
        <v>0.39823865155889487</v>
      </c>
    </row>
    <row r="1174" spans="1:3" x14ac:dyDescent="0.55000000000000004">
      <c r="A1174">
        <v>0.60199462276613602</v>
      </c>
      <c r="B1174">
        <v>15.083038723713909</v>
      </c>
      <c r="C1174">
        <v>0.42173503757978209</v>
      </c>
    </row>
    <row r="1175" spans="1:3" x14ac:dyDescent="0.55000000000000004">
      <c r="A1175">
        <v>0.74094862966781239</v>
      </c>
      <c r="B1175">
        <v>16.54650350132944</v>
      </c>
      <c r="C1175">
        <v>0.33575190735579369</v>
      </c>
    </row>
    <row r="1176" spans="1:3" x14ac:dyDescent="0.55000000000000004">
      <c r="A1176">
        <v>0.89300040299076311</v>
      </c>
      <c r="B1176">
        <v>17.756600903333133</v>
      </c>
      <c r="C1176">
        <v>0.29059250361920302</v>
      </c>
    </row>
    <row r="1177" spans="1:3" x14ac:dyDescent="0.55000000000000004">
      <c r="A1177">
        <v>1.0565733495899639</v>
      </c>
      <c r="B1177">
        <v>18.94946928213156</v>
      </c>
      <c r="C1177">
        <v>0.32683419348143194</v>
      </c>
    </row>
    <row r="1178" spans="1:3" x14ac:dyDescent="0.55000000000000004">
      <c r="A1178">
        <v>1.2326860309533427</v>
      </c>
      <c r="B1178">
        <v>20.210967138056645</v>
      </c>
      <c r="C1178">
        <v>0.32611500730795068</v>
      </c>
    </row>
    <row r="1179" spans="1:3" x14ac:dyDescent="0.55000000000000004">
      <c r="A1179">
        <v>1.4209574305683368</v>
      </c>
      <c r="B1179">
        <v>21.178846179249255</v>
      </c>
      <c r="C1179">
        <v>0.17485758130106044</v>
      </c>
    </row>
    <row r="1180" spans="1:3" x14ac:dyDescent="0.55000000000000004">
      <c r="A1180">
        <v>1.6157407734290874</v>
      </c>
      <c r="B1180">
        <v>21.35081166135534</v>
      </c>
      <c r="C1180">
        <v>-8.5848532591906987E-2</v>
      </c>
    </row>
    <row r="1181" spans="1:3" x14ac:dyDescent="0.55000000000000004">
      <c r="A1181">
        <v>1.8075378816143526</v>
      </c>
      <c r="B1181">
        <v>20.59059113923621</v>
      </c>
      <c r="C1181">
        <v>-0.30764035049252908</v>
      </c>
    </row>
    <row r="1182" spans="1:3" x14ac:dyDescent="0.55000000000000004">
      <c r="A1182">
        <v>1.9881429294334356</v>
      </c>
      <c r="B1182">
        <v>19.217361203424556</v>
      </c>
      <c r="C1182">
        <v>-0.40314118978265356</v>
      </c>
    </row>
    <row r="1183" spans="1:3" x14ac:dyDescent="0.55000000000000004">
      <c r="A1183">
        <v>2.1537011709805651</v>
      </c>
      <c r="B1183">
        <v>17.596822143594874</v>
      </c>
      <c r="C1183">
        <v>-0.43564714346252337</v>
      </c>
    </row>
    <row r="1184" spans="1:3" x14ac:dyDescent="0.55000000000000004">
      <c r="A1184">
        <v>2.3026016734754227</v>
      </c>
      <c r="B1184">
        <v>15.747928014275541</v>
      </c>
      <c r="C1184">
        <v>-0.52133739552263869</v>
      </c>
    </row>
    <row r="1185" spans="1:3" x14ac:dyDescent="0.55000000000000004">
      <c r="A1185">
        <v>2.4315517551107</v>
      </c>
      <c r="B1185">
        <v>13.444325136737628</v>
      </c>
      <c r="C1185">
        <v>-0.67100363839967636</v>
      </c>
    </row>
    <row r="1186" spans="1:3" x14ac:dyDescent="0.55000000000000004">
      <c r="A1186">
        <v>2.5351028914303666</v>
      </c>
      <c r="B1186">
        <v>10.591983763957614</v>
      </c>
      <c r="C1186">
        <v>-0.80536353177631481</v>
      </c>
    </row>
    <row r="1187" spans="1:3" x14ac:dyDescent="0.55000000000000004">
      <c r="A1187">
        <v>2.6081921512594461</v>
      </c>
      <c r="B1187">
        <v>7.3014380115855655</v>
      </c>
      <c r="C1187">
        <v>-0.8978174994721575</v>
      </c>
    </row>
    <row r="1188" spans="1:3" x14ac:dyDescent="0.55000000000000004">
      <c r="A1188">
        <v>2.6471506078122546</v>
      </c>
      <c r="B1188">
        <v>3.6712328559161613</v>
      </c>
      <c r="C1188">
        <v>-0.98117067634016342</v>
      </c>
    </row>
    <row r="1189" spans="1:3" x14ac:dyDescent="0.55000000000000004">
      <c r="A1189">
        <v>2.6488314218414373</v>
      </c>
      <c r="B1189">
        <v>-0.23504830369405205</v>
      </c>
      <c r="C1189">
        <v>-1.0407139818431765</v>
      </c>
    </row>
    <row r="1190" spans="1:3" x14ac:dyDescent="0.55000000000000004">
      <c r="A1190">
        <v>2.6111236152124659</v>
      </c>
      <c r="B1190">
        <v>-4.2293819147635716</v>
      </c>
      <c r="C1190">
        <v>-1.0267464793729306</v>
      </c>
    </row>
    <row r="1191" spans="1:3" x14ac:dyDescent="0.55000000000000004">
      <c r="A1191">
        <v>2.5345443962974898</v>
      </c>
      <c r="B1191">
        <v>-8.0342121125857666</v>
      </c>
      <c r="C1191">
        <v>-0.94262732902365109</v>
      </c>
    </row>
    <row r="1192" spans="1:3" x14ac:dyDescent="0.55000000000000004">
      <c r="A1192">
        <v>2.4221946684397908</v>
      </c>
      <c r="B1192">
        <v>-11.4464085632269</v>
      </c>
      <c r="C1192">
        <v>-0.82351990215705984</v>
      </c>
    </row>
    <row r="1193" spans="1:3" x14ac:dyDescent="0.55000000000000004">
      <c r="A1193">
        <v>2.2786413802652445</v>
      </c>
      <c r="B1193">
        <v>-14.335426176726022</v>
      </c>
      <c r="C1193">
        <v>-0.67183082946774453</v>
      </c>
    </row>
    <row r="1194" spans="1:3" x14ac:dyDescent="0.55000000000000004">
      <c r="A1194">
        <v>2.1097105225810839</v>
      </c>
      <c r="B1194">
        <v>-16.57590636274449</v>
      </c>
      <c r="C1194">
        <v>-0.48783800387514842</v>
      </c>
    </row>
    <row r="1195" spans="1:3" x14ac:dyDescent="0.55000000000000004">
      <c r="A1195">
        <v>1.9222980524360971</v>
      </c>
      <c r="B1195">
        <v>-18.133337607425705</v>
      </c>
      <c r="C1195">
        <v>-0.3182858287755842</v>
      </c>
    </row>
    <row r="1196" spans="1:3" x14ac:dyDescent="0.55000000000000004">
      <c r="A1196">
        <v>1.7227430955718637</v>
      </c>
      <c r="B1196">
        <v>-19.150534516994362</v>
      </c>
      <c r="C1196">
        <v>-0.20821360681895881</v>
      </c>
    </row>
    <row r="1197" spans="1:3" x14ac:dyDescent="0.55000000000000004">
      <c r="A1197">
        <v>1.5153012868575686</v>
      </c>
      <c r="B1197">
        <v>-19.831716920015293</v>
      </c>
      <c r="C1197">
        <v>-0.14436527673224755</v>
      </c>
    </row>
    <row r="1198" spans="1:3" x14ac:dyDescent="0.55000000000000004">
      <c r="A1198">
        <v>1.3024666002002168</v>
      </c>
      <c r="B1198">
        <v>-20.317353053235276</v>
      </c>
      <c r="C1198">
        <v>-0.1069991814561502</v>
      </c>
    </row>
    <row r="1199" spans="1:3" x14ac:dyDescent="0.55000000000000004">
      <c r="A1199">
        <v>1.0855613037041474</v>
      </c>
      <c r="B1199">
        <v>-20.744964438345338</v>
      </c>
      <c r="C1199">
        <v>-0.11433176321779494</v>
      </c>
    </row>
    <row r="1200" spans="1:3" x14ac:dyDescent="0.55000000000000004">
      <c r="A1200">
        <v>0.86433618354293784</v>
      </c>
      <c r="B1200">
        <v>-21.235851742620703</v>
      </c>
      <c r="C1200">
        <v>-0.13975069241127544</v>
      </c>
    </row>
    <row r="1201" spans="1:3" x14ac:dyDescent="0.55000000000000004">
      <c r="A1201">
        <v>0.63813887620988097</v>
      </c>
      <c r="B1201">
        <v>-21.652635112314979</v>
      </c>
      <c r="C1201">
        <v>-7.5975689418060363E-2</v>
      </c>
    </row>
    <row r="1202" spans="1:3" x14ac:dyDescent="0.55000000000000004">
      <c r="A1202">
        <v>0.40958261345892683</v>
      </c>
      <c r="B1202">
        <v>-21.540829764414543</v>
      </c>
      <c r="C1202">
        <v>0.13384595230648483</v>
      </c>
    </row>
    <row r="1203" spans="1:3" x14ac:dyDescent="0.55000000000000004">
      <c r="A1203">
        <v>0.18643755511814172</v>
      </c>
      <c r="B1203">
        <v>-20.493122628103876</v>
      </c>
      <c r="C1203">
        <v>0.40844552611518581</v>
      </c>
    </row>
    <row r="1204" spans="1:3" x14ac:dyDescent="0.55000000000000004">
      <c r="A1204">
        <v>-2.1251033599489478E-2</v>
      </c>
      <c r="B1204">
        <v>-18.5510743143879</v>
      </c>
      <c r="C1204">
        <v>0.596755464421034</v>
      </c>
    </row>
    <row r="1205" spans="1:3" x14ac:dyDescent="0.55000000000000004">
      <c r="A1205">
        <v>-0.20663987179767915</v>
      </c>
      <c r="B1205">
        <v>-16.265695634191861</v>
      </c>
      <c r="C1205">
        <v>0.58615275514213339</v>
      </c>
    </row>
    <row r="1206" spans="1:3" x14ac:dyDescent="0.55000000000000004">
      <c r="A1206">
        <v>-0.37006122776964989</v>
      </c>
      <c r="B1206">
        <v>-14.337256123735013</v>
      </c>
      <c r="C1206">
        <v>0.41200434136762243</v>
      </c>
    </row>
    <row r="1207" spans="1:3" x14ac:dyDescent="0.55000000000000004">
      <c r="A1207">
        <v>-0.51762238862355026</v>
      </c>
      <c r="B1207">
        <v>-13.042761863518802</v>
      </c>
      <c r="C1207">
        <v>0.25802374363041702</v>
      </c>
    </row>
    <row r="1208" spans="1:3" x14ac:dyDescent="0.55000000000000004">
      <c r="A1208">
        <v>-0.65490127139451804</v>
      </c>
      <c r="B1208">
        <v>-12.089466467518085</v>
      </c>
      <c r="C1208">
        <v>0.23540037438237696</v>
      </c>
    </row>
    <row r="1209" spans="1:3" x14ac:dyDescent="0.55000000000000004">
      <c r="A1209">
        <v>-0.78305141065578132</v>
      </c>
      <c r="B1209">
        <v>-11.097601290229386</v>
      </c>
      <c r="C1209">
        <v>0.2779873985413796</v>
      </c>
    </row>
    <row r="1210" spans="1:3" x14ac:dyDescent="0.55000000000000004">
      <c r="A1210">
        <v>-0.90054621988001338</v>
      </c>
      <c r="B1210">
        <v>-9.8638897001290093</v>
      </c>
      <c r="C1210">
        <v>0.36057967707993366</v>
      </c>
    </row>
    <row r="1211" spans="1:3" x14ac:dyDescent="0.55000000000000004">
      <c r="A1211">
        <v>-1.0039176070544691</v>
      </c>
      <c r="B1211">
        <v>-8.0839809116644012</v>
      </c>
      <c r="C1211">
        <v>0.56069816374025705</v>
      </c>
    </row>
    <row r="1212" spans="1:3" x14ac:dyDescent="0.55000000000000004">
      <c r="A1212">
        <v>-1.0856527370968072</v>
      </c>
      <c r="B1212">
        <v>-5.4149942128671604</v>
      </c>
      <c r="C1212">
        <v>0.82076493087529234</v>
      </c>
    </row>
    <row r="1213" spans="1:3" x14ac:dyDescent="0.55000000000000004">
      <c r="A1213">
        <v>-1.1363970167224817</v>
      </c>
      <c r="B1213">
        <v>-1.9901038791990424</v>
      </c>
      <c r="C1213">
        <v>0.95195263313512068</v>
      </c>
    </row>
    <row r="1214" spans="1:3" x14ac:dyDescent="0.55000000000000004">
      <c r="A1214">
        <v>-1.1513013401041756</v>
      </c>
      <c r="B1214">
        <v>1.5691959053141318</v>
      </c>
      <c r="C1214">
        <v>0.8903350400083444</v>
      </c>
    </row>
    <row r="1215" spans="1:3" x14ac:dyDescent="0.55000000000000004">
      <c r="A1215">
        <v>-1.132416754242991</v>
      </c>
      <c r="B1215">
        <v>4.6904252666078179</v>
      </c>
      <c r="C1215">
        <v>0.72520810765919519</v>
      </c>
    </row>
    <row r="1216" spans="1:3" x14ac:dyDescent="0.55000000000000004">
      <c r="A1216">
        <v>-1.0857951399374601</v>
      </c>
      <c r="B1216">
        <v>7.1453764039551135</v>
      </c>
      <c r="C1216">
        <v>0.54547053486010899</v>
      </c>
    </row>
    <row r="1217" spans="1:3" x14ac:dyDescent="0.55000000000000004">
      <c r="A1217">
        <v>-1.0183293048102811</v>
      </c>
      <c r="B1217">
        <v>8.8807866920782637</v>
      </c>
      <c r="C1217">
        <v>0.35277495588686292</v>
      </c>
    </row>
    <row r="1218" spans="1:3" x14ac:dyDescent="0.55000000000000004">
      <c r="A1218">
        <v>-0.93770230696528289</v>
      </c>
      <c r="B1218">
        <v>9.6918957872633111</v>
      </c>
      <c r="C1218">
        <v>6.705376832900023E-2</v>
      </c>
    </row>
    <row r="1219" spans="1:3" x14ac:dyDescent="0.55000000000000004">
      <c r="A1219">
        <v>-0.85487312631292645</v>
      </c>
      <c r="B1219">
        <v>9.2525695745251326</v>
      </c>
      <c r="C1219">
        <v>-0.29444828837981757</v>
      </c>
    </row>
    <row r="1220" spans="1:3" x14ac:dyDescent="0.55000000000000004">
      <c r="A1220">
        <v>-0.7828984712437641</v>
      </c>
      <c r="B1220">
        <v>7.7436847580196577</v>
      </c>
      <c r="C1220">
        <v>-0.48654799345531469</v>
      </c>
    </row>
    <row r="1221" spans="1:3" x14ac:dyDescent="0.55000000000000004">
      <c r="A1221">
        <v>-0.72858041991207023</v>
      </c>
      <c r="B1221">
        <v>6.1270708319195624</v>
      </c>
      <c r="C1221">
        <v>-0.35020869707268509</v>
      </c>
    </row>
    <row r="1222" spans="1:3" x14ac:dyDescent="0.55000000000000004">
      <c r="A1222">
        <v>-0.6874256721494596</v>
      </c>
      <c r="B1222">
        <v>5.2405201666844405</v>
      </c>
      <c r="C1222">
        <v>-0.10866845884611501</v>
      </c>
    </row>
    <row r="1223" spans="1:3" x14ac:dyDescent="0.55000000000000004">
      <c r="A1223">
        <v>-0.65105993651877903</v>
      </c>
      <c r="B1223">
        <v>4.961164547721987</v>
      </c>
      <c r="C1223">
        <v>-3.5925546828032701E-2</v>
      </c>
    </row>
    <row r="1224" spans="1:3" x14ac:dyDescent="0.55000000000000004">
      <c r="A1224">
        <v>-0.61647572588409916</v>
      </c>
      <c r="B1224">
        <v>4.7196745999817846</v>
      </c>
      <c r="C1224">
        <v>-8.906925013894576E-2</v>
      </c>
    </row>
    <row r="1225" spans="1:3" x14ac:dyDescent="0.55000000000000004">
      <c r="A1225">
        <v>-0.58521853238742838</v>
      </c>
      <c r="B1225">
        <v>4.2949643198713225</v>
      </c>
      <c r="C1225">
        <v>-0.13076008739234912</v>
      </c>
    </row>
    <row r="1226" spans="1:3" x14ac:dyDescent="0.55000000000000004">
      <c r="A1226">
        <v>-0.55901399357572912</v>
      </c>
      <c r="B1226">
        <v>3.6769253960514829</v>
      </c>
      <c r="C1226">
        <v>-0.18913583590984528</v>
      </c>
    </row>
    <row r="1227" spans="1:3" x14ac:dyDescent="0.55000000000000004">
      <c r="A1227">
        <v>-0.54027367351308553</v>
      </c>
      <c r="B1227">
        <v>2.7136663845447639</v>
      </c>
      <c r="C1227">
        <v>-0.30944543298597205</v>
      </c>
    </row>
    <row r="1228" spans="1:3" x14ac:dyDescent="0.55000000000000004">
      <c r="A1228">
        <v>-0.5333870791438946</v>
      </c>
      <c r="B1228">
        <v>1.2948391749136006</v>
      </c>
      <c r="C1228">
        <v>-0.42493718069475434</v>
      </c>
    </row>
    <row r="1229" spans="1:3" x14ac:dyDescent="0.55000000000000004">
      <c r="A1229">
        <v>-0.54258487363755237</v>
      </c>
      <c r="B1229">
        <v>-0.4378996812178626</v>
      </c>
      <c r="C1229">
        <v>-0.47192558127805284</v>
      </c>
    </row>
    <row r="1230" spans="1:3" x14ac:dyDescent="0.55000000000000004">
      <c r="A1230">
        <v>-0.56975261270449695</v>
      </c>
      <c r="B1230">
        <v>-2.2550127504440578</v>
      </c>
      <c r="C1230">
        <v>-0.46860913364233797</v>
      </c>
    </row>
    <row r="1231" spans="1:3" x14ac:dyDescent="0.55000000000000004">
      <c r="A1231">
        <v>-0.61489436169293299</v>
      </c>
      <c r="B1231">
        <v>-4.0279821428362492</v>
      </c>
      <c r="C1231">
        <v>-0.44907688726459344</v>
      </c>
    </row>
    <row r="1232" spans="1:3" x14ac:dyDescent="0.55000000000000004">
      <c r="A1232">
        <v>-0.67717985567902883</v>
      </c>
      <c r="B1232">
        <v>-5.6401632352560735</v>
      </c>
      <c r="C1232">
        <v>-0.3853853758926658</v>
      </c>
    </row>
    <row r="1233" spans="1:3" x14ac:dyDescent="0.55000000000000004">
      <c r="A1233">
        <v>-0.75394306751164697</v>
      </c>
      <c r="B1233">
        <v>-6.7944819763759057</v>
      </c>
      <c r="C1233">
        <v>-0.21208809259586012</v>
      </c>
    </row>
    <row r="1234" spans="1:3" x14ac:dyDescent="0.55000000000000004">
      <c r="A1234">
        <v>-0.83857369193619513</v>
      </c>
      <c r="B1234">
        <v>-7.0986561531715893</v>
      </c>
      <c r="C1234">
        <v>5.4648042494574681E-2</v>
      </c>
    </row>
    <row r="1235" spans="1:3" x14ac:dyDescent="0.55000000000000004">
      <c r="A1235">
        <v>-0.9212653561284383</v>
      </c>
      <c r="B1235">
        <v>-6.4442723592900393</v>
      </c>
      <c r="C1235">
        <v>0.28405992535301861</v>
      </c>
    </row>
    <row r="1236" spans="1:3" x14ac:dyDescent="0.55000000000000004">
      <c r="A1236">
        <v>-0.99354621503981411</v>
      </c>
      <c r="B1236">
        <v>-5.1700042631938743</v>
      </c>
      <c r="C1236">
        <v>0.37549913059737744</v>
      </c>
    </row>
    <row r="1237" spans="1:3" x14ac:dyDescent="0.55000000000000004">
      <c r="A1237">
        <v>-1.0517771361482973</v>
      </c>
      <c r="B1237">
        <v>-3.7363278907910216</v>
      </c>
      <c r="C1237">
        <v>0.36656938513908893</v>
      </c>
    </row>
    <row r="1238" spans="1:3" x14ac:dyDescent="0.55000000000000004">
      <c r="A1238">
        <v>-1.0960239504429878</v>
      </c>
      <c r="B1238">
        <v>-2.365687608424448</v>
      </c>
      <c r="C1238">
        <v>0.34287175480220189</v>
      </c>
    </row>
    <row r="1239" spans="1:3" x14ac:dyDescent="0.55000000000000004">
      <c r="A1239">
        <v>-1.1271960164143828</v>
      </c>
      <c r="B1239">
        <v>-1.1005341465734422</v>
      </c>
      <c r="C1239">
        <v>0.31196958155960242</v>
      </c>
    </row>
    <row r="1240" spans="1:3" x14ac:dyDescent="0.55000000000000004">
      <c r="A1240">
        <v>-1.146666146969908</v>
      </c>
      <c r="B1240">
        <v>-6.0004381136634644E-2</v>
      </c>
      <c r="C1240">
        <v>0.22660690158574315</v>
      </c>
    </row>
    <row r="1241" spans="1:3" x14ac:dyDescent="0.55000000000000004">
      <c r="A1241">
        <v>-1.1577208605531664</v>
      </c>
      <c r="B1241">
        <v>0.55281483051799662</v>
      </c>
      <c r="C1241">
        <v>9.0587307345225437E-2</v>
      </c>
    </row>
    <row r="1242" spans="1:3" x14ac:dyDescent="0.55000000000000004">
      <c r="A1242">
        <v>-1.1653682677755803</v>
      </c>
      <c r="B1242">
        <v>0.67594803740351228</v>
      </c>
      <c r="C1242">
        <v>-2.6853763408623093E-2</v>
      </c>
    </row>
    <row r="1243" spans="1:3" x14ac:dyDescent="0.55000000000000004">
      <c r="A1243">
        <v>-1.1739764748584671</v>
      </c>
      <c r="B1243">
        <v>0.4773266340751281</v>
      </c>
      <c r="C1243">
        <v>-7.5952345974598531E-2</v>
      </c>
    </row>
    <row r="1244" spans="1:3" x14ac:dyDescent="0.55000000000000004">
      <c r="A1244">
        <v>-1.1854430813726313</v>
      </c>
      <c r="B1244">
        <v>0.23144560903670799</v>
      </c>
      <c r="C1244">
        <v>-5.1315265328931547E-2</v>
      </c>
    </row>
    <row r="1245" spans="1:3" x14ac:dyDescent="0.55000000000000004">
      <c r="A1245">
        <v>-1.1987566100623435</v>
      </c>
      <c r="B1245">
        <v>0.26471820981141819</v>
      </c>
      <c r="C1245">
        <v>6.8537108380023776E-2</v>
      </c>
    </row>
    <row r="1246" spans="1:3" x14ac:dyDescent="0.55000000000000004">
      <c r="A1246">
        <v>-1.2092435348886101</v>
      </c>
      <c r="B1246">
        <v>0.96991296263537374</v>
      </c>
      <c r="C1246">
        <v>0.29647052765722032</v>
      </c>
    </row>
    <row r="1247" spans="1:3" x14ac:dyDescent="0.55000000000000004">
      <c r="A1247">
        <v>-1.2084765582496764</v>
      </c>
      <c r="B1247">
        <v>2.5582680277188046</v>
      </c>
      <c r="C1247">
        <v>0.52565942321412074</v>
      </c>
    </row>
    <row r="1248" spans="1:3" x14ac:dyDescent="0.55000000000000004">
      <c r="A1248">
        <v>-1.1882652804887179</v>
      </c>
      <c r="B1248">
        <v>4.6774161722202638</v>
      </c>
      <c r="C1248">
        <v>0.57120814640361206</v>
      </c>
    </row>
    <row r="1249" spans="1:3" x14ac:dyDescent="0.55000000000000004">
      <c r="A1249">
        <v>-1.1470169597175743</v>
      </c>
      <c r="B1249">
        <v>6.5334536927628992</v>
      </c>
      <c r="C1249">
        <v>0.38947380004702731</v>
      </c>
    </row>
    <row r="1250" spans="1:3" x14ac:dyDescent="0.55000000000000004">
      <c r="A1250">
        <v>-1.091123365512827</v>
      </c>
      <c r="B1250">
        <v>7.5968553739351137</v>
      </c>
      <c r="C1250">
        <v>0.16094114879987434</v>
      </c>
    </row>
    <row r="1251" spans="1:3" x14ac:dyDescent="0.55000000000000004">
      <c r="A1251">
        <v>-1.0286990133557721</v>
      </c>
      <c r="B1251">
        <v>8.0830947572504908</v>
      </c>
      <c r="C1251">
        <v>9.0735550638726528E-2</v>
      </c>
    </row>
    <row r="1252" spans="1:3" x14ac:dyDescent="0.55000000000000004">
      <c r="A1252">
        <v>-0.96237465465576411</v>
      </c>
      <c r="B1252">
        <v>8.6548259286532794</v>
      </c>
      <c r="C1252">
        <v>0.20519155671261347</v>
      </c>
    </row>
    <row r="1253" spans="1:3" x14ac:dyDescent="0.55000000000000004">
      <c r="A1253">
        <v>-0.88812120382867599</v>
      </c>
      <c r="B1253">
        <v>9.8089864253501986</v>
      </c>
      <c r="C1253">
        <v>0.392200004724715</v>
      </c>
    </row>
    <row r="1254" spans="1:3" x14ac:dyDescent="0.55000000000000004">
      <c r="A1254">
        <v>-0.79907452019434988</v>
      </c>
      <c r="B1254">
        <v>11.61672923799159</v>
      </c>
      <c r="C1254">
        <v>0.54348468090747537</v>
      </c>
    </row>
    <row r="1255" spans="1:3" x14ac:dyDescent="0.55000000000000004">
      <c r="A1255">
        <v>-0.68959630654900528</v>
      </c>
      <c r="B1255">
        <v>13.815897062851887</v>
      </c>
      <c r="C1255">
        <v>0.59480094272621842</v>
      </c>
    </row>
    <row r="1256" spans="1:3" x14ac:dyDescent="0.55000000000000004">
      <c r="A1256">
        <v>-0.55778458392216124</v>
      </c>
      <c r="B1256">
        <v>15.970268899285058</v>
      </c>
      <c r="C1256">
        <v>0.52029835149384907</v>
      </c>
    </row>
    <row r="1257" spans="1:3" x14ac:dyDescent="0.55000000000000004">
      <c r="A1257">
        <v>-0.40636284256591959</v>
      </c>
      <c r="B1257">
        <v>17.669154657857529</v>
      </c>
      <c r="C1257">
        <v>0.35904210325380759</v>
      </c>
    </row>
    <row r="1258" spans="1:3" x14ac:dyDescent="0.55000000000000004">
      <c r="A1258">
        <v>-0.24124984904048508</v>
      </c>
      <c r="B1258">
        <v>18.730671787073369</v>
      </c>
      <c r="C1258">
        <v>0.19039740462188628</v>
      </c>
    </row>
    <row r="1259" spans="1:3" x14ac:dyDescent="0.55000000000000004">
      <c r="A1259">
        <v>-6.8794840578961278E-2</v>
      </c>
      <c r="B1259">
        <v>19.198272338075622</v>
      </c>
      <c r="C1259">
        <v>5.1631866083213358E-2</v>
      </c>
    </row>
    <row r="1260" spans="1:3" x14ac:dyDescent="0.55000000000000004">
      <c r="A1260">
        <v>0.10563593259879196</v>
      </c>
      <c r="B1260">
        <v>19.166166774340212</v>
      </c>
      <c r="C1260">
        <v>-6.8249652695743651E-2</v>
      </c>
    </row>
    <row r="1261" spans="1:3" x14ac:dyDescent="0.55000000000000004">
      <c r="A1261">
        <v>0.27750038068233085</v>
      </c>
      <c r="B1261">
        <v>18.734429950827206</v>
      </c>
      <c r="C1261">
        <v>-0.15521661206254111</v>
      </c>
    </row>
    <row r="1262" spans="1:3" x14ac:dyDescent="0.55000000000000004">
      <c r="A1262">
        <v>0.44362474164625082</v>
      </c>
      <c r="B1262">
        <v>18.106171696942493</v>
      </c>
      <c r="C1262">
        <v>-0.16996881955480497</v>
      </c>
    </row>
    <row r="1263" spans="1:3" x14ac:dyDescent="0.55000000000000004">
      <c r="A1263">
        <v>0.60340239710843058</v>
      </c>
      <c r="B1263">
        <v>17.516184950996127</v>
      </c>
      <c r="C1263">
        <v>-0.13540734294331483</v>
      </c>
    </row>
    <row r="1264" spans="1:3" x14ac:dyDescent="0.55000000000000004">
      <c r="A1264">
        <v>0.75788583582560831</v>
      </c>
      <c r="B1264">
        <v>16.980645156691264</v>
      </c>
      <c r="C1264">
        <v>-0.14178716756644874</v>
      </c>
    </row>
    <row r="1265" spans="1:3" x14ac:dyDescent="0.55000000000000004">
      <c r="A1265">
        <v>0.90670985529816872</v>
      </c>
      <c r="B1265">
        <v>16.254714677940772</v>
      </c>
      <c r="C1265">
        <v>-0.23395324586548263</v>
      </c>
    </row>
    <row r="1266" spans="1:3" x14ac:dyDescent="0.55000000000000004">
      <c r="A1266">
        <v>1.0464909108837113</v>
      </c>
      <c r="B1266">
        <v>15.076895843612993</v>
      </c>
      <c r="C1266">
        <v>-0.37568383194392641</v>
      </c>
    </row>
    <row r="1267" spans="1:3" x14ac:dyDescent="0.55000000000000004">
      <c r="A1267">
        <v>1.1718570862682931</v>
      </c>
      <c r="B1267">
        <v>13.290595025581332</v>
      </c>
      <c r="C1267">
        <v>-0.54890251279295843</v>
      </c>
    </row>
    <row r="1268" spans="1:3" x14ac:dyDescent="0.55000000000000004">
      <c r="A1268">
        <v>1.2760872620074299</v>
      </c>
      <c r="B1268">
        <v>10.749604418967465</v>
      </c>
      <c r="C1268">
        <v>-0.76631001651028507</v>
      </c>
    </row>
    <row r="1269" spans="1:3" x14ac:dyDescent="0.55000000000000004">
      <c r="A1269">
        <v>1.3510965781231272</v>
      </c>
      <c r="B1269">
        <v>7.4508879287776839</v>
      </c>
      <c r="C1269">
        <v>-0.94110017509933264</v>
      </c>
    </row>
    <row r="1270" spans="1:3" x14ac:dyDescent="0.55000000000000004">
      <c r="A1270">
        <v>1.3907594911624532</v>
      </c>
      <c r="B1270">
        <v>3.8938948915262719</v>
      </c>
      <c r="C1270">
        <v>-0.89999352948214362</v>
      </c>
    </row>
    <row r="1271" spans="1:3" x14ac:dyDescent="0.55000000000000004">
      <c r="A1271">
        <v>1.3967574119388519</v>
      </c>
      <c r="B1271">
        <v>0.95976022951302253</v>
      </c>
      <c r="C1271">
        <v>-0.61870971172554257</v>
      </c>
    </row>
    <row r="1272" spans="1:3" x14ac:dyDescent="0.55000000000000004">
      <c r="A1272">
        <v>1.3792188813600963</v>
      </c>
      <c r="B1272">
        <v>-0.81866297159218804</v>
      </c>
      <c r="C1272">
        <v>-0.30179919153802404</v>
      </c>
    </row>
    <row r="1273" spans="1:3" x14ac:dyDescent="0.55000000000000004">
      <c r="A1273">
        <v>1.3497521058341333</v>
      </c>
      <c r="B1273">
        <v>-1.638843801290258</v>
      </c>
      <c r="C1273">
        <v>-0.12272504743613233</v>
      </c>
    </row>
    <row r="1274" spans="1:3" x14ac:dyDescent="0.55000000000000004">
      <c r="A1274">
        <v>1.3154378047283859</v>
      </c>
      <c r="B1274">
        <v>-1.9399326744385827</v>
      </c>
      <c r="C1274">
        <v>-3.3118054607514061E-2</v>
      </c>
    </row>
    <row r="1275" spans="1:3" x14ac:dyDescent="0.55000000000000004">
      <c r="A1275">
        <v>1.2800209818090047</v>
      </c>
      <c r="B1275">
        <v>-1.9073001271666716</v>
      </c>
      <c r="C1275">
        <v>5.0008607025687553E-2</v>
      </c>
    </row>
    <row r="1276" spans="1:3" x14ac:dyDescent="0.55000000000000004">
      <c r="A1276">
        <v>1.2464083623053923</v>
      </c>
      <c r="B1276">
        <v>-1.7153567526393991</v>
      </c>
      <c r="C1276">
        <v>4.9340965710995971E-2</v>
      </c>
    </row>
    <row r="1277" spans="1:3" x14ac:dyDescent="0.55000000000000004">
      <c r="A1277">
        <v>1.2143105177038929</v>
      </c>
      <c r="B1277">
        <v>-1.8148432812037871</v>
      </c>
      <c r="C1277">
        <v>-0.10083502811492355</v>
      </c>
    </row>
    <row r="1278" spans="1:3" x14ac:dyDescent="0.55000000000000004">
      <c r="A1278">
        <v>1.1784342465453583</v>
      </c>
      <c r="B1278">
        <v>-2.5031690580338286</v>
      </c>
      <c r="C1278">
        <v>-0.25544125388820355</v>
      </c>
    </row>
    <row r="1279" spans="1:3" x14ac:dyDescent="0.55000000000000004">
      <c r="A1279">
        <v>1.1334054011524446</v>
      </c>
      <c r="B1279">
        <v>-3.4732051325756417</v>
      </c>
      <c r="C1279">
        <v>-0.24664781160962931</v>
      </c>
    </row>
    <row r="1280" spans="1:3" x14ac:dyDescent="0.55000000000000004">
      <c r="A1280">
        <v>1.0793084028511124</v>
      </c>
      <c r="B1280">
        <v>-4.2275704461936696</v>
      </c>
      <c r="C1280">
        <v>-0.14381042525270402</v>
      </c>
    </row>
    <row r="1281" spans="1:3" x14ac:dyDescent="0.55000000000000004">
      <c r="A1281">
        <v>1.0194787373111538</v>
      </c>
      <c r="B1281">
        <v>-4.7447112725571499</v>
      </c>
      <c r="C1281">
        <v>-0.12386080992508097</v>
      </c>
    </row>
    <row r="1282" spans="1:3" x14ac:dyDescent="0.55000000000000004">
      <c r="A1282">
        <v>0.95466942208419925</v>
      </c>
      <c r="B1282">
        <v>-5.3569455605354257</v>
      </c>
      <c r="C1282">
        <v>-0.19303064347982396</v>
      </c>
    </row>
    <row r="1283" spans="1:3" x14ac:dyDescent="0.55000000000000004">
      <c r="A1283">
        <v>0.88265014841236378</v>
      </c>
      <c r="B1283">
        <v>-6.1678147865152813</v>
      </c>
      <c r="C1283">
        <v>-0.22667392483273063</v>
      </c>
    </row>
    <row r="1284" spans="1:3" x14ac:dyDescent="0.55000000000000004">
      <c r="A1284">
        <v>0.8022275404464736</v>
      </c>
      <c r="B1284">
        <v>-6.9691255361365405</v>
      </c>
      <c r="C1284">
        <v>-0.18808319194845957</v>
      </c>
    </row>
    <row r="1285" spans="1:3" x14ac:dyDescent="0.55000000000000004">
      <c r="A1285">
        <v>0.71468640640558379</v>
      </c>
      <c r="B1285">
        <v>-7.5791298666664337</v>
      </c>
      <c r="C1285">
        <v>-0.12765403917467374</v>
      </c>
    </row>
    <row r="1286" spans="1:3" x14ac:dyDescent="0.55000000000000004">
      <c r="A1286">
        <v>0.62233168105424841</v>
      </c>
      <c r="B1286">
        <v>-7.9266724909736208</v>
      </c>
      <c r="C1286">
        <v>-5.223344752676861E-2</v>
      </c>
    </row>
    <row r="1287" spans="1:3" x14ac:dyDescent="0.55000000000000004">
      <c r="A1287">
        <v>0.52807581098206791</v>
      </c>
      <c r="B1287">
        <v>-7.9542278715316703</v>
      </c>
      <c r="C1287">
        <v>3.7970828190304055E-2</v>
      </c>
    </row>
    <row r="1288" spans="1:3" x14ac:dyDescent="0.55000000000000004">
      <c r="A1288">
        <v>0.43514004011421875</v>
      </c>
      <c r="B1288">
        <v>-7.7364536768392451</v>
      </c>
      <c r="C1288">
        <v>7.4748734279895507E-2</v>
      </c>
    </row>
    <row r="1289" spans="1:3" x14ac:dyDescent="0.55000000000000004">
      <c r="A1289">
        <v>0.34483146150329408</v>
      </c>
      <c r="B1289">
        <v>-7.527983275763499</v>
      </c>
      <c r="C1289">
        <v>3.3155200024320701E-2</v>
      </c>
    </row>
    <row r="1290" spans="1:3" x14ac:dyDescent="0.55000000000000004">
      <c r="A1290">
        <v>0.25586565928802696</v>
      </c>
      <c r="B1290">
        <v>-7.4535470580692333</v>
      </c>
      <c r="C1290">
        <v>5.372862964429688E-3</v>
      </c>
    </row>
    <row r="1291" spans="1:3" x14ac:dyDescent="0.55000000000000004">
      <c r="A1291">
        <v>0.1673273307153772</v>
      </c>
      <c r="B1291">
        <v>-7.3731684072017893</v>
      </c>
      <c r="C1291">
        <v>3.623099359221825E-2</v>
      </c>
    </row>
    <row r="1292" spans="1:3" x14ac:dyDescent="0.55000000000000004">
      <c r="A1292">
        <v>8.0044960196306164E-2</v>
      </c>
      <c r="B1292">
        <v>-7.2491869515968901</v>
      </c>
      <c r="C1292">
        <v>2.794160247657012E-2</v>
      </c>
    </row>
    <row r="1293" spans="1:3" x14ac:dyDescent="0.55000000000000004">
      <c r="A1293">
        <v>-6.5027544689791475E-3</v>
      </c>
      <c r="B1293">
        <v>-7.3334405527244897</v>
      </c>
      <c r="C1293">
        <v>-7.1551126869737455E-2</v>
      </c>
    </row>
    <row r="1294" spans="1:3" x14ac:dyDescent="0.55000000000000004">
      <c r="A1294">
        <v>-9.5738429582277684E-2</v>
      </c>
      <c r="B1294">
        <v>-7.7472108638633417</v>
      </c>
      <c r="C1294">
        <v>-0.14261570084188385</v>
      </c>
    </row>
    <row r="1295" spans="1:3" x14ac:dyDescent="0.55000000000000004">
      <c r="A1295">
        <v>-0.19003679609760227</v>
      </c>
      <c r="B1295">
        <v>-8.1752366839771984</v>
      </c>
      <c r="C1295">
        <v>-7.8929754703590496E-2</v>
      </c>
    </row>
    <row r="1296" spans="1:3" x14ac:dyDescent="0.55000000000000004">
      <c r="A1296">
        <v>-0.2872235149387235</v>
      </c>
      <c r="B1296">
        <v>-8.2419016503621254</v>
      </c>
      <c r="C1296">
        <v>4.4424078520915664E-2</v>
      </c>
    </row>
    <row r="1297" spans="1:3" x14ac:dyDescent="0.55000000000000004">
      <c r="A1297">
        <v>-0.38297963377979616</v>
      </c>
      <c r="B1297">
        <v>-7.9506007351509291</v>
      </c>
      <c r="C1297">
        <v>0.10635279270641164</v>
      </c>
    </row>
    <row r="1298" spans="1:3" x14ac:dyDescent="0.55000000000000004">
      <c r="A1298">
        <v>-0.47488070175345537</v>
      </c>
      <c r="B1298">
        <v>-7.5187640420922701</v>
      </c>
      <c r="C1298">
        <v>0.11716516436328746</v>
      </c>
    </row>
    <row r="1299" spans="1:3" x14ac:dyDescent="0.55000000000000004">
      <c r="A1299">
        <v>-0.56227694125816463</v>
      </c>
      <c r="B1299">
        <v>-7.0125107610408568</v>
      </c>
      <c r="C1299">
        <v>0.14487069539417266</v>
      </c>
    </row>
    <row r="1300" spans="1:3" x14ac:dyDescent="0.55000000000000004">
      <c r="A1300">
        <v>-0.64416181550388085</v>
      </c>
      <c r="B1300">
        <v>-6.3883981152361571</v>
      </c>
      <c r="C1300">
        <v>0.1781689763473906</v>
      </c>
    </row>
    <row r="1301" spans="1:3" x14ac:dyDescent="0.55000000000000004">
      <c r="A1301">
        <v>-0.71941582267303972</v>
      </c>
      <c r="B1301">
        <v>-5.7055107057325305</v>
      </c>
      <c r="C1301">
        <v>0.17529241573523169</v>
      </c>
    </row>
    <row r="1302" spans="1:3" x14ac:dyDescent="0.55000000000000004">
      <c r="A1302">
        <v>-0.78809651074291232</v>
      </c>
      <c r="B1302">
        <v>-5.0720770467626091</v>
      </c>
      <c r="C1302">
        <v>0.15257179698211915</v>
      </c>
    </row>
    <row r="1303" spans="1:3" x14ac:dyDescent="0.55000000000000004">
      <c r="A1303">
        <v>-0.85097935622554066</v>
      </c>
      <c r="B1303">
        <v>-4.5033539060873116</v>
      </c>
      <c r="C1303">
        <v>0.14179835864691701</v>
      </c>
    </row>
    <row r="1304" spans="1:3" x14ac:dyDescent="0.55000000000000004">
      <c r="A1304">
        <v>-0.90847537499313247</v>
      </c>
      <c r="B1304">
        <v>-3.9375558242143525</v>
      </c>
      <c r="C1304">
        <v>0.15105779139084638</v>
      </c>
    </row>
    <row r="1305" spans="1:3" x14ac:dyDescent="0.55000000000000004">
      <c r="A1305">
        <v>-0.96014712249874334</v>
      </c>
      <c r="B1305">
        <v>-3.244437273800477</v>
      </c>
      <c r="C1305">
        <v>0.20769922228093182</v>
      </c>
    </row>
    <row r="1306" spans="1:3" x14ac:dyDescent="0.55000000000000004">
      <c r="A1306">
        <v>-1.0037138596429334</v>
      </c>
      <c r="B1306">
        <v>-2.1877189469617733</v>
      </c>
      <c r="C1306">
        <v>0.33925643343268286</v>
      </c>
    </row>
    <row r="1307" spans="1:3" x14ac:dyDescent="0.55000000000000004">
      <c r="A1307">
        <v>-1.0342914138951624</v>
      </c>
      <c r="B1307">
        <v>-0.58318832428240541</v>
      </c>
      <c r="C1307">
        <v>0.4912459592585014</v>
      </c>
    </row>
    <row r="1308" spans="1:3" x14ac:dyDescent="0.55000000000000004">
      <c r="A1308">
        <v>-1.0463855900883281</v>
      </c>
      <c r="B1308">
        <v>1.4465476224931761</v>
      </c>
      <c r="C1308">
        <v>0.55934200491105424</v>
      </c>
    </row>
    <row r="1309" spans="1:3" x14ac:dyDescent="0.55000000000000004">
      <c r="A1309">
        <v>-1.0374487277595172</v>
      </c>
      <c r="B1309">
        <v>3.532724084696353</v>
      </c>
      <c r="C1309">
        <v>0.52045947656056946</v>
      </c>
    </row>
    <row r="1310" spans="1:3" x14ac:dyDescent="0.55000000000000004">
      <c r="A1310">
        <v>-1.0087079504930934</v>
      </c>
      <c r="B1310">
        <v>5.4060693382245208</v>
      </c>
      <c r="C1310">
        <v>0.4491809238163289</v>
      </c>
    </row>
    <row r="1311" spans="1:3" x14ac:dyDescent="0.55000000000000004">
      <c r="A1311">
        <v>-0.96276261816075004</v>
      </c>
      <c r="B1311">
        <v>7.0160714652644733</v>
      </c>
      <c r="C1311">
        <v>0.38415351046936097</v>
      </c>
    </row>
    <row r="1312" spans="1:3" x14ac:dyDescent="0.55000000000000004">
      <c r="A1312">
        <v>-0.90230921875964598</v>
      </c>
      <c r="B1312">
        <v>8.2766607665463816</v>
      </c>
      <c r="C1312">
        <v>0.26832542394156417</v>
      </c>
    </row>
    <row r="1313" spans="1:3" x14ac:dyDescent="0.55000000000000004">
      <c r="A1313">
        <v>-0.83191054104627182</v>
      </c>
      <c r="B1313">
        <v>8.9317074305948996</v>
      </c>
      <c r="C1313">
        <v>7.0725644406530425E-2</v>
      </c>
    </row>
    <row r="1314" spans="1:3" x14ac:dyDescent="0.55000000000000004">
      <c r="A1314">
        <v>-0.75884544403038057</v>
      </c>
      <c r="B1314">
        <v>8.8440546390913966</v>
      </c>
      <c r="C1314">
        <v>-0.11609458410813625</v>
      </c>
    </row>
    <row r="1315" spans="1:3" x14ac:dyDescent="0.55000000000000004">
      <c r="A1315">
        <v>-0.68988651535651924</v>
      </c>
      <c r="B1315">
        <v>8.2838209907900087</v>
      </c>
      <c r="C1315">
        <v>-0.17388142432943493</v>
      </c>
    </row>
    <row r="1316" spans="1:3" x14ac:dyDescent="0.55000000000000004">
      <c r="A1316">
        <v>-0.62725831603944449</v>
      </c>
      <c r="B1316">
        <v>7.7408553204551849</v>
      </c>
      <c r="C1316">
        <v>-0.10715670731384873</v>
      </c>
    </row>
    <row r="1317" spans="1:3" x14ac:dyDescent="0.55000000000000004">
      <c r="A1317">
        <v>-0.56877333407129227</v>
      </c>
      <c r="B1317">
        <v>7.4705063913159568</v>
      </c>
      <c r="C1317">
        <v>-3.2775450625710204E-2</v>
      </c>
    </row>
    <row r="1318" spans="1:3" x14ac:dyDescent="0.55000000000000004">
      <c r="A1318">
        <v>-0.51183046271859567</v>
      </c>
      <c r="B1318">
        <v>7.3430032775800278</v>
      </c>
      <c r="C1318">
        <v>-3.3219949858725263E-2</v>
      </c>
    </row>
    <row r="1319" spans="1:3" x14ac:dyDescent="0.55000000000000004">
      <c r="A1319">
        <v>-0.45629870306197012</v>
      </c>
      <c r="B1319">
        <v>7.1412610321517835</v>
      </c>
      <c r="C1319">
        <v>-7.1201502226287239E-2</v>
      </c>
    </row>
    <row r="1320" spans="1:3" x14ac:dyDescent="0.55000000000000004">
      <c r="A1320">
        <v>-0.40338224494033459</v>
      </c>
      <c r="B1320">
        <v>6.8578290561440065</v>
      </c>
      <c r="C1320">
        <v>-7.5502419102789972E-2</v>
      </c>
    </row>
    <row r="1321" spans="1:3" x14ac:dyDescent="0.55000000000000004">
      <c r="A1321">
        <v>-0.3532646421908332</v>
      </c>
      <c r="B1321">
        <v>6.6127882190948082</v>
      </c>
      <c r="C1321">
        <v>-5.1330312289134483E-2</v>
      </c>
    </row>
    <row r="1322" spans="1:3" x14ac:dyDescent="0.55000000000000004">
      <c r="A1322">
        <v>-0.30515945394255095</v>
      </c>
      <c r="B1322">
        <v>6.4343749002713402</v>
      </c>
      <c r="C1322">
        <v>-4.1016126025290166E-2</v>
      </c>
    </row>
    <row r="1323" spans="1:3" x14ac:dyDescent="0.55000000000000004">
      <c r="A1323">
        <v>-0.25864552678701691</v>
      </c>
      <c r="B1323">
        <v>6.274583160470165</v>
      </c>
      <c r="C1323">
        <v>-4.1691813830390743E-2</v>
      </c>
    </row>
    <row r="1324" spans="1:3" x14ac:dyDescent="0.55000000000000004">
      <c r="A1324">
        <v>-0.21366575214889805</v>
      </c>
      <c r="B1324">
        <v>6.1313998385560398</v>
      </c>
      <c r="C1324">
        <v>-3.2419636435719448E-2</v>
      </c>
    </row>
    <row r="1325" spans="1:3" x14ac:dyDescent="0.55000000000000004">
      <c r="A1325">
        <v>-0.16989253522503417</v>
      </c>
      <c r="B1325">
        <v>6.0244574112176981</v>
      </c>
      <c r="C1325">
        <v>-2.2933586824291956E-2</v>
      </c>
    </row>
    <row r="1326" spans="1:3" x14ac:dyDescent="0.55000000000000004">
      <c r="A1326">
        <v>-0.12703919909628042</v>
      </c>
      <c r="B1326">
        <v>5.9060100541857423</v>
      </c>
      <c r="C1326">
        <v>-3.8374568989349662E-2</v>
      </c>
    </row>
    <row r="1327" spans="1:3" x14ac:dyDescent="0.55000000000000004">
      <c r="A1327">
        <v>-8.5737786056151677E-2</v>
      </c>
      <c r="B1327">
        <v>5.6566468974632942</v>
      </c>
      <c r="C1327">
        <v>-9.0695387906327626E-2</v>
      </c>
    </row>
    <row r="1328" spans="1:3" x14ac:dyDescent="0.55000000000000004">
      <c r="A1328">
        <v>-4.7924961666017299E-2</v>
      </c>
      <c r="B1328">
        <v>5.1792454013241711</v>
      </c>
      <c r="C1328">
        <v>-0.1564068357681668</v>
      </c>
    </row>
    <row r="1329" spans="1:3" x14ac:dyDescent="0.55000000000000004">
      <c r="A1329">
        <v>-1.596678721184689E-2</v>
      </c>
      <c r="B1329">
        <v>4.512846464573256</v>
      </c>
      <c r="C1329">
        <v>-0.1885201501277522</v>
      </c>
    </row>
    <row r="1330" spans="1:3" x14ac:dyDescent="0.55000000000000004">
      <c r="A1330">
        <v>8.9238966511237822E-3</v>
      </c>
      <c r="B1330">
        <v>3.8015398469450412</v>
      </c>
      <c r="C1330">
        <v>-0.17965097700900498</v>
      </c>
    </row>
    <row r="1331" spans="1:3" x14ac:dyDescent="0.55000000000000004">
      <c r="A1331">
        <v>2.6972530406771354E-2</v>
      </c>
      <c r="B1331">
        <v>3.1454721235701455</v>
      </c>
      <c r="C1331">
        <v>-0.15992858995522677</v>
      </c>
    </row>
    <row r="1332" spans="1:3" x14ac:dyDescent="0.55000000000000004">
      <c r="A1332">
        <v>3.8975068822941585E-2</v>
      </c>
      <c r="B1332">
        <v>2.6097166366253153</v>
      </c>
      <c r="C1332">
        <v>-0.11737756270772891</v>
      </c>
    </row>
    <row r="1333" spans="1:3" x14ac:dyDescent="0.55000000000000004">
      <c r="A1333">
        <v>4.6713555151985324E-2</v>
      </c>
      <c r="B1333">
        <v>2.3608381766651765</v>
      </c>
      <c r="C1333">
        <v>-1.144151594658716E-2</v>
      </c>
    </row>
    <row r="1334" spans="1:3" x14ac:dyDescent="0.55000000000000004">
      <c r="A1334">
        <v>5.4186997835186483E-2</v>
      </c>
      <c r="B1334">
        <v>2.5997748587641101</v>
      </c>
      <c r="C1334">
        <v>0.13511474684665639</v>
      </c>
    </row>
    <row r="1335" spans="1:3" x14ac:dyDescent="0.55000000000000004">
      <c r="A1335">
        <v>6.6769168919941613E-2</v>
      </c>
      <c r="B1335">
        <v>3.3340223696171982</v>
      </c>
      <c r="C1335">
        <v>0.24493054862595665</v>
      </c>
    </row>
    <row r="1336" spans="1:3" x14ac:dyDescent="0.55000000000000004">
      <c r="A1336">
        <v>8.8551112336472934E-2</v>
      </c>
      <c r="B1336">
        <v>4.3428524639277928</v>
      </c>
      <c r="C1336">
        <v>0.27723823724909208</v>
      </c>
    </row>
    <row r="1337" spans="1:3" x14ac:dyDescent="0.55000000000000004">
      <c r="A1337">
        <v>0.12084540437774252</v>
      </c>
      <c r="B1337">
        <v>5.3636076416099581</v>
      </c>
      <c r="C1337">
        <v>0.25110295202739125</v>
      </c>
    </row>
    <row r="1338" spans="1:3" x14ac:dyDescent="0.55000000000000004">
      <c r="A1338">
        <v>0.16272688434532029</v>
      </c>
      <c r="B1338">
        <v>6.2193783897648984</v>
      </c>
      <c r="C1338">
        <v>0.19184256979193587</v>
      </c>
    </row>
    <row r="1339" spans="1:3" x14ac:dyDescent="0.55000000000000004">
      <c r="A1339">
        <v>0.21194342808377567</v>
      </c>
      <c r="B1339">
        <v>6.8057907623366543</v>
      </c>
      <c r="C1339">
        <v>0.11168350296777206</v>
      </c>
    </row>
    <row r="1340" spans="1:3" x14ac:dyDescent="0.55000000000000004">
      <c r="A1340">
        <v>0.26550113980760648</v>
      </c>
      <c r="B1340">
        <v>7.0958713340252988</v>
      </c>
      <c r="C1340">
        <v>3.8461720473555581E-2</v>
      </c>
    </row>
    <row r="1341" spans="1:3" x14ac:dyDescent="0.55000000000000004">
      <c r="A1341">
        <v>0.3206701205776849</v>
      </c>
      <c r="B1341">
        <v>7.1653489457094155</v>
      </c>
      <c r="C1341">
        <v>-2.5002237426465113E-3</v>
      </c>
    </row>
    <row r="1342" spans="1:3" x14ac:dyDescent="0.55000000000000004">
      <c r="A1342">
        <v>0.3758480118751934</v>
      </c>
      <c r="B1342">
        <v>7.1297844660359111</v>
      </c>
      <c r="C1342">
        <v>-1.5907892030389042E-2</v>
      </c>
    </row>
    <row r="1343" spans="1:3" x14ac:dyDescent="0.55000000000000004">
      <c r="A1343">
        <v>0.43055835455539404</v>
      </c>
      <c r="B1343">
        <v>7.1197150063896322</v>
      </c>
      <c r="C1343">
        <v>1.0695956395668902E-2</v>
      </c>
    </row>
    <row r="1344" spans="1:3" x14ac:dyDescent="0.55000000000000004">
      <c r="A1344">
        <v>0.48594081422212948</v>
      </c>
      <c r="B1344">
        <v>7.3477168478278108</v>
      </c>
      <c r="C1344">
        <v>0.10731741908993084</v>
      </c>
    </row>
    <row r="1345" spans="1:3" x14ac:dyDescent="0.55000000000000004">
      <c r="A1345">
        <v>0.54563447342467486</v>
      </c>
      <c r="B1345">
        <v>8.0363586731810202</v>
      </c>
      <c r="C1345">
        <v>0.2491224491053117</v>
      </c>
    </row>
    <row r="1346" spans="1:3" x14ac:dyDescent="0.55000000000000004">
      <c r="A1346">
        <v>0.6149059025252136</v>
      </c>
      <c r="B1346">
        <v>9.2440887579652209</v>
      </c>
      <c r="C1346">
        <v>0.37599664239789787</v>
      </c>
    </row>
    <row r="1347" spans="1:3" x14ac:dyDescent="0.55000000000000004">
      <c r="A1347">
        <v>0.69847436270875563</v>
      </c>
      <c r="B1347">
        <v>10.802435041871229</v>
      </c>
      <c r="C1347">
        <v>0.4306008130399942</v>
      </c>
    </row>
    <row r="1348" spans="1:3" x14ac:dyDescent="0.55000000000000004">
      <c r="A1348">
        <v>0.79824924315833012</v>
      </c>
      <c r="B1348">
        <v>12.322685039964696</v>
      </c>
      <c r="C1348">
        <v>0.35627806796076578</v>
      </c>
    </row>
    <row r="1349" spans="1:3" x14ac:dyDescent="0.55000000000000004">
      <c r="A1349">
        <v>0.91152585399117647</v>
      </c>
      <c r="B1349">
        <v>13.397616788303383</v>
      </c>
      <c r="C1349">
        <v>0.20010482455408227</v>
      </c>
    </row>
    <row r="1350" spans="1:3" x14ac:dyDescent="0.55000000000000004">
      <c r="A1350">
        <v>1.0328005076152627</v>
      </c>
      <c r="B1350">
        <v>13.979410527395617</v>
      </c>
      <c r="C1350">
        <v>0.10103065116653556</v>
      </c>
    </row>
    <row r="1351" spans="1:3" x14ac:dyDescent="0.55000000000000004">
      <c r="A1351">
        <v>1.1582800687352919</v>
      </c>
      <c r="B1351">
        <v>14.298605716694018</v>
      </c>
      <c r="C1351">
        <v>6.4184250126632689E-2</v>
      </c>
    </row>
    <row r="1352" spans="1:3" x14ac:dyDescent="0.55000000000000004">
      <c r="A1352">
        <v>1.286299654211575</v>
      </c>
      <c r="B1352">
        <v>14.462835747462316</v>
      </c>
      <c r="C1352">
        <v>2.0820941782424524E-2</v>
      </c>
    </row>
    <row r="1353" spans="1:3" x14ac:dyDescent="0.55000000000000004">
      <c r="A1353">
        <v>1.415424295638593</v>
      </c>
      <c r="B1353">
        <v>14.539704963730291</v>
      </c>
      <c r="C1353">
        <v>1.8966437238265941E-2</v>
      </c>
    </row>
    <row r="1354" spans="1:3" x14ac:dyDescent="0.55000000000000004">
      <c r="A1354">
        <v>1.5454750629184497</v>
      </c>
      <c r="B1354">
        <v>14.596561788527488</v>
      </c>
      <c r="C1354">
        <v>1.0462561103968388E-2</v>
      </c>
    </row>
    <row r="1355" spans="1:3" x14ac:dyDescent="0.55000000000000004">
      <c r="A1355">
        <v>1.6755071871688461</v>
      </c>
      <c r="B1355">
        <v>14.271325413399637</v>
      </c>
      <c r="C1355">
        <v>-0.17880437017635495</v>
      </c>
    </row>
    <row r="1356" spans="1:3" x14ac:dyDescent="0.55000000000000004">
      <c r="A1356">
        <v>1.798543651042829</v>
      </c>
      <c r="B1356">
        <v>13.018125131884402</v>
      </c>
      <c r="C1356">
        <v>-0.46985001984188324</v>
      </c>
    </row>
    <row r="1357" spans="1:3" x14ac:dyDescent="0.55000000000000004">
      <c r="A1357">
        <v>1.9041066964652493</v>
      </c>
      <c r="B1357">
        <v>10.821542362378068</v>
      </c>
      <c r="C1357">
        <v>-0.66709758342226488</v>
      </c>
    </row>
    <row r="1358" spans="1:3" x14ac:dyDescent="0.55000000000000004">
      <c r="A1358">
        <v>1.9844729305960589</v>
      </c>
      <c r="B1358">
        <v>7.9970904403866108</v>
      </c>
      <c r="C1358">
        <v>-0.79483405321927625</v>
      </c>
    </row>
    <row r="1359" spans="1:3" x14ac:dyDescent="0.55000000000000004">
      <c r="A1359">
        <v>2.0347603912287742</v>
      </c>
      <c r="B1359">
        <v>4.826497080626476</v>
      </c>
      <c r="C1359">
        <v>-0.84625981829218055</v>
      </c>
    </row>
    <row r="1360" spans="1:3" x14ac:dyDescent="0.55000000000000004">
      <c r="A1360">
        <v>2.053220916780806</v>
      </c>
      <c r="B1360">
        <v>1.6848103041084217</v>
      </c>
      <c r="C1360">
        <v>-0.7798720536115743</v>
      </c>
    </row>
    <row r="1361" spans="1:3" x14ac:dyDescent="0.55000000000000004">
      <c r="A1361">
        <v>2.0416752147366335</v>
      </c>
      <c r="B1361">
        <v>-1.3589487056922533</v>
      </c>
      <c r="C1361">
        <v>-0.79557256843846458</v>
      </c>
    </row>
    <row r="1362" spans="1:3" x14ac:dyDescent="0.55000000000000004">
      <c r="A1362">
        <v>1.9994890473445479</v>
      </c>
      <c r="B1362">
        <v>-4.6131418732620766</v>
      </c>
      <c r="C1362">
        <v>-0.88879242512769685</v>
      </c>
    </row>
    <row r="1363" spans="1:3" x14ac:dyDescent="0.55000000000000004">
      <c r="A1363">
        <v>1.9242470601366153</v>
      </c>
      <c r="B1363">
        <v>-7.7760959971705663</v>
      </c>
      <c r="C1363">
        <v>-0.74834739055992705</v>
      </c>
    </row>
    <row r="1364" spans="1:3" x14ac:dyDescent="0.55000000000000004">
      <c r="A1364">
        <v>1.8207615855186461</v>
      </c>
      <c r="B1364">
        <v>-10.257726631668449</v>
      </c>
      <c r="C1364">
        <v>-0.53614051549487773</v>
      </c>
    </row>
    <row r="1365" spans="1:3" x14ac:dyDescent="0.55000000000000004">
      <c r="A1365">
        <v>1.6959629228257709</v>
      </c>
      <c r="B1365">
        <v>-12.387641978615061</v>
      </c>
      <c r="C1365">
        <v>-0.56630014027459075</v>
      </c>
    </row>
    <row r="1366" spans="1:3" x14ac:dyDescent="0.55000000000000004">
      <c r="A1366">
        <v>1.5501212836628</v>
      </c>
      <c r="B1366">
        <v>-14.336700167412967</v>
      </c>
      <c r="C1366">
        <v>-0.44252914999347648</v>
      </c>
    </row>
    <row r="1367" spans="1:3" x14ac:dyDescent="0.55000000000000004">
      <c r="A1367">
        <v>1.3889133104047853</v>
      </c>
      <c r="B1367">
        <v>-15.047124077779641</v>
      </c>
      <c r="C1367">
        <v>7.4814910673252535E-2</v>
      </c>
    </row>
    <row r="1368" spans="1:3" x14ac:dyDescent="0.55000000000000004">
      <c r="A1368">
        <v>1.2299504934887944</v>
      </c>
      <c r="B1368">
        <v>-14.208148817603858</v>
      </c>
      <c r="C1368">
        <v>0.35943729438667643</v>
      </c>
    </row>
    <row r="1369" spans="1:3" x14ac:dyDescent="0.55000000000000004">
      <c r="A1369">
        <v>1.0832974283358969</v>
      </c>
      <c r="B1369">
        <v>-13.19497686061726</v>
      </c>
      <c r="C1369">
        <v>0.16497883241798134</v>
      </c>
    </row>
    <row r="1370" spans="1:3" x14ac:dyDescent="0.55000000000000004">
      <c r="A1370">
        <v>0.94341587729970589</v>
      </c>
      <c r="B1370">
        <v>-12.832711579307599</v>
      </c>
      <c r="C1370">
        <v>2.2529077162587983E-2</v>
      </c>
    </row>
    <row r="1371" spans="1:3" x14ac:dyDescent="0.55000000000000004">
      <c r="A1371">
        <v>0.80509814510432443</v>
      </c>
      <c r="B1371">
        <v>-12.718985367119918</v>
      </c>
      <c r="C1371">
        <v>3.63354218993589E-2</v>
      </c>
    </row>
    <row r="1372" spans="1:3" x14ac:dyDescent="0.55000000000000004">
      <c r="A1372">
        <v>0.66773299440564216</v>
      </c>
      <c r="B1372">
        <v>-12.808151960598114</v>
      </c>
      <c r="C1372">
        <v>-8.2487902995733095E-2</v>
      </c>
    </row>
    <row r="1373" spans="1:3" x14ac:dyDescent="0.55000000000000004">
      <c r="A1373">
        <v>0.52731306252931598</v>
      </c>
      <c r="B1373">
        <v>-13.327279248167159</v>
      </c>
      <c r="C1373">
        <v>-0.18621152121184678</v>
      </c>
    </row>
    <row r="1374" spans="1:3" x14ac:dyDescent="0.55000000000000004">
      <c r="A1374">
        <v>0.38043608945284252</v>
      </c>
      <c r="B1374">
        <v>-13.902492978277664</v>
      </c>
      <c r="C1374">
        <v>-0.111518152758394</v>
      </c>
    </row>
    <row r="1375" spans="1:3" x14ac:dyDescent="0.55000000000000004">
      <c r="A1375">
        <v>0.22915200234914015</v>
      </c>
      <c r="B1375">
        <v>-14.252622295747798</v>
      </c>
      <c r="C1375">
        <v>-6.9708202039812428E-2</v>
      </c>
    </row>
    <row r="1376" spans="1:3" x14ac:dyDescent="0.55000000000000004">
      <c r="A1376">
        <v>7.4899009022938265E-2</v>
      </c>
      <c r="B1376">
        <v>-14.600286617242082</v>
      </c>
      <c r="C1376">
        <v>-0.1102422749241025</v>
      </c>
    </row>
    <row r="1377" spans="1:3" x14ac:dyDescent="0.55000000000000004">
      <c r="A1377">
        <v>-8.3328683099798587E-2</v>
      </c>
      <c r="B1377">
        <v>-14.97207976830442</v>
      </c>
      <c r="C1377">
        <v>-8.2197244259302096E-2</v>
      </c>
    </row>
    <row r="1378" spans="1:3" x14ac:dyDescent="0.55000000000000004">
      <c r="A1378">
        <v>-0.24460403384079915</v>
      </c>
      <c r="B1378">
        <v>-15.157058209833492</v>
      </c>
      <c r="C1378">
        <v>-1.3547290693633984E-2</v>
      </c>
    </row>
    <row r="1379" spans="1:3" x14ac:dyDescent="0.55000000000000004">
      <c r="A1379">
        <v>-0.40654742315757653</v>
      </c>
      <c r="B1379">
        <v>-15.135117512481736</v>
      </c>
      <c r="C1379">
        <v>2.4903759302203288E-2</v>
      </c>
    </row>
    <row r="1380" spans="1:3" x14ac:dyDescent="0.55000000000000004">
      <c r="A1380">
        <v>-0.56767754916557822</v>
      </c>
      <c r="B1380">
        <v>-15.034994501369249</v>
      </c>
      <c r="C1380">
        <v>2.6919745414405172E-2</v>
      </c>
    </row>
    <row r="1381" spans="1:3" x14ac:dyDescent="0.55000000000000004">
      <c r="A1381">
        <v>-0.72814126460391038</v>
      </c>
      <c r="B1381">
        <v>-15.098398506113959</v>
      </c>
      <c r="C1381">
        <v>-5.9737553253282026E-2</v>
      </c>
    </row>
    <row r="1382" spans="1:3" x14ac:dyDescent="0.55000000000000004">
      <c r="A1382">
        <v>-0.8911479207154559</v>
      </c>
      <c r="B1382">
        <v>-15.572872193753314</v>
      </c>
      <c r="C1382">
        <v>-0.1858492415911045</v>
      </c>
    </row>
    <row r="1383" spans="1:3" x14ac:dyDescent="0.55000000000000004">
      <c r="A1383">
        <v>-1.0610011378232538</v>
      </c>
      <c r="B1383">
        <v>-16.300148214362459</v>
      </c>
      <c r="C1383">
        <v>-0.19058762207822533</v>
      </c>
    </row>
    <row r="1384" spans="1:3" x14ac:dyDescent="0.55000000000000004">
      <c r="A1384">
        <v>-1.2379132405036439</v>
      </c>
      <c r="B1384">
        <v>-16.809074168549987</v>
      </c>
      <c r="C1384">
        <v>-7.283160886770132E-2</v>
      </c>
    </row>
    <row r="1385" spans="1:3" x14ac:dyDescent="0.55000000000000004">
      <c r="A1385">
        <v>-1.4178205400836617</v>
      </c>
      <c r="B1385">
        <v>-16.871743557622636</v>
      </c>
      <c r="C1385">
        <v>4.0394036883928244E-2</v>
      </c>
    </row>
    <row r="1386" spans="1:3" x14ac:dyDescent="0.55000000000000004">
      <c r="A1386">
        <v>-1.596532699195566</v>
      </c>
      <c r="B1386">
        <v>-16.602723451168352</v>
      </c>
      <c r="C1386">
        <v>9.8850324634851897E-2</v>
      </c>
    </row>
    <row r="1387" spans="1:3" x14ac:dyDescent="0.55000000000000004">
      <c r="A1387">
        <v>-1.771793395454816</v>
      </c>
      <c r="B1387">
        <v>-16.199829977583018</v>
      </c>
      <c r="C1387">
        <v>0.10968666997453465</v>
      </c>
    </row>
    <row r="1388" spans="1:3" x14ac:dyDescent="0.55000000000000004">
      <c r="A1388">
        <v>-1.9431454002215387</v>
      </c>
      <c r="B1388">
        <v>-15.801848207729343</v>
      </c>
      <c r="C1388">
        <v>9.6308034918672278E-2</v>
      </c>
    </row>
    <row r="1389" spans="1:3" x14ac:dyDescent="0.55000000000000004">
      <c r="A1389">
        <v>-2.1109603309015617</v>
      </c>
      <c r="B1389">
        <v>-15.407280379932971</v>
      </c>
      <c r="C1389">
        <v>0.10791961922023667</v>
      </c>
    </row>
    <row r="1390" spans="1:3" x14ac:dyDescent="0.55000000000000004">
      <c r="A1390">
        <v>-2.2747795983378842</v>
      </c>
      <c r="B1390">
        <v>-14.895606824099533</v>
      </c>
      <c r="C1390">
        <v>0.15692176578671924</v>
      </c>
    </row>
    <row r="1391" spans="1:3" x14ac:dyDescent="0.55000000000000004">
      <c r="A1391">
        <v>-2.4328450658573355</v>
      </c>
      <c r="B1391">
        <v>-14.174390287019049</v>
      </c>
      <c r="C1391">
        <v>0.21637871924458715</v>
      </c>
    </row>
    <row r="1392" spans="1:3" x14ac:dyDescent="0.55000000000000004">
      <c r="A1392">
        <v>-2.5828969794460654</v>
      </c>
      <c r="B1392">
        <v>-13.205829270882647</v>
      </c>
      <c r="C1392">
        <v>0.28494685846576534</v>
      </c>
    </row>
    <row r="1393" spans="1:3" x14ac:dyDescent="0.55000000000000004">
      <c r="A1393">
        <v>-2.7222443285802078</v>
      </c>
      <c r="B1393">
        <v>-11.90974876234309</v>
      </c>
      <c r="C1393">
        <v>0.3859022660371112</v>
      </c>
    </row>
    <row r="1394" spans="1:3" x14ac:dyDescent="0.55000000000000004">
      <c r="A1394">
        <v>-2.8469570014943395</v>
      </c>
      <c r="B1394">
        <v>-10.122928597756186</v>
      </c>
      <c r="C1394">
        <v>0.53895289161656601</v>
      </c>
    </row>
    <row r="1395" spans="1:3" x14ac:dyDescent="0.55000000000000004">
      <c r="A1395">
        <v>-2.9512271452759991</v>
      </c>
      <c r="B1395">
        <v>-7.6881269008872222</v>
      </c>
      <c r="C1395">
        <v>0.72129643388496811</v>
      </c>
    </row>
    <row r="1396" spans="1:3" x14ac:dyDescent="0.55000000000000004">
      <c r="A1396">
        <v>-3.0283608956467378</v>
      </c>
      <c r="B1396">
        <v>-4.6692235898184151</v>
      </c>
      <c r="C1396">
        <v>0.84128291967031499</v>
      </c>
    </row>
    <row r="1397" spans="1:3" x14ac:dyDescent="0.55000000000000004">
      <c r="A1397">
        <v>-3.0739700986945704</v>
      </c>
      <c r="B1397">
        <v>-1.4270518652144197</v>
      </c>
      <c r="C1397">
        <v>0.8368597949280262</v>
      </c>
    </row>
    <row r="1398" spans="1:3" x14ac:dyDescent="0.55000000000000004">
      <c r="A1398">
        <v>-3.08801203838504</v>
      </c>
      <c r="B1398">
        <v>1.6790252122595142</v>
      </c>
      <c r="C1398">
        <v>0.77084055573135979</v>
      </c>
    </row>
    <row r="1399" spans="1:3" x14ac:dyDescent="0.55000000000000004">
      <c r="A1399">
        <v>-3.0727470089355924</v>
      </c>
      <c r="B1399">
        <v>4.5668819441679886</v>
      </c>
      <c r="C1399">
        <v>0.72390930550491051</v>
      </c>
    </row>
    <row r="1400" spans="1:3" x14ac:dyDescent="0.55000000000000004">
      <c r="A1400">
        <v>-3.0301102305336873</v>
      </c>
      <c r="B1400">
        <v>7.2404119077800608</v>
      </c>
      <c r="C1400">
        <v>0.65990537545371886</v>
      </c>
    </row>
    <row r="1401" spans="1:3" x14ac:dyDescent="0.55000000000000004">
      <c r="A1401">
        <v>-2.9628208973876977</v>
      </c>
      <c r="B1401">
        <v>9.4942455294138064</v>
      </c>
      <c r="C1401">
        <v>0.50667517404614981</v>
      </c>
    </row>
    <row r="1402" spans="1:3" x14ac:dyDescent="0.55000000000000004">
      <c r="A1402">
        <v>-2.8765846489899247</v>
      </c>
      <c r="B1402">
        <v>11.091400747195561</v>
      </c>
      <c r="C1402">
        <v>0.32000972128602162</v>
      </c>
    </row>
    <row r="1403" spans="1:3" x14ac:dyDescent="0.55000000000000004">
      <c r="A1403">
        <v>-2.7780654049334141</v>
      </c>
      <c r="B1403">
        <v>12.18790698462195</v>
      </c>
      <c r="C1403">
        <v>0.24754009104647789</v>
      </c>
    </row>
    <row r="1404" spans="1:3" x14ac:dyDescent="0.55000000000000004">
      <c r="A1404">
        <v>-2.6699096081380596</v>
      </c>
      <c r="B1404">
        <v>13.296663381803269</v>
      </c>
      <c r="C1404">
        <v>0.3263503836850537</v>
      </c>
    </row>
    <row r="1405" spans="1:3" x14ac:dyDescent="0.55000000000000004">
      <c r="A1405">
        <v>-2.5494714054481649</v>
      </c>
      <c r="B1405">
        <v>14.775381000340682</v>
      </c>
      <c r="C1405">
        <v>0.43903140644818311</v>
      </c>
    </row>
    <row r="1406" spans="1:3" x14ac:dyDescent="0.55000000000000004">
      <c r="A1406">
        <v>-2.4127118237649126</v>
      </c>
      <c r="B1406">
        <v>16.565855830195652</v>
      </c>
      <c r="C1406">
        <v>0.48771539989496987</v>
      </c>
    </row>
    <row r="1407" spans="1:3" x14ac:dyDescent="0.55000000000000004">
      <c r="A1407">
        <v>-2.257720705162729</v>
      </c>
      <c r="B1407">
        <v>18.412297430332174</v>
      </c>
      <c r="C1407">
        <v>0.46799971404732915</v>
      </c>
    </row>
    <row r="1408" spans="1:3" x14ac:dyDescent="0.55000000000000004">
      <c r="A1408">
        <v>-2.0852500223335291</v>
      </c>
      <c r="B1408">
        <v>20.038815212180786</v>
      </c>
      <c r="C1408">
        <v>0.37388319581220042</v>
      </c>
    </row>
    <row r="1409" spans="1:3" x14ac:dyDescent="0.55000000000000004">
      <c r="A1409">
        <v>-1.898954765045106</v>
      </c>
      <c r="B1409">
        <v>21.134861481170581</v>
      </c>
      <c r="C1409">
        <v>0.19342853761937018</v>
      </c>
    </row>
    <row r="1410" spans="1:3" x14ac:dyDescent="0.55000000000000004">
      <c r="A1410">
        <v>-1.7055495703951939</v>
      </c>
      <c r="B1410">
        <v>21.487860047676318</v>
      </c>
      <c r="C1410">
        <v>-1.0717064272716808E-2</v>
      </c>
    </row>
    <row r="1411" spans="1:3" x14ac:dyDescent="0.55000000000000004">
      <c r="A1411">
        <v>-1.5125372233221686</v>
      </c>
      <c r="B1411">
        <v>21.19551920089366</v>
      </c>
      <c r="C1411">
        <v>-0.14059807381354436</v>
      </c>
    </row>
    <row r="1412" spans="1:3" x14ac:dyDescent="0.55000000000000004">
      <c r="A1412">
        <v>-1.3247909822943031</v>
      </c>
      <c r="B1412">
        <v>20.607533068730504</v>
      </c>
      <c r="C1412">
        <v>-0.16374257430403055</v>
      </c>
    </row>
    <row r="1413" spans="1:3" x14ac:dyDescent="0.55000000000000004">
      <c r="A1413">
        <v>-1.1432975289501117</v>
      </c>
      <c r="B1413">
        <v>20.070925876453099</v>
      </c>
      <c r="C1413">
        <v>-0.11400441962837363</v>
      </c>
    </row>
    <row r="1414" spans="1:3" x14ac:dyDescent="0.55000000000000004">
      <c r="A1414">
        <v>-0.96622687870377011</v>
      </c>
      <c r="B1414">
        <v>19.802475575351746</v>
      </c>
      <c r="C1414">
        <v>-2.494501158350701E-2</v>
      </c>
    </row>
    <row r="1415" spans="1:3" x14ac:dyDescent="0.55000000000000004">
      <c r="A1415">
        <v>-0.79016622190002539</v>
      </c>
      <c r="B1415">
        <v>19.923983325664448</v>
      </c>
      <c r="C1415">
        <v>8.783722189028792E-2</v>
      </c>
    </row>
    <row r="1416" spans="1:3" x14ac:dyDescent="0.55000000000000004">
      <c r="A1416">
        <v>-0.61088166574462288</v>
      </c>
      <c r="B1416">
        <v>20.447419052775683</v>
      </c>
      <c r="C1416">
        <v>0.18309224348819805</v>
      </c>
    </row>
    <row r="1417" spans="1:3" x14ac:dyDescent="0.55000000000000004">
      <c r="A1417">
        <v>-0.424896447670078</v>
      </c>
      <c r="B1417">
        <v>21.188521013523751</v>
      </c>
      <c r="C1417">
        <v>0.20050090389693007</v>
      </c>
    </row>
    <row r="1418" spans="1:3" x14ac:dyDescent="0.55000000000000004">
      <c r="A1418">
        <v>-0.23148133837978296</v>
      </c>
      <c r="B1418">
        <v>21.87335192950092</v>
      </c>
      <c r="C1418">
        <v>0.15396644391733946</v>
      </c>
    </row>
    <row r="1419" spans="1:3" x14ac:dyDescent="0.55000000000000004">
      <c r="A1419">
        <v>-3.2060813226242983E-2</v>
      </c>
      <c r="B1419">
        <v>22.448598605673638</v>
      </c>
      <c r="C1419">
        <v>0.14378028288013367</v>
      </c>
    </row>
    <row r="1420" spans="1:3" x14ac:dyDescent="0.55000000000000004">
      <c r="A1420">
        <v>0.17315644078810821</v>
      </c>
      <c r="B1420">
        <v>23.141795583727347</v>
      </c>
      <c r="C1420">
        <v>0.21501732480812183</v>
      </c>
    </row>
    <row r="1421" spans="1:3" x14ac:dyDescent="0.55000000000000004">
      <c r="A1421">
        <v>0.38662631659917707</v>
      </c>
      <c r="B1421">
        <v>24.090060442054849</v>
      </c>
      <c r="C1421">
        <v>0.27580299523716872</v>
      </c>
    </row>
    <row r="1422" spans="1:3" x14ac:dyDescent="0.55000000000000004">
      <c r="A1422">
        <v>0.61033446304671013</v>
      </c>
      <c r="B1422">
        <v>25.035343089114313</v>
      </c>
      <c r="C1422">
        <v>0.21347373719526677</v>
      </c>
    </row>
    <row r="1423" spans="1:3" x14ac:dyDescent="0.55000000000000004">
      <c r="A1423">
        <v>0.84195377994778675</v>
      </c>
      <c r="B1423">
        <v>25.524131113508233</v>
      </c>
      <c r="C1423">
        <v>3.9522134644235991E-2</v>
      </c>
    </row>
    <row r="1424" spans="1:3" x14ac:dyDescent="0.55000000000000004">
      <c r="A1424">
        <v>1.075207650596103</v>
      </c>
      <c r="B1424">
        <v>25.345369626141018</v>
      </c>
      <c r="C1424">
        <v>-0.1320487844202278</v>
      </c>
    </row>
    <row r="1425" spans="1:3" x14ac:dyDescent="0.55000000000000004">
      <c r="A1425">
        <v>1.3037740587536915</v>
      </c>
      <c r="B1425">
        <v>24.654560392143864</v>
      </c>
      <c r="C1425">
        <v>-0.22551293089920973</v>
      </c>
    </row>
    <row r="1426" spans="1:3" x14ac:dyDescent="0.55000000000000004">
      <c r="A1426">
        <v>1.5240012994977339</v>
      </c>
      <c r="B1426">
        <v>23.710510560717356</v>
      </c>
      <c r="C1426">
        <v>-0.26312569820353793</v>
      </c>
    </row>
    <row r="1427" spans="1:3" x14ac:dyDescent="0.55000000000000004">
      <c r="A1427">
        <v>1.7343260290725673</v>
      </c>
      <c r="B1427">
        <v>22.643340866885893</v>
      </c>
      <c r="C1427">
        <v>-0.28923956775477694</v>
      </c>
    </row>
    <row r="1428" spans="1:3" x14ac:dyDescent="0.55000000000000004">
      <c r="A1428">
        <v>1.9337399840287963</v>
      </c>
      <c r="B1428">
        <v>21.468688735418489</v>
      </c>
      <c r="C1428">
        <v>-0.31875842989915931</v>
      </c>
    </row>
    <row r="1429" spans="1:3" x14ac:dyDescent="0.55000000000000004">
      <c r="A1429">
        <v>2.1210782847639251</v>
      </c>
      <c r="B1429">
        <v>20.137616331016364</v>
      </c>
      <c r="C1429">
        <v>-0.37020244194459084</v>
      </c>
    </row>
    <row r="1430" spans="1:3" x14ac:dyDescent="0.55000000000000004">
      <c r="A1430">
        <v>2.2943415996994654</v>
      </c>
      <c r="B1430">
        <v>18.54420605016491</v>
      </c>
      <c r="C1430">
        <v>-0.45454408023525161</v>
      </c>
    </row>
    <row r="1431" spans="1:3" x14ac:dyDescent="0.55000000000000004">
      <c r="A1431">
        <v>2.4504673106418657</v>
      </c>
      <c r="B1431">
        <v>16.652277118541107</v>
      </c>
      <c r="C1431">
        <v>-0.52471520114352721</v>
      </c>
    </row>
    <row r="1432" spans="1:3" x14ac:dyDescent="0.55000000000000004">
      <c r="A1432">
        <v>2.5869705803800782</v>
      </c>
      <c r="B1432">
        <v>14.621900574983577</v>
      </c>
      <c r="C1432">
        <v>-0.5262043348593346</v>
      </c>
    </row>
    <row r="1433" spans="1:3" x14ac:dyDescent="0.55000000000000004">
      <c r="A1433">
        <v>2.7037020426720066</v>
      </c>
      <c r="B1433">
        <v>12.653735445135846</v>
      </c>
      <c r="C1433">
        <v>-0.49251467644901481</v>
      </c>
    </row>
    <row r="1434" spans="1:3" x14ac:dyDescent="0.55000000000000004">
      <c r="A1434">
        <v>2.8016828881184161</v>
      </c>
      <c r="B1434">
        <v>10.720223208136494</v>
      </c>
      <c r="C1434">
        <v>-0.5082680549171098</v>
      </c>
    </row>
    <row r="1435" spans="1:3" x14ac:dyDescent="0.55000000000000004">
      <c r="A1435">
        <v>2.8802855172850905</v>
      </c>
      <c r="B1435">
        <v>8.6105194961474183</v>
      </c>
      <c r="C1435">
        <v>-0.58371109207516569</v>
      </c>
    </row>
    <row r="1436" spans="1:3" x14ac:dyDescent="0.55000000000000004">
      <c r="A1436">
        <v>2.9368790094339667</v>
      </c>
      <c r="B1436">
        <v>6.2414289368503146</v>
      </c>
      <c r="C1436">
        <v>-0.64252625745749659</v>
      </c>
    </row>
    <row r="1437" spans="1:3" x14ac:dyDescent="0.55000000000000004">
      <c r="A1437">
        <v>2.9693771709295547</v>
      </c>
      <c r="B1437">
        <v>3.778938058011112</v>
      </c>
      <c r="C1437">
        <v>-0.63205494276983398</v>
      </c>
    </row>
    <row r="1438" spans="1:3" x14ac:dyDescent="0.55000000000000004">
      <c r="A1438">
        <v>2.9781343806460474</v>
      </c>
      <c r="B1438">
        <v>1.4700150784165857</v>
      </c>
      <c r="C1438">
        <v>-0.56303976716522097</v>
      </c>
    </row>
    <row r="1439" spans="1:3" x14ac:dyDescent="0.55000000000000004">
      <c r="A1439">
        <v>2.9657731234545315</v>
      </c>
      <c r="B1439">
        <v>-0.4801761611076143</v>
      </c>
      <c r="C1439">
        <v>-0.44637598828208747</v>
      </c>
    </row>
    <row r="1440" spans="1:3" x14ac:dyDescent="0.55000000000000004">
      <c r="A1440">
        <v>2.936749475323019</v>
      </c>
      <c r="B1440">
        <v>-1.9172214238148053</v>
      </c>
      <c r="C1440">
        <v>-0.2974362594959617</v>
      </c>
    </row>
    <row r="1441" spans="1:3" x14ac:dyDescent="0.55000000000000004">
      <c r="A1441">
        <v>2.8965257788380079</v>
      </c>
      <c r="B1441">
        <v>-2.871983649232082</v>
      </c>
      <c r="C1441">
        <v>-0.19674708699331198</v>
      </c>
    </row>
    <row r="1442" spans="1:3" x14ac:dyDescent="0.55000000000000004">
      <c r="A1442">
        <v>2.8486883613762464</v>
      </c>
      <c r="B1442">
        <v>-3.6870035265199141</v>
      </c>
      <c r="C1442">
        <v>-0.22510585156146659</v>
      </c>
    </row>
    <row r="1443" spans="1:3" x14ac:dyDescent="0.55000000000000004">
      <c r="A1443">
        <v>2.7922796065996747</v>
      </c>
      <c r="B1443">
        <v>-4.777630248046461</v>
      </c>
      <c r="C1443">
        <v>-0.33940073307960311</v>
      </c>
    </row>
    <row r="1444" spans="1:3" x14ac:dyDescent="0.55000000000000004">
      <c r="A1444">
        <v>2.7233138646310913</v>
      </c>
      <c r="B1444">
        <v>-6.2343851140220803</v>
      </c>
      <c r="C1444">
        <v>-0.41461317270487913</v>
      </c>
    </row>
    <row r="1445" spans="1:3" x14ac:dyDescent="0.55000000000000004">
      <c r="A1445">
        <v>2.639050037896487</v>
      </c>
      <c r="B1445">
        <v>-7.8063198534885219</v>
      </c>
      <c r="C1445">
        <v>-0.39901764482433494</v>
      </c>
    </row>
    <row r="1446" spans="1:3" x14ac:dyDescent="0.55000000000000004">
      <c r="A1446">
        <v>2.539893770498066</v>
      </c>
      <c r="B1446">
        <v>-9.2380556992474343</v>
      </c>
      <c r="C1446">
        <v>-0.3420464575353509</v>
      </c>
    </row>
    <row r="1447" spans="1:3" x14ac:dyDescent="0.55000000000000004">
      <c r="A1447">
        <v>2.4278970027238183</v>
      </c>
      <c r="B1447">
        <v>-10.442161425021547</v>
      </c>
      <c r="C1447">
        <v>-0.28119667174731622</v>
      </c>
    </row>
    <row r="1448" spans="1:3" x14ac:dyDescent="0.55000000000000004">
      <c r="A1448">
        <v>2.3054561340198769</v>
      </c>
      <c r="B1448">
        <v>-11.374234669846119</v>
      </c>
      <c r="C1448">
        <v>-0.20124289596726599</v>
      </c>
    </row>
    <row r="1449" spans="1:3" x14ac:dyDescent="0.55000000000000004">
      <c r="A1449">
        <v>2.1755655272617518</v>
      </c>
      <c r="B1449">
        <v>-12.003984870874506</v>
      </c>
      <c r="C1449">
        <v>-0.12471476502051171</v>
      </c>
    </row>
    <row r="1450" spans="1:3" x14ac:dyDescent="0.55000000000000004">
      <c r="A1450">
        <v>2.0408942337106857</v>
      </c>
      <c r="B1450">
        <v>-12.483887568485352</v>
      </c>
      <c r="C1450">
        <v>-0.12368207639296956</v>
      </c>
    </row>
    <row r="1451" spans="1:3" x14ac:dyDescent="0.55000000000000004">
      <c r="A1451">
        <v>1.901499689304917</v>
      </c>
      <c r="B1451">
        <v>-13.077925456139585</v>
      </c>
      <c r="C1451">
        <v>-0.18379095034317611</v>
      </c>
    </row>
    <row r="1452" spans="1:3" x14ac:dyDescent="0.55000000000000004">
      <c r="A1452">
        <v>1.7554664162253071</v>
      </c>
      <c r="B1452">
        <v>-13.788926698158694</v>
      </c>
      <c r="C1452">
        <v>-0.18422211488410611</v>
      </c>
    </row>
    <row r="1453" spans="1:3" x14ac:dyDescent="0.55000000000000004">
      <c r="A1453">
        <v>1.6029137736871364</v>
      </c>
      <c r="B1453">
        <v>-14.298372133561037</v>
      </c>
      <c r="C1453">
        <v>-7.9465998678183311E-2</v>
      </c>
    </row>
    <row r="1454" spans="1:3" x14ac:dyDescent="0.55000000000000004">
      <c r="A1454">
        <v>1.4475134818754096</v>
      </c>
      <c r="B1454">
        <v>-14.384500433184762</v>
      </c>
      <c r="C1454">
        <v>3.4886133448511901E-2</v>
      </c>
    </row>
    <row r="1455" spans="1:3" x14ac:dyDescent="0.55000000000000004">
      <c r="A1455">
        <v>1.2934242389552977</v>
      </c>
      <c r="B1455">
        <v>-14.134474769835037</v>
      </c>
      <c r="C1455">
        <v>9.4526735780123494E-2</v>
      </c>
    </row>
    <row r="1456" spans="1:3" x14ac:dyDescent="0.55000000000000004">
      <c r="A1456">
        <v>1.1431472180147606</v>
      </c>
      <c r="B1456">
        <v>-13.642172054530759</v>
      </c>
      <c r="C1456">
        <v>0.16028833425314687</v>
      </c>
    </row>
    <row r="1457" spans="1:3" x14ac:dyDescent="0.55000000000000004">
      <c r="A1457">
        <v>0.99934285573456805</v>
      </c>
      <c r="B1457">
        <v>-12.810215624614711</v>
      </c>
      <c r="C1457">
        <v>0.27033093588973456</v>
      </c>
    </row>
    <row r="1458" spans="1:3" x14ac:dyDescent="0.55000000000000004">
      <c r="A1458">
        <v>0.86588547137920868</v>
      </c>
      <c r="B1458">
        <v>-11.663053149926307</v>
      </c>
      <c r="C1458">
        <v>0.32343846094691364</v>
      </c>
    </row>
    <row r="1459" spans="1:3" x14ac:dyDescent="0.55000000000000004">
      <c r="A1459">
        <v>0.74443226509183225</v>
      </c>
      <c r="B1459">
        <v>-10.626819467269941</v>
      </c>
      <c r="C1459">
        <v>0.2129143768669402</v>
      </c>
    </row>
    <row r="1460" spans="1:3" x14ac:dyDescent="0.55000000000000004">
      <c r="A1460">
        <v>0.63093552054043001</v>
      </c>
      <c r="B1460">
        <v>-10.208529168743134</v>
      </c>
      <c r="C1460">
        <v>3.5919888301648665E-3</v>
      </c>
    </row>
    <row r="1461" spans="1:3" x14ac:dyDescent="0.55000000000000004">
      <c r="A1461">
        <v>0.51788889681511829</v>
      </c>
      <c r="B1461">
        <v>-10.471400998728097</v>
      </c>
      <c r="C1461">
        <v>-0.13965401263190572</v>
      </c>
    </row>
    <row r="1462" spans="1:3" x14ac:dyDescent="0.55000000000000004">
      <c r="A1462">
        <v>0.39994788983251328</v>
      </c>
      <c r="B1462">
        <v>-11.052434204558299</v>
      </c>
      <c r="C1462">
        <v>-0.16108781233196756</v>
      </c>
    </row>
    <row r="1463" spans="1:3" x14ac:dyDescent="0.55000000000000004">
      <c r="A1463">
        <v>0.27597686135201838</v>
      </c>
      <c r="B1463">
        <v>-11.646273209849996</v>
      </c>
      <c r="C1463">
        <v>-0.14628227322274126</v>
      </c>
    </row>
    <row r="1464" spans="1:3" x14ac:dyDescent="0.55000000000000004">
      <c r="A1464">
        <v>0.14626488758532943</v>
      </c>
      <c r="B1464">
        <v>-12.268124796245276</v>
      </c>
      <c r="C1464">
        <v>-0.17558707791353254</v>
      </c>
    </row>
    <row r="1465" spans="1:3" x14ac:dyDescent="0.55000000000000004">
      <c r="A1465">
        <v>9.7370769576369531E-3</v>
      </c>
      <c r="B1465">
        <v>-13.052585394337118</v>
      </c>
      <c r="C1465">
        <v>-0.23044842834518528</v>
      </c>
    </row>
    <row r="1466" spans="1:3" x14ac:dyDescent="0.55000000000000004">
      <c r="A1466">
        <v>-0.13546726703615417</v>
      </c>
      <c r="B1466">
        <v>-13.943737739468034</v>
      </c>
      <c r="C1466">
        <v>-0.23081054946584764</v>
      </c>
    </row>
    <row r="1467" spans="1:3" x14ac:dyDescent="0.55000000000000004">
      <c r="A1467">
        <v>-0.28920108936917432</v>
      </c>
      <c r="B1467">
        <v>-14.625517525204248</v>
      </c>
      <c r="C1467">
        <v>-0.12207753838933624</v>
      </c>
    </row>
    <row r="1468" spans="1:3" x14ac:dyDescent="0.55000000000000004">
      <c r="A1468">
        <v>-0.44736282922095755</v>
      </c>
      <c r="B1468">
        <v>-14.712730192473225</v>
      </c>
      <c r="C1468">
        <v>7.6936406262536852E-2</v>
      </c>
    </row>
    <row r="1469" spans="1:3" x14ac:dyDescent="0.55000000000000004">
      <c r="A1469">
        <v>-0.60255181629909016</v>
      </c>
      <c r="B1469">
        <v>-14.000488537140379</v>
      </c>
      <c r="C1469">
        <v>0.29171869484142077</v>
      </c>
    </row>
    <row r="1470" spans="1:3" x14ac:dyDescent="0.55000000000000004">
      <c r="A1470">
        <v>-0.74682353808143564</v>
      </c>
      <c r="B1470">
        <v>-12.610205439303522</v>
      </c>
      <c r="C1470">
        <v>0.42788953385260431</v>
      </c>
    </row>
    <row r="1471" spans="1:3" x14ac:dyDescent="0.55000000000000004">
      <c r="A1471">
        <v>-0.87517360798152366</v>
      </c>
      <c r="B1471">
        <v>-10.969868509167158</v>
      </c>
      <c r="C1471">
        <v>0.42114614427180774</v>
      </c>
    </row>
    <row r="1472" spans="1:3" x14ac:dyDescent="0.55000000000000004">
      <c r="A1472">
        <v>-0.98775952898470576</v>
      </c>
      <c r="B1472">
        <v>-9.5598445602215705</v>
      </c>
      <c r="C1472">
        <v>0.30867991625903529</v>
      </c>
    </row>
    <row r="1473" spans="1:3" x14ac:dyDescent="0.55000000000000004">
      <c r="A1473">
        <v>-1.0885558440393095</v>
      </c>
      <c r="B1473">
        <v>-8.5776744263167739</v>
      </c>
      <c r="C1473">
        <v>0.19968971826725698</v>
      </c>
    </row>
    <row r="1474" spans="1:3" x14ac:dyDescent="0.55000000000000004">
      <c r="A1474">
        <v>-1.1816159354192723</v>
      </c>
      <c r="B1474">
        <v>-7.9138823362206852</v>
      </c>
      <c r="C1474">
        <v>0.14388796811788204</v>
      </c>
    </row>
    <row r="1475" spans="1:3" x14ac:dyDescent="0.55000000000000004">
      <c r="A1475">
        <v>-1.2691983630516468</v>
      </c>
      <c r="B1475">
        <v>-7.4077416819597977</v>
      </c>
      <c r="C1475">
        <v>0.11808959619934738</v>
      </c>
    </row>
    <row r="1476" spans="1:3" x14ac:dyDescent="0.55000000000000004">
      <c r="A1476">
        <v>-1.3523007368554485</v>
      </c>
      <c r="B1476">
        <v>-6.939401786290035</v>
      </c>
      <c r="C1476">
        <v>0.12432235808106813</v>
      </c>
    </row>
    <row r="1477" spans="1:3" x14ac:dyDescent="0.55000000000000004">
      <c r="A1477">
        <v>-1.4305867669095176</v>
      </c>
      <c r="B1477">
        <v>-6.3278325370554711</v>
      </c>
      <c r="C1477">
        <v>0.19222487237160454</v>
      </c>
    </row>
    <row r="1478" spans="1:3" x14ac:dyDescent="0.55000000000000004">
      <c r="A1478">
        <v>-1.5014663869102816</v>
      </c>
      <c r="B1478">
        <v>-5.3441878795991435</v>
      </c>
      <c r="C1478">
        <v>0.31690797310268493</v>
      </c>
    </row>
    <row r="1479" spans="1:3" x14ac:dyDescent="0.55000000000000004">
      <c r="A1479">
        <v>-1.5603145970964789</v>
      </c>
      <c r="B1479">
        <v>-3.8692331868655643</v>
      </c>
      <c r="C1479">
        <v>0.44652613286707654</v>
      </c>
    </row>
    <row r="1480" spans="1:3" x14ac:dyDescent="0.55000000000000004">
      <c r="A1480">
        <v>-1.6023767245170777</v>
      </c>
      <c r="B1480">
        <v>-2.0161138330255741</v>
      </c>
      <c r="C1480">
        <v>0.5126453753316762</v>
      </c>
    </row>
    <row r="1481" spans="1:3" x14ac:dyDescent="0.55000000000000004">
      <c r="A1481">
        <v>-1.6251601494402645</v>
      </c>
      <c r="B1481">
        <v>-5.7570683013389079E-2</v>
      </c>
      <c r="C1481">
        <v>0.50109331515082123</v>
      </c>
    </row>
    <row r="1482" spans="1:3" x14ac:dyDescent="0.55000000000000004">
      <c r="A1482">
        <v>-1.6289171832362597</v>
      </c>
      <c r="B1482">
        <v>1.8093953392323254</v>
      </c>
      <c r="C1482">
        <v>0.46524520568029393</v>
      </c>
    </row>
    <row r="1483" spans="1:3" x14ac:dyDescent="0.55000000000000004">
      <c r="A1483">
        <v>-1.6149588247607358</v>
      </c>
      <c r="B1483">
        <v>3.5301177689866456</v>
      </c>
      <c r="C1483">
        <v>0.42539787390268741</v>
      </c>
    </row>
    <row r="1484" spans="1:3" x14ac:dyDescent="0.55000000000000004">
      <c r="A1484">
        <v>-1.5848910722744514</v>
      </c>
      <c r="B1484">
        <v>5.0518853740330663</v>
      </c>
      <c r="C1484">
        <v>0.36226651794328596</v>
      </c>
    </row>
    <row r="1485" spans="1:3" x14ac:dyDescent="0.55000000000000004">
      <c r="A1485">
        <v>-1.5410827079823544</v>
      </c>
      <c r="B1485">
        <v>6.3016818137076998</v>
      </c>
      <c r="C1485">
        <v>0.28462604917608941</v>
      </c>
    </row>
    <row r="1486" spans="1:3" x14ac:dyDescent="0.55000000000000004">
      <c r="A1486">
        <v>-1.4866203831053892</v>
      </c>
      <c r="B1486">
        <v>7.1534938997037303</v>
      </c>
      <c r="C1486">
        <v>0.15627047566657651</v>
      </c>
    </row>
    <row r="1487" spans="1:3" x14ac:dyDescent="0.55000000000000004">
      <c r="A1487">
        <v>-1.4266587954215781</v>
      </c>
      <c r="B1487">
        <v>7.2991102074616645</v>
      </c>
      <c r="C1487">
        <v>-8.0899715957500881E-2</v>
      </c>
    </row>
    <row r="1488" spans="1:3" x14ac:dyDescent="0.55000000000000004">
      <c r="A1488">
        <v>-1.3699710345808196</v>
      </c>
      <c r="B1488">
        <v>6.5096581639610696</v>
      </c>
      <c r="C1488">
        <v>-0.32771935417738252</v>
      </c>
    </row>
    <row r="1489" spans="1:3" x14ac:dyDescent="0.55000000000000004">
      <c r="A1489">
        <v>-1.3256006574484092</v>
      </c>
      <c r="B1489">
        <v>4.9874238507043973</v>
      </c>
      <c r="C1489">
        <v>-0.46018660506520137</v>
      </c>
    </row>
    <row r="1490" spans="1:3" x14ac:dyDescent="0.55000000000000004">
      <c r="A1490">
        <v>-1.2988746822896367</v>
      </c>
      <c r="B1490">
        <v>3.0657070338588301</v>
      </c>
      <c r="C1490">
        <v>-0.53449083636625183</v>
      </c>
    </row>
    <row r="1491" spans="1:3" x14ac:dyDescent="0.55000000000000004">
      <c r="A1491">
        <v>-1.292661029083203</v>
      </c>
      <c r="B1491">
        <v>0.97471812801140612</v>
      </c>
      <c r="C1491">
        <v>-0.54780155796471297</v>
      </c>
    </row>
    <row r="1492" spans="1:3" x14ac:dyDescent="0.55000000000000004">
      <c r="A1492">
        <v>-1.3069575351082525</v>
      </c>
      <c r="B1492">
        <v>-0.79700562391846597</v>
      </c>
      <c r="C1492">
        <v>-0.36923972150209461</v>
      </c>
    </row>
    <row r="1493" spans="1:3" x14ac:dyDescent="0.55000000000000004">
      <c r="A1493">
        <v>-1.3353192005972674</v>
      </c>
      <c r="B1493">
        <v>-1.758060177453072</v>
      </c>
      <c r="C1493">
        <v>-0.12820052359863321</v>
      </c>
    </row>
    <row r="1494" spans="1:3" x14ac:dyDescent="0.55000000000000004">
      <c r="A1494">
        <v>-1.3694629670587117</v>
      </c>
      <c r="B1494">
        <v>-2.1988649932069979</v>
      </c>
      <c r="C1494">
        <v>-9.9959318924102827E-2</v>
      </c>
    </row>
    <row r="1495" spans="1:3" x14ac:dyDescent="0.55000000000000004">
      <c r="A1495">
        <v>-1.4079757884601032</v>
      </c>
      <c r="B1495">
        <v>-2.7648726247316535</v>
      </c>
      <c r="C1495">
        <v>-0.19300529366629876</v>
      </c>
    </row>
    <row r="1496" spans="1:3" x14ac:dyDescent="0.55000000000000004">
      <c r="A1496">
        <v>-1.453522013097462</v>
      </c>
      <c r="B1496">
        <v>-3.4189552807401147</v>
      </c>
      <c r="C1496">
        <v>-0.14554680571696266</v>
      </c>
    </row>
    <row r="1497" spans="1:3" x14ac:dyDescent="0.55000000000000004">
      <c r="A1497">
        <v>-1.5044440245228954</v>
      </c>
      <c r="B1497">
        <v>-3.6787556029167923</v>
      </c>
      <c r="C1497">
        <v>1.1074589269406916E-2</v>
      </c>
    </row>
    <row r="1498" spans="1:3" x14ac:dyDescent="0.55000000000000004">
      <c r="A1498">
        <v>-1.5552102378917727</v>
      </c>
      <c r="B1498">
        <v>-3.3851582940151062</v>
      </c>
      <c r="C1498">
        <v>0.14089089152856715</v>
      </c>
    </row>
    <row r="1499" spans="1:3" x14ac:dyDescent="0.55000000000000004">
      <c r="A1499">
        <v>-1.6007902023098024</v>
      </c>
      <c r="B1499">
        <v>-2.6428044606832186</v>
      </c>
      <c r="C1499">
        <v>0.24335022303245121</v>
      </c>
    </row>
    <row r="1500" spans="1:3" x14ac:dyDescent="0.55000000000000004">
      <c r="A1500">
        <v>-1.6373416863700538</v>
      </c>
      <c r="B1500">
        <v>-1.6085439089235041</v>
      </c>
      <c r="C1500">
        <v>0.29198132549742178</v>
      </c>
    </row>
    <row r="1501" spans="1:3" x14ac:dyDescent="0.55000000000000004">
      <c r="A1501">
        <v>-1.6631794287659247</v>
      </c>
      <c r="B1501">
        <v>-0.5733648553406856</v>
      </c>
      <c r="C1501">
        <v>0.24382563805476171</v>
      </c>
    </row>
    <row r="1502" spans="1:3" x14ac:dyDescent="0.55000000000000004">
      <c r="A1502">
        <v>-1.6798903997251979</v>
      </c>
      <c r="B1502">
        <v>0.23836692529692993</v>
      </c>
      <c r="C1502">
        <v>0.17632538711998752</v>
      </c>
    </row>
    <row r="1503" spans="1:3" x14ac:dyDescent="0.55000000000000004">
      <c r="A1503">
        <v>-1.6898780972099388</v>
      </c>
      <c r="B1503">
        <v>0.86734915613762831</v>
      </c>
      <c r="C1503">
        <v>0.14923477377064312</v>
      </c>
    </row>
    <row r="1504" spans="1:3" x14ac:dyDescent="0.55000000000000004">
      <c r="A1504">
        <v>-1.6943556648013096</v>
      </c>
      <c r="B1504">
        <v>1.3938381182470501</v>
      </c>
      <c r="C1504">
        <v>0.12327504098578644</v>
      </c>
    </row>
    <row r="1505" spans="1:3" x14ac:dyDescent="0.55000000000000004">
      <c r="A1505">
        <v>-1.6943313521829761</v>
      </c>
      <c r="B1505">
        <v>1.8216994665711508</v>
      </c>
      <c r="C1505">
        <v>9.8185284233727355E-2</v>
      </c>
    </row>
    <row r="1506" spans="1:3" x14ac:dyDescent="0.55000000000000004">
      <c r="A1506">
        <v>-1.6906134027812596</v>
      </c>
      <c r="B1506">
        <v>2.2440058960084883</v>
      </c>
      <c r="C1506">
        <v>0.12039982417069164</v>
      </c>
    </row>
    <row r="1507" spans="1:3" x14ac:dyDescent="0.55000000000000004">
      <c r="A1507">
        <v>-1.6823317088255902</v>
      </c>
      <c r="B1507">
        <v>2.8629655843436095</v>
      </c>
      <c r="C1507">
        <v>0.19997268531953669</v>
      </c>
    </row>
    <row r="1508" spans="1:3" x14ac:dyDescent="0.55000000000000004">
      <c r="A1508">
        <v>-1.6664588015486548</v>
      </c>
      <c r="B1508">
        <v>3.8822392189898478</v>
      </c>
      <c r="C1508">
        <v>0.32760165973545202</v>
      </c>
    </row>
    <row r="1509" spans="1:3" x14ac:dyDescent="0.55000000000000004">
      <c r="A1509">
        <v>-1.6381677911674282</v>
      </c>
      <c r="B1509">
        <v>5.4345417857863154</v>
      </c>
      <c r="C1509">
        <v>0.47586757773684002</v>
      </c>
    </row>
    <row r="1510" spans="1:3" x14ac:dyDescent="0.55000000000000004">
      <c r="A1510">
        <v>-1.5919406507604579</v>
      </c>
      <c r="B1510">
        <v>7.4927211866320675</v>
      </c>
      <c r="C1510">
        <v>0.58944267114812476</v>
      </c>
    </row>
    <row r="1511" spans="1:3" x14ac:dyDescent="0.55000000000000004">
      <c r="A1511">
        <v>-1.5235021281788503</v>
      </c>
      <c r="B1511">
        <v>9.8620808583625816</v>
      </c>
      <c r="C1511">
        <v>0.63693397053433631</v>
      </c>
    </row>
    <row r="1512" spans="1:3" x14ac:dyDescent="0.55000000000000004">
      <c r="A1512">
        <v>-1.4310309178354415</v>
      </c>
      <c r="B1512">
        <v>12.276242754804127</v>
      </c>
      <c r="C1512">
        <v>0.61263222845197063</v>
      </c>
    </row>
    <row r="1513" spans="1:3" x14ac:dyDescent="0.55000000000000004">
      <c r="A1513">
        <v>-1.3154594946010711</v>
      </c>
      <c r="B1513">
        <v>14.463338968114627</v>
      </c>
      <c r="C1513">
        <v>0.51940514903793622</v>
      </c>
    </row>
    <row r="1514" spans="1:3" x14ac:dyDescent="0.55000000000000004">
      <c r="A1514">
        <v>-1.1801596235352438</v>
      </c>
      <c r="B1514">
        <v>16.279504092905935</v>
      </c>
      <c r="C1514">
        <v>0.42063891141305071</v>
      </c>
    </row>
    <row r="1515" spans="1:3" x14ac:dyDescent="0.55000000000000004">
      <c r="A1515">
        <v>-1.0285995878492786</v>
      </c>
      <c r="B1515">
        <v>17.877023720168232</v>
      </c>
      <c r="C1515">
        <v>0.4062346016626725</v>
      </c>
    </row>
    <row r="1516" spans="1:3" x14ac:dyDescent="0.55000000000000004">
      <c r="A1516">
        <v>-0.86138611154342792</v>
      </c>
      <c r="B1516">
        <v>19.533743896132489</v>
      </c>
      <c r="C1516">
        <v>0.45128101736644527</v>
      </c>
    </row>
    <row r="1517" spans="1:3" x14ac:dyDescent="0.55000000000000004">
      <c r="A1517">
        <v>-0.67722761633564543</v>
      </c>
      <c r="B1517">
        <v>21.21099349159779</v>
      </c>
      <c r="C1517">
        <v>0.41686059519323398</v>
      </c>
    </row>
    <row r="1518" spans="1:3" x14ac:dyDescent="0.55000000000000004">
      <c r="A1518">
        <v>-0.47768789679679713</v>
      </c>
      <c r="B1518">
        <v>22.445783267992731</v>
      </c>
      <c r="C1518">
        <v>0.22226454786833028</v>
      </c>
    </row>
    <row r="1519" spans="1:3" x14ac:dyDescent="0.55000000000000004">
      <c r="A1519">
        <v>-0.26997541460845287</v>
      </c>
      <c r="B1519">
        <v>22.758794251424391</v>
      </c>
      <c r="C1519">
        <v>-6.0250581288795624E-2</v>
      </c>
    </row>
    <row r="1520" spans="1:3" x14ac:dyDescent="0.55000000000000004">
      <c r="A1520">
        <v>-6.4497307978999316E-2</v>
      </c>
      <c r="B1520">
        <v>22.059372201114751</v>
      </c>
      <c r="C1520">
        <v>-0.30176911348845081</v>
      </c>
    </row>
    <row r="1521" spans="1:3" x14ac:dyDescent="0.55000000000000004">
      <c r="A1521">
        <v>0.12963316912804471</v>
      </c>
      <c r="B1521">
        <v>20.59867385752105</v>
      </c>
      <c r="C1521">
        <v>-0.45428592977951038</v>
      </c>
    </row>
    <row r="1522" spans="1:3" x14ac:dyDescent="0.55000000000000004">
      <c r="A1522">
        <v>0.30644962587850688</v>
      </c>
      <c r="B1522">
        <v>18.65509669188835</v>
      </c>
      <c r="C1522">
        <v>-0.55170639197654514</v>
      </c>
    </row>
    <row r="1523" spans="1:3" x14ac:dyDescent="0.55000000000000004">
      <c r="A1523">
        <v>0.46216141868420763</v>
      </c>
      <c r="B1523">
        <v>16.401472021498943</v>
      </c>
      <c r="C1523">
        <v>-0.6147660047053416</v>
      </c>
    </row>
    <row r="1524" spans="1:3" x14ac:dyDescent="0.55000000000000004">
      <c r="A1524">
        <v>0.59443750697875331</v>
      </c>
      <c r="B1524">
        <v>14.008904447968423</v>
      </c>
      <c r="C1524">
        <v>-0.62362300850921371</v>
      </c>
    </row>
    <row r="1525" spans="1:3" x14ac:dyDescent="0.55000000000000004">
      <c r="A1525">
        <v>0.70302008313603193</v>
      </c>
      <c r="B1525">
        <v>11.725806785712237</v>
      </c>
      <c r="C1525">
        <v>-0.55810455994636909</v>
      </c>
    </row>
    <row r="1526" spans="1:3" x14ac:dyDescent="0.55000000000000004">
      <c r="A1526">
        <v>0.79046578689552449</v>
      </c>
      <c r="B1526">
        <v>9.850701762505059</v>
      </c>
      <c r="C1526">
        <v>-0.41244669430165265</v>
      </c>
    </row>
    <row r="1527" spans="1:3" x14ac:dyDescent="0.55000000000000004">
      <c r="A1527">
        <v>0.86231625206352192</v>
      </c>
      <c r="B1527">
        <v>8.6410679799096464</v>
      </c>
      <c r="C1527">
        <v>-0.21365774803551713</v>
      </c>
    </row>
    <row r="1528" spans="1:3" x14ac:dyDescent="0.55000000000000004">
      <c r="A1528">
        <v>0.92593295826936606</v>
      </c>
      <c r="B1528">
        <v>8.1252093063453863</v>
      </c>
      <c r="C1528">
        <v>-5.3349846977039872E-2</v>
      </c>
    </row>
    <row r="1529" spans="1:3" x14ac:dyDescent="0.55000000000000004">
      <c r="A1529">
        <v>0.9871608700666975</v>
      </c>
      <c r="B1529">
        <v>7.9675343345786063</v>
      </c>
      <c r="C1529">
        <v>-2.8262457250072127E-2</v>
      </c>
    </row>
    <row r="1530" spans="1:3" x14ac:dyDescent="0.55000000000000004">
      <c r="A1530">
        <v>1.0470365530371593</v>
      </c>
      <c r="B1530">
        <v>7.687409942736724</v>
      </c>
      <c r="C1530">
        <v>-0.11672946399313827</v>
      </c>
    </row>
    <row r="1531" spans="1:3" x14ac:dyDescent="0.55000000000000004">
      <c r="A1531">
        <v>1.1026043757830339</v>
      </c>
      <c r="B1531">
        <v>7.0996126986910042</v>
      </c>
      <c r="C1531">
        <v>-0.18751341594771054</v>
      </c>
    </row>
    <row r="1532" spans="1:3" x14ac:dyDescent="0.55000000000000004">
      <c r="A1532">
        <v>1.1513774309743503</v>
      </c>
      <c r="B1532">
        <v>6.4058681573937193</v>
      </c>
      <c r="C1532">
        <v>-0.17156760956848235</v>
      </c>
    </row>
    <row r="1533" spans="1:3" x14ac:dyDescent="0.55000000000000004">
      <c r="A1533">
        <v>1.1936870911682322</v>
      </c>
      <c r="B1533">
        <v>5.7857375040295951</v>
      </c>
      <c r="C1533">
        <v>-0.14941098948127152</v>
      </c>
    </row>
    <row r="1534" spans="1:3" x14ac:dyDescent="0.55000000000000004">
      <c r="A1534">
        <v>1.2300918484280678</v>
      </c>
      <c r="B1534">
        <v>5.1009343270229808</v>
      </c>
      <c r="C1534">
        <v>-0.2050420006877835</v>
      </c>
    </row>
    <row r="1535" spans="1:3" x14ac:dyDescent="0.55000000000000004">
      <c r="A1535">
        <v>1.2586574776300781</v>
      </c>
      <c r="B1535">
        <v>4.1638901130265467</v>
      </c>
      <c r="C1535">
        <v>-0.2799705324366647</v>
      </c>
    </row>
    <row r="1536" spans="1:3" x14ac:dyDescent="0.55000000000000004">
      <c r="A1536">
        <v>1.2768486700166954</v>
      </c>
      <c r="B1536">
        <v>3.092955239418802</v>
      </c>
      <c r="C1536">
        <v>-0.27434358433753042</v>
      </c>
    </row>
    <row r="1537" spans="1:3" x14ac:dyDescent="0.55000000000000004">
      <c r="A1537">
        <v>1.2848008288017683</v>
      </c>
      <c r="B1537">
        <v>2.1599578279499769</v>
      </c>
      <c r="C1537">
        <v>-0.20857433050140592</v>
      </c>
    </row>
    <row r="1538" spans="1:3" x14ac:dyDescent="0.55000000000000004">
      <c r="A1538">
        <v>1.2847583017029058</v>
      </c>
      <c r="B1538">
        <v>1.4427875610215499</v>
      </c>
      <c r="C1538">
        <v>-0.16263181180109249</v>
      </c>
    </row>
    <row r="1539" spans="1:3" x14ac:dyDescent="0.55000000000000004">
      <c r="A1539">
        <v>1.278508117247261</v>
      </c>
      <c r="B1539">
        <v>0.87330833908285177</v>
      </c>
      <c r="C1539">
        <v>-0.13212969023757115</v>
      </c>
    </row>
    <row r="1540" spans="1:3" x14ac:dyDescent="0.55000000000000004">
      <c r="A1540">
        <v>1.2674079614426959</v>
      </c>
      <c r="B1540">
        <v>0.49289137676944184</v>
      </c>
      <c r="C1540">
        <v>-6.4773499365643139E-2</v>
      </c>
    </row>
    <row r="1541" spans="1:3" x14ac:dyDescent="0.55000000000000004">
      <c r="A1541">
        <v>1.2539992689656982</v>
      </c>
      <c r="B1541">
        <v>0.42220107163641651</v>
      </c>
      <c r="C1541">
        <v>2.8184314514180766E-2</v>
      </c>
    </row>
    <row r="1542" spans="1:3" x14ac:dyDescent="0.55000000000000004">
      <c r="A1542">
        <v>1.2417020306426825</v>
      </c>
      <c r="B1542">
        <v>0.67999446199034896</v>
      </c>
      <c r="C1542">
        <v>0.10524911734603273</v>
      </c>
    </row>
    <row r="1543" spans="1:3" x14ac:dyDescent="0.55000000000000004">
      <c r="A1543">
        <v>1.2335382766600473</v>
      </c>
      <c r="B1543">
        <v>1.2365430938495996</v>
      </c>
      <c r="C1543">
        <v>0.1828195326846353</v>
      </c>
    </row>
    <row r="1544" spans="1:3" x14ac:dyDescent="0.55000000000000004">
      <c r="A1544">
        <v>1.2326103397074326</v>
      </c>
      <c r="B1544">
        <v>2.1552540259208577</v>
      </c>
      <c r="C1544">
        <v>0.29270372408102624</v>
      </c>
    </row>
    <row r="1545" spans="1:3" x14ac:dyDescent="0.55000000000000004">
      <c r="A1545">
        <v>1.243013998294723</v>
      </c>
      <c r="B1545">
        <v>3.4845158130973517</v>
      </c>
      <c r="C1545">
        <v>0.39531997528568924</v>
      </c>
    </row>
    <row r="1546" spans="1:3" x14ac:dyDescent="0.55000000000000004">
      <c r="A1546">
        <v>1.2684594213697244</v>
      </c>
      <c r="B1546">
        <v>5.0582894305889123</v>
      </c>
      <c r="C1546">
        <v>0.4192626424635657</v>
      </c>
    </row>
    <row r="1547" spans="1:3" x14ac:dyDescent="0.55000000000000004">
      <c r="A1547">
        <v>1.3098221577770339</v>
      </c>
      <c r="B1547">
        <v>6.5362869659781637</v>
      </c>
      <c r="C1547">
        <v>0.34574643382486653</v>
      </c>
    </row>
    <row r="1548" spans="1:3" x14ac:dyDescent="0.55000000000000004">
      <c r="A1548">
        <v>1.3643430928909781</v>
      </c>
      <c r="B1548">
        <v>7.574581659226447</v>
      </c>
      <c r="C1548">
        <v>0.1916731796576818</v>
      </c>
    </row>
    <row r="1549" spans="1:3" x14ac:dyDescent="0.55000000000000004">
      <c r="A1549">
        <v>1.4261647469934828</v>
      </c>
      <c r="B1549">
        <v>7.908358674362221</v>
      </c>
      <c r="C1549">
        <v>-1.8910749463181883E-2</v>
      </c>
    </row>
    <row r="1550" spans="1:3" x14ac:dyDescent="0.55000000000000004">
      <c r="A1550">
        <v>1.4874552281773623</v>
      </c>
      <c r="B1550">
        <v>7.4791322356013632</v>
      </c>
      <c r="C1550">
        <v>-0.20325614430537806</v>
      </c>
    </row>
    <row r="1551" spans="1:3" x14ac:dyDescent="0.55000000000000004">
      <c r="A1551">
        <v>1.5415500435063887</v>
      </c>
      <c r="B1551">
        <v>6.6233113208783481</v>
      </c>
      <c r="C1551">
        <v>-0.23971534364649313</v>
      </c>
    </row>
    <row r="1552" spans="1:3" x14ac:dyDescent="0.55000000000000004">
      <c r="A1552">
        <v>1.5870931130028294</v>
      </c>
      <c r="B1552">
        <v>5.9223822628022109</v>
      </c>
      <c r="C1552">
        <v>-0.12308437585461308</v>
      </c>
    </row>
    <row r="1553" spans="1:3" x14ac:dyDescent="0.55000000000000004">
      <c r="A1553">
        <v>1.6280465285553063</v>
      </c>
      <c r="B1553">
        <v>5.6548043034907804</v>
      </c>
      <c r="C1553">
        <v>-1.5413532691676016E-2</v>
      </c>
    </row>
    <row r="1554" spans="1:3" x14ac:dyDescent="0.55000000000000004">
      <c r="A1554">
        <v>1.668076027292654</v>
      </c>
      <c r="B1554">
        <v>5.5010092254743421</v>
      </c>
      <c r="C1554">
        <v>-6.4190544956584064E-2</v>
      </c>
    </row>
    <row r="1555" spans="1:3" x14ac:dyDescent="0.55000000000000004">
      <c r="A1555">
        <v>1.7054428893479774</v>
      </c>
      <c r="B1555">
        <v>4.9208867042469056</v>
      </c>
      <c r="C1555">
        <v>-0.23607991116527777</v>
      </c>
    </row>
    <row r="1556" spans="1:3" x14ac:dyDescent="0.55000000000000004">
      <c r="A1556">
        <v>1.7340127604933693</v>
      </c>
      <c r="B1556">
        <v>3.7034968320584833</v>
      </c>
      <c r="C1556">
        <v>-0.39403907029870894</v>
      </c>
    </row>
    <row r="1557" spans="1:3" x14ac:dyDescent="0.55000000000000004">
      <c r="A1557">
        <v>1.7479120482209221</v>
      </c>
      <c r="B1557">
        <v>2.0201918413205888</v>
      </c>
      <c r="C1557">
        <v>-0.47723680482442482</v>
      </c>
    </row>
    <row r="1558" spans="1:3" x14ac:dyDescent="0.55000000000000004">
      <c r="A1558">
        <v>1.7437868081562555</v>
      </c>
      <c r="B1558">
        <v>7.6386743247268241E-2</v>
      </c>
      <c r="C1558">
        <v>-0.52887349438536846</v>
      </c>
    </row>
    <row r="1559" spans="1:3" x14ac:dyDescent="0.55000000000000004">
      <c r="A1559">
        <v>1.7195384756013496</v>
      </c>
      <c r="B1559">
        <v>-2.0713616947934597</v>
      </c>
      <c r="C1559">
        <v>-0.58279753979720306</v>
      </c>
    </row>
    <row r="1560" spans="1:3" x14ac:dyDescent="0.55000000000000004">
      <c r="A1560">
        <v>1.6732073196298411</v>
      </c>
      <c r="B1560">
        <v>-4.370145471321754</v>
      </c>
      <c r="C1560">
        <v>-0.60704913542448136</v>
      </c>
    </row>
    <row r="1561" spans="1:3" x14ac:dyDescent="0.55000000000000004">
      <c r="A1561">
        <v>1.603996174106266</v>
      </c>
      <c r="B1561">
        <v>-6.6263867508367973</v>
      </c>
      <c r="C1561">
        <v>-0.56077761380690738</v>
      </c>
    </row>
    <row r="1562" spans="1:3" x14ac:dyDescent="0.55000000000000004">
      <c r="A1562">
        <v>1.5136687810978389</v>
      </c>
      <c r="B1562">
        <v>-8.5720417340417363</v>
      </c>
      <c r="C1562">
        <v>-0.44629018288302003</v>
      </c>
    </row>
    <row r="1563" spans="1:3" x14ac:dyDescent="0.55000000000000004">
      <c r="A1563">
        <v>1.4065095656318896</v>
      </c>
      <c r="B1563">
        <v>-10.01122524083611</v>
      </c>
      <c r="C1563">
        <v>-0.29862881649294948</v>
      </c>
    </row>
    <row r="1564" spans="1:3" x14ac:dyDescent="0.55000000000000004">
      <c r="A1564">
        <v>1.2880228845155515</v>
      </c>
      <c r="B1564">
        <v>-10.918996303685807</v>
      </c>
      <c r="C1564">
        <v>-0.17123198208349824</v>
      </c>
    </row>
    <row r="1565" spans="1:3" x14ac:dyDescent="0.55000000000000004">
      <c r="A1565">
        <v>1.1628774700174356</v>
      </c>
      <c r="B1565">
        <v>-11.502428470355277</v>
      </c>
      <c r="C1565">
        <v>-0.1307515410373449</v>
      </c>
    </row>
    <row r="1566" spans="1:3" x14ac:dyDescent="0.55000000000000004">
      <c r="A1566">
        <v>1.0325066797836653</v>
      </c>
      <c r="B1566">
        <v>-12.152642026841656</v>
      </c>
      <c r="C1566">
        <v>-0.20579791884173357</v>
      </c>
    </row>
    <row r="1567" spans="1:3" x14ac:dyDescent="0.55000000000000004">
      <c r="A1567">
        <v>0.89423485371314015</v>
      </c>
      <c r="B1567">
        <v>-13.174266795064627</v>
      </c>
      <c r="C1567">
        <v>-0.32299336905835507</v>
      </c>
    </row>
    <row r="1568" spans="1:3" x14ac:dyDescent="0.55000000000000004">
      <c r="A1568">
        <v>0.74397293989853774</v>
      </c>
      <c r="B1568">
        <v>-14.469981258840399</v>
      </c>
      <c r="C1568">
        <v>-0.34766629128107163</v>
      </c>
    </row>
    <row r="1569" spans="1:3" x14ac:dyDescent="0.55000000000000004">
      <c r="A1569">
        <v>0.58096876623215332</v>
      </c>
      <c r="B1569">
        <v>-15.548450818429236</v>
      </c>
      <c r="C1569">
        <v>-0.21054776647712631</v>
      </c>
    </row>
    <row r="1570" spans="1:3" x14ac:dyDescent="0.55000000000000004">
      <c r="A1570">
        <v>0.41033015390544814</v>
      </c>
      <c r="B1570">
        <v>-15.861920618354173</v>
      </c>
      <c r="C1570">
        <v>4.8296317240616352E-2</v>
      </c>
    </row>
    <row r="1571" spans="1:3" x14ac:dyDescent="0.55000000000000004">
      <c r="A1571">
        <v>0.24174067073673267</v>
      </c>
      <c r="B1571">
        <v>-15.092614106129179</v>
      </c>
      <c r="C1571">
        <v>0.34989545927335497</v>
      </c>
    </row>
    <row r="1572" spans="1:3" x14ac:dyDescent="0.55000000000000004">
      <c r="A1572">
        <v>8.6532873903497176E-2</v>
      </c>
      <c r="B1572">
        <v>-13.236093664922652</v>
      </c>
      <c r="C1572">
        <v>0.61103644611304664</v>
      </c>
    </row>
    <row r="1573" spans="1:3" x14ac:dyDescent="0.55000000000000004">
      <c r="A1573">
        <v>-4.5606224941058739E-2</v>
      </c>
      <c r="B1573">
        <v>-10.652789342347052</v>
      </c>
      <c r="C1573">
        <v>0.72607759248716053</v>
      </c>
    </row>
    <row r="1574" spans="1:3" x14ac:dyDescent="0.55000000000000004">
      <c r="A1574">
        <v>-0.15048861237250816</v>
      </c>
      <c r="B1574">
        <v>-8.0294609766601077</v>
      </c>
      <c r="C1574">
        <v>0.63175282453506743</v>
      </c>
    </row>
    <row r="1575" spans="1:3" x14ac:dyDescent="0.55000000000000004">
      <c r="A1575">
        <v>-0.231507779578704</v>
      </c>
      <c r="B1575">
        <v>-6.0263460476681541</v>
      </c>
      <c r="C1575">
        <v>0.40505614492246572</v>
      </c>
    </row>
    <row r="1576" spans="1:3" x14ac:dyDescent="0.55000000000000004">
      <c r="A1576">
        <v>-0.2968742045181777</v>
      </c>
      <c r="B1576">
        <v>-4.8507736491608924</v>
      </c>
      <c r="C1576">
        <v>0.20341818142704865</v>
      </c>
    </row>
    <row r="1577" spans="1:3" x14ac:dyDescent="0.55000000000000004">
      <c r="A1577">
        <v>-0.35410542587136024</v>
      </c>
      <c r="B1577">
        <v>-4.2525754370473816</v>
      </c>
      <c r="C1577">
        <v>0.10620822235841264</v>
      </c>
    </row>
    <row r="1578" spans="1:3" x14ac:dyDescent="0.55000000000000004">
      <c r="A1578">
        <v>-0.40703937935306472</v>
      </c>
      <c r="B1578">
        <v>-3.8711966103953999</v>
      </c>
      <c r="C1578">
        <v>9.1192826633296323E-2</v>
      </c>
    </row>
    <row r="1579" spans="1:3" x14ac:dyDescent="0.55000000000000004">
      <c r="A1579">
        <v>-0.45635002079170073</v>
      </c>
      <c r="B1579">
        <v>-3.4476565672660682</v>
      </c>
      <c r="C1579">
        <v>0.12803079817484633</v>
      </c>
    </row>
    <row r="1580" spans="1:3" x14ac:dyDescent="0.55000000000000004">
      <c r="A1580">
        <v>-0.50069726363065992</v>
      </c>
      <c r="B1580">
        <v>-2.839331089149268</v>
      </c>
      <c r="C1580">
        <v>0.18683746171997773</v>
      </c>
    </row>
    <row r="1581" spans="1:3" x14ac:dyDescent="0.55000000000000004">
      <c r="A1581">
        <v>-0.53807625050199615</v>
      </c>
      <c r="B1581">
        <v>-2.1128996957054675</v>
      </c>
      <c r="C1581">
        <v>0.18916222432753813</v>
      </c>
    </row>
    <row r="1582" spans="1:3" x14ac:dyDescent="0.55000000000000004">
      <c r="A1582">
        <v>-0.56860026964758259</v>
      </c>
      <c r="B1582">
        <v>-1.5952115530739519</v>
      </c>
      <c r="C1582">
        <v>7.8792300844053739E-2</v>
      </c>
    </row>
    <row r="1583" spans="1:3" x14ac:dyDescent="0.55000000000000004">
      <c r="A1583">
        <v>-0.59625156298734505</v>
      </c>
      <c r="B1583">
        <v>-1.5648945647705443</v>
      </c>
      <c r="C1583">
        <v>-6.3100277912683314E-2</v>
      </c>
    </row>
    <row r="1584" spans="1:3" x14ac:dyDescent="0.55000000000000004">
      <c r="A1584">
        <v>-0.62597191805733854</v>
      </c>
      <c r="B1584">
        <v>-1.8470674546476633</v>
      </c>
      <c r="C1584">
        <v>-8.2951942520608113E-2</v>
      </c>
    </row>
    <row r="1585" spans="1:3" x14ac:dyDescent="0.55000000000000004">
      <c r="A1585">
        <v>-0.65839693614822747</v>
      </c>
      <c r="B1585">
        <v>-1.8955268358708552</v>
      </c>
      <c r="C1585">
        <v>5.786944706346947E-2</v>
      </c>
    </row>
    <row r="1586" spans="1:3" x14ac:dyDescent="0.55000000000000004">
      <c r="A1586">
        <v>-0.68850831467410334</v>
      </c>
      <c r="B1586">
        <v>-1.3189448603027378</v>
      </c>
      <c r="C1586">
        <v>0.24056842848938634</v>
      </c>
    </row>
    <row r="1587" spans="1:3" x14ac:dyDescent="0.55000000000000004">
      <c r="A1587">
        <v>-0.70971664834601211</v>
      </c>
      <c r="B1587">
        <v>-0.21560468020665846</v>
      </c>
      <c r="C1587">
        <v>0.33051862124978526</v>
      </c>
    </row>
    <row r="1588" spans="1:3" x14ac:dyDescent="0.55000000000000004">
      <c r="A1588">
        <v>-0.71865335721335499</v>
      </c>
      <c r="B1588">
        <v>0.99383464502177188</v>
      </c>
      <c r="C1588">
        <v>0.29548517027631738</v>
      </c>
    </row>
    <row r="1589" spans="1:3" x14ac:dyDescent="0.55000000000000004">
      <c r="A1589">
        <v>-0.71647137659602722</v>
      </c>
      <c r="B1589">
        <v>1.9367757877335672</v>
      </c>
      <c r="C1589">
        <v>0.1925796033840321</v>
      </c>
    </row>
    <row r="1590" spans="1:3" x14ac:dyDescent="0.55000000000000004">
      <c r="A1590">
        <v>-0.70687898193689391</v>
      </c>
      <c r="B1590">
        <v>2.4980980723722364</v>
      </c>
      <c r="C1590">
        <v>9.7959881418591743E-2</v>
      </c>
    </row>
    <row r="1591" spans="1:3" x14ac:dyDescent="0.55000000000000004">
      <c r="A1591">
        <v>-0.69339358703762632</v>
      </c>
      <c r="B1591">
        <v>2.7793392944029578</v>
      </c>
      <c r="C1591">
        <v>4.7610109280539402E-2</v>
      </c>
    </row>
    <row r="1592" spans="1:3" x14ac:dyDescent="0.55000000000000004">
      <c r="A1592">
        <v>-0.67805932714707251</v>
      </c>
      <c r="B1592">
        <v>2.8856208682803408</v>
      </c>
      <c r="C1592">
        <v>7.4010573226610194E-3</v>
      </c>
    </row>
    <row r="1593" spans="1:3" x14ac:dyDescent="0.55000000000000004">
      <c r="A1593">
        <v>-0.66264725753234488</v>
      </c>
      <c r="B1593">
        <v>2.726100897069168</v>
      </c>
      <c r="C1593">
        <v>-8.9968330206290872E-2</v>
      </c>
    </row>
    <row r="1594" spans="1:3" x14ac:dyDescent="0.55000000000000004">
      <c r="A1594">
        <v>-0.65092405305317191</v>
      </c>
      <c r="B1594">
        <v>2.0700209279576134</v>
      </c>
      <c r="C1594">
        <v>-0.24961757513095284</v>
      </c>
    </row>
    <row r="1595" spans="1:3" x14ac:dyDescent="0.55000000000000004">
      <c r="A1595">
        <v>-0.6487170324124526</v>
      </c>
      <c r="B1595">
        <v>0.85876897460241008</v>
      </c>
      <c r="C1595">
        <v>-0.37732442971128488</v>
      </c>
    </row>
    <row r="1596" spans="1:3" x14ac:dyDescent="0.55000000000000004">
      <c r="A1596">
        <v>-0.66059788334713476</v>
      </c>
      <c r="B1596">
        <v>-0.5869767047141774</v>
      </c>
      <c r="C1596">
        <v>-0.37099113929316002</v>
      </c>
    </row>
    <row r="1597" spans="1:3" x14ac:dyDescent="0.55000000000000004">
      <c r="A1597">
        <v>-0.68632000574139163</v>
      </c>
      <c r="B1597">
        <v>-1.7453906614626904</v>
      </c>
      <c r="C1597">
        <v>-0.22860200602180536</v>
      </c>
    </row>
    <row r="1598" spans="1:3" x14ac:dyDescent="0.55000000000000004">
      <c r="A1598">
        <v>-0.72069272261612372</v>
      </c>
      <c r="B1598">
        <v>-2.2574965827122551</v>
      </c>
      <c r="C1598">
        <v>-3.6463170608404032E-2</v>
      </c>
    </row>
    <row r="1599" spans="1:3" x14ac:dyDescent="0.55000000000000004">
      <c r="A1599">
        <v>-0.75660249920721312</v>
      </c>
      <c r="B1599">
        <v>-2.1002721832570836</v>
      </c>
      <c r="C1599">
        <v>0.11784225935331687</v>
      </c>
    </row>
    <row r="1600" spans="1:3" x14ac:dyDescent="0.55000000000000004">
      <c r="A1600">
        <v>-0.78827085280687714</v>
      </c>
      <c r="B1600">
        <v>-1.5198898162360144</v>
      </c>
      <c r="C1600">
        <v>0.18256269252094262</v>
      </c>
    </row>
    <row r="1601" spans="1:3" x14ac:dyDescent="0.55000000000000004">
      <c r="A1601">
        <v>-0.81329130304042307</v>
      </c>
      <c r="B1601">
        <v>-0.90900302072061723</v>
      </c>
      <c r="C1601">
        <v>0.13363130101704762</v>
      </c>
    </row>
    <row r="1602" spans="1:3" x14ac:dyDescent="0.55000000000000004">
      <c r="A1602">
        <v>-0.83347196140658997</v>
      </c>
      <c r="B1602">
        <v>-0.65387111567401957</v>
      </c>
      <c r="C1602">
        <v>-1.5754495436533366E-3</v>
      </c>
    </row>
    <row r="1603" spans="1:3" x14ac:dyDescent="0.55000000000000004">
      <c r="A1603">
        <v>-0.85370928025646797</v>
      </c>
      <c r="B1603">
        <v>-0.90502726565779645</v>
      </c>
      <c r="C1603">
        <v>-0.12842255769432642</v>
      </c>
    </row>
    <row r="1604" spans="1:3" x14ac:dyDescent="0.55000000000000004">
      <c r="A1604">
        <v>-0.87861221875701589</v>
      </c>
      <c r="B1604">
        <v>-1.4726671723496296</v>
      </c>
      <c r="C1604">
        <v>-0.16538691781904488</v>
      </c>
    </row>
    <row r="1605" spans="1:3" x14ac:dyDescent="0.55000000000000004">
      <c r="A1605">
        <v>-0.90970965646263779</v>
      </c>
      <c r="B1605">
        <v>-2.0674381522100549</v>
      </c>
      <c r="C1605">
        <v>-0.14246555622879428</v>
      </c>
    </row>
    <row r="1606" spans="1:3" x14ac:dyDescent="0.55000000000000004">
      <c r="A1606">
        <v>-0.94645521047753089</v>
      </c>
      <c r="B1606">
        <v>-2.6440447121618855</v>
      </c>
      <c r="C1606">
        <v>-0.15598504416035203</v>
      </c>
    </row>
    <row r="1607" spans="1:3" x14ac:dyDescent="0.55000000000000004">
      <c r="A1607">
        <v>-0.98944640931782601</v>
      </c>
      <c r="B1607">
        <v>-3.385301722596791</v>
      </c>
      <c r="C1607">
        <v>-0.22768835668587237</v>
      </c>
    </row>
    <row r="1608" spans="1:3" x14ac:dyDescent="0.55000000000000004">
      <c r="A1608">
        <v>-1.0411942826014182</v>
      </c>
      <c r="B1608">
        <v>-4.375382221595407</v>
      </c>
      <c r="C1608">
        <v>-0.28477566971092699</v>
      </c>
    </row>
    <row r="1609" spans="1:3" x14ac:dyDescent="0.55000000000000004">
      <c r="A1609">
        <v>-1.1037624289225068</v>
      </c>
      <c r="B1609">
        <v>-5.4761896034981801</v>
      </c>
      <c r="C1609">
        <v>-0.28500040787850012</v>
      </c>
    </row>
    <row r="1610" spans="1:3" x14ac:dyDescent="0.55000000000000004">
      <c r="A1610">
        <v>-1.1773275051221295</v>
      </c>
      <c r="B1610">
        <v>-6.5493412602306247</v>
      </c>
      <c r="C1610">
        <v>-0.27046111216934904</v>
      </c>
    </row>
    <row r="1611" spans="1:3" x14ac:dyDescent="0.55000000000000004">
      <c r="A1611">
        <v>-1.2614510890766941</v>
      </c>
      <c r="B1611">
        <v>-7.5937611527643947</v>
      </c>
      <c r="C1611">
        <v>-0.2701288943181096</v>
      </c>
    </row>
    <row r="1612" spans="1:3" x14ac:dyDescent="0.55000000000000004">
      <c r="A1612">
        <v>-1.3559813440635169</v>
      </c>
      <c r="B1612">
        <v>-8.5776563229282488</v>
      </c>
      <c r="C1612">
        <v>-0.23913361611866787</v>
      </c>
    </row>
    <row r="1613" spans="1:3" x14ac:dyDescent="0.55000000000000004">
      <c r="A1613">
        <v>-1.4596114593407366</v>
      </c>
      <c r="B1613">
        <v>-9.3061106355838028</v>
      </c>
      <c r="C1613">
        <v>-0.13791312956226084</v>
      </c>
    </row>
    <row r="1614" spans="1:3" x14ac:dyDescent="0.55000000000000004">
      <c r="A1614">
        <v>-1.5685626834586106</v>
      </c>
      <c r="B1614">
        <v>-9.5546325385437427</v>
      </c>
      <c r="C1614">
        <v>9.2786042206774999E-3</v>
      </c>
    </row>
    <row r="1615" spans="1:3" x14ac:dyDescent="0.55000000000000004">
      <c r="A1615">
        <v>-1.6772837480617997</v>
      </c>
      <c r="B1615">
        <v>-9.1941489003364332</v>
      </c>
      <c r="C1615">
        <v>0.1773071298410773</v>
      </c>
    </row>
    <row r="1616" spans="1:3" x14ac:dyDescent="0.55000000000000004">
      <c r="A1616">
        <v>-1.7792858980436932</v>
      </c>
      <c r="B1616">
        <v>-8.1266226383615781</v>
      </c>
      <c r="C1616">
        <v>0.37524269519766729</v>
      </c>
    </row>
    <row r="1617" spans="1:3" x14ac:dyDescent="0.55000000000000004">
      <c r="A1617">
        <v>-1.8670813234429313</v>
      </c>
      <c r="B1617">
        <v>-6.3065220207265718</v>
      </c>
      <c r="C1617">
        <v>0.56683836983080382</v>
      </c>
    </row>
    <row r="1618" spans="1:3" x14ac:dyDescent="0.55000000000000004">
      <c r="A1618">
        <v>-1.9336793326472637</v>
      </c>
      <c r="B1618">
        <v>-3.9632781012119218</v>
      </c>
      <c r="C1618">
        <v>0.64602080176062981</v>
      </c>
    </row>
    <row r="1619" spans="1:3" x14ac:dyDescent="0.55000000000000004">
      <c r="A1619">
        <v>-1.9762133815110841</v>
      </c>
      <c r="B1619">
        <v>-1.6175565241709564</v>
      </c>
      <c r="C1619">
        <v>0.5681208012626443</v>
      </c>
    </row>
    <row r="1620" spans="1:3" x14ac:dyDescent="0.55000000000000004">
      <c r="A1620">
        <v>-1.9973456948789212</v>
      </c>
      <c r="B1620">
        <v>0.32608499816334446</v>
      </c>
      <c r="C1620">
        <v>0.4379048314155653</v>
      </c>
    </row>
    <row r="1621" spans="1:3" x14ac:dyDescent="0.55000000000000004">
      <c r="A1621">
        <v>-2.001654116866654</v>
      </c>
      <c r="B1621">
        <v>1.9219133926199328</v>
      </c>
      <c r="C1621">
        <v>0.38809330236113676</v>
      </c>
    </row>
    <row r="1622" spans="1:3" x14ac:dyDescent="0.55000000000000004">
      <c r="A1622">
        <v>-1.9910517536976686</v>
      </c>
      <c r="B1622">
        <v>3.49630223432789</v>
      </c>
      <c r="C1622">
        <v>0.4268077544235202</v>
      </c>
    </row>
    <row r="1623" spans="1:3" x14ac:dyDescent="0.55000000000000004">
      <c r="A1623">
        <v>-1.9643126070350674</v>
      </c>
      <c r="B1623">
        <v>5.2495012621013428</v>
      </c>
      <c r="C1623">
        <v>0.48064515850269768</v>
      </c>
    </row>
    <row r="1624" spans="1:3" x14ac:dyDescent="0.55000000000000004">
      <c r="A1624">
        <v>-1.9194501382988256</v>
      </c>
      <c r="B1624">
        <v>7.1854048913841684</v>
      </c>
      <c r="C1624">
        <v>0.52137535354845443</v>
      </c>
    </row>
    <row r="1625" spans="1:3" x14ac:dyDescent="0.55000000000000004">
      <c r="A1625">
        <v>-1.8548496382226678</v>
      </c>
      <c r="B1625">
        <v>9.2701442188224021</v>
      </c>
      <c r="C1625">
        <v>0.55768226934918208</v>
      </c>
    </row>
    <row r="1626" spans="1:3" x14ac:dyDescent="0.55000000000000004">
      <c r="A1626">
        <v>-1.769192076522095</v>
      </c>
      <c r="B1626">
        <v>11.44085442181796</v>
      </c>
      <c r="C1626">
        <v>0.56587373634210048</v>
      </c>
    </row>
    <row r="1627" spans="1:3" x14ac:dyDescent="0.55000000000000004">
      <c r="A1627">
        <v>-1.6622212841560562</v>
      </c>
      <c r="B1627">
        <v>13.555419230242235</v>
      </c>
      <c r="C1627">
        <v>0.52862150611352832</v>
      </c>
    </row>
    <row r="1628" spans="1:3" x14ac:dyDescent="0.55000000000000004">
      <c r="A1628">
        <v>-1.5352077576231868</v>
      </c>
      <c r="B1628">
        <v>15.520946607796791</v>
      </c>
      <c r="C1628">
        <v>0.48873220897682185</v>
      </c>
    </row>
    <row r="1629" spans="1:3" x14ac:dyDescent="0.55000000000000004">
      <c r="A1629">
        <v>-1.3895528685455405</v>
      </c>
      <c r="B1629">
        <v>17.388934709797251</v>
      </c>
      <c r="C1629">
        <v>0.47813533864246432</v>
      </c>
    </row>
    <row r="1630" spans="1:3" x14ac:dyDescent="0.55000000000000004">
      <c r="A1630">
        <v>-1.2258143169074469</v>
      </c>
      <c r="B1630">
        <v>19.177436162596639</v>
      </c>
      <c r="C1630">
        <v>0.44759005100525151</v>
      </c>
    </row>
    <row r="1631" spans="1:3" x14ac:dyDescent="0.55000000000000004">
      <c r="A1631">
        <v>-1.0453392840378992</v>
      </c>
      <c r="B1631">
        <v>20.700920113603303</v>
      </c>
      <c r="C1631">
        <v>0.34096271866693434</v>
      </c>
    </row>
    <row r="1632" spans="1:3" x14ac:dyDescent="0.55000000000000004">
      <c r="A1632">
        <v>-0.85210738940520647</v>
      </c>
      <c r="B1632">
        <v>21.718635634168564</v>
      </c>
      <c r="C1632">
        <v>0.18580514912046694</v>
      </c>
    </row>
    <row r="1633" spans="1:3" x14ac:dyDescent="0.55000000000000004">
      <c r="A1633">
        <v>-0.65183647128728828</v>
      </c>
      <c r="B1633">
        <v>22.171091352987975</v>
      </c>
      <c r="C1633">
        <v>4.8385181531401672E-2</v>
      </c>
    </row>
    <row r="1634" spans="1:3" x14ac:dyDescent="0.55000000000000004">
      <c r="A1634">
        <v>-0.4497126519899623</v>
      </c>
      <c r="B1634">
        <v>22.175234426072848</v>
      </c>
      <c r="C1634">
        <v>-4.6240733764905326E-2</v>
      </c>
    </row>
    <row r="1635" spans="1:3" x14ac:dyDescent="0.55000000000000004">
      <c r="A1635">
        <v>-0.24935917125362222</v>
      </c>
      <c r="B1635">
        <v>21.893442987500599</v>
      </c>
      <c r="C1635">
        <v>-9.9614048104789299E-2</v>
      </c>
    </row>
    <row r="1636" spans="1:3" x14ac:dyDescent="0.55000000000000004">
      <c r="A1636">
        <v>-5.2790830275234443E-2</v>
      </c>
      <c r="B1636">
        <v>21.483910071805045</v>
      </c>
      <c r="C1636">
        <v>-0.11235951074384103</v>
      </c>
    </row>
    <row r="1637" spans="1:3" x14ac:dyDescent="0.55000000000000004">
      <c r="A1637">
        <v>0.13941917603482218</v>
      </c>
      <c r="B1637">
        <v>21.033515596571569</v>
      </c>
      <c r="C1637">
        <v>-0.12076392364201606</v>
      </c>
    </row>
    <row r="1638" spans="1:3" x14ac:dyDescent="0.55000000000000004">
      <c r="A1638">
        <v>0.32675453221277773</v>
      </c>
      <c r="B1638">
        <v>20.435321553637838</v>
      </c>
      <c r="C1638">
        <v>-0.18886032218289622</v>
      </c>
    </row>
    <row r="1639" spans="1:3" x14ac:dyDescent="0.55000000000000004">
      <c r="A1639">
        <v>0.50661974912250396</v>
      </c>
      <c r="B1639">
        <v>19.461689551781397</v>
      </c>
      <c r="C1639">
        <v>-0.31508998933700039</v>
      </c>
    </row>
    <row r="1640" spans="1:3" x14ac:dyDescent="0.55000000000000004">
      <c r="A1640">
        <v>0.67447693620732485</v>
      </c>
      <c r="B1640">
        <v>18.057057411739809</v>
      </c>
      <c r="C1640">
        <v>-0.41194527983566426</v>
      </c>
    </row>
    <row r="1641" spans="1:3" x14ac:dyDescent="0.55000000000000004">
      <c r="A1641">
        <v>0.82683844997120426</v>
      </c>
      <c r="B1641">
        <v>16.462081637072391</v>
      </c>
      <c r="C1641">
        <v>-0.41361153935037048</v>
      </c>
    </row>
    <row r="1642" spans="1:3" x14ac:dyDescent="0.55000000000000004">
      <c r="A1642">
        <v>0.96357047372106408</v>
      </c>
      <c r="B1642">
        <v>14.99955833337496</v>
      </c>
      <c r="C1642">
        <v>-0.34338810024457311</v>
      </c>
    </row>
    <row r="1643" spans="1:3" x14ac:dyDescent="0.55000000000000004">
      <c r="A1643">
        <v>1.0872154416845872</v>
      </c>
      <c r="B1643">
        <v>13.846593299840393</v>
      </c>
      <c r="C1643">
        <v>-0.2533846914399851</v>
      </c>
    </row>
    <row r="1644" spans="1:3" x14ac:dyDescent="0.55000000000000004">
      <c r="A1644">
        <v>1.2011938420861894</v>
      </c>
      <c r="B1644">
        <v>13.038835148243102</v>
      </c>
      <c r="C1644">
        <v>-0.16470958992507201</v>
      </c>
    </row>
    <row r="1645" spans="1:3" x14ac:dyDescent="0.55000000000000004">
      <c r="A1645">
        <v>1.3088708922373611</v>
      </c>
      <c r="B1645">
        <v>12.531041320609773</v>
      </c>
      <c r="C1645">
        <v>-9.8123654191557372E-2</v>
      </c>
    </row>
    <row r="1646" spans="1:3" x14ac:dyDescent="0.55000000000000004">
      <c r="A1646">
        <v>1.4126864022850454</v>
      </c>
      <c r="B1646">
        <v>12.16637634193801</v>
      </c>
      <c r="C1646">
        <v>-9.0626334768982991E-2</v>
      </c>
    </row>
    <row r="1647" spans="1:3" x14ac:dyDescent="0.55000000000000004">
      <c r="A1647">
        <v>1.5129923495880726</v>
      </c>
      <c r="B1647">
        <v>11.753802377200245</v>
      </c>
      <c r="C1647">
        <v>-0.12292126602696217</v>
      </c>
    </row>
    <row r="1648" spans="1:3" x14ac:dyDescent="0.55000000000000004">
      <c r="A1648">
        <v>1.6088660896427021</v>
      </c>
      <c r="B1648">
        <v>11.312270485570243</v>
      </c>
      <c r="C1648">
        <v>-0.10561490976496356</v>
      </c>
    </row>
    <row r="1649" spans="1:3" x14ac:dyDescent="0.55000000000000004">
      <c r="A1649">
        <v>1.7010565433284859</v>
      </c>
      <c r="B1649">
        <v>11.06665313291248</v>
      </c>
      <c r="C1649">
        <v>-2.1516225151063433E-2</v>
      </c>
    </row>
    <row r="1650" spans="1:3" x14ac:dyDescent="0.55000000000000004">
      <c r="A1650">
        <v>1.792366757279547</v>
      </c>
      <c r="B1650">
        <v>11.023546065474553</v>
      </c>
      <c r="C1650">
        <v>-7.9592155593780089E-4</v>
      </c>
    </row>
    <row r="1651" spans="1:3" x14ac:dyDescent="0.55000000000000004">
      <c r="A1651">
        <v>1.8832347231991062</v>
      </c>
      <c r="B1651">
        <v>10.734646302785723</v>
      </c>
      <c r="C1651">
        <v>-0.14873811710287649</v>
      </c>
    </row>
    <row r="1652" spans="1:3" x14ac:dyDescent="0.55000000000000004">
      <c r="A1652">
        <v>1.9683123260858213</v>
      </c>
      <c r="B1652">
        <v>9.7438528549513794</v>
      </c>
      <c r="C1652">
        <v>-0.36409493043042807</v>
      </c>
    </row>
    <row r="1653" spans="1:3" x14ac:dyDescent="0.55000000000000004">
      <c r="A1653">
        <v>2.0400325812705846</v>
      </c>
      <c r="B1653">
        <v>8.1973660039079217</v>
      </c>
      <c r="C1653">
        <v>-0.43636410220076161</v>
      </c>
    </row>
    <row r="1654" spans="1:3" x14ac:dyDescent="0.55000000000000004">
      <c r="A1654">
        <v>2.0958173952016841</v>
      </c>
      <c r="B1654">
        <v>6.7573286169131608</v>
      </c>
      <c r="C1654">
        <v>-0.30899686415263428</v>
      </c>
    </row>
    <row r="1655" spans="1:3" x14ac:dyDescent="0.55000000000000004">
      <c r="A1655">
        <v>2.1399572303677061</v>
      </c>
      <c r="B1655">
        <v>5.8429338932268324</v>
      </c>
      <c r="C1655">
        <v>-0.16429233030198695</v>
      </c>
    </row>
    <row r="1656" spans="1:3" x14ac:dyDescent="0.55000000000000004">
      <c r="A1656">
        <v>2.1773863786094645</v>
      </c>
      <c r="B1656">
        <v>5.1623645114034371</v>
      </c>
      <c r="C1656">
        <v>-0.18796925449273133</v>
      </c>
    </row>
    <row r="1657" spans="1:3" x14ac:dyDescent="0.55000000000000004">
      <c r="A1657">
        <v>2.2074723260957594</v>
      </c>
      <c r="B1657">
        <v>4.222348397190637</v>
      </c>
      <c r="C1657">
        <v>-0.29858152926130588</v>
      </c>
    </row>
    <row r="1658" spans="1:3" x14ac:dyDescent="0.55000000000000004">
      <c r="A1658">
        <v>2.2268005800931943</v>
      </c>
      <c r="B1658">
        <v>3.1579137625526217</v>
      </c>
      <c r="C1658">
        <v>-0.25236807458859861</v>
      </c>
    </row>
    <row r="1659" spans="1:3" x14ac:dyDescent="0.55000000000000004">
      <c r="A1659">
        <v>2.2373149464095747</v>
      </c>
      <c r="B1659">
        <v>2.6678342594665292</v>
      </c>
      <c r="C1659">
        <v>-1.2962644828777902E-3</v>
      </c>
    </row>
    <row r="1660" spans="1:3" x14ac:dyDescent="0.55000000000000004">
      <c r="A1660">
        <v>2.2479527422319108</v>
      </c>
      <c r="B1660">
        <v>3.1332501564036725</v>
      </c>
      <c r="C1660">
        <v>0.24219476186235148</v>
      </c>
    </row>
    <row r="1661" spans="1:3" x14ac:dyDescent="0.55000000000000004">
      <c r="A1661">
        <v>2.2674896100268089</v>
      </c>
      <c r="B1661">
        <v>4.1740396414461891</v>
      </c>
      <c r="C1661">
        <v>0.29651615172073137</v>
      </c>
    </row>
    <row r="1662" spans="1:3" x14ac:dyDescent="0.55000000000000004">
      <c r="A1662">
        <v>2.2981177371902928</v>
      </c>
      <c r="B1662">
        <v>5.099692125460491</v>
      </c>
      <c r="C1662">
        <v>0.1826000408332551</v>
      </c>
    </row>
    <row r="1663" spans="1:3" x14ac:dyDescent="0.55000000000000004">
      <c r="A1663">
        <v>2.3358276244893301</v>
      </c>
      <c r="B1663">
        <v>5.4704362757765139</v>
      </c>
      <c r="C1663">
        <v>9.296517301332163E-3</v>
      </c>
    </row>
    <row r="1664" spans="1:3" x14ac:dyDescent="0.55000000000000004">
      <c r="A1664">
        <v>2.3741639833231347</v>
      </c>
      <c r="B1664">
        <v>5.1870819941773778</v>
      </c>
      <c r="C1664">
        <v>-0.15596022413318297</v>
      </c>
    </row>
    <row r="1665" spans="1:3" x14ac:dyDescent="0.55000000000000004">
      <c r="A1665">
        <v>2.4068821064300656</v>
      </c>
      <c r="B1665">
        <v>4.3512457305068271</v>
      </c>
      <c r="C1665">
        <v>-0.2766672415348041</v>
      </c>
    </row>
    <row r="1666" spans="1:3" x14ac:dyDescent="0.55000000000000004">
      <c r="A1666">
        <v>2.4294926927580862</v>
      </c>
      <c r="B1666">
        <v>3.2149376512970997</v>
      </c>
      <c r="C1666">
        <v>-0.31148393818037579</v>
      </c>
    </row>
    <row r="1667" spans="1:3" x14ac:dyDescent="0.55000000000000004">
      <c r="A1667">
        <v>2.4406404672327735</v>
      </c>
      <c r="B1667">
        <v>2.0826744881684762</v>
      </c>
      <c r="C1667">
        <v>-0.27457359967087858</v>
      </c>
    </row>
    <row r="1668" spans="1:3" x14ac:dyDescent="0.55000000000000004">
      <c r="A1668">
        <v>2.4413726451087103</v>
      </c>
      <c r="B1668">
        <v>1.0115238575321364</v>
      </c>
      <c r="C1668">
        <v>-0.27985219258395572</v>
      </c>
    </row>
    <row r="1669" spans="1:3" x14ac:dyDescent="0.55000000000000004">
      <c r="A1669">
        <v>2.4312647650516763</v>
      </c>
      <c r="B1669">
        <v>-0.28628904346846151</v>
      </c>
      <c r="C1669">
        <v>-0.39189361538736828</v>
      </c>
    </row>
    <row r="1670" spans="1:3" x14ac:dyDescent="0.55000000000000004">
      <c r="A1670">
        <v>2.406408153785351</v>
      </c>
      <c r="B1670">
        <v>-2.0072955873715301</v>
      </c>
      <c r="C1670">
        <v>-0.49889652120842309</v>
      </c>
    </row>
    <row r="1671" spans="1:3" x14ac:dyDescent="0.55000000000000004">
      <c r="A1671">
        <v>2.3630432517114932</v>
      </c>
      <c r="B1671">
        <v>-3.9417045049851991</v>
      </c>
      <c r="C1671">
        <v>-0.50235033055848644</v>
      </c>
    </row>
    <row r="1672" spans="1:3" x14ac:dyDescent="0.55000000000000004">
      <c r="A1672">
        <v>2.3007134559875095</v>
      </c>
      <c r="B1672">
        <v>-5.8635117372526686</v>
      </c>
      <c r="C1672">
        <v>-0.49237390974558681</v>
      </c>
    </row>
    <row r="1673" spans="1:3" x14ac:dyDescent="0.55000000000000004">
      <c r="A1673">
        <v>2.2194948080343608</v>
      </c>
      <c r="B1673">
        <v>-7.8905802340209412</v>
      </c>
      <c r="C1673">
        <v>-0.5568333867183225</v>
      </c>
    </row>
    <row r="1674" spans="1:3" x14ac:dyDescent="0.55000000000000004">
      <c r="A1674">
        <v>2.1171438261250799</v>
      </c>
      <c r="B1674">
        <v>-10.18838999010166</v>
      </c>
      <c r="C1674">
        <v>-0.63250913713298107</v>
      </c>
    </row>
    <row r="1675" spans="1:3" x14ac:dyDescent="0.55000000000000004">
      <c r="A1675">
        <v>1.9909303351313812</v>
      </c>
      <c r="B1675">
        <v>-12.687206955585257</v>
      </c>
      <c r="C1675">
        <v>-0.66087438537405718</v>
      </c>
    </row>
    <row r="1676" spans="1:3" x14ac:dyDescent="0.55000000000000004">
      <c r="A1676">
        <v>1.8397736974352783</v>
      </c>
      <c r="B1676">
        <v>-15.170809361005835</v>
      </c>
      <c r="C1676">
        <v>-0.62463410604446157</v>
      </c>
    </row>
    <row r="1677" spans="1:3" x14ac:dyDescent="0.55000000000000004">
      <c r="A1677">
        <v>1.6653231176101893</v>
      </c>
      <c r="B1677">
        <v>-17.2474470473182</v>
      </c>
      <c r="C1677">
        <v>-0.45023012082529268</v>
      </c>
    </row>
    <row r="1678" spans="1:3" x14ac:dyDescent="0.55000000000000004">
      <c r="A1678">
        <v>1.4742157980776274</v>
      </c>
      <c r="B1678">
        <v>-18.438504703961033</v>
      </c>
      <c r="C1678">
        <v>-0.16625934948673338</v>
      </c>
    </row>
    <row r="1679" spans="1:3" x14ac:dyDescent="0.55000000000000004">
      <c r="A1679">
        <v>1.27658040515613</v>
      </c>
      <c r="B1679">
        <v>-18.758403356030581</v>
      </c>
      <c r="C1679">
        <v>6.8033702837577465E-4</v>
      </c>
    </row>
    <row r="1680" spans="1:3" x14ac:dyDescent="0.55000000000000004">
      <c r="A1680">
        <v>1.0784558305703771</v>
      </c>
      <c r="B1680">
        <v>-18.862940092790904</v>
      </c>
      <c r="C1680">
        <v>-5.4788378829785205E-2</v>
      </c>
    </row>
    <row r="1681" spans="1:3" x14ac:dyDescent="0.55000000000000004">
      <c r="A1681">
        <v>0.87829608771184531</v>
      </c>
      <c r="B1681">
        <v>-19.282885125728885</v>
      </c>
      <c r="C1681">
        <v>-0.16257447465778344</v>
      </c>
    </row>
    <row r="1682" spans="1:3" x14ac:dyDescent="0.55000000000000004">
      <c r="A1682">
        <v>0.67234238047698813</v>
      </c>
      <c r="B1682">
        <v>-19.986971961344985</v>
      </c>
      <c r="C1682">
        <v>-0.20185970526773375</v>
      </c>
    </row>
    <row r="1683" spans="1:3" x14ac:dyDescent="0.55000000000000004">
      <c r="A1683">
        <v>0.45872689489649215</v>
      </c>
      <c r="B1683">
        <v>-20.878642009291038</v>
      </c>
      <c r="C1683">
        <v>-0.25966723466293601</v>
      </c>
    </row>
    <row r="1684" spans="1:3" x14ac:dyDescent="0.55000000000000004">
      <c r="A1684">
        <v>0.23501322945704775</v>
      </c>
      <c r="B1684">
        <v>-22.130874414274963</v>
      </c>
      <c r="C1684">
        <v>-0.38848618406580376</v>
      </c>
    </row>
    <row r="1685" spans="1:3" x14ac:dyDescent="0.55000000000000004">
      <c r="A1685">
        <v>-3.4504566456392254E-3</v>
      </c>
      <c r="B1685">
        <v>-23.83513301226818</v>
      </c>
      <c r="C1685">
        <v>-0.49363524346691684</v>
      </c>
    </row>
    <row r="1686" spans="1:3" x14ac:dyDescent="0.55000000000000004">
      <c r="A1686">
        <v>-0.26044214936201021</v>
      </c>
      <c r="B1686">
        <v>-25.725521093231116</v>
      </c>
      <c r="C1686">
        <v>-0.48482649616193252</v>
      </c>
    </row>
    <row r="1687" spans="1:3" x14ac:dyDescent="0.55000000000000004">
      <c r="A1687">
        <v>-0.5356853717499076</v>
      </c>
      <c r="B1687">
        <v>-27.373538260612481</v>
      </c>
      <c r="C1687">
        <v>-0.36818446003960198</v>
      </c>
    </row>
    <row r="1688" spans="1:3" x14ac:dyDescent="0.55000000000000004">
      <c r="A1688">
        <v>-0.82493751571655083</v>
      </c>
      <c r="B1688">
        <v>-28.484546298846308</v>
      </c>
      <c r="C1688">
        <v>-0.20687146037128185</v>
      </c>
    </row>
    <row r="1689" spans="1:3" x14ac:dyDescent="0.55000000000000004">
      <c r="A1689">
        <v>-1.1222019386067374</v>
      </c>
      <c r="B1689">
        <v>-28.986335636065217</v>
      </c>
      <c r="C1689">
        <v>-5.2853869452170812E-2</v>
      </c>
    </row>
    <row r="1690" spans="1:3" x14ac:dyDescent="0.55000000000000004">
      <c r="A1690">
        <v>-1.4215769553213373</v>
      </c>
      <c r="B1690">
        <v>-28.901150125672032</v>
      </c>
      <c r="C1690">
        <v>9.6945748537670601E-2</v>
      </c>
    </row>
    <row r="1691" spans="1:3" x14ac:dyDescent="0.55000000000000004">
      <c r="A1691">
        <v>-1.7172452212500127</v>
      </c>
      <c r="B1691">
        <v>-28.194010593286972</v>
      </c>
      <c r="C1691">
        <v>0.26906850217923367</v>
      </c>
    </row>
    <row r="1692" spans="1:3" x14ac:dyDescent="0.55000000000000004">
      <c r="A1692">
        <v>-2.0026547150277874</v>
      </c>
      <c r="B1692">
        <v>-26.795162043165007</v>
      </c>
      <c r="C1692">
        <v>0.4549731904304789</v>
      </c>
    </row>
    <row r="1693" spans="1:3" x14ac:dyDescent="0.55000000000000004">
      <c r="A1693">
        <v>-2.2708302970217122</v>
      </c>
      <c r="B1693">
        <v>-24.732329119251826</v>
      </c>
      <c r="C1693">
        <v>0.61274571428648872</v>
      </c>
    </row>
    <row r="1694" spans="1:3" x14ac:dyDescent="0.55000000000000004">
      <c r="A1694">
        <v>-2.5158800032830522</v>
      </c>
      <c r="B1694">
        <v>-22.198153695890408</v>
      </c>
      <c r="C1694">
        <v>0.69893928745337519</v>
      </c>
    </row>
    <row r="1695" spans="1:3" x14ac:dyDescent="0.55000000000000004">
      <c r="A1695">
        <v>-2.7345809868803133</v>
      </c>
      <c r="B1695">
        <v>-19.502936668730509</v>
      </c>
      <c r="C1695">
        <v>0.69610058167700717</v>
      </c>
    </row>
    <row r="1696" spans="1:3" x14ac:dyDescent="0.55000000000000004">
      <c r="A1696">
        <v>-2.9270051872744425</v>
      </c>
      <c r="B1696">
        <v>-16.950762876312485</v>
      </c>
      <c r="C1696">
        <v>0.62490034607559286</v>
      </c>
    </row>
    <row r="1697" spans="1:3" x14ac:dyDescent="0.55000000000000004">
      <c r="A1697">
        <v>-3.09581398968453</v>
      </c>
      <c r="B1697">
        <v>-14.73907736253577</v>
      </c>
      <c r="C1697">
        <v>0.5198644126080062</v>
      </c>
    </row>
    <row r="1698" spans="1:3" x14ac:dyDescent="0.55000000000000004">
      <c r="A1698">
        <v>-3.2449509348719863</v>
      </c>
      <c r="B1698">
        <v>-12.917633304243783</v>
      </c>
      <c r="C1698">
        <v>0.42291201507935783</v>
      </c>
    </row>
    <row r="1699" spans="1:3" x14ac:dyDescent="0.55000000000000004">
      <c r="A1699">
        <v>-3.3779763343237712</v>
      </c>
      <c r="B1699">
        <v>-11.341435318714385</v>
      </c>
      <c r="C1699">
        <v>0.39292545155076486</v>
      </c>
    </row>
    <row r="1700" spans="1:3" x14ac:dyDescent="0.55000000000000004">
      <c r="A1700">
        <v>-3.4959686712820246</v>
      </c>
      <c r="B1700">
        <v>-9.6957085997023036</v>
      </c>
      <c r="C1700">
        <v>0.45889997236853242</v>
      </c>
    </row>
    <row r="1701" spans="1:3" x14ac:dyDescent="0.55000000000000004">
      <c r="A1701">
        <v>-3.5964936752721774</v>
      </c>
      <c r="B1701">
        <v>-7.658230197624496</v>
      </c>
      <c r="C1701">
        <v>0.59569547384151311</v>
      </c>
    </row>
    <row r="1702" spans="1:3" x14ac:dyDescent="0.55000000000000004">
      <c r="A1702">
        <v>-3.6744521263243177</v>
      </c>
      <c r="B1702">
        <v>-5.0523454356983493</v>
      </c>
      <c r="C1702">
        <v>0.75310616276622344</v>
      </c>
    </row>
    <row r="1703" spans="1:3" x14ac:dyDescent="0.55000000000000004">
      <c r="A1703">
        <v>-3.7240612531597872</v>
      </c>
      <c r="B1703">
        <v>-1.9553316358673931</v>
      </c>
      <c r="C1703">
        <v>0.84990305039679725</v>
      </c>
    </row>
    <row r="1704" spans="1:3" x14ac:dyDescent="0.55000000000000004">
      <c r="A1704">
        <v>-3.7417861195445248</v>
      </c>
      <c r="B1704">
        <v>1.301621948458545</v>
      </c>
      <c r="C1704">
        <v>0.83589073031021022</v>
      </c>
    </row>
    <row r="1705" spans="1:3" x14ac:dyDescent="0.55000000000000004">
      <c r="A1705">
        <v>-3.727918638145852</v>
      </c>
      <c r="B1705">
        <v>4.4266367086216523</v>
      </c>
      <c r="C1705">
        <v>0.78161173354233016</v>
      </c>
    </row>
    <row r="1706" spans="1:3" x14ac:dyDescent="0.55000000000000004">
      <c r="A1706">
        <v>-3.6843418047893022</v>
      </c>
      <c r="B1706">
        <v>7.3762766943749138</v>
      </c>
      <c r="C1706">
        <v>0.7451170375514905</v>
      </c>
    </row>
    <row r="1707" spans="1:3" x14ac:dyDescent="0.55000000000000004">
      <c r="A1707">
        <v>-3.6126552716710147</v>
      </c>
      <c r="B1707">
        <v>10.126313168075406</v>
      </c>
      <c r="C1707">
        <v>0.67829728631004749</v>
      </c>
    </row>
    <row r="1708" spans="1:3" x14ac:dyDescent="0.55000000000000004">
      <c r="A1708">
        <v>-3.5153558794576001</v>
      </c>
      <c r="B1708">
        <v>12.598364298452237</v>
      </c>
      <c r="C1708">
        <v>0.60123228427837472</v>
      </c>
    </row>
    <row r="1709" spans="1:3" x14ac:dyDescent="0.55000000000000004">
      <c r="A1709">
        <v>-3.3951421402110529</v>
      </c>
      <c r="B1709">
        <v>14.881637890371872</v>
      </c>
      <c r="C1709">
        <v>0.58058634507961393</v>
      </c>
    </row>
    <row r="1710" spans="1:3" x14ac:dyDescent="0.55000000000000004">
      <c r="A1710">
        <v>-3.2530027649165727</v>
      </c>
      <c r="B1710">
        <v>17.092967665944148</v>
      </c>
      <c r="C1710">
        <v>0.56399428409858232</v>
      </c>
    </row>
    <row r="1711" spans="1:3" x14ac:dyDescent="0.55000000000000004">
      <c r="A1711">
        <v>-3.08959916518759</v>
      </c>
      <c r="B1711">
        <v>19.229382916979269</v>
      </c>
      <c r="C1711">
        <v>0.54181071126121216</v>
      </c>
    </row>
    <row r="1712" spans="1:3" x14ac:dyDescent="0.55000000000000004">
      <c r="A1712">
        <v>-2.9055085596037955</v>
      </c>
      <c r="B1712">
        <v>21.383952823407732</v>
      </c>
      <c r="C1712">
        <v>0.57339110366035317</v>
      </c>
    </row>
    <row r="1713" spans="1:3" x14ac:dyDescent="0.55000000000000004">
      <c r="A1713">
        <v>-2.6998705744517482</v>
      </c>
      <c r="B1713">
        <v>23.567498188133989</v>
      </c>
      <c r="C1713">
        <v>0.55680836048367199</v>
      </c>
    </row>
    <row r="1714" spans="1:3" x14ac:dyDescent="0.55000000000000004">
      <c r="A1714">
        <v>-2.4734074756034699</v>
      </c>
      <c r="B1714">
        <v>25.555132033566537</v>
      </c>
      <c r="C1714">
        <v>0.4719876257650597</v>
      </c>
    </row>
    <row r="1715" spans="1:3" x14ac:dyDescent="0.55000000000000004">
      <c r="A1715">
        <v>-2.2285763682618969</v>
      </c>
      <c r="B1715">
        <v>27.472949021831589</v>
      </c>
      <c r="C1715">
        <v>0.52067127085246223</v>
      </c>
    </row>
    <row r="1716" spans="1:3" x14ac:dyDescent="0.55000000000000004">
      <c r="A1716">
        <v>-1.9638810812311616</v>
      </c>
      <c r="B1716">
        <v>29.594531368714442</v>
      </c>
      <c r="C1716">
        <v>0.57745623788607381</v>
      </c>
    </row>
    <row r="1717" spans="1:3" x14ac:dyDescent="0.55000000000000004">
      <c r="A1717">
        <v>-1.6782952921139174</v>
      </c>
      <c r="B1717">
        <v>31.336427701998868</v>
      </c>
      <c r="C1717">
        <v>0.32414641909344277</v>
      </c>
    </row>
    <row r="1718" spans="1:3" x14ac:dyDescent="0.55000000000000004">
      <c r="A1718">
        <v>-1.3806064679894812</v>
      </c>
      <c r="B1718">
        <v>31.998964299265591</v>
      </c>
      <c r="C1718">
        <v>1.8781426282708524E-2</v>
      </c>
    </row>
    <row r="1719" spans="1:3" x14ac:dyDescent="0.55000000000000004">
      <c r="A1719">
        <v>-1.0812223261067888</v>
      </c>
      <c r="B1719">
        <v>32.063873810370431</v>
      </c>
      <c r="C1719">
        <v>1.4815629154578741E-2</v>
      </c>
    </row>
    <row r="1720" spans="1:3" x14ac:dyDescent="0.55000000000000004">
      <c r="A1720">
        <v>-0.7814468461491757</v>
      </c>
      <c r="B1720">
        <v>32.078088108256608</v>
      </c>
      <c r="C1720">
        <v>-7.4583321120431654E-3</v>
      </c>
    </row>
    <row r="1721" spans="1:3" x14ac:dyDescent="0.55000000000000004">
      <c r="A1721">
        <v>-0.48297031006163693</v>
      </c>
      <c r="B1721">
        <v>31.511497610852818</v>
      </c>
      <c r="C1721">
        <v>-0.28580797089198978</v>
      </c>
    </row>
    <row r="1722" spans="1:3" x14ac:dyDescent="0.55000000000000004">
      <c r="A1722">
        <v>-0.19508738269258008</v>
      </c>
      <c r="B1722">
        <v>30.08909054098023</v>
      </c>
      <c r="C1722">
        <v>-0.45042757252032289</v>
      </c>
    </row>
    <row r="1723" spans="1:3" x14ac:dyDescent="0.55000000000000004">
      <c r="A1723">
        <v>7.6329477778266097E-2</v>
      </c>
      <c r="B1723">
        <v>28.490678107389463</v>
      </c>
      <c r="C1723">
        <v>-0.3769080556322475</v>
      </c>
    </row>
    <row r="1724" spans="1:3" x14ac:dyDescent="0.55000000000000004">
      <c r="A1724">
        <v>0.33300005213540207</v>
      </c>
      <c r="B1724">
        <v>27.042807656062891</v>
      </c>
      <c r="C1724">
        <v>-0.37250729184527487</v>
      </c>
    </row>
    <row r="1725" spans="1:3" x14ac:dyDescent="0.55000000000000004">
      <c r="A1725">
        <v>0.57506056473879652</v>
      </c>
      <c r="B1725">
        <v>25.414837682825574</v>
      </c>
      <c r="C1725">
        <v>-0.47012726987176268</v>
      </c>
    </row>
    <row r="1726" spans="1:3" x14ac:dyDescent="0.55000000000000004">
      <c r="A1726">
        <v>0.79933548431613677</v>
      </c>
      <c r="B1726">
        <v>23.498421208722664</v>
      </c>
      <c r="C1726">
        <v>-0.52180672293512609</v>
      </c>
    </row>
    <row r="1727" spans="1:3" x14ac:dyDescent="0.55000000000000004">
      <c r="A1727">
        <v>1.0036607483168942</v>
      </c>
      <c r="B1727">
        <v>21.399950952171309</v>
      </c>
      <c r="C1727">
        <v>-0.56435800612872222</v>
      </c>
    </row>
    <row r="1728" spans="1:3" x14ac:dyDescent="0.55000000000000004">
      <c r="A1728">
        <v>1.1865255498672227</v>
      </c>
      <c r="B1728">
        <v>19.229761806763189</v>
      </c>
      <c r="C1728">
        <v>-0.55892830101833846</v>
      </c>
    </row>
    <row r="1729" spans="1:3" x14ac:dyDescent="0.55000000000000004">
      <c r="A1729">
        <v>1.3487091943573521</v>
      </c>
      <c r="B1729">
        <v>17.46695133192355</v>
      </c>
      <c r="C1729">
        <v>-0.35349948098975686</v>
      </c>
    </row>
    <row r="1730" spans="1:3" x14ac:dyDescent="0.55000000000000004">
      <c r="A1730">
        <v>1.4979227035953049</v>
      </c>
      <c r="B1730">
        <v>16.767990533952837</v>
      </c>
      <c r="C1730">
        <v>-8.2814703408407731E-3</v>
      </c>
    </row>
    <row r="1731" spans="1:3" x14ac:dyDescent="0.55000000000000004">
      <c r="A1731">
        <v>1.6467259729178734</v>
      </c>
      <c r="B1731">
        <v>17.251939919213086</v>
      </c>
      <c r="C1731">
        <v>0.25877287057906434</v>
      </c>
    </row>
    <row r="1732" spans="1:3" x14ac:dyDescent="0.55000000000000004">
      <c r="A1732">
        <v>1.8050432711558813</v>
      </c>
      <c r="B1732">
        <v>18.394024054332675</v>
      </c>
      <c r="C1732">
        <v>0.33236798610809276</v>
      </c>
    </row>
    <row r="1733" spans="1:3" x14ac:dyDescent="0.55000000000000004">
      <c r="A1733">
        <v>1.9758736627172986</v>
      </c>
      <c r="B1733">
        <v>19.527536340922378</v>
      </c>
      <c r="C1733">
        <v>0.25433609597767448</v>
      </c>
    </row>
    <row r="1734" spans="1:3" x14ac:dyDescent="0.55000000000000004">
      <c r="A1734">
        <v>2.156531394357422</v>
      </c>
      <c r="B1734">
        <v>20.236573064541428</v>
      </c>
      <c r="C1734">
        <v>0.11266013777959728</v>
      </c>
    </row>
    <row r="1735" spans="1:3" x14ac:dyDescent="0.55000000000000004">
      <c r="A1735">
        <v>2.3416289863513025</v>
      </c>
      <c r="B1735">
        <v>20.315630392056445</v>
      </c>
      <c r="C1735">
        <v>-7.174019600163864E-2</v>
      </c>
    </row>
    <row r="1736" spans="1:3" x14ac:dyDescent="0.55000000000000004">
      <c r="A1736">
        <v>2.5241483288688058</v>
      </c>
      <c r="B1736">
        <v>19.644016775995514</v>
      </c>
      <c r="C1736">
        <v>-0.27588589926799434</v>
      </c>
    </row>
    <row r="1737" spans="1:3" x14ac:dyDescent="0.55000000000000004">
      <c r="A1737">
        <v>2.6964943046569534</v>
      </c>
      <c r="B1737">
        <v>18.266574447766335</v>
      </c>
      <c r="C1737">
        <v>-0.43707596834545204</v>
      </c>
    </row>
    <row r="1738" spans="1:3" x14ac:dyDescent="0.55000000000000004">
      <c r="A1738">
        <v>2.8523327127626672</v>
      </c>
      <c r="B1738">
        <v>16.271934782747191</v>
      </c>
      <c r="C1738">
        <v>-0.59534621851745817</v>
      </c>
    </row>
    <row r="1739" spans="1:3" x14ac:dyDescent="0.55000000000000004">
      <c r="A1739">
        <v>2.9854973031588163</v>
      </c>
      <c r="B1739">
        <v>13.638115563959857</v>
      </c>
      <c r="C1739">
        <v>-0.76791424669337738</v>
      </c>
    </row>
    <row r="1740" spans="1:3" x14ac:dyDescent="0.55000000000000004">
      <c r="A1740">
        <v>3.0898777415438317</v>
      </c>
      <c r="B1740">
        <v>10.568047623831507</v>
      </c>
      <c r="C1740">
        <v>-0.82114783411839742</v>
      </c>
    </row>
    <row r="1741" spans="1:3" x14ac:dyDescent="0.55000000000000004">
      <c r="A1741">
        <v>3.1632062511914691</v>
      </c>
      <c r="B1741">
        <v>7.383803198910865</v>
      </c>
      <c r="C1741">
        <v>-0.82701180610967817</v>
      </c>
    </row>
    <row r="1742" spans="1:3" x14ac:dyDescent="0.55000000000000004">
      <c r="A1742">
        <v>3.2044952296471685</v>
      </c>
      <c r="B1742">
        <v>3.8905859210477352</v>
      </c>
      <c r="C1742">
        <v>-0.98107167104515103</v>
      </c>
    </row>
    <row r="1743" spans="1:3" x14ac:dyDescent="0.55000000000000004">
      <c r="A1743">
        <v>3.2087552334069649</v>
      </c>
      <c r="B1743">
        <v>3.9479477918558548E-2</v>
      </c>
      <c r="C1743">
        <v>-1.0122546452742986</v>
      </c>
    </row>
    <row r="1744" spans="1:3" x14ac:dyDescent="0.55000000000000004">
      <c r="A1744">
        <v>3.1760101753155925</v>
      </c>
      <c r="B1744">
        <v>-3.0531442297824194</v>
      </c>
      <c r="C1744">
        <v>-0.58848226347361954</v>
      </c>
    </row>
    <row r="1745" spans="1:3" x14ac:dyDescent="0.55000000000000004">
      <c r="A1745">
        <v>3.1213320671835345</v>
      </c>
      <c r="B1745">
        <v>-4.3033985625550155</v>
      </c>
      <c r="C1745">
        <v>-5.8647308354846307E-2</v>
      </c>
    </row>
    <row r="1746" spans="1:3" x14ac:dyDescent="0.55000000000000004">
      <c r="A1746">
        <v>3.0635151906332885</v>
      </c>
      <c r="B1746">
        <v>-4.1927951759096711</v>
      </c>
      <c r="C1746">
        <v>0.11589543808846141</v>
      </c>
    </row>
    <row r="1747" spans="1:3" x14ac:dyDescent="0.55000000000000004">
      <c r="A1747">
        <v>3.009607061122213</v>
      </c>
      <c r="B1747">
        <v>-3.9610029594758212</v>
      </c>
      <c r="C1747">
        <v>4.079829216844074E-3</v>
      </c>
    </row>
    <row r="1748" spans="1:3" x14ac:dyDescent="0.55000000000000004">
      <c r="A1748">
        <v>2.9558973380041937</v>
      </c>
      <c r="B1748">
        <v>-4.3627697430623771</v>
      </c>
      <c r="C1748">
        <v>-0.21203365094901586</v>
      </c>
    </row>
    <row r="1749" spans="1:3" x14ac:dyDescent="0.55000000000000004">
      <c r="A1749">
        <v>2.8943145410663771</v>
      </c>
      <c r="B1749">
        <v>-5.6058046795412295</v>
      </c>
      <c r="C1749">
        <v>-0.43135917331540063</v>
      </c>
    </row>
    <row r="1750" spans="1:3" x14ac:dyDescent="0.55000000000000004">
      <c r="A1750">
        <v>2.8170223379945547</v>
      </c>
      <c r="B1750">
        <v>-7.3764171529077247</v>
      </c>
      <c r="C1750">
        <v>-0.48510691020763014</v>
      </c>
    </row>
    <row r="1751" spans="1:3" x14ac:dyDescent="0.55000000000000004">
      <c r="A1751">
        <v>2.7217116631600509</v>
      </c>
      <c r="B1751">
        <v>-9.1724470054963838</v>
      </c>
      <c r="C1751">
        <v>-0.44451516670161362</v>
      </c>
    </row>
    <row r="1752" spans="1:3" x14ac:dyDescent="0.55000000000000004">
      <c r="A1752">
        <v>2.609060947162487</v>
      </c>
      <c r="B1752">
        <v>-11.089255621324284</v>
      </c>
      <c r="C1752">
        <v>-0.54762179801262034</v>
      </c>
    </row>
    <row r="1753" spans="1:3" x14ac:dyDescent="0.55000000000000004">
      <c r="A1753">
        <v>2.475447549818401</v>
      </c>
      <c r="B1753">
        <v>-13.503775495867771</v>
      </c>
      <c r="C1753">
        <v>-0.7021296898463274</v>
      </c>
    </row>
    <row r="1754" spans="1:3" x14ac:dyDescent="0.55000000000000004">
      <c r="A1754">
        <v>2.3155372072995224</v>
      </c>
      <c r="B1754">
        <v>-16.277931117905009</v>
      </c>
      <c r="C1754">
        <v>-0.73376866524541118</v>
      </c>
    </row>
    <row r="1755" spans="1:3" x14ac:dyDescent="0.55000000000000004">
      <c r="A1755">
        <v>2.1277879571932559</v>
      </c>
      <c r="B1755">
        <v>-19.062666302326612</v>
      </c>
      <c r="C1755">
        <v>-0.70760565381339025</v>
      </c>
    </row>
    <row r="1756" spans="1:3" x14ac:dyDescent="0.55000000000000004">
      <c r="A1756">
        <v>1.9133099130551561</v>
      </c>
      <c r="B1756">
        <v>-21.568927716305868</v>
      </c>
      <c r="C1756">
        <v>-0.58963110290465093</v>
      </c>
    </row>
    <row r="1757" spans="1:3" x14ac:dyDescent="0.55000000000000004">
      <c r="A1757">
        <v>1.6768679612818507</v>
      </c>
      <c r="B1757">
        <v>-23.349036220912534</v>
      </c>
      <c r="C1757">
        <v>-0.33175011065987559</v>
      </c>
    </row>
    <row r="1758" spans="1:3" x14ac:dyDescent="0.55000000000000004">
      <c r="A1758">
        <v>1.4273587780970276</v>
      </c>
      <c r="B1758">
        <v>-24.402783364891114</v>
      </c>
      <c r="C1758">
        <v>-0.21366766572655288</v>
      </c>
    </row>
    <row r="1759" spans="1:3" x14ac:dyDescent="0.55000000000000004">
      <c r="A1759">
        <v>1.168858704741343</v>
      </c>
      <c r="B1759">
        <v>-25.485480477925023</v>
      </c>
      <c r="C1759">
        <v>-0.34673456669265396</v>
      </c>
    </row>
    <row r="1760" spans="1:3" x14ac:dyDescent="0.55000000000000004">
      <c r="A1760">
        <v>0.89753388140679924</v>
      </c>
      <c r="B1760">
        <v>-26.851655761150301</v>
      </c>
      <c r="C1760">
        <v>-0.36039549708854612</v>
      </c>
    </row>
    <row r="1761" spans="1:3" x14ac:dyDescent="0.55000000000000004">
      <c r="A1761">
        <v>0.61339318053039404</v>
      </c>
      <c r="B1761">
        <v>-27.720009630330562</v>
      </c>
      <c r="C1761">
        <v>-8.9063027331878541E-2</v>
      </c>
    </row>
    <row r="1762" spans="1:3" x14ac:dyDescent="0.55000000000000004">
      <c r="A1762">
        <v>0.32574344098613062</v>
      </c>
      <c r="B1762">
        <v>-27.572628960345504</v>
      </c>
      <c r="C1762">
        <v>0.16534701800737348</v>
      </c>
    </row>
    <row r="1763" spans="1:3" x14ac:dyDescent="0.55000000000000004">
      <c r="A1763">
        <v>4.3795619169240026E-2</v>
      </c>
      <c r="B1763">
        <v>-26.788903994062981</v>
      </c>
      <c r="C1763">
        <v>0.24030772644527792</v>
      </c>
    </row>
    <row r="1764" spans="1:3" x14ac:dyDescent="0.55000000000000004">
      <c r="A1764">
        <v>-0.22903716953068767</v>
      </c>
      <c r="B1764">
        <v>-25.77202330593617</v>
      </c>
      <c r="C1764">
        <v>0.2860280334547276</v>
      </c>
    </row>
    <row r="1765" spans="1:3" x14ac:dyDescent="0.55000000000000004">
      <c r="A1765">
        <v>-0.4908227978866922</v>
      </c>
      <c r="B1765">
        <v>-24.509827658986261</v>
      </c>
      <c r="C1765">
        <v>0.3672823428133416</v>
      </c>
    </row>
    <row r="1766" spans="1:3" x14ac:dyDescent="0.55000000000000004">
      <c r="A1766">
        <v>-0.73882760001967118</v>
      </c>
      <c r="B1766">
        <v>-23.048805009397167</v>
      </c>
      <c r="C1766">
        <v>0.38894056070068211</v>
      </c>
    </row>
    <row r="1767" spans="1:3" x14ac:dyDescent="0.55000000000000004">
      <c r="A1767">
        <v>-0.97230499826962613</v>
      </c>
      <c r="B1767">
        <v>-21.646066116177408</v>
      </c>
      <c r="C1767">
        <v>0.33711476705281712</v>
      </c>
    </row>
    <row r="1768" spans="1:3" x14ac:dyDescent="0.55000000000000004">
      <c r="A1768">
        <v>-1.1928891736789184</v>
      </c>
      <c r="B1768">
        <v>-20.365459630981626</v>
      </c>
      <c r="C1768">
        <v>0.32572502859717339</v>
      </c>
    </row>
    <row r="1769" spans="1:3" x14ac:dyDescent="0.55000000000000004">
      <c r="A1769">
        <v>-1.4008027718353062</v>
      </c>
      <c r="B1769">
        <v>-18.912716000724419</v>
      </c>
      <c r="C1769">
        <v>0.42621266822332721</v>
      </c>
    </row>
    <row r="1770" spans="1:3" x14ac:dyDescent="0.55000000000000004">
      <c r="A1770">
        <v>-1.59246063687207</v>
      </c>
      <c r="B1770">
        <v>-16.999498774116116</v>
      </c>
      <c r="C1770">
        <v>0.56406539937931366</v>
      </c>
    </row>
    <row r="1771" spans="1:3" x14ac:dyDescent="0.55000000000000004">
      <c r="A1771">
        <v>-1.7629680907096212</v>
      </c>
      <c r="B1771">
        <v>-14.701024660317891</v>
      </c>
      <c r="C1771">
        <v>0.62562099492618628</v>
      </c>
    </row>
    <row r="1772" spans="1:3" x14ac:dyDescent="0.55000000000000004">
      <c r="A1772">
        <v>-1.9099750106784188</v>
      </c>
      <c r="B1772">
        <v>-12.316321833667903</v>
      </c>
      <c r="C1772">
        <v>0.60869723832950151</v>
      </c>
    </row>
    <row r="1773" spans="1:3" x14ac:dyDescent="0.55000000000000004">
      <c r="A1773">
        <v>-2.03385756662902</v>
      </c>
      <c r="B1773">
        <v>-9.9852096556880543</v>
      </c>
      <c r="C1773">
        <v>0.59788256393750105</v>
      </c>
    </row>
    <row r="1774" spans="1:3" x14ac:dyDescent="0.55000000000000004">
      <c r="A1774">
        <v>-2.1348796841927777</v>
      </c>
      <c r="B1774">
        <v>-7.5859348286193633</v>
      </c>
      <c r="C1774">
        <v>0.64397811259908855</v>
      </c>
    </row>
    <row r="1775" spans="1:3" x14ac:dyDescent="0.55000000000000004">
      <c r="A1775">
        <v>-2.211334476764252</v>
      </c>
      <c r="B1775">
        <v>-4.9305789023137585</v>
      </c>
      <c r="C1775">
        <v>0.7304297167516387</v>
      </c>
    </row>
    <row r="1776" spans="1:3" x14ac:dyDescent="0.55000000000000004">
      <c r="A1776">
        <v>-2.2600328219220525</v>
      </c>
      <c r="B1776">
        <v>-1.9467245320054736</v>
      </c>
      <c r="C1776">
        <v>0.8140083631180739</v>
      </c>
    </row>
    <row r="1777" spans="1:3" x14ac:dyDescent="0.55000000000000004">
      <c r="A1777">
        <v>-2.2778965970629685</v>
      </c>
      <c r="B1777">
        <v>1.2630793778534066</v>
      </c>
      <c r="C1777">
        <v>0.84738082417948313</v>
      </c>
    </row>
    <row r="1778" spans="1:3" x14ac:dyDescent="0.55000000000000004">
      <c r="A1778">
        <v>-2.2637973448994808</v>
      </c>
      <c r="B1778">
        <v>4.403674848383913</v>
      </c>
      <c r="C1778">
        <v>0.77818618955266328</v>
      </c>
    </row>
    <row r="1779" spans="1:3" x14ac:dyDescent="0.55000000000000004">
      <c r="A1779">
        <v>-2.2204751843966908</v>
      </c>
      <c r="B1779">
        <v>7.0269965215048522</v>
      </c>
      <c r="C1779">
        <v>0.57964076340848558</v>
      </c>
    </row>
    <row r="1780" spans="1:3" x14ac:dyDescent="0.55000000000000004">
      <c r="A1780">
        <v>-2.1554045741265964</v>
      </c>
      <c r="B1780">
        <v>8.7191628469345925</v>
      </c>
      <c r="C1780">
        <v>0.29622172387398837</v>
      </c>
    </row>
    <row r="1781" spans="1:3" x14ac:dyDescent="0.55000000000000004">
      <c r="A1781">
        <v>-2.0791930228364612</v>
      </c>
      <c r="B1781">
        <v>9.3136511081827518</v>
      </c>
      <c r="C1781">
        <v>1.1484415488412942E-2</v>
      </c>
    </row>
    <row r="1782" spans="1:3" x14ac:dyDescent="0.55000000000000004">
      <c r="A1782">
        <v>-2.0026064114440798</v>
      </c>
      <c r="B1782">
        <v>8.9129383470723624</v>
      </c>
      <c r="C1782">
        <v>-0.21889267693271422</v>
      </c>
    </row>
    <row r="1783" spans="1:3" x14ac:dyDescent="0.55000000000000004">
      <c r="A1783">
        <v>-1.9343559237518166</v>
      </c>
      <c r="B1783">
        <v>7.8105600428968103</v>
      </c>
      <c r="C1783">
        <v>-0.35169650742316161</v>
      </c>
    </row>
    <row r="1784" spans="1:3" x14ac:dyDescent="0.55000000000000004">
      <c r="A1784">
        <v>-1.8793891073065172</v>
      </c>
      <c r="B1784">
        <v>6.4576259139332084</v>
      </c>
      <c r="C1784">
        <v>-0.34857995684371323</v>
      </c>
    </row>
    <row r="1785" spans="1:3" x14ac:dyDescent="0.55000000000000004">
      <c r="A1785">
        <v>-1.8377092037081995</v>
      </c>
      <c r="B1785">
        <v>5.2898406758788106</v>
      </c>
      <c r="C1785">
        <v>-0.25586374815338725</v>
      </c>
    </row>
    <row r="1786" spans="1:3" x14ac:dyDescent="0.55000000000000004">
      <c r="A1786">
        <v>-1.8061417633972991</v>
      </c>
      <c r="B1786">
        <v>4.4193076220918979</v>
      </c>
      <c r="C1786">
        <v>-0.19472271861002535</v>
      </c>
    </row>
    <row r="1787" spans="1:3" x14ac:dyDescent="0.55000000000000004">
      <c r="A1787">
        <v>-1.7824917741946431</v>
      </c>
      <c r="B1787">
        <v>3.6243654026463501</v>
      </c>
      <c r="C1787">
        <v>-0.2167380575005067</v>
      </c>
    </row>
    <row r="1788" spans="1:3" x14ac:dyDescent="0.55000000000000004">
      <c r="A1788">
        <v>-1.767373206746822</v>
      </c>
      <c r="B1788">
        <v>2.7084720453333482</v>
      </c>
      <c r="C1788">
        <v>-0.25732682723707195</v>
      </c>
    </row>
    <row r="1789" spans="1:3" x14ac:dyDescent="0.55000000000000004">
      <c r="A1789">
        <v>-1.762092845832546</v>
      </c>
      <c r="B1789">
        <v>1.7475375909585924</v>
      </c>
      <c r="C1789">
        <v>-0.24005125473743938</v>
      </c>
    </row>
    <row r="1790" spans="1:3" x14ac:dyDescent="0.55000000000000004">
      <c r="A1790">
        <v>-1.765942700830216</v>
      </c>
      <c r="B1790">
        <v>0.99427892451007405</v>
      </c>
      <c r="C1790">
        <v>-0.14983418338291177</v>
      </c>
    </row>
    <row r="1791" spans="1:3" x14ac:dyDescent="0.55000000000000004">
      <c r="A1791">
        <v>-1.7755816767830812</v>
      </c>
      <c r="B1791">
        <v>0.65272605971634146</v>
      </c>
      <c r="C1791">
        <v>-2.6953013715293527E-2</v>
      </c>
    </row>
    <row r="1792" spans="1:3" x14ac:dyDescent="0.55000000000000004">
      <c r="A1792">
        <v>-1.7865331171178176</v>
      </c>
      <c r="B1792">
        <v>0.70280176943022232</v>
      </c>
      <c r="C1792">
        <v>5.2872118122064188E-2</v>
      </c>
    </row>
    <row r="1793" spans="1:3" x14ac:dyDescent="0.55000000000000004">
      <c r="A1793">
        <v>-1.7959083738997221</v>
      </c>
      <c r="B1793">
        <v>0.88291709501236793</v>
      </c>
      <c r="C1793">
        <v>4.0355276071592977E-2</v>
      </c>
    </row>
    <row r="1794" spans="1:3" x14ac:dyDescent="0.55000000000000004">
      <c r="A1794">
        <v>-1.8039751860519588</v>
      </c>
      <c r="B1794">
        <v>0.9706470887466313</v>
      </c>
      <c r="C1794">
        <v>5.0536233767834934E-3</v>
      </c>
    </row>
    <row r="1795" spans="1:3" x14ac:dyDescent="0.55000000000000004">
      <c r="A1795">
        <v>-1.811616323791907</v>
      </c>
      <c r="B1795">
        <v>1.1510131005988689</v>
      </c>
      <c r="C1795">
        <v>8.830352561505786E-2</v>
      </c>
    </row>
    <row r="1796" spans="1:3" x14ac:dyDescent="0.55000000000000004">
      <c r="A1796">
        <v>-1.8155975072435462</v>
      </c>
      <c r="B1796">
        <v>1.8995825468388139</v>
      </c>
      <c r="C1796">
        <v>0.29915477989216005</v>
      </c>
    </row>
    <row r="1797" spans="1:3" x14ac:dyDescent="0.55000000000000004">
      <c r="A1797">
        <v>-1.8083896819811274</v>
      </c>
      <c r="B1797">
        <v>3.386844508209951</v>
      </c>
      <c r="C1797">
        <v>0.47064954793969149</v>
      </c>
    </row>
    <row r="1798" spans="1:3" x14ac:dyDescent="0.55000000000000004">
      <c r="A1798">
        <v>-1.7837354644618917</v>
      </c>
      <c r="B1798">
        <v>5.2720190037377694</v>
      </c>
      <c r="C1798">
        <v>0.50511364850327878</v>
      </c>
    </row>
    <row r="1799" spans="1:3" x14ac:dyDescent="0.55000000000000004">
      <c r="A1799">
        <v>-1.7399435104075958</v>
      </c>
      <c r="B1799">
        <v>7.2227768424249508</v>
      </c>
      <c r="C1799">
        <v>0.50459537773232221</v>
      </c>
    </row>
    <row r="1800" spans="1:3" x14ac:dyDescent="0.55000000000000004">
      <c r="A1800">
        <v>-1.6767367137760523</v>
      </c>
      <c r="B1800">
        <v>9.2685768785663836</v>
      </c>
      <c r="C1800">
        <v>0.55430733248581099</v>
      </c>
    </row>
    <row r="1801" spans="1:3" x14ac:dyDescent="0.55000000000000004">
      <c r="A1801">
        <v>-1.5924800938752395</v>
      </c>
      <c r="B1801">
        <v>11.460056827002658</v>
      </c>
      <c r="C1801">
        <v>0.57999905904435178</v>
      </c>
    </row>
    <row r="1802" spans="1:3" x14ac:dyDescent="0.55000000000000004">
      <c r="A1802">
        <v>-1.4863356173821667</v>
      </c>
      <c r="B1802">
        <v>13.624017299058966</v>
      </c>
      <c r="C1802">
        <v>0.54006329709245371</v>
      </c>
    </row>
    <row r="1803" spans="1:3" x14ac:dyDescent="0.55000000000000004">
      <c r="A1803">
        <v>-1.3594732789759032</v>
      </c>
      <c r="B1803">
        <v>15.694974751880515</v>
      </c>
      <c r="C1803">
        <v>0.53186085033070807</v>
      </c>
    </row>
    <row r="1804" spans="1:3" x14ac:dyDescent="0.55000000000000004">
      <c r="A1804">
        <v>-1.2121077771241189</v>
      </c>
      <c r="B1804">
        <v>17.833757271398721</v>
      </c>
      <c r="C1804">
        <v>0.57516943927498798</v>
      </c>
    </row>
    <row r="1805" spans="1:3" x14ac:dyDescent="0.55000000000000004">
      <c r="A1805">
        <v>-1.0430866634451403</v>
      </c>
      <c r="B1805">
        <v>19.947983197946648</v>
      </c>
      <c r="C1805">
        <v>0.51915039848273847</v>
      </c>
    </row>
    <row r="1806" spans="1:3" x14ac:dyDescent="0.55000000000000004">
      <c r="A1806">
        <v>-0.85474705908462811</v>
      </c>
      <c r="B1806">
        <v>21.54997421876217</v>
      </c>
      <c r="C1806">
        <v>0.31003750049009832</v>
      </c>
    </row>
    <row r="1807" spans="1:3" x14ac:dyDescent="0.55000000000000004">
      <c r="A1807">
        <v>-0.65445729938731245</v>
      </c>
      <c r="B1807">
        <v>22.414066308225159</v>
      </c>
      <c r="C1807">
        <v>0.13721513380751466</v>
      </c>
    </row>
    <row r="1808" spans="1:3" x14ac:dyDescent="0.55000000000000004">
      <c r="A1808">
        <v>-0.4483006657666469</v>
      </c>
      <c r="B1808">
        <v>22.982110170209705</v>
      </c>
      <c r="C1808">
        <v>0.15680342829628696</v>
      </c>
    </row>
    <row r="1809" spans="1:3" x14ac:dyDescent="0.55000000000000004">
      <c r="A1809">
        <v>-0.23587249285174269</v>
      </c>
      <c r="B1809">
        <v>23.790196662291162</v>
      </c>
      <c r="C1809">
        <v>0.26146080155954038</v>
      </c>
    </row>
    <row r="1810" spans="1:3" x14ac:dyDescent="0.55000000000000004">
      <c r="A1810">
        <v>-1.3721741300615245E-2</v>
      </c>
      <c r="B1810">
        <v>24.820869714195968</v>
      </c>
      <c r="C1810">
        <v>0.27201386298746005</v>
      </c>
    </row>
    <row r="1811" spans="1:3" x14ac:dyDescent="0.55000000000000004">
      <c r="A1811">
        <v>0.21856474433747641</v>
      </c>
      <c r="B1811">
        <v>25.67666253708348</v>
      </c>
      <c r="C1811">
        <v>0.17094308467688266</v>
      </c>
    </row>
    <row r="1812" spans="1:3" x14ac:dyDescent="0.55000000000000004">
      <c r="A1812">
        <v>0.45733930682392643</v>
      </c>
      <c r="B1812">
        <v>26.034833285923487</v>
      </c>
      <c r="C1812">
        <v>1.4445501679228992E-2</v>
      </c>
    </row>
    <row r="1813" spans="1:3" x14ac:dyDescent="0.55000000000000004">
      <c r="A1813">
        <v>0.69660255192026221</v>
      </c>
      <c r="B1813">
        <v>25.688877374925408</v>
      </c>
      <c r="C1813">
        <v>-0.19351170819997432</v>
      </c>
    </row>
    <row r="1814" spans="1:3" x14ac:dyDescent="0.55000000000000004">
      <c r="A1814">
        <v>0.92849645029706818</v>
      </c>
      <c r="B1814">
        <v>24.515677533692994</v>
      </c>
      <c r="C1814">
        <v>-0.41373458643378003</v>
      </c>
    </row>
    <row r="1815" spans="1:3" x14ac:dyDescent="0.55000000000000004">
      <c r="A1815">
        <v>1.1449648811387734</v>
      </c>
      <c r="B1815">
        <v>22.683636312078875</v>
      </c>
      <c r="C1815">
        <v>-0.53452691543688158</v>
      </c>
    </row>
    <row r="1816" spans="1:3" x14ac:dyDescent="0.55000000000000004">
      <c r="A1816">
        <v>1.3414832825146132</v>
      </c>
      <c r="B1816">
        <v>20.626434628941183</v>
      </c>
      <c r="C1816">
        <v>-0.53027726838180034</v>
      </c>
    </row>
    <row r="1817" spans="1:3" x14ac:dyDescent="0.55000000000000004">
      <c r="A1817">
        <v>1.5178461853439957</v>
      </c>
      <c r="B1817">
        <v>18.607808639081416</v>
      </c>
      <c r="C1817">
        <v>-0.51456020048971474</v>
      </c>
    </row>
    <row r="1818" spans="1:3" x14ac:dyDescent="0.55000000000000004">
      <c r="A1818">
        <v>1.6744396096292287</v>
      </c>
      <c r="B1818">
        <v>16.537523978772068</v>
      </c>
      <c r="C1818">
        <v>-0.55701571064348843</v>
      </c>
    </row>
    <row r="1819" spans="1:3" x14ac:dyDescent="0.55000000000000004">
      <c r="A1819">
        <v>1.8099419999928532</v>
      </c>
      <c r="B1819">
        <v>14.352002222226389</v>
      </c>
      <c r="C1819">
        <v>-0.57420673063274252</v>
      </c>
    </row>
    <row r="1820" spans="1:3" x14ac:dyDescent="0.55000000000000004">
      <c r="A1820">
        <v>1.9240236261542634</v>
      </c>
      <c r="B1820">
        <v>12.325311755607258</v>
      </c>
      <c r="C1820">
        <v>-0.47480489805210785</v>
      </c>
    </row>
    <row r="1821" spans="1:3" x14ac:dyDescent="0.55000000000000004">
      <c r="A1821">
        <v>2.0203519223743691</v>
      </c>
      <c r="B1821">
        <v>10.814419246635858</v>
      </c>
      <c r="C1821">
        <v>-0.30723056207801669</v>
      </c>
    </row>
    <row r="1822" spans="1:3" x14ac:dyDescent="0.55000000000000004">
      <c r="A1822">
        <v>2.1049927709138974</v>
      </c>
      <c r="B1822">
        <v>9.8602430294350754</v>
      </c>
      <c r="C1822">
        <v>-0.18664946752901349</v>
      </c>
    </row>
    <row r="1823" spans="1:3" x14ac:dyDescent="0.55000000000000004">
      <c r="A1823">
        <v>2.1824809770705049</v>
      </c>
      <c r="B1823">
        <v>9.2117362630691577</v>
      </c>
      <c r="C1823">
        <v>-0.14901656061069585</v>
      </c>
    </row>
    <row r="1824" spans="1:3" x14ac:dyDescent="0.55000000000000004">
      <c r="A1824">
        <v>2.2544489248945387</v>
      </c>
      <c r="B1824">
        <v>8.6464544339122273</v>
      </c>
      <c r="C1824">
        <v>-0.14357237787632826</v>
      </c>
    </row>
    <row r="1825" spans="1:3" x14ac:dyDescent="0.55000000000000004">
      <c r="A1825">
        <v>2.3212535381945338</v>
      </c>
      <c r="B1825">
        <v>8.1213834872844757</v>
      </c>
      <c r="C1825">
        <v>-0.12820347441546831</v>
      </c>
    </row>
    <row r="1826" spans="1:3" x14ac:dyDescent="0.55000000000000004">
      <c r="A1826">
        <v>2.3834011977312475</v>
      </c>
      <c r="B1826">
        <v>7.6234748819295248</v>
      </c>
      <c r="C1826">
        <v>-0.12951319502291189</v>
      </c>
    </row>
    <row r="1827" spans="1:3" x14ac:dyDescent="0.55000000000000004">
      <c r="A1827">
        <v>2.4406245547226595</v>
      </c>
      <c r="B1827">
        <v>6.9642984711645219</v>
      </c>
      <c r="C1827">
        <v>-0.21167542338547482</v>
      </c>
    </row>
    <row r="1828" spans="1:3" x14ac:dyDescent="0.55000000000000004">
      <c r="A1828">
        <v>2.4897373875600826</v>
      </c>
      <c r="B1828">
        <v>5.822602939445968</v>
      </c>
      <c r="C1828">
        <v>-0.37926429282495705</v>
      </c>
    </row>
    <row r="1829" spans="1:3" x14ac:dyDescent="0.55000000000000004">
      <c r="A1829">
        <v>2.5246412215321596</v>
      </c>
      <c r="B1829">
        <v>4.0723424465474034</v>
      </c>
      <c r="C1829">
        <v>-0.52666763931715732</v>
      </c>
    </row>
    <row r="1830" spans="1:3" x14ac:dyDescent="0.55000000000000004">
      <c r="A1830">
        <v>2.5400566427862699</v>
      </c>
      <c r="B1830">
        <v>2.0160781000517729</v>
      </c>
      <c r="C1830">
        <v>-0.53765138060811746</v>
      </c>
    </row>
    <row r="1831" spans="1:3" x14ac:dyDescent="0.55000000000000004">
      <c r="A1831">
        <v>2.5355139478167663</v>
      </c>
      <c r="B1831">
        <v>0.15638113015177924</v>
      </c>
      <c r="C1831">
        <v>-0.42492469076869099</v>
      </c>
    </row>
    <row r="1832" spans="1:3" x14ac:dyDescent="0.55000000000000004">
      <c r="A1832">
        <v>2.5149553840614298</v>
      </c>
      <c r="B1832">
        <v>-1.251464989090781</v>
      </c>
      <c r="C1832">
        <v>-0.3037741287150359</v>
      </c>
    </row>
    <row r="1833" spans="1:3" x14ac:dyDescent="0.55000000000000004">
      <c r="A1833">
        <v>2.4828186037784796</v>
      </c>
      <c r="B1833">
        <v>-2.3057301901481093</v>
      </c>
      <c r="C1833">
        <v>-0.24191179315728736</v>
      </c>
    </row>
    <row r="1834" spans="1:3" x14ac:dyDescent="0.55000000000000004">
      <c r="A1834">
        <v>2.4415788432499848</v>
      </c>
      <c r="B1834">
        <v>-3.1859877005147546</v>
      </c>
      <c r="C1834">
        <v>-0.21370803622503418</v>
      </c>
    </row>
    <row r="1835" spans="1:3" x14ac:dyDescent="0.55000000000000004">
      <c r="A1835">
        <v>2.3924152774046954</v>
      </c>
      <c r="B1835">
        <v>-3.9636067160070132</v>
      </c>
      <c r="C1835">
        <v>-0.18878627821195271</v>
      </c>
    </row>
    <row r="1836" spans="1:3" x14ac:dyDescent="0.55000000000000004">
      <c r="A1836">
        <v>2.3362518964586632</v>
      </c>
      <c r="B1836">
        <v>-4.6575945413249453</v>
      </c>
      <c r="C1836">
        <v>-0.17042067071037251</v>
      </c>
    </row>
    <row r="1837" spans="1:3" x14ac:dyDescent="0.55000000000000004">
      <c r="A1837">
        <v>2.2738411954741791</v>
      </c>
      <c r="B1837">
        <v>-5.2589820731771599</v>
      </c>
      <c r="C1837">
        <v>-0.14085651968932447</v>
      </c>
    </row>
    <row r="1838" spans="1:3" x14ac:dyDescent="0.55000000000000004">
      <c r="A1838">
        <v>2.2064345813055208</v>
      </c>
      <c r="B1838">
        <v>-5.6610410037606345</v>
      </c>
      <c r="C1838">
        <v>-6.7248516844565176E-2</v>
      </c>
    </row>
    <row r="1839" spans="1:3" x14ac:dyDescent="0.55000000000000004">
      <c r="A1839">
        <v>2.1367457423909002</v>
      </c>
      <c r="B1839">
        <v>-5.7617362709772877</v>
      </c>
      <c r="C1839">
        <v>1.5128813316276975E-2</v>
      </c>
    </row>
    <row r="1840" spans="1:3" x14ac:dyDescent="0.55000000000000004">
      <c r="A1840">
        <v>2.0676215132964981</v>
      </c>
      <c r="B1840">
        <v>-5.7066025915398955</v>
      </c>
      <c r="C1840">
        <v>1.3408287841793627E-2</v>
      </c>
    </row>
    <row r="1841" spans="1:3" x14ac:dyDescent="0.55000000000000004">
      <c r="A1841">
        <v>1.9988835090461408</v>
      </c>
      <c r="B1841">
        <v>-5.8806625903106644</v>
      </c>
      <c r="C1841">
        <v>-0.1035014549074091</v>
      </c>
    </row>
    <row r="1842" spans="1:3" x14ac:dyDescent="0.55000000000000004">
      <c r="A1842">
        <v>1.9262713841098842</v>
      </c>
      <c r="B1842">
        <v>-6.5897132270086622</v>
      </c>
      <c r="C1842">
        <v>-0.26350198023648236</v>
      </c>
    </row>
    <row r="1843" spans="1:3" x14ac:dyDescent="0.55000000000000004">
      <c r="A1843">
        <v>1.8438998561002893</v>
      </c>
      <c r="B1843">
        <v>-7.8377028445650163</v>
      </c>
      <c r="C1843">
        <v>-0.3824553787471377</v>
      </c>
    </row>
    <row r="1844" spans="1:3" x14ac:dyDescent="0.55000000000000004">
      <c r="A1844">
        <v>1.7472216080918539</v>
      </c>
      <c r="B1844">
        <v>-9.4390700212225518</v>
      </c>
      <c r="C1844">
        <v>-0.44640961952280822</v>
      </c>
    </row>
    <row r="1845" spans="1:3" x14ac:dyDescent="0.55000000000000004">
      <c r="A1845">
        <v>1.6336331376310709</v>
      </c>
      <c r="B1845">
        <v>-11.253479877940309</v>
      </c>
      <c r="C1845">
        <v>-0.49272591708058577</v>
      </c>
    </row>
    <row r="1846" spans="1:3" x14ac:dyDescent="0.55000000000000004">
      <c r="A1846">
        <v>1.5012882866639545</v>
      </c>
      <c r="B1846">
        <v>-13.239619635271474</v>
      </c>
      <c r="C1846">
        <v>-0.53529673164154878</v>
      </c>
    </row>
    <row r="1847" spans="1:3" x14ac:dyDescent="0.55000000000000004">
      <c r="A1847">
        <v>1.3486863205064039</v>
      </c>
      <c r="B1847">
        <v>-15.295026444222467</v>
      </c>
      <c r="C1847">
        <v>-0.52857842827097301</v>
      </c>
    </row>
    <row r="1848" spans="1:3" x14ac:dyDescent="0.55000000000000004">
      <c r="A1848">
        <v>1.1762478040841817</v>
      </c>
      <c r="B1848">
        <v>-17.128403134905117</v>
      </c>
      <c r="C1848">
        <v>-0.42037431017760396</v>
      </c>
    </row>
    <row r="1849" spans="1:3" x14ac:dyDescent="0.55000000000000004">
      <c r="A1849">
        <v>0.98804515235330204</v>
      </c>
      <c r="B1849">
        <v>-18.392468047519738</v>
      </c>
      <c r="C1849">
        <v>-0.23390359490242776</v>
      </c>
    </row>
    <row r="1850" spans="1:3" x14ac:dyDescent="0.55000000000000004">
      <c r="A1850">
        <v>0.79088512172225878</v>
      </c>
      <c r="B1850">
        <v>-18.987687334792867</v>
      </c>
      <c r="C1850">
        <v>-7.4180922319688106E-2</v>
      </c>
    </row>
    <row r="1851" spans="1:3" x14ac:dyDescent="0.55000000000000004">
      <c r="A1851">
        <v>0.59057000369962065</v>
      </c>
      <c r="B1851">
        <v>-19.200623385368427</v>
      </c>
      <c r="C1851">
        <v>-3.6034424769110618E-2</v>
      </c>
    </row>
    <row r="1852" spans="1:3" x14ac:dyDescent="0.55000000000000004">
      <c r="A1852">
        <v>0.38861109645448239</v>
      </c>
      <c r="B1852">
        <v>-19.457590909687671</v>
      </c>
      <c r="C1852">
        <v>-9.6971540199442416E-2</v>
      </c>
    </row>
    <row r="1853" spans="1:3" x14ac:dyDescent="0.55000000000000004">
      <c r="A1853">
        <v>0.18305589154398083</v>
      </c>
      <c r="B1853">
        <v>-19.90168603868737</v>
      </c>
      <c r="C1853">
        <v>-0.13289136300951068</v>
      </c>
    </row>
    <row r="1854" spans="1:3" x14ac:dyDescent="0.55000000000000004">
      <c r="A1854">
        <v>-2.7294703500659573E-2</v>
      </c>
      <c r="B1854">
        <v>-20.315895459529969</v>
      </c>
      <c r="C1854">
        <v>-8.1502747157466665E-2</v>
      </c>
    </row>
    <row r="1855" spans="1:3" x14ac:dyDescent="0.55000000000000004">
      <c r="A1855">
        <v>-0.24078622498529331</v>
      </c>
      <c r="B1855">
        <v>-20.522381887350612</v>
      </c>
      <c r="C1855">
        <v>-2.5374285875993271E-2</v>
      </c>
    </row>
    <row r="1856" spans="1:3" x14ac:dyDescent="0.55000000000000004">
      <c r="A1856">
        <v>-0.45556671227695772</v>
      </c>
      <c r="B1856">
        <v>-20.655571598714982</v>
      </c>
      <c r="C1856">
        <v>-4.3564488122127751E-2</v>
      </c>
    </row>
    <row r="1857" spans="1:3" x14ac:dyDescent="0.55000000000000004">
      <c r="A1857">
        <v>-0.67218197271868096</v>
      </c>
      <c r="B1857">
        <v>-20.900733793129639</v>
      </c>
      <c r="C1857">
        <v>-8.33310576411532E-2</v>
      </c>
    </row>
    <row r="1858" spans="1:3" x14ac:dyDescent="0.55000000000000004">
      <c r="A1858">
        <v>-0.89188311843245649</v>
      </c>
      <c r="B1858">
        <v>-21.159827373063365</v>
      </c>
      <c r="C1858">
        <v>-5.0775350192039152E-2</v>
      </c>
    </row>
    <row r="1859" spans="1:3" x14ac:dyDescent="0.55000000000000004">
      <c r="A1859">
        <v>-1.1133489916228887</v>
      </c>
      <c r="B1859">
        <v>-21.085049324880728</v>
      </c>
      <c r="C1859">
        <v>8.9480344075391099E-2</v>
      </c>
    </row>
    <row r="1860" spans="1:3" x14ac:dyDescent="0.55000000000000004">
      <c r="A1860">
        <v>-1.3312512309221571</v>
      </c>
      <c r="B1860">
        <v>-20.28442577779191</v>
      </c>
      <c r="C1860">
        <v>0.32492107781323126</v>
      </c>
    </row>
    <row r="1861" spans="1:3" x14ac:dyDescent="0.55000000000000004">
      <c r="A1861">
        <v>-1.5367676607431373</v>
      </c>
      <c r="B1861">
        <v>-18.516031291784941</v>
      </c>
      <c r="C1861">
        <v>0.59039697912619327</v>
      </c>
    </row>
    <row r="1862" spans="1:3" x14ac:dyDescent="0.55000000000000004">
      <c r="A1862">
        <v>-1.7199842253195987</v>
      </c>
      <c r="B1862">
        <v>-15.81958748645353</v>
      </c>
      <c r="C1862">
        <v>0.80527786835383308</v>
      </c>
    </row>
    <row r="1863" spans="1:3" x14ac:dyDescent="0.55000000000000004">
      <c r="A1863">
        <v>-1.8726434236142184</v>
      </c>
      <c r="B1863">
        <v>-12.398289250623964</v>
      </c>
      <c r="C1863">
        <v>0.96558043176498976</v>
      </c>
    </row>
    <row r="1864" spans="1:3" x14ac:dyDescent="0.55000000000000004">
      <c r="A1864">
        <v>-1.988623531976077</v>
      </c>
      <c r="B1864">
        <v>-8.5062711792243686</v>
      </c>
      <c r="C1864">
        <v>1.0489216755846975</v>
      </c>
    </row>
    <row r="1865" spans="1:3" x14ac:dyDescent="0.55000000000000004">
      <c r="A1865">
        <v>-2.0653111700910065</v>
      </c>
      <c r="B1865">
        <v>-4.7701002891123743</v>
      </c>
      <c r="C1865">
        <v>0.88491418886250484</v>
      </c>
    </row>
    <row r="1866" spans="1:3" x14ac:dyDescent="0.55000000000000004">
      <c r="A1866">
        <v>-2.1093410503020675</v>
      </c>
      <c r="B1866">
        <v>-2.3005503404137055</v>
      </c>
      <c r="C1866">
        <v>0.39332077423204437</v>
      </c>
    </row>
    <row r="1867" spans="1:3" x14ac:dyDescent="0.55000000000000004">
      <c r="A1867">
        <v>-2.1387124894902381</v>
      </c>
      <c r="B1867">
        <v>-1.8280323110567902</v>
      </c>
      <c r="C1867">
        <v>-0.14874622487546291</v>
      </c>
    </row>
    <row r="1868" spans="1:3" x14ac:dyDescent="0.55000000000000004">
      <c r="A1868">
        <v>-2.1730433159897249</v>
      </c>
      <c r="B1868">
        <v>-2.8351557770684064</v>
      </c>
      <c r="C1868">
        <v>-0.37253921301874821</v>
      </c>
    </row>
    <row r="1869" spans="1:3" x14ac:dyDescent="0.55000000000000004">
      <c r="A1869">
        <v>-2.2208450979722865</v>
      </c>
      <c r="B1869">
        <v>-4.0218453797342422</v>
      </c>
      <c r="C1869">
        <v>-0.2416893597896555</v>
      </c>
    </row>
    <row r="1870" spans="1:3" x14ac:dyDescent="0.55000000000000004">
      <c r="A1870">
        <v>-2.277948197448199</v>
      </c>
      <c r="B1870">
        <v>-4.5131392591891695</v>
      </c>
      <c r="C1870">
        <v>-1.2603538478940617E-2</v>
      </c>
    </row>
    <row r="1871" spans="1:3" x14ac:dyDescent="0.55000000000000004">
      <c r="A1871">
        <v>-2.336275675448368</v>
      </c>
      <c r="B1871">
        <v>-4.3698612202673282</v>
      </c>
      <c r="C1871">
        <v>8.6764014111363738E-2</v>
      </c>
    </row>
    <row r="1872" spans="1:3" x14ac:dyDescent="0.55000000000000004">
      <c r="A1872">
        <v>-2.3920824423150666</v>
      </c>
      <c r="B1872">
        <v>-4.1450957673255431</v>
      </c>
      <c r="C1872">
        <v>2.9574212048980503E-2</v>
      </c>
    </row>
    <row r="1873" spans="1:3" x14ac:dyDescent="0.55000000000000004">
      <c r="A1873">
        <v>-2.447090914797176</v>
      </c>
      <c r="B1873">
        <v>-4.1631539310445751</v>
      </c>
      <c r="C1873">
        <v>-3.8921087679949277E-2</v>
      </c>
    </row>
    <row r="1874" spans="1:3" x14ac:dyDescent="0.55000000000000004">
      <c r="A1874">
        <v>-2.5034331646090084</v>
      </c>
      <c r="B1874">
        <v>-4.1726429048620863</v>
      </c>
      <c r="C1874">
        <v>3.4009610548732291E-2</v>
      </c>
    </row>
    <row r="1875" spans="1:3" x14ac:dyDescent="0.55000000000000004">
      <c r="A1875">
        <v>-2.5583526571722905</v>
      </c>
      <c r="B1875">
        <v>-3.6468802458184384</v>
      </c>
      <c r="C1875">
        <v>0.23812427094383906</v>
      </c>
    </row>
    <row r="1876" spans="1:3" x14ac:dyDescent="0.55000000000000004">
      <c r="A1876">
        <v>-2.6044727814739574</v>
      </c>
      <c r="B1876">
        <v>-2.3450776615222928</v>
      </c>
      <c r="C1876">
        <v>0.43568659049308939</v>
      </c>
    </row>
    <row r="1877" spans="1:3" x14ac:dyDescent="0.55000000000000004">
      <c r="A1877">
        <v>-2.6344775115831975</v>
      </c>
      <c r="B1877">
        <v>-0.45978386969034046</v>
      </c>
      <c r="C1877">
        <v>0.54013835351930828</v>
      </c>
    </row>
    <row r="1878" spans="1:3" x14ac:dyDescent="0.55000000000000004">
      <c r="A1878">
        <v>-2.6442703403058361</v>
      </c>
      <c r="B1878">
        <v>1.6864582717407912</v>
      </c>
      <c r="C1878">
        <v>0.57075302403303729</v>
      </c>
    </row>
    <row r="1879" spans="1:3" x14ac:dyDescent="0.55000000000000004">
      <c r="A1879">
        <v>-2.6325642447945903</v>
      </c>
      <c r="B1879">
        <v>3.8697145345176081</v>
      </c>
      <c r="C1879">
        <v>0.55929680142080163</v>
      </c>
    </row>
    <row r="1880" spans="1:3" x14ac:dyDescent="0.55000000000000004">
      <c r="A1880">
        <v>-2.5998718890944739</v>
      </c>
      <c r="B1880">
        <v>5.8902995058872865</v>
      </c>
      <c r="C1880">
        <v>0.48655463303555396</v>
      </c>
    </row>
    <row r="1881" spans="1:3" x14ac:dyDescent="0.55000000000000004">
      <c r="A1881">
        <v>-2.5490814906670392</v>
      </c>
      <c r="B1881">
        <v>7.4681130264522189</v>
      </c>
      <c r="C1881">
        <v>0.33011903185312741</v>
      </c>
    </row>
    <row r="1882" spans="1:3" x14ac:dyDescent="0.55000000000000004">
      <c r="A1882">
        <v>-2.4860176452805014</v>
      </c>
      <c r="B1882">
        <v>8.3985897254471649</v>
      </c>
      <c r="C1882">
        <v>0.15149416638442231</v>
      </c>
    </row>
    <row r="1883" spans="1:3" x14ac:dyDescent="0.55000000000000004">
      <c r="A1883">
        <v>-2.4171072312365123</v>
      </c>
      <c r="B1883">
        <v>8.851727927166495</v>
      </c>
      <c r="C1883">
        <v>8.3049416286038083E-2</v>
      </c>
    </row>
    <row r="1884" spans="1:3" x14ac:dyDescent="0.55000000000000004">
      <c r="A1884">
        <v>-2.3447487568823666</v>
      </c>
      <c r="B1884">
        <v>9.3826289215736924</v>
      </c>
      <c r="C1884">
        <v>0.19174405908000605</v>
      </c>
    </row>
    <row r="1885" spans="1:3" x14ac:dyDescent="0.55000000000000004">
      <c r="A1885">
        <v>-2.2650262389638129</v>
      </c>
      <c r="B1885">
        <v>10.51409068732581</v>
      </c>
      <c r="C1885">
        <v>0.39389867681653479</v>
      </c>
    </row>
    <row r="1886" spans="1:3" x14ac:dyDescent="0.55000000000000004">
      <c r="A1886">
        <v>-2.1706599910859681</v>
      </c>
      <c r="B1886">
        <v>12.30508608053314</v>
      </c>
      <c r="C1886">
        <v>0.53311757225558287</v>
      </c>
    </row>
    <row r="1887" spans="1:3" x14ac:dyDescent="0.55000000000000004">
      <c r="A1887">
        <v>-2.0566014592301767</v>
      </c>
      <c r="B1887">
        <v>14.317647464180208</v>
      </c>
      <c r="C1887">
        <v>0.50858086648513556</v>
      </c>
    </row>
    <row r="1888" spans="1:3" x14ac:dyDescent="0.55000000000000004">
      <c r="A1888">
        <v>-1.9237400826964539</v>
      </c>
      <c r="B1888">
        <v>15.94223045180957</v>
      </c>
      <c r="C1888">
        <v>0.33230059709113835</v>
      </c>
    </row>
    <row r="1889" spans="1:3" x14ac:dyDescent="0.55000000000000004">
      <c r="A1889">
        <v>-1.7784831064436502</v>
      </c>
      <c r="B1889">
        <v>16.808664233319274</v>
      </c>
      <c r="C1889">
        <v>0.1161640931312754</v>
      </c>
    </row>
    <row r="1890" spans="1:3" x14ac:dyDescent="0.55000000000000004">
      <c r="A1890">
        <v>-1.6286772522172606</v>
      </c>
      <c r="B1890">
        <v>17.02998014217534</v>
      </c>
      <c r="C1890">
        <v>-1.6113452761693453E-3</v>
      </c>
    </row>
    <row r="1891" spans="1:3" x14ac:dyDescent="0.55000000000000004">
      <c r="A1891">
        <v>-1.4786855181783225</v>
      </c>
      <c r="B1891">
        <v>17.073592554757152</v>
      </c>
      <c r="C1891">
        <v>2.4185057792635307E-2</v>
      </c>
    </row>
    <row r="1892" spans="1:3" x14ac:dyDescent="0.55000000000000004">
      <c r="A1892">
        <v>-1.3278143062327818</v>
      </c>
      <c r="B1892">
        <v>17.314525355444477</v>
      </c>
      <c r="C1892">
        <v>0.10052136078258449</v>
      </c>
    </row>
    <row r="1893" spans="1:3" x14ac:dyDescent="0.55000000000000004">
      <c r="A1893">
        <v>-1.1734534363686191</v>
      </c>
      <c r="B1893">
        <v>17.754508339332226</v>
      </c>
      <c r="C1893">
        <v>0.12721310292743107</v>
      </c>
    </row>
    <row r="1894" spans="1:3" x14ac:dyDescent="0.55000000000000004">
      <c r="A1894">
        <v>-1.0144039913181622</v>
      </c>
      <c r="B1894">
        <v>18.284517596589534</v>
      </c>
      <c r="C1894">
        <v>0.14711881076682712</v>
      </c>
    </row>
    <row r="1895" spans="1:3" x14ac:dyDescent="0.55000000000000004">
      <c r="A1895">
        <v>-0.84951177550906154</v>
      </c>
      <c r="B1895">
        <v>19.076177446586478</v>
      </c>
      <c r="C1895">
        <v>0.26264301635374393</v>
      </c>
    </row>
    <row r="1896" spans="1:3" x14ac:dyDescent="0.55000000000000004">
      <c r="A1896">
        <v>-0.67444630156820551</v>
      </c>
      <c r="B1896">
        <v>20.416633908448851</v>
      </c>
      <c r="C1896">
        <v>0.43117502808847835</v>
      </c>
    </row>
    <row r="1897" spans="1:3" x14ac:dyDescent="0.55000000000000004">
      <c r="A1897">
        <v>-0.48324475671633127</v>
      </c>
      <c r="B1897">
        <v>22.202046474937827</v>
      </c>
      <c r="C1897">
        <v>0.49295155912113681</v>
      </c>
    </row>
    <row r="1898" spans="1:3" x14ac:dyDescent="0.55000000000000004">
      <c r="A1898">
        <v>-0.27368112743076178</v>
      </c>
      <c r="B1898">
        <v>23.91275283280531</v>
      </c>
      <c r="C1898">
        <v>0.39250721824298496</v>
      </c>
    </row>
    <row r="1899" spans="1:3" x14ac:dyDescent="0.55000000000000004">
      <c r="A1899">
        <v>-4.9274820811712007E-2</v>
      </c>
      <c r="B1899">
        <v>25.091416962715744</v>
      </c>
      <c r="C1899">
        <v>0.21756738315993093</v>
      </c>
    </row>
    <row r="1900" spans="1:3" x14ac:dyDescent="0.55000000000000004">
      <c r="A1900">
        <v>0.1834693999568742</v>
      </c>
      <c r="B1900">
        <v>25.56372351053016</v>
      </c>
      <c r="C1900">
        <v>2.6897703700531989E-2</v>
      </c>
    </row>
    <row r="1901" spans="1:3" x14ac:dyDescent="0.55000000000000004">
      <c r="A1901">
        <v>0.41714531649439224</v>
      </c>
      <c r="B1901">
        <v>25.224391483224757</v>
      </c>
      <c r="C1901">
        <v>-0.20253539899318368</v>
      </c>
    </row>
    <row r="1902" spans="1:3" x14ac:dyDescent="0.55000000000000004">
      <c r="A1902">
        <v>0.64301770579890072</v>
      </c>
      <c r="B1902">
        <v>23.964976158338757</v>
      </c>
      <c r="C1902">
        <v>-0.44933588717969369</v>
      </c>
    </row>
    <row r="1903" spans="1:3" x14ac:dyDescent="0.55000000000000004">
      <c r="A1903">
        <v>0.8519487736465029</v>
      </c>
      <c r="B1903">
        <v>21.900838061952573</v>
      </c>
      <c r="C1903">
        <v>-0.61905857264752417</v>
      </c>
    </row>
    <row r="1904" spans="1:3" x14ac:dyDescent="0.55000000000000004">
      <c r="A1904">
        <v>1.0375493250260588</v>
      </c>
      <c r="B1904">
        <v>19.393479104047383</v>
      </c>
      <c r="C1904">
        <v>-0.67874627098870333</v>
      </c>
    </row>
    <row r="1905" spans="1:3" x14ac:dyDescent="0.55000000000000004">
      <c r="A1905">
        <v>1.1973133672889913</v>
      </c>
      <c r="B1905">
        <v>16.742800324280665</v>
      </c>
      <c r="C1905">
        <v>-0.69324067506032316</v>
      </c>
    </row>
    <row r="1906" spans="1:3" x14ac:dyDescent="0.55000000000000004">
      <c r="A1906">
        <v>1.3306209602730878</v>
      </c>
      <c r="B1906">
        <v>14.07889845929374</v>
      </c>
      <c r="C1906">
        <v>-0.68559051799709192</v>
      </c>
    </row>
    <row r="1907" spans="1:3" x14ac:dyDescent="0.55000000000000004">
      <c r="A1907">
        <v>1.4380270143342933</v>
      </c>
      <c r="B1907">
        <v>11.618484039962757</v>
      </c>
      <c r="C1907">
        <v>-0.58791591022805445</v>
      </c>
    </row>
    <row r="1908" spans="1:3" x14ac:dyDescent="0.55000000000000004">
      <c r="A1908">
        <v>1.5233891759208205</v>
      </c>
      <c r="B1908">
        <v>9.7539605848764221</v>
      </c>
      <c r="C1908">
        <v>-0.37715834188702579</v>
      </c>
    </row>
    <row r="1909" spans="1:3" x14ac:dyDescent="0.55000000000000004">
      <c r="A1909">
        <v>1.594529933121497</v>
      </c>
      <c r="B1909">
        <v>8.7534633948899234</v>
      </c>
      <c r="C1909">
        <v>-0.14069734651178328</v>
      </c>
    </row>
    <row r="1910" spans="1:3" x14ac:dyDescent="0.55000000000000004">
      <c r="A1910">
        <v>1.6602453080393327</v>
      </c>
      <c r="B1910">
        <v>8.531983283627989</v>
      </c>
      <c r="C1910">
        <v>2.6059607763370431E-2</v>
      </c>
    </row>
    <row r="1911" spans="1:3" x14ac:dyDescent="0.55000000000000004">
      <c r="A1911">
        <v>1.7268520204553213</v>
      </c>
      <c r="B1911">
        <v>8.7479710247832276</v>
      </c>
      <c r="C1911">
        <v>8.5735289314910076E-2</v>
      </c>
    </row>
    <row r="1912" spans="1:3" x14ac:dyDescent="0.55000000000000004">
      <c r="A1912">
        <v>1.7966160202172872</v>
      </c>
      <c r="B1912">
        <v>8.9686739628756591</v>
      </c>
      <c r="C1912">
        <v>2.8500185888211561E-2</v>
      </c>
    </row>
    <row r="1913" spans="1:3" x14ac:dyDescent="0.55000000000000004">
      <c r="A1913">
        <v>1.8674391419443963</v>
      </c>
      <c r="B1913">
        <v>8.8112874274383426</v>
      </c>
      <c r="C1913">
        <v>-0.10996319594893419</v>
      </c>
    </row>
    <row r="1914" spans="1:3" x14ac:dyDescent="0.55000000000000004">
      <c r="A1914">
        <v>1.9343687013272861</v>
      </c>
      <c r="B1914">
        <v>8.175879793899929</v>
      </c>
      <c r="C1914">
        <v>-0.21892274273554468</v>
      </c>
    </row>
    <row r="1915" spans="1:3" x14ac:dyDescent="0.55000000000000004">
      <c r="A1915">
        <v>1.9934479178632296</v>
      </c>
      <c r="B1915">
        <v>7.3002204436668752</v>
      </c>
      <c r="C1915">
        <v>-0.23431708657763048</v>
      </c>
    </row>
    <row r="1916" spans="1:3" x14ac:dyDescent="0.55000000000000004">
      <c r="A1916">
        <v>2.0437355191796902</v>
      </c>
      <c r="B1916">
        <v>6.3483775963698292</v>
      </c>
      <c r="C1916">
        <v>-0.25835519463202056</v>
      </c>
    </row>
    <row r="1917" spans="1:3" x14ac:dyDescent="0.55000000000000004">
      <c r="A1917">
        <v>2.0839398649420762</v>
      </c>
      <c r="B1917">
        <v>5.0879432277835965</v>
      </c>
      <c r="C1917">
        <v>-0.39404354687224052</v>
      </c>
    </row>
    <row r="1918" spans="1:3" x14ac:dyDescent="0.55000000000000004">
      <c r="A1918">
        <v>2.1091989391932398</v>
      </c>
      <c r="B1918">
        <v>3.2837110426463356</v>
      </c>
      <c r="C1918">
        <v>-0.53982404377851556</v>
      </c>
    </row>
    <row r="1919" spans="1:3" x14ac:dyDescent="0.55000000000000004">
      <c r="A1919">
        <v>2.1143787057533898</v>
      </c>
      <c r="B1919">
        <v>1.158701006850388</v>
      </c>
      <c r="C1919">
        <v>-0.56007763106410757</v>
      </c>
    </row>
    <row r="1920" spans="1:3" x14ac:dyDescent="0.55000000000000004">
      <c r="A1920">
        <v>2.0984952214029073</v>
      </c>
      <c r="B1920">
        <v>-0.89824821917028519</v>
      </c>
      <c r="C1920">
        <v>-0.50459588136895306</v>
      </c>
    </row>
    <row r="1921" spans="1:3" x14ac:dyDescent="0.55000000000000004">
      <c r="A1921">
        <v>2.0634395126508385</v>
      </c>
      <c r="B1921">
        <v>-2.7189059838268403</v>
      </c>
      <c r="C1921">
        <v>-0.43777356203506096</v>
      </c>
    </row>
    <row r="1922" spans="1:3" x14ac:dyDescent="0.55000000000000004">
      <c r="A1922">
        <v>2.0120178688785391</v>
      </c>
      <c r="B1922">
        <v>-4.1374501737084479</v>
      </c>
      <c r="C1922">
        <v>-0.29646256109206526</v>
      </c>
    </row>
    <row r="1923" spans="1:3" x14ac:dyDescent="0.55000000000000004">
      <c r="A1923">
        <v>1.9497018774095851</v>
      </c>
      <c r="B1923">
        <v>-4.8407271977475421</v>
      </c>
      <c r="C1923">
        <v>-6.7552461702497013E-2</v>
      </c>
    </row>
    <row r="1924" spans="1:3" x14ac:dyDescent="0.55000000000000004">
      <c r="A1924">
        <v>1.8850375137121094</v>
      </c>
      <c r="B1924">
        <v>-4.624207369875208</v>
      </c>
      <c r="C1924">
        <v>0.17962276598424326</v>
      </c>
    </row>
    <row r="1925" spans="1:3" x14ac:dyDescent="0.55000000000000004">
      <c r="A1925">
        <v>1.8274342254116835</v>
      </c>
      <c r="B1925">
        <v>-3.4896572359871731</v>
      </c>
      <c r="C1925">
        <v>0.40761850414413903</v>
      </c>
    </row>
    <row r="1926" spans="1:3" x14ac:dyDescent="0.55000000000000004">
      <c r="A1926">
        <v>1.7853932363912284</v>
      </c>
      <c r="B1926">
        <v>-1.6668931325284331</v>
      </c>
      <c r="C1926">
        <v>0.5358411767351261</v>
      </c>
    </row>
    <row r="1927" spans="1:3" x14ac:dyDescent="0.55000000000000004">
      <c r="A1927">
        <v>1.7636134769003993</v>
      </c>
      <c r="B1927">
        <v>0.3488556908615319</v>
      </c>
      <c r="C1927">
        <v>0.50750707553711238</v>
      </c>
    </row>
    <row r="1928" spans="1:3" x14ac:dyDescent="0.55000000000000004">
      <c r="A1928">
        <v>1.7614897168433323</v>
      </c>
      <c r="B1928">
        <v>2.2107703426563452</v>
      </c>
      <c r="C1928">
        <v>0.45621686431527547</v>
      </c>
    </row>
    <row r="1929" spans="1:3" x14ac:dyDescent="0.55000000000000004">
      <c r="A1929">
        <v>1.7771945175211685</v>
      </c>
      <c r="B1929">
        <v>3.8899425097008562</v>
      </c>
      <c r="C1929">
        <v>0.41291986810941966</v>
      </c>
    </row>
    <row r="1930" spans="1:3" x14ac:dyDescent="0.55000000000000004">
      <c r="A1930">
        <v>1.8082322002183377</v>
      </c>
      <c r="B1930">
        <v>4.9832823161868802</v>
      </c>
      <c r="C1930">
        <v>0.15299100481295297</v>
      </c>
    </row>
    <row r="1931" spans="1:3" x14ac:dyDescent="0.55000000000000004">
      <c r="A1931">
        <v>1.8447435137482966</v>
      </c>
      <c r="B1931">
        <v>4.7544958329043174</v>
      </c>
      <c r="C1931">
        <v>-0.27141050961759222</v>
      </c>
    </row>
    <row r="1932" spans="1:3" x14ac:dyDescent="0.55000000000000004">
      <c r="A1932">
        <v>1.8718453114437092</v>
      </c>
      <c r="B1932">
        <v>3.3573412161881286</v>
      </c>
      <c r="C1932">
        <v>-0.45175440586697752</v>
      </c>
    </row>
    <row r="1933" spans="1:3" x14ac:dyDescent="0.55000000000000004">
      <c r="A1933">
        <v>1.8829049494865369</v>
      </c>
      <c r="B1933">
        <v>1.9139649303750859</v>
      </c>
      <c r="C1933">
        <v>-0.29533476898449396</v>
      </c>
    </row>
    <row r="1934" spans="1:3" x14ac:dyDescent="0.55000000000000004">
      <c r="A1934">
        <v>1.8829473782665516</v>
      </c>
      <c r="B1934">
        <v>1.1793418649848912</v>
      </c>
      <c r="C1934">
        <v>-8.4904912894488746E-2</v>
      </c>
    </row>
    <row r="1935" spans="1:3" x14ac:dyDescent="0.55000000000000004">
      <c r="A1935">
        <v>1.8796231214250898</v>
      </c>
      <c r="B1935">
        <v>1.0657997511694381</v>
      </c>
      <c r="C1935">
        <v>2.6135702845082369E-2</v>
      </c>
    </row>
    <row r="1936" spans="1:3" x14ac:dyDescent="0.55000000000000004">
      <c r="A1936">
        <v>1.8771944405125753</v>
      </c>
      <c r="B1936">
        <v>1.1518035951554486</v>
      </c>
      <c r="C1936">
        <v>1.8379744352645645E-2</v>
      </c>
    </row>
    <row r="1937" spans="1:3" x14ac:dyDescent="0.55000000000000004">
      <c r="A1937">
        <v>1.8752916489791713</v>
      </c>
      <c r="B1937">
        <v>0.95253355632929981</v>
      </c>
      <c r="C1937">
        <v>-0.12152158639516569</v>
      </c>
    </row>
    <row r="1938" spans="1:3" x14ac:dyDescent="0.55000000000000004">
      <c r="A1938">
        <v>1.8689085952854383</v>
      </c>
      <c r="B1938">
        <v>0.16191869278647453</v>
      </c>
      <c r="C1938">
        <v>-0.2876993574675803</v>
      </c>
    </row>
    <row r="1939" spans="1:3" x14ac:dyDescent="0.55000000000000004">
      <c r="A1939">
        <v>1.851927715373642</v>
      </c>
      <c r="B1939">
        <v>-1.174621753740333</v>
      </c>
      <c r="C1939">
        <v>-0.40409176392310697</v>
      </c>
    </row>
    <row r="1940" spans="1:3" x14ac:dyDescent="0.55000000000000004">
      <c r="A1940">
        <v>1.8195998446740747</v>
      </c>
      <c r="B1940">
        <v>-2.9952360105107845</v>
      </c>
      <c r="C1940">
        <v>-0.53825515987112282</v>
      </c>
    </row>
    <row r="1941" spans="1:3" x14ac:dyDescent="0.55000000000000004">
      <c r="A1941">
        <v>1.7668452119724665</v>
      </c>
      <c r="B1941">
        <v>-5.3248566324489301</v>
      </c>
      <c r="C1941">
        <v>-0.66755261545918043</v>
      </c>
    </row>
    <row r="1942" spans="1:3" x14ac:dyDescent="0.55000000000000004">
      <c r="A1942">
        <v>1.6890081621095212</v>
      </c>
      <c r="B1942">
        <v>-7.9759288463881042</v>
      </c>
      <c r="C1942">
        <v>-0.70463797146585772</v>
      </c>
    </row>
    <row r="1943" spans="1:3" x14ac:dyDescent="0.55000000000000004">
      <c r="A1943">
        <v>1.5845566394446262</v>
      </c>
      <c r="B1943">
        <v>-10.629468949260716</v>
      </c>
      <c r="C1943">
        <v>-0.66882999068352689</v>
      </c>
    </row>
    <row r="1944" spans="1:3" x14ac:dyDescent="0.55000000000000004">
      <c r="A1944">
        <v>1.4548647362698888</v>
      </c>
      <c r="B1944">
        <v>-13.006250061318486</v>
      </c>
      <c r="C1944">
        <v>-0.5613879762200813</v>
      </c>
    </row>
    <row r="1945" spans="1:3" x14ac:dyDescent="0.55000000000000004">
      <c r="A1945">
        <v>1.3040583437150572</v>
      </c>
      <c r="B1945">
        <v>-14.850001232915952</v>
      </c>
      <c r="C1945">
        <v>-0.39293457636659895</v>
      </c>
    </row>
    <row r="1946" spans="1:3" x14ac:dyDescent="0.55000000000000004">
      <c r="A1946">
        <v>1.1381628948738014</v>
      </c>
      <c r="B1946">
        <v>-16.160050253423751</v>
      </c>
      <c r="C1946">
        <v>-0.28514462679478869</v>
      </c>
    </row>
    <row r="1947" spans="1:3" x14ac:dyDescent="0.55000000000000004">
      <c r="A1947">
        <v>0.9612804149565275</v>
      </c>
      <c r="B1947">
        <v>-17.196305835577306</v>
      </c>
      <c r="C1947">
        <v>-0.25121954616253728</v>
      </c>
    </row>
    <row r="1948" spans="1:3" x14ac:dyDescent="0.55000000000000004">
      <c r="A1948">
        <v>0.77484712237515618</v>
      </c>
      <c r="B1948">
        <v>-18.189970231107832</v>
      </c>
      <c r="C1948">
        <v>-0.26309949914311787</v>
      </c>
    </row>
    <row r="1949" spans="1:3" x14ac:dyDescent="0.55000000000000004">
      <c r="A1949">
        <v>0.57784191467155266</v>
      </c>
      <c r="B1949">
        <v>-19.578243240264641</v>
      </c>
      <c r="C1949">
        <v>-0.45546831097945345</v>
      </c>
    </row>
    <row r="1950" spans="1:3" x14ac:dyDescent="0.55000000000000004">
      <c r="A1950">
        <v>0.36324196401064635</v>
      </c>
      <c r="B1950">
        <v>-21.784189056196048</v>
      </c>
      <c r="C1950">
        <v>-0.68632558960616041</v>
      </c>
    </row>
    <row r="1951" spans="1:3" x14ac:dyDescent="0.55000000000000004">
      <c r="A1951">
        <v>0.12375626230611127</v>
      </c>
      <c r="B1951">
        <v>-24.082823392687015</v>
      </c>
      <c r="C1951">
        <v>-0.50344373569972301</v>
      </c>
    </row>
    <row r="1952" spans="1:3" x14ac:dyDescent="0.55000000000000004">
      <c r="A1952">
        <v>-0.13397174340837856</v>
      </c>
      <c r="B1952">
        <v>-25.084228082473494</v>
      </c>
      <c r="C1952">
        <v>-1.4881673092450271E-2</v>
      </c>
    </row>
    <row r="1953" spans="1:3" x14ac:dyDescent="0.55000000000000004">
      <c r="A1953">
        <v>-0.39317759259316692</v>
      </c>
      <c r="B1953">
        <v>-24.686031054339054</v>
      </c>
      <c r="C1953">
        <v>0.22098779531524618</v>
      </c>
    </row>
    <row r="1954" spans="1:3" x14ac:dyDescent="0.55000000000000004">
      <c r="A1954">
        <v>-0.64470497153059836</v>
      </c>
      <c r="B1954">
        <v>-23.830123305904053</v>
      </c>
      <c r="C1954">
        <v>0.22202863762212438</v>
      </c>
    </row>
    <row r="1955" spans="1:3" x14ac:dyDescent="0.55000000000000004">
      <c r="A1955">
        <v>-0.88718386555351936</v>
      </c>
      <c r="B1955">
        <v>-22.698277836435121</v>
      </c>
      <c r="C1955">
        <v>0.36381270268270482</v>
      </c>
    </row>
    <row r="1956" spans="1:3" x14ac:dyDescent="0.55000000000000004">
      <c r="A1956">
        <v>-1.1154896112465245</v>
      </c>
      <c r="B1956">
        <v>-20.865279433922613</v>
      </c>
      <c r="C1956">
        <v>0.58494423443557142</v>
      </c>
    </row>
    <row r="1957" spans="1:3" x14ac:dyDescent="0.55000000000000004">
      <c r="A1957">
        <v>-1.3217528004316441</v>
      </c>
      <c r="B1957">
        <v>-18.345197218904516</v>
      </c>
      <c r="C1957">
        <v>0.71944614600857848</v>
      </c>
    </row>
    <row r="1958" spans="1:3" x14ac:dyDescent="0.55000000000000004">
      <c r="A1958">
        <v>-1.5004480715215649</v>
      </c>
      <c r="B1958">
        <v>-15.311574608420123</v>
      </c>
      <c r="C1958">
        <v>0.85075189254441996</v>
      </c>
    </row>
    <row r="1959" spans="1:3" x14ac:dyDescent="0.55000000000000004">
      <c r="A1959">
        <v>-1.6467837808242043</v>
      </c>
      <c r="B1959">
        <v>-11.91570634088157</v>
      </c>
      <c r="C1959">
        <v>0.90694389810700504</v>
      </c>
    </row>
    <row r="1960" spans="1:3" x14ac:dyDescent="0.55000000000000004">
      <c r="A1960">
        <v>-1.7592707488720156</v>
      </c>
      <c r="B1960">
        <v>-8.7906276516420512</v>
      </c>
      <c r="C1960">
        <v>0.71059165532959878</v>
      </c>
    </row>
    <row r="1961" spans="1:3" x14ac:dyDescent="0.55000000000000004">
      <c r="A1961">
        <v>-1.8450827364320306</v>
      </c>
      <c r="B1961">
        <v>-6.7053336993040826</v>
      </c>
      <c r="C1961">
        <v>0.36875304049750729</v>
      </c>
    </row>
    <row r="1962" spans="1:3" x14ac:dyDescent="0.55000000000000004">
      <c r="A1962">
        <v>-1.9167834595529736</v>
      </c>
      <c r="B1962">
        <v>-5.8800617357618998</v>
      </c>
      <c r="C1962">
        <v>5.8406360921842135E-2</v>
      </c>
    </row>
    <row r="1963" spans="1:3" x14ac:dyDescent="0.55000000000000004">
      <c r="A1963">
        <v>-1.9862742232307602</v>
      </c>
      <c r="B1963">
        <v>-6.1238649558661304</v>
      </c>
      <c r="C1963">
        <v>-0.18459850383293455</v>
      </c>
    </row>
    <row r="1964" spans="1:3" x14ac:dyDescent="0.55000000000000004">
      <c r="A1964">
        <v>-2.0626046380384704</v>
      </c>
      <c r="B1964">
        <v>-6.995174116701012</v>
      </c>
      <c r="C1964">
        <v>-0.26638967465302904</v>
      </c>
    </row>
    <row r="1965" spans="1:3" x14ac:dyDescent="0.55000000000000004">
      <c r="A1965">
        <v>-2.1485897403359413</v>
      </c>
      <c r="B1965">
        <v>-7.6952114404635852</v>
      </c>
      <c r="C1965">
        <v>-9.5948484644369267E-2</v>
      </c>
    </row>
    <row r="1966" spans="1:3" x14ac:dyDescent="0.55000000000000004">
      <c r="A1966">
        <v>-2.2380849836044523</v>
      </c>
      <c r="B1966">
        <v>-7.481455356024278</v>
      </c>
      <c r="C1966">
        <v>0.20658827990280995</v>
      </c>
    </row>
    <row r="1967" spans="1:3" x14ac:dyDescent="0.55000000000000004">
      <c r="A1967">
        <v>-2.3201047404435782</v>
      </c>
      <c r="B1967">
        <v>-6.2261106288554675</v>
      </c>
      <c r="C1967">
        <v>0.44317607163384165</v>
      </c>
    </row>
    <row r="1968" spans="1:3" x14ac:dyDescent="0.55000000000000004">
      <c r="A1968">
        <v>-2.3858696967018247</v>
      </c>
      <c r="B1968">
        <v>-4.3857558924372011</v>
      </c>
      <c r="C1968">
        <v>0.50938849172965051</v>
      </c>
    </row>
    <row r="1969" spans="1:3" x14ac:dyDescent="0.55000000000000004">
      <c r="A1969">
        <v>-2.4328450973266516</v>
      </c>
      <c r="B1969">
        <v>-2.6193865267453127</v>
      </c>
      <c r="C1969">
        <v>0.40488136628892524</v>
      </c>
    </row>
    <row r="1970" spans="1:3" x14ac:dyDescent="0.55000000000000004">
      <c r="A1970">
        <v>-2.4647055537417786</v>
      </c>
      <c r="B1970">
        <v>-1.378433365991951</v>
      </c>
      <c r="C1970">
        <v>0.23743393430805287</v>
      </c>
    </row>
    <row r="1971" spans="1:3" x14ac:dyDescent="0.55000000000000004">
      <c r="A1971">
        <v>-2.4874983070069359</v>
      </c>
      <c r="B1971">
        <v>-0.67464293522593932</v>
      </c>
      <c r="C1971">
        <v>0.12684682695799876</v>
      </c>
    </row>
    <row r="1972" spans="1:3" x14ac:dyDescent="0.55000000000000004">
      <c r="A1972">
        <v>-2.5054840895620734</v>
      </c>
      <c r="B1972">
        <v>-0.27487907895465336</v>
      </c>
      <c r="C1972">
        <v>8.0070282913267288E-2</v>
      </c>
    </row>
    <row r="1973" spans="1:3" x14ac:dyDescent="0.55000000000000004">
      <c r="A1973">
        <v>-2.5205866567973358</v>
      </c>
      <c r="B1973">
        <v>5.736948586762658E-3</v>
      </c>
      <c r="C1973">
        <v>6.5176108153718257E-2</v>
      </c>
    </row>
    <row r="1974" spans="1:3" x14ac:dyDescent="0.55000000000000004">
      <c r="A1974">
        <v>-2.5333384899309181</v>
      </c>
      <c r="B1974">
        <v>0.30624949581890198</v>
      </c>
      <c r="C1974">
        <v>9.036868855028761E-2</v>
      </c>
    </row>
    <row r="1975" spans="1:3" x14ac:dyDescent="0.55000000000000004">
      <c r="A1975">
        <v>-2.5428227833021699</v>
      </c>
      <c r="B1975">
        <v>0.75351819720159896</v>
      </c>
      <c r="C1975">
        <v>0.14113685046767155</v>
      </c>
    </row>
    <row r="1976" spans="1:3" x14ac:dyDescent="0.55000000000000004">
      <c r="A1976">
        <v>-2.5471847256753328</v>
      </c>
      <c r="B1976">
        <v>1.3994689814799997</v>
      </c>
      <c r="C1976">
        <v>0.19320620557704929</v>
      </c>
    </row>
    <row r="1977" spans="1:3" x14ac:dyDescent="0.55000000000000004">
      <c r="A1977">
        <v>-2.5442996739236365</v>
      </c>
      <c r="B1977">
        <v>2.3153633198933314</v>
      </c>
      <c r="C1977">
        <v>0.28085918697643503</v>
      </c>
    </row>
    <row r="1978" spans="1:3" x14ac:dyDescent="0.55000000000000004">
      <c r="A1978">
        <v>-2.5307129892977875</v>
      </c>
      <c r="B1978">
        <v>3.677636022560316</v>
      </c>
      <c r="C1978">
        <v>0.42425090757169354</v>
      </c>
    </row>
    <row r="1979" spans="1:3" x14ac:dyDescent="0.55000000000000004">
      <c r="A1979">
        <v>-2.5011734175828955</v>
      </c>
      <c r="B1979">
        <v>5.5468329094221565</v>
      </c>
      <c r="C1979">
        <v>0.54324230508971461</v>
      </c>
    </row>
    <row r="1980" spans="1:3" x14ac:dyDescent="0.55000000000000004">
      <c r="A1980">
        <v>-2.4514621768960554</v>
      </c>
      <c r="B1980">
        <v>7.6200352885330922</v>
      </c>
      <c r="C1980">
        <v>0.52984381246252976</v>
      </c>
    </row>
    <row r="1981" spans="1:3" x14ac:dyDescent="0.55000000000000004">
      <c r="A1981">
        <v>-2.3821514108713187</v>
      </c>
      <c r="B1981">
        <v>9.351046182690391</v>
      </c>
      <c r="C1981">
        <v>0.36612455925449849</v>
      </c>
    </row>
    <row r="1982" spans="1:3" x14ac:dyDescent="0.55000000000000004">
      <c r="A1982">
        <v>-2.299237907074851</v>
      </c>
      <c r="B1982">
        <v>10.337398556735476</v>
      </c>
      <c r="C1982">
        <v>0.14440979584130126</v>
      </c>
    </row>
    <row r="1983" spans="1:3" x14ac:dyDescent="0.55000000000000004">
      <c r="A1983">
        <v>-2.2108019000827714</v>
      </c>
      <c r="B1983">
        <v>10.621307537202648</v>
      </c>
      <c r="C1983">
        <v>2.5410222058899496E-3</v>
      </c>
    </row>
    <row r="1984" spans="1:3" x14ac:dyDescent="0.55000000000000004">
      <c r="A1984">
        <v>-2.1220107759333611</v>
      </c>
      <c r="B1984">
        <v>10.677026796582165</v>
      </c>
      <c r="C1984">
        <v>2.6299174160319936E-2</v>
      </c>
    </row>
    <row r="1985" spans="1:3" x14ac:dyDescent="0.55000000000000004">
      <c r="A1985">
        <v>-2.0321143451271579</v>
      </c>
      <c r="B1985">
        <v>11.038994368216366</v>
      </c>
      <c r="C1985">
        <v>0.16105464138533304</v>
      </c>
    </row>
    <row r="1986" spans="1:3" x14ac:dyDescent="0.55000000000000004">
      <c r="A1986">
        <v>-1.9364916211058647</v>
      </c>
      <c r="B1986">
        <v>11.805589351710942</v>
      </c>
      <c r="C1986">
        <v>0.23573365234891949</v>
      </c>
    </row>
    <row r="1987" spans="1:3" x14ac:dyDescent="0.55000000000000004">
      <c r="A1987">
        <v>-1.8325885487126554</v>
      </c>
      <c r="B1987">
        <v>12.56269919183112</v>
      </c>
      <c r="C1987">
        <v>0.15614514688512712</v>
      </c>
    </row>
    <row r="1988" spans="1:3" x14ac:dyDescent="0.55000000000000004">
      <c r="A1988">
        <v>-1.7230252852362902</v>
      </c>
      <c r="B1988">
        <v>12.962927868917916</v>
      </c>
      <c r="C1988">
        <v>5.101255347035747E-2</v>
      </c>
    </row>
    <row r="1989" spans="1:3" x14ac:dyDescent="0.55000000000000004">
      <c r="A1989">
        <v>-1.6111857585860649</v>
      </c>
      <c r="B1989">
        <v>13.275178050011123</v>
      </c>
      <c r="C1989">
        <v>0.11060762307892104</v>
      </c>
    </row>
    <row r="1990" spans="1:3" x14ac:dyDescent="0.55000000000000004">
      <c r="A1990">
        <v>-1.4948439562747511</v>
      </c>
      <c r="B1990">
        <v>14.09274958277034</v>
      </c>
      <c r="C1990">
        <v>0.31256604812150207</v>
      </c>
    </row>
    <row r="1991" spans="1:3" x14ac:dyDescent="0.55000000000000004">
      <c r="A1991">
        <v>-1.36692867625347</v>
      </c>
      <c r="B1991">
        <v>15.562739873624292</v>
      </c>
      <c r="C1991">
        <v>0.44829849165797553</v>
      </c>
    </row>
    <row r="1992" spans="1:3" x14ac:dyDescent="0.55000000000000004">
      <c r="A1992">
        <v>-1.2226016429524273</v>
      </c>
      <c r="B1992">
        <v>17.197255159686875</v>
      </c>
      <c r="C1992">
        <v>0.39772391313632166</v>
      </c>
    </row>
    <row r="1993" spans="1:3" x14ac:dyDescent="0.55000000000000004">
      <c r="A1993">
        <v>-1.0635045728630141</v>
      </c>
      <c r="B1993">
        <v>18.435593854207191</v>
      </c>
      <c r="C1993">
        <v>0.24323814406881139</v>
      </c>
    </row>
    <row r="1994" spans="1:3" x14ac:dyDescent="0.55000000000000004">
      <c r="A1994">
        <v>-0.89511969141732617</v>
      </c>
      <c r="B1994">
        <v>19.1363220234566</v>
      </c>
      <c r="C1994">
        <v>0.11945759570831531</v>
      </c>
    </row>
    <row r="1995" spans="1:3" x14ac:dyDescent="0.55000000000000004">
      <c r="A1995">
        <v>-0.72206831525570558</v>
      </c>
      <c r="B1995">
        <v>19.50310096278125</v>
      </c>
      <c r="C1995">
        <v>7.0386575784775474E-2</v>
      </c>
    </row>
    <row r="1996" spans="1:3" x14ac:dyDescent="0.55000000000000004">
      <c r="A1996">
        <v>-0.54629087145093036</v>
      </c>
      <c r="B1996">
        <v>19.791822958098418</v>
      </c>
      <c r="C1996">
        <v>7.9055450776905623E-2</v>
      </c>
    </row>
    <row r="1997" spans="1:3" x14ac:dyDescent="0.55000000000000004">
      <c r="A1997">
        <v>-0.36745994661451742</v>
      </c>
      <c r="B1997">
        <v>20.204622733080601</v>
      </c>
      <c r="C1997">
        <v>0.1346090290275373</v>
      </c>
    </row>
    <row r="1998" spans="1:3" x14ac:dyDescent="0.55000000000000004">
      <c r="A1998">
        <v>-0.18351095902084963</v>
      </c>
      <c r="B1998">
        <v>20.859328605872758</v>
      </c>
      <c r="C1998">
        <v>0.20426564633072125</v>
      </c>
    </row>
    <row r="1999" spans="1:3" x14ac:dyDescent="0.55000000000000004">
      <c r="A1999">
        <v>7.9942372628750216E-3</v>
      </c>
      <c r="B1999">
        <v>21.657836495010617</v>
      </c>
      <c r="C1999">
        <v>0.20904071450668021</v>
      </c>
    </row>
    <row r="2000" spans="1:3" x14ac:dyDescent="0.55000000000000004">
      <c r="A2000">
        <v>0.20710881595025246</v>
      </c>
      <c r="B2000">
        <v>22.265445140563799</v>
      </c>
      <c r="C2000">
        <v>0.10545651404051476</v>
      </c>
    </row>
    <row r="2001" spans="1:3" x14ac:dyDescent="0.55000000000000004">
      <c r="A2001">
        <v>0.41008576843245903</v>
      </c>
      <c r="B2001">
        <v>22.390990545875745</v>
      </c>
      <c r="C2001">
        <v>-4.0474420193751755E-2</v>
      </c>
    </row>
    <row r="2002" spans="1:3" x14ac:dyDescent="0.55000000000000004">
      <c r="A2002">
        <v>0.61173251440326093</v>
      </c>
      <c r="B2002">
        <v>22.104418590268288</v>
      </c>
      <c r="C2002">
        <v>-0.10785474937532602</v>
      </c>
    </row>
    <row r="2003" spans="1:3" x14ac:dyDescent="0.55000000000000004">
      <c r="A2003">
        <v>0.80967083934129747</v>
      </c>
      <c r="B2003">
        <v>21.819863924585064</v>
      </c>
      <c r="C2003">
        <v>-3.9430274270235134E-2</v>
      </c>
    </row>
    <row r="2004" spans="1:3" x14ac:dyDescent="0.55000000000000004">
      <c r="A2004">
        <v>1.0063334594794642</v>
      </c>
      <c r="B2004">
        <v>21.927948047216262</v>
      </c>
      <c r="C2004">
        <v>9.5374437122821246E-2</v>
      </c>
    </row>
    <row r="2005" spans="1:3" x14ac:dyDescent="0.55000000000000004">
      <c r="A2005">
        <v>1.2064590693867967</v>
      </c>
      <c r="B2005">
        <v>22.409053927581976</v>
      </c>
      <c r="C2005">
        <v>0.15364516969172981</v>
      </c>
    </row>
    <row r="2006" spans="1:3" x14ac:dyDescent="0.55000000000000004">
      <c r="A2006">
        <v>1.4120833868849167</v>
      </c>
      <c r="B2006">
        <v>22.834407628677024</v>
      </c>
      <c r="C2006">
        <v>6.6517201475478974E-2</v>
      </c>
    </row>
    <row r="2007" spans="1:3" x14ac:dyDescent="0.55000000000000004">
      <c r="A2007">
        <v>1.6201874833301542</v>
      </c>
      <c r="B2007">
        <v>22.816834870312903</v>
      </c>
      <c r="C2007">
        <v>-7.5612832098729224E-2</v>
      </c>
    </row>
    <row r="2008" spans="1:3" x14ac:dyDescent="0.55000000000000004">
      <c r="A2008">
        <v>1.825786900166783</v>
      </c>
      <c r="B2008">
        <v>22.402432998238208</v>
      </c>
      <c r="C2008">
        <v>-0.13888089050722136</v>
      </c>
    </row>
    <row r="2009" spans="1:3" x14ac:dyDescent="0.55000000000000004">
      <c r="A2009">
        <v>2.0264708624650245</v>
      </c>
      <c r="B2009">
        <v>21.895165403171593</v>
      </c>
      <c r="C2009">
        <v>-0.12367997650448405</v>
      </c>
    </row>
    <row r="2010" spans="1:3" x14ac:dyDescent="0.55000000000000004">
      <c r="A2010">
        <v>2.2224545009844148</v>
      </c>
      <c r="B2010">
        <v>21.374880272571264</v>
      </c>
      <c r="C2010">
        <v>-0.14561874533833599</v>
      </c>
    </row>
    <row r="2011" spans="1:3" x14ac:dyDescent="0.55000000000000004">
      <c r="A2011">
        <v>2.4127504648410052</v>
      </c>
      <c r="B2011">
        <v>20.597421983075368</v>
      </c>
      <c r="C2011">
        <v>-0.25679237758914764</v>
      </c>
    </row>
    <row r="2012" spans="1:3" x14ac:dyDescent="0.55000000000000004">
      <c r="A2012">
        <v>2.59335535402453</v>
      </c>
      <c r="B2012">
        <v>19.351194833002264</v>
      </c>
      <c r="C2012">
        <v>-0.3882527311443435</v>
      </c>
    </row>
    <row r="2013" spans="1:3" x14ac:dyDescent="0.55000000000000004">
      <c r="A2013">
        <v>2.7594610285667711</v>
      </c>
      <c r="B2013">
        <v>17.684976097333124</v>
      </c>
      <c r="C2013">
        <v>-0.47417932665541807</v>
      </c>
    </row>
    <row r="2014" spans="1:3" x14ac:dyDescent="0.55000000000000004">
      <c r="A2014">
        <v>2.9077302465359769</v>
      </c>
      <c r="B2014">
        <v>15.749432408095375</v>
      </c>
      <c r="C2014">
        <v>-0.52765488102457581</v>
      </c>
    </row>
    <row r="2015" spans="1:3" x14ac:dyDescent="0.55000000000000004">
      <c r="A2015">
        <v>3.0360478807391549</v>
      </c>
      <c r="B2015">
        <v>13.625038925417341</v>
      </c>
      <c r="C2015">
        <v>-0.57192766694542108</v>
      </c>
    </row>
    <row r="2016" spans="1:3" x14ac:dyDescent="0.55000000000000004">
      <c r="A2016">
        <v>3.1427951933445839</v>
      </c>
      <c r="B2016">
        <v>11.377267702539262</v>
      </c>
      <c r="C2016">
        <v>-0.59151499499975446</v>
      </c>
    </row>
    <row r="2017" spans="1:3" x14ac:dyDescent="0.55000000000000004">
      <c r="A2017">
        <v>3.2272650035784332</v>
      </c>
      <c r="B2017">
        <v>9.1127344476386938</v>
      </c>
      <c r="C2017">
        <v>-0.58060366695706089</v>
      </c>
    </row>
    <row r="2018" spans="1:3" x14ac:dyDescent="0.55000000000000004">
      <c r="A2018">
        <v>3.2897813967284089</v>
      </c>
      <c r="B2018">
        <v>6.883372374211266</v>
      </c>
      <c r="C2018">
        <v>-0.57331044972380218</v>
      </c>
    </row>
    <row r="2019" spans="1:3" x14ac:dyDescent="0.55000000000000004">
      <c r="A2019">
        <v>3.3305087475140582</v>
      </c>
      <c r="B2019">
        <v>4.5968439733334385</v>
      </c>
      <c r="C2019">
        <v>-0.61019286335995981</v>
      </c>
    </row>
    <row r="2020" spans="1:3" x14ac:dyDescent="0.55000000000000004">
      <c r="A2020">
        <v>3.3479763773273019</v>
      </c>
      <c r="B2020">
        <v>2.0450457387365963</v>
      </c>
      <c r="C2020">
        <v>-0.71061367628643868</v>
      </c>
    </row>
    <row r="2021" spans="1:3" x14ac:dyDescent="0.55000000000000004">
      <c r="A2021">
        <v>3.3383638095837673</v>
      </c>
      <c r="B2021">
        <v>-0.98961199190294469</v>
      </c>
      <c r="C2021">
        <v>-0.86012013874437976</v>
      </c>
    </row>
    <row r="2022" spans="1:3" x14ac:dyDescent="0.55000000000000004">
      <c r="A2022">
        <v>3.2961380389873964</v>
      </c>
      <c r="B2022">
        <v>-4.5606962900293038</v>
      </c>
      <c r="C2022">
        <v>-0.98826717912640638</v>
      </c>
    </row>
    <row r="2023" spans="1:3" x14ac:dyDescent="0.55000000000000004">
      <c r="A2023">
        <v>3.2167153636157608</v>
      </c>
      <c r="B2023">
        <v>-8.3780595317891677</v>
      </c>
      <c r="C2023">
        <v>-0.98759371205364777</v>
      </c>
    </row>
    <row r="2024" spans="1:3" x14ac:dyDescent="0.55000000000000004">
      <c r="A2024">
        <v>3.1002861752040225</v>
      </c>
      <c r="B2024">
        <v>-11.845545536760774</v>
      </c>
      <c r="C2024">
        <v>-0.80717130087161459</v>
      </c>
    </row>
    <row r="2025" spans="1:3" x14ac:dyDescent="0.55000000000000004">
      <c r="A2025">
        <v>2.9535191320597773</v>
      </c>
      <c r="B2025">
        <v>-14.422409475579149</v>
      </c>
      <c r="C2025">
        <v>-0.52660920576315517</v>
      </c>
    </row>
    <row r="2026" spans="1:3" x14ac:dyDescent="0.55000000000000004">
      <c r="A2026">
        <v>2.7866925345551996</v>
      </c>
      <c r="B2026">
        <v>-16.012319631426923</v>
      </c>
      <c r="C2026">
        <v>-0.2963256575120895</v>
      </c>
    </row>
    <row r="2027" spans="1:3" x14ac:dyDescent="0.55000000000000004">
      <c r="A2027">
        <v>2.6084058081354318</v>
      </c>
      <c r="B2027">
        <v>-16.951155216963311</v>
      </c>
      <c r="C2027">
        <v>-0.18961408655436396</v>
      </c>
    </row>
    <row r="2028" spans="1:3" x14ac:dyDescent="0.55000000000000004">
      <c r="A2028">
        <v>2.4229540831995844</v>
      </c>
      <c r="B2028">
        <v>-17.599301192011087</v>
      </c>
      <c r="C2028">
        <v>-0.14586519659665781</v>
      </c>
    </row>
    <row r="2029" spans="1:3" x14ac:dyDescent="0.55000000000000004">
      <c r="A2029">
        <v>2.23228551231818</v>
      </c>
      <c r="B2029">
        <v>-18.03685948293964</v>
      </c>
      <c r="C2029">
        <v>-8.061425005373124E-2</v>
      </c>
    </row>
    <row r="2030" spans="1:3" x14ac:dyDescent="0.55000000000000004">
      <c r="A2030">
        <v>2.0388329486558709</v>
      </c>
      <c r="B2030">
        <v>-18.207737738903184</v>
      </c>
      <c r="C2030">
        <v>-7.8320522048314495E-3</v>
      </c>
    </row>
    <row r="2031" spans="1:3" x14ac:dyDescent="0.55000000000000004">
      <c r="A2031">
        <v>1.8451176489874013</v>
      </c>
      <c r="B2031">
        <v>-18.223360092964022</v>
      </c>
      <c r="C2031">
        <v>-2.5405238152451998E-4</v>
      </c>
    </row>
    <row r="2032" spans="1:3" x14ac:dyDescent="0.55000000000000004">
      <c r="A2032">
        <v>1.6513906180860443</v>
      </c>
      <c r="B2032">
        <v>-18.346935710624702</v>
      </c>
      <c r="C2032">
        <v>-6.3708482639531813E-2</v>
      </c>
    </row>
    <row r="2033" spans="1:3" x14ac:dyDescent="0.55000000000000004">
      <c r="A2033">
        <v>1.4554063438621823</v>
      </c>
      <c r="B2033">
        <v>-18.734549008515973</v>
      </c>
      <c r="C2033">
        <v>-0.13691951833938654</v>
      </c>
    </row>
    <row r="2034" spans="1:3" x14ac:dyDescent="0.55000000000000004">
      <c r="A2034">
        <v>1.2543710791839298</v>
      </c>
      <c r="B2034">
        <v>-19.3973508134474</v>
      </c>
      <c r="C2034">
        <v>-0.20614559808474747</v>
      </c>
    </row>
    <row r="2035" spans="1:3" x14ac:dyDescent="0.55000000000000004">
      <c r="A2035">
        <v>1.045431628173328</v>
      </c>
      <c r="B2035">
        <v>-20.40515660262253</v>
      </c>
      <c r="C2035">
        <v>-0.31549300914875694</v>
      </c>
    </row>
    <row r="2036" spans="1:3" x14ac:dyDescent="0.55000000000000004">
      <c r="A2036">
        <v>0.82440714574075502</v>
      </c>
      <c r="B2036">
        <v>-21.876259660742569</v>
      </c>
      <c r="C2036">
        <v>-0.44594749712455523</v>
      </c>
    </row>
    <row r="2037" spans="1:3" x14ac:dyDescent="0.55000000000000004">
      <c r="A2037">
        <v>0.58662220558902456</v>
      </c>
      <c r="B2037">
        <v>-23.679811437834676</v>
      </c>
      <c r="C2037">
        <v>-0.48756791544899819</v>
      </c>
    </row>
    <row r="2038" spans="1:3" x14ac:dyDescent="0.55000000000000004">
      <c r="A2038">
        <v>0.3306809958965824</v>
      </c>
      <c r="B2038">
        <v>-25.337885228575953</v>
      </c>
      <c r="C2038">
        <v>-0.37064833234669436</v>
      </c>
    </row>
    <row r="2039" spans="1:3" x14ac:dyDescent="0.55000000000000004">
      <c r="A2039">
        <v>6.0857950830051188E-2</v>
      </c>
      <c r="B2039">
        <v>-26.346917013679896</v>
      </c>
      <c r="C2039">
        <v>-0.15162484834892864</v>
      </c>
    </row>
    <row r="2040" spans="1:3" x14ac:dyDescent="0.55000000000000004">
      <c r="A2040">
        <v>-0.21481514016916822</v>
      </c>
      <c r="B2040">
        <v>-26.522524161099756</v>
      </c>
      <c r="C2040">
        <v>6.0730879705108647E-2</v>
      </c>
    </row>
    <row r="2041" spans="1:3" x14ac:dyDescent="0.55000000000000004">
      <c r="A2041">
        <v>-0.48835347566681597</v>
      </c>
      <c r="B2041">
        <v>-25.981967079060478</v>
      </c>
      <c r="C2041">
        <v>0.21906057062578127</v>
      </c>
    </row>
    <row r="2042" spans="1:3" x14ac:dyDescent="0.55000000000000004">
      <c r="A2042">
        <v>-0.75356975649872415</v>
      </c>
      <c r="B2042">
        <v>-24.863298857143416</v>
      </c>
      <c r="C2042">
        <v>0.35996024817187033</v>
      </c>
    </row>
    <row r="2043" spans="1:3" x14ac:dyDescent="0.55000000000000004">
      <c r="A2043">
        <v>-1.0049275184378721</v>
      </c>
      <c r="B2043">
        <v>-23.15390336331318</v>
      </c>
      <c r="C2043">
        <v>0.52482002813777651</v>
      </c>
    </row>
    <row r="2044" spans="1:3" x14ac:dyDescent="0.55000000000000004">
      <c r="A2044">
        <v>-1.2362632138893195</v>
      </c>
      <c r="B2044">
        <v>-20.849793537908987</v>
      </c>
      <c r="C2044">
        <v>0.66778340116046131</v>
      </c>
    </row>
    <row r="2045" spans="1:3" x14ac:dyDescent="0.55000000000000004">
      <c r="A2045">
        <v>-1.4424566938861294</v>
      </c>
      <c r="B2045">
        <v>-18.23284809201574</v>
      </c>
      <c r="C2045">
        <v>0.6867432271486722</v>
      </c>
    </row>
    <row r="2046" spans="1:3" x14ac:dyDescent="0.55000000000000004">
      <c r="A2046">
        <v>-1.6228359524677429</v>
      </c>
      <c r="B2046">
        <v>-15.795008021750132</v>
      </c>
      <c r="C2046">
        <v>0.57507875539046183</v>
      </c>
    </row>
    <row r="2047" spans="1:3" x14ac:dyDescent="0.55000000000000004">
      <c r="A2047">
        <v>-1.7812712795900729</v>
      </c>
      <c r="B2047">
        <v>-13.788337281725713</v>
      </c>
      <c r="C2047">
        <v>0.46357069596793254</v>
      </c>
    </row>
    <row r="2048" spans="1:3" x14ac:dyDescent="0.55000000000000004">
      <c r="A2048">
        <v>-1.9217737119145419</v>
      </c>
      <c r="B2048">
        <v>-12.047294510495428</v>
      </c>
      <c r="C2048">
        <v>0.43759015870612822</v>
      </c>
    </row>
    <row r="2049" spans="1:3" x14ac:dyDescent="0.55000000000000004">
      <c r="A2049">
        <v>-2.0456828407433858</v>
      </c>
      <c r="B2049">
        <v>-10.420892766568855</v>
      </c>
      <c r="C2049">
        <v>0.40423269011714968</v>
      </c>
    </row>
    <row r="2050" spans="1:3" x14ac:dyDescent="0.55000000000000004">
      <c r="A2050">
        <v>-2.1546842348433217</v>
      </c>
      <c r="B2050">
        <v>-9.1499742311979997</v>
      </c>
      <c r="C2050">
        <v>0.25359263874975252</v>
      </c>
    </row>
    <row r="2051" spans="1:3" x14ac:dyDescent="0.55000000000000004">
      <c r="A2051">
        <v>-2.254317425605191</v>
      </c>
      <c r="B2051">
        <v>-8.5345359910301113</v>
      </c>
      <c r="C2051">
        <v>6.4957175001742321E-2</v>
      </c>
    </row>
    <row r="2052" spans="1:3" x14ac:dyDescent="0.55000000000000004">
      <c r="A2052">
        <v>-2.3512535727061774</v>
      </c>
      <c r="B2052">
        <v>-8.3828355009405318</v>
      </c>
      <c r="C2052">
        <v>1.3562747404872559E-2</v>
      </c>
    </row>
    <row r="2053" spans="1:3" x14ac:dyDescent="0.55000000000000004">
      <c r="A2053">
        <v>-2.4473647772995561</v>
      </c>
      <c r="B2053">
        <v>-8.0923518065274838</v>
      </c>
      <c r="C2053">
        <v>0.13679113169090837</v>
      </c>
    </row>
    <row r="2054" spans="1:3" x14ac:dyDescent="0.55000000000000004">
      <c r="A2054">
        <v>-2.5382995967254498</v>
      </c>
      <c r="B2054">
        <v>-7.200905095063951</v>
      </c>
      <c r="C2054">
        <v>0.32462020964632404</v>
      </c>
    </row>
    <row r="2055" spans="1:3" x14ac:dyDescent="0.55000000000000004">
      <c r="A2055">
        <v>-2.6171392520167784</v>
      </c>
      <c r="B2055">
        <v>-5.6399784556665438</v>
      </c>
      <c r="C2055">
        <v>0.48331283352003612</v>
      </c>
    </row>
    <row r="2056" spans="1:3" x14ac:dyDescent="0.55000000000000004">
      <c r="A2056">
        <v>-2.677852868844091</v>
      </c>
      <c r="B2056">
        <v>-3.5737028756218598</v>
      </c>
      <c r="C2056">
        <v>0.58618798430847519</v>
      </c>
    </row>
    <row r="2057" spans="1:3" x14ac:dyDescent="0.55000000000000004">
      <c r="A2057">
        <v>-2.7165407869156466</v>
      </c>
      <c r="B2057">
        <v>-1.2469257270258685</v>
      </c>
      <c r="C2057">
        <v>0.6181480139296156</v>
      </c>
    </row>
    <row r="2058" spans="1:3" x14ac:dyDescent="0.55000000000000004">
      <c r="A2058">
        <v>-2.7319616983441546</v>
      </c>
      <c r="B2058">
        <v>1.0836526209668316</v>
      </c>
      <c r="C2058">
        <v>0.58815547882022934</v>
      </c>
    </row>
    <row r="2059" spans="1:3" x14ac:dyDescent="0.55000000000000004">
      <c r="A2059">
        <v>-2.7250606868272005</v>
      </c>
      <c r="B2059">
        <v>3.3007406923849714</v>
      </c>
      <c r="C2059">
        <v>0.5594056347502363</v>
      </c>
    </row>
    <row r="2060" spans="1:3" x14ac:dyDescent="0.55000000000000004">
      <c r="A2060">
        <v>-2.696795482529224</v>
      </c>
      <c r="B2060">
        <v>5.4919704805101617</v>
      </c>
      <c r="C2060">
        <v>0.57477127421725338</v>
      </c>
    </row>
    <row r="2061" spans="1:3" x14ac:dyDescent="0.55000000000000004">
      <c r="A2061">
        <v>-2.646728602811764</v>
      </c>
      <c r="B2061">
        <v>7.7421200582637848</v>
      </c>
      <c r="C2061">
        <v>0.58990242027219952</v>
      </c>
    </row>
    <row r="2062" spans="1:3" x14ac:dyDescent="0.55000000000000004">
      <c r="A2062">
        <v>-2.5744616309351378</v>
      </c>
      <c r="B2062">
        <v>9.9455406480250979</v>
      </c>
      <c r="C2062">
        <v>0.55058442743034408</v>
      </c>
    </row>
    <row r="2063" spans="1:3" x14ac:dyDescent="0.55000000000000004">
      <c r="A2063">
        <v>-2.4814079803449758</v>
      </c>
      <c r="B2063">
        <v>11.939692745992385</v>
      </c>
      <c r="C2063">
        <v>0.48158539553409069</v>
      </c>
    </row>
    <row r="2064" spans="1:3" x14ac:dyDescent="0.55000000000000004">
      <c r="A2064">
        <v>-2.370037224719574</v>
      </c>
      <c r="B2064">
        <v>13.707322996898808</v>
      </c>
      <c r="C2064">
        <v>0.43333709458310576</v>
      </c>
    </row>
    <row r="2065" spans="1:3" x14ac:dyDescent="0.55000000000000004">
      <c r="A2065">
        <v>-2.2421867044649577</v>
      </c>
      <c r="B2065">
        <v>15.339209782599974</v>
      </c>
      <c r="C2065">
        <v>0.41132480277774636</v>
      </c>
    </row>
    <row r="2066" spans="1:3" x14ac:dyDescent="0.55000000000000004">
      <c r="A2066">
        <v>-2.0986807797681686</v>
      </c>
      <c r="B2066">
        <v>16.943499729991004</v>
      </c>
      <c r="C2066">
        <v>0.41905301678282708</v>
      </c>
    </row>
    <row r="2067" spans="1:3" x14ac:dyDescent="0.55000000000000004">
      <c r="A2067">
        <v>-1.9391173391795475</v>
      </c>
      <c r="B2067">
        <v>18.672730125299939</v>
      </c>
      <c r="C2067">
        <v>0.47599377167935492</v>
      </c>
    </row>
    <row r="2068" spans="1:3" x14ac:dyDescent="0.55000000000000004">
      <c r="A2068">
        <v>-1.761446223726949</v>
      </c>
      <c r="B2068">
        <v>20.613868577697115</v>
      </c>
      <c r="C2068">
        <v>0.52873627614527108</v>
      </c>
    </row>
    <row r="2069" spans="1:3" x14ac:dyDescent="0.55000000000000004">
      <c r="A2069">
        <v>-1.5640134408465365</v>
      </c>
      <c r="B2069">
        <v>22.525772654184017</v>
      </c>
      <c r="C2069">
        <v>0.46086210712952308</v>
      </c>
    </row>
    <row r="2070" spans="1:3" x14ac:dyDescent="0.55000000000000004">
      <c r="A2070">
        <v>-1.3494362122242554</v>
      </c>
      <c r="B2070">
        <v>23.92801788237562</v>
      </c>
      <c r="C2070">
        <v>0.26493770042306564</v>
      </c>
    </row>
    <row r="2071" spans="1:3" x14ac:dyDescent="0.55000000000000004">
      <c r="A2071">
        <v>-1.1247385515471464</v>
      </c>
      <c r="B2071">
        <v>24.598048698472255</v>
      </c>
      <c r="C2071">
        <v>8.1869140206662971E-2</v>
      </c>
    </row>
    <row r="2072" spans="1:3" x14ac:dyDescent="0.55000000000000004">
      <c r="A2072">
        <v>-0.89664034816946159</v>
      </c>
      <c r="B2072">
        <v>24.752307150626873</v>
      </c>
      <c r="C2072">
        <v>-2.0252208719751339E-3</v>
      </c>
    </row>
    <row r="2073" spans="1:3" x14ac:dyDescent="0.55000000000000004">
      <c r="A2073">
        <v>-0.66861871852159338</v>
      </c>
      <c r="B2073">
        <v>24.624439971232022</v>
      </c>
      <c r="C2073">
        <v>-6.4158619394511063E-2</v>
      </c>
    </row>
    <row r="2074" spans="1:3" x14ac:dyDescent="0.55000000000000004">
      <c r="A2074">
        <v>-0.44330361446854877</v>
      </c>
      <c r="B2074">
        <v>24.149832617969128</v>
      </c>
      <c r="C2074">
        <v>-0.18149736055522711</v>
      </c>
    </row>
    <row r="2075" spans="1:3" x14ac:dyDescent="0.55000000000000004">
      <c r="A2075">
        <v>-0.22497860109628293</v>
      </c>
      <c r="B2075">
        <v>23.224281548380361</v>
      </c>
      <c r="C2075">
        <v>-0.29756634006007676</v>
      </c>
    </row>
    <row r="2076" spans="1:3" x14ac:dyDescent="0.55000000000000004">
      <c r="A2076">
        <v>-1.7793862157644662E-2</v>
      </c>
      <c r="B2076">
        <v>22.017350378829796</v>
      </c>
      <c r="C2076">
        <v>-0.32713923424145758</v>
      </c>
    </row>
    <row r="2077" spans="1:3" x14ac:dyDescent="0.55000000000000004">
      <c r="A2077">
        <v>0.17715299295167897</v>
      </c>
      <c r="B2077">
        <v>20.882533320179427</v>
      </c>
      <c r="C2077">
        <v>-0.26024019570179824</v>
      </c>
    </row>
    <row r="2078" spans="1:3" x14ac:dyDescent="0.55000000000000004">
      <c r="A2078">
        <v>0.36242302844805319</v>
      </c>
      <c r="B2078">
        <v>20.17036220980825</v>
      </c>
      <c r="C2078">
        <v>-0.108378391446844</v>
      </c>
    </row>
    <row r="2079" spans="1:3" x14ac:dyDescent="0.55000000000000004">
      <c r="A2079">
        <v>0.54382820114550623</v>
      </c>
      <c r="B2079">
        <v>20.157451714598821</v>
      </c>
      <c r="C2079">
        <v>0.10169594051028745</v>
      </c>
    </row>
    <row r="2080" spans="1:3" x14ac:dyDescent="0.55000000000000004">
      <c r="A2080">
        <v>0.72904380825088633</v>
      </c>
      <c r="B2080">
        <v>20.80807636606605</v>
      </c>
      <c r="C2080">
        <v>0.23506630144997528</v>
      </c>
    </row>
    <row r="2081" spans="1:3" x14ac:dyDescent="0.55000000000000004">
      <c r="A2081">
        <v>0.92266389117017344</v>
      </c>
      <c r="B2081">
        <v>21.511634549018289</v>
      </c>
      <c r="C2081">
        <v>0.12909424873234232</v>
      </c>
    </row>
    <row r="2082" spans="1:3" x14ac:dyDescent="0.55000000000000004">
      <c r="A2082">
        <v>1.1207968184041419</v>
      </c>
      <c r="B2082">
        <v>21.444067148073771</v>
      </c>
      <c r="C2082">
        <v>-0.16406702354834587</v>
      </c>
    </row>
    <row r="2083" spans="1:3" x14ac:dyDescent="0.55000000000000004">
      <c r="A2083">
        <v>1.3130449764175554</v>
      </c>
      <c r="B2083">
        <v>20.369044610464751</v>
      </c>
      <c r="C2083">
        <v>-0.3923628613424513</v>
      </c>
    </row>
    <row r="2084" spans="1:3" x14ac:dyDescent="0.55000000000000004">
      <c r="A2084">
        <v>1.4910454341329462</v>
      </c>
      <c r="B2084">
        <v>18.765507028793603</v>
      </c>
      <c r="C2084">
        <v>-0.4376255349676666</v>
      </c>
    </row>
    <row r="2085" spans="1:3" x14ac:dyDescent="0.55000000000000004">
      <c r="A2085">
        <v>1.6525452777142502</v>
      </c>
      <c r="B2085">
        <v>17.050125477730198</v>
      </c>
      <c r="C2085">
        <v>-0.45025311465107376</v>
      </c>
    </row>
    <row r="2086" spans="1:3" x14ac:dyDescent="0.55000000000000004">
      <c r="A2086">
        <v>1.7966094749438806</v>
      </c>
      <c r="B2086">
        <v>15.086349683286096</v>
      </c>
      <c r="C2086">
        <v>-0.56619398392247788</v>
      </c>
    </row>
    <row r="2087" spans="1:3" x14ac:dyDescent="0.55000000000000004">
      <c r="A2087">
        <v>1.9191162772226127</v>
      </c>
      <c r="B2087">
        <v>12.645580410855711</v>
      </c>
      <c r="C2087">
        <v>-0.69714414880546427</v>
      </c>
    </row>
    <row r="2088" spans="1:3" x14ac:dyDescent="0.55000000000000004">
      <c r="A2088">
        <v>2.0154794174286472</v>
      </c>
      <c r="B2088">
        <v>9.9146913862901496</v>
      </c>
      <c r="C2088">
        <v>-0.71635948709803543</v>
      </c>
    </row>
    <row r="2089" spans="1:3" x14ac:dyDescent="0.55000000000000004">
      <c r="A2089">
        <v>2.0848694290619236</v>
      </c>
      <c r="B2089">
        <v>7.2820218726687322</v>
      </c>
      <c r="C2089">
        <v>-0.64630589262319527</v>
      </c>
    </row>
    <row r="2090" spans="1:3" x14ac:dyDescent="0.55000000000000004">
      <c r="A2090">
        <v>2.1297920675466382</v>
      </c>
      <c r="B2090">
        <v>4.9841620687157722</v>
      </c>
      <c r="C2090">
        <v>-0.54306253592388598</v>
      </c>
    </row>
    <row r="2091" spans="1:3" x14ac:dyDescent="0.55000000000000004">
      <c r="A2091">
        <v>2.1542833127194387</v>
      </c>
      <c r="B2091">
        <v>3.1641872724045186</v>
      </c>
      <c r="C2091">
        <v>-0.3989534041958106</v>
      </c>
    </row>
    <row r="2092" spans="1:3" x14ac:dyDescent="0.55000000000000004">
      <c r="A2092">
        <v>2.1637377681814365</v>
      </c>
      <c r="B2092">
        <v>1.8792279216814376</v>
      </c>
      <c r="C2092">
        <v>-0.2661394274413949</v>
      </c>
    </row>
    <row r="2093" spans="1:3" x14ac:dyDescent="0.55000000000000004">
      <c r="A2093">
        <v>2.1628008922676609</v>
      </c>
      <c r="B2093">
        <v>0.82547139067089548</v>
      </c>
      <c r="C2093">
        <v>-0.27928320765722942</v>
      </c>
    </row>
    <row r="2094" spans="1:3" x14ac:dyDescent="0.55000000000000004">
      <c r="A2094">
        <v>2.1508848481574461</v>
      </c>
      <c r="B2094">
        <v>-0.60057660369842725</v>
      </c>
      <c r="C2094">
        <v>-0.45883687224407632</v>
      </c>
    </row>
    <row r="2095" spans="1:3" x14ac:dyDescent="0.55000000000000004">
      <c r="A2095">
        <v>2.121611480622938</v>
      </c>
      <c r="B2095">
        <v>-2.7368545727986842</v>
      </c>
      <c r="C2095">
        <v>-0.64689706621361387</v>
      </c>
    </row>
    <row r="2096" spans="1:3" x14ac:dyDescent="0.55000000000000004">
      <c r="A2096">
        <v>2.0681861170901712</v>
      </c>
      <c r="B2096">
        <v>-5.3576158235953857</v>
      </c>
      <c r="C2096">
        <v>-0.70960461639337447</v>
      </c>
    </row>
    <row r="2097" spans="1:3" x14ac:dyDescent="0.55000000000000004">
      <c r="A2097">
        <v>1.9880086744919794</v>
      </c>
      <c r="B2097">
        <v>-8.0715280508838116</v>
      </c>
      <c r="C2097">
        <v>-0.69511185735839853</v>
      </c>
    </row>
    <row r="2098" spans="1:3" x14ac:dyDescent="0.55000000000000004">
      <c r="A2098">
        <v>1.8812009803664063</v>
      </c>
      <c r="B2098">
        <v>-10.81168504287449</v>
      </c>
      <c r="C2098">
        <v>-0.72318886313367192</v>
      </c>
    </row>
    <row r="2099" spans="1:3" x14ac:dyDescent="0.55000000000000004">
      <c r="A2099">
        <v>1.7467217993385962</v>
      </c>
      <c r="B2099">
        <v>-13.705726808519646</v>
      </c>
      <c r="C2099">
        <v>-0.77476236132034293</v>
      </c>
    </row>
    <row r="2100" spans="1:3" x14ac:dyDescent="0.55000000000000004">
      <c r="A2100">
        <v>1.5830864421754893</v>
      </c>
      <c r="B2100">
        <v>-16.552520903592633</v>
      </c>
      <c r="C2100">
        <v>-0.69873354710252911</v>
      </c>
    </row>
    <row r="2101" spans="1:3" x14ac:dyDescent="0.55000000000000004">
      <c r="A2101">
        <v>1.393346805824317</v>
      </c>
      <c r="B2101">
        <v>-18.777495636599447</v>
      </c>
      <c r="C2101">
        <v>-0.45290968944344112</v>
      </c>
    </row>
    <row r="2102" spans="1:3" x14ac:dyDescent="0.55000000000000004">
      <c r="A2102">
        <v>1.186359636690935</v>
      </c>
      <c r="B2102">
        <v>-20.046426540220459</v>
      </c>
      <c r="C2102">
        <v>-0.20388684452188666</v>
      </c>
    </row>
    <row r="2103" spans="1:3" x14ac:dyDescent="0.55000000000000004">
      <c r="A2103">
        <v>0.97115801458515638</v>
      </c>
      <c r="B2103">
        <v>-20.639086655193868</v>
      </c>
      <c r="C2103">
        <v>-0.10287304935668984</v>
      </c>
    </row>
    <row r="2104" spans="1:3" x14ac:dyDescent="0.55000000000000004">
      <c r="A2104">
        <v>0.75178830661559015</v>
      </c>
      <c r="B2104">
        <v>-21.021998300804547</v>
      </c>
      <c r="C2104">
        <v>-9.5321384189211281E-2</v>
      </c>
    </row>
    <row r="2105" spans="1:3" x14ac:dyDescent="0.55000000000000004">
      <c r="A2105">
        <v>0.52898975297912476</v>
      </c>
      <c r="B2105">
        <v>-21.276773804119962</v>
      </c>
      <c r="C2105">
        <v>-3.6549994338436448E-2</v>
      </c>
    </row>
    <row r="2106" spans="1:3" x14ac:dyDescent="0.55000000000000004">
      <c r="A2106">
        <v>0.30514616273390643</v>
      </c>
      <c r="B2106">
        <v>-21.105284798347995</v>
      </c>
      <c r="C2106">
        <v>0.12531241968624526</v>
      </c>
    </row>
    <row r="2107" spans="1:3" x14ac:dyDescent="0.55000000000000004">
      <c r="A2107">
        <v>8.6226392132415577E-2</v>
      </c>
      <c r="B2107">
        <v>-20.238406265133872</v>
      </c>
      <c r="C2107">
        <v>0.32338247328172676</v>
      </c>
    </row>
    <row r="2108" spans="1:3" x14ac:dyDescent="0.55000000000000004">
      <c r="A2108">
        <v>-0.12057804647836726</v>
      </c>
      <c r="B2108">
        <v>-18.767121677629131</v>
      </c>
      <c r="C2108">
        <v>0.43815199230043694</v>
      </c>
    </row>
    <row r="2109" spans="1:3" x14ac:dyDescent="0.55000000000000004">
      <c r="A2109">
        <v>-0.31108537589066931</v>
      </c>
      <c r="B2109">
        <v>-17.123523408592032</v>
      </c>
      <c r="C2109">
        <v>0.41257174943719266</v>
      </c>
    </row>
    <row r="2110" spans="1:3" x14ac:dyDescent="0.55000000000000004">
      <c r="A2110">
        <v>-0.48598175497608914</v>
      </c>
      <c r="B2110">
        <v>-15.659874547180653</v>
      </c>
      <c r="C2110">
        <v>0.3450104769662129</v>
      </c>
    </row>
    <row r="2111" spans="1:3" x14ac:dyDescent="0.55000000000000004">
      <c r="A2111">
        <v>-0.64741088897155974</v>
      </c>
      <c r="B2111">
        <v>-14.26877607700607</v>
      </c>
      <c r="C2111">
        <v>0.3750197870993065</v>
      </c>
    </row>
    <row r="2112" spans="1:3" x14ac:dyDescent="0.55000000000000004">
      <c r="A2112">
        <v>-0.79434928294649565</v>
      </c>
      <c r="B2112">
        <v>-12.634358301383088</v>
      </c>
      <c r="C2112">
        <v>0.47095214645296146</v>
      </c>
    </row>
    <row r="2113" spans="1:3" x14ac:dyDescent="0.55000000000000004">
      <c r="A2113">
        <v>-0.9236800036604409</v>
      </c>
      <c r="B2113">
        <v>-10.811219055483628</v>
      </c>
      <c r="C2113">
        <v>0.47270170753226681</v>
      </c>
    </row>
    <row r="2114" spans="1:3" x14ac:dyDescent="0.55000000000000004">
      <c r="A2114">
        <v>-1.0354969680282775</v>
      </c>
      <c r="B2114">
        <v>-9.2467594847505019</v>
      </c>
      <c r="C2114">
        <v>0.3370599750418149</v>
      </c>
    </row>
    <row r="2115" spans="1:3" x14ac:dyDescent="0.55000000000000004">
      <c r="A2115">
        <v>-1.1346086935517987</v>
      </c>
      <c r="B2115">
        <v>-8.2349509929844142</v>
      </c>
      <c r="C2115">
        <v>0.18665042442303365</v>
      </c>
    </row>
    <row r="2116" spans="1:3" x14ac:dyDescent="0.55000000000000004">
      <c r="A2116">
        <v>-1.2264920747016963</v>
      </c>
      <c r="B2116">
        <v>-7.6435690141664105</v>
      </c>
      <c r="C2116">
        <v>0.11944790829850029</v>
      </c>
    </row>
    <row r="2117" spans="1:3" x14ac:dyDescent="0.55000000000000004">
      <c r="A2117">
        <v>-1.3138404223405684</v>
      </c>
      <c r="B2117">
        <v>-7.1927800804191708</v>
      </c>
      <c r="C2117">
        <v>0.11387969716073373</v>
      </c>
    </row>
    <row r="2118" spans="1:3" x14ac:dyDescent="0.55000000000000004">
      <c r="A2118">
        <v>-1.3969929960317942</v>
      </c>
      <c r="B2118">
        <v>-6.7040136865625879</v>
      </c>
      <c r="C2118">
        <v>0.13910497874847078</v>
      </c>
    </row>
    <row r="2119" spans="1:3" x14ac:dyDescent="0.55000000000000004">
      <c r="A2119">
        <v>-1.4748543022920191</v>
      </c>
      <c r="B2119">
        <v>-5.9878356713459322</v>
      </c>
      <c r="C2119">
        <v>0.23158757571149605</v>
      </c>
    </row>
    <row r="2120" spans="1:3" x14ac:dyDescent="0.55000000000000004">
      <c r="A2120">
        <v>-1.5437993646963317</v>
      </c>
      <c r="B2120">
        <v>-4.7491211796527111</v>
      </c>
      <c r="C2120">
        <v>0.409568993487894</v>
      </c>
    </row>
    <row r="2121" spans="1:3" x14ac:dyDescent="0.55000000000000004">
      <c r="A2121">
        <v>-1.5972243348056578</v>
      </c>
      <c r="B2121">
        <v>-2.7962459721352544</v>
      </c>
      <c r="C2121">
        <v>0.6012359793472285</v>
      </c>
    </row>
    <row r="2122" spans="1:3" x14ac:dyDescent="0.55000000000000004">
      <c r="A2122">
        <v>-1.6280630212209444</v>
      </c>
      <c r="B2122">
        <v>-0.25720955889888097</v>
      </c>
      <c r="C2122">
        <v>0.71296506270058368</v>
      </c>
    </row>
    <row r="2123" spans="1:3" x14ac:dyDescent="0.55000000000000004">
      <c r="A2123">
        <v>-1.632141599636002</v>
      </c>
      <c r="B2123">
        <v>2.476163038337476</v>
      </c>
      <c r="C2123">
        <v>0.70182406630374183</v>
      </c>
    </row>
    <row r="2124" spans="1:3" x14ac:dyDescent="0.55000000000000004">
      <c r="A2124">
        <v>-1.6099182808344306</v>
      </c>
      <c r="B2124">
        <v>4.9088071515292722</v>
      </c>
      <c r="C2124">
        <v>0.55730849746012823</v>
      </c>
    </row>
    <row r="2125" spans="1:3" x14ac:dyDescent="0.55000000000000004">
      <c r="A2125">
        <v>-1.5668832774592332</v>
      </c>
      <c r="B2125">
        <v>6.5743554618978735</v>
      </c>
      <c r="C2125">
        <v>0.30477654931451004</v>
      </c>
    </row>
    <row r="2126" spans="1:3" x14ac:dyDescent="0.55000000000000004">
      <c r="A2126">
        <v>-1.5124063789506521</v>
      </c>
      <c r="B2126">
        <v>7.2597398778878643</v>
      </c>
      <c r="C2126">
        <v>4.997728918962592E-2</v>
      </c>
    </row>
    <row r="2127" spans="1:3" x14ac:dyDescent="0.55000000000000004">
      <c r="A2127">
        <v>-1.4558677377288192</v>
      </c>
      <c r="B2127">
        <v>7.1949772576320026</v>
      </c>
      <c r="C2127">
        <v>-8.3498314166780219E-2</v>
      </c>
    </row>
    <row r="2128" spans="1:3" x14ac:dyDescent="0.55000000000000004">
      <c r="A2128">
        <v>-1.4023831152238959</v>
      </c>
      <c r="B2128">
        <v>6.8573549010708339</v>
      </c>
      <c r="C2128">
        <v>-9.1254458380408549E-2</v>
      </c>
    </row>
    <row r="2129" spans="1:3" x14ac:dyDescent="0.55000000000000004">
      <c r="A2129">
        <v>-1.3525911198508775</v>
      </c>
      <c r="B2129">
        <v>6.539814831951662</v>
      </c>
      <c r="C2129">
        <v>-7.3103755449390462E-2</v>
      </c>
    </row>
    <row r="2130" spans="1:3" x14ac:dyDescent="0.55000000000000004">
      <c r="A2130">
        <v>-1.3059054135290338</v>
      </c>
      <c r="B2130">
        <v>6.2754704246608464</v>
      </c>
      <c r="C2130">
        <v>-6.3720471926808311E-2</v>
      </c>
    </row>
    <row r="2131" spans="1:3" x14ac:dyDescent="0.55000000000000004">
      <c r="A2131">
        <v>-1.2616617734240074</v>
      </c>
      <c r="B2131">
        <v>6.1923378031907514</v>
      </c>
      <c r="C2131">
        <v>2.0691164747670056E-2</v>
      </c>
    </row>
    <row r="2132" spans="1:3" x14ac:dyDescent="0.55000000000000004">
      <c r="A2132">
        <v>-1.2164308102293782</v>
      </c>
      <c r="B2132">
        <v>6.6731460062597074</v>
      </c>
      <c r="C2132">
        <v>0.2281743647911269</v>
      </c>
    </row>
    <row r="2133" spans="1:3" x14ac:dyDescent="0.55000000000000004">
      <c r="A2133">
        <v>-1.1625540518516193</v>
      </c>
      <c r="B2133">
        <v>8.0031134443194762</v>
      </c>
      <c r="C2133">
        <v>0.46021457830399126</v>
      </c>
    </row>
    <row r="2134" spans="1:3" x14ac:dyDescent="0.55000000000000004">
      <c r="A2134">
        <v>-1.0915446917854916</v>
      </c>
      <c r="B2134">
        <v>10.019467617753511</v>
      </c>
      <c r="C2134">
        <v>0.58344700214840783</v>
      </c>
    </row>
    <row r="2135" spans="1:3" x14ac:dyDescent="0.55000000000000004">
      <c r="A2135">
        <v>-0.9986803371858014</v>
      </c>
      <c r="B2135">
        <v>12.27950495675579</v>
      </c>
      <c r="C2135">
        <v>0.58634458118610511</v>
      </c>
    </row>
    <row r="2136" spans="1:3" x14ac:dyDescent="0.55000000000000004">
      <c r="A2136">
        <v>-0.88353572631715949</v>
      </c>
      <c r="B2136">
        <v>14.48601980969211</v>
      </c>
      <c r="C2136">
        <v>0.55574385201074816</v>
      </c>
    </row>
    <row r="2137" spans="1:3" x14ac:dyDescent="0.55000000000000004">
      <c r="A2137">
        <v>-0.74711538403439026</v>
      </c>
      <c r="B2137">
        <v>16.599832360297032</v>
      </c>
      <c r="C2137">
        <v>0.53836202304355996</v>
      </c>
    </row>
    <row r="2138" spans="1:3" x14ac:dyDescent="0.55000000000000004">
      <c r="A2138">
        <v>-0.5902331729026763</v>
      </c>
      <c r="B2138">
        <v>18.57970404148174</v>
      </c>
      <c r="C2138">
        <v>0.48641627984707464</v>
      </c>
    </row>
    <row r="2139" spans="1:3" x14ac:dyDescent="0.55000000000000004">
      <c r="A2139">
        <v>-0.41507945646255207</v>
      </c>
      <c r="B2139">
        <v>20.171599326385341</v>
      </c>
      <c r="C2139">
        <v>0.33754608293946708</v>
      </c>
    </row>
    <row r="2140" spans="1:3" x14ac:dyDescent="0.55000000000000004">
      <c r="A2140">
        <v>-0.22726488399114361</v>
      </c>
      <c r="B2140">
        <v>21.055920601520267</v>
      </c>
      <c r="C2140">
        <v>0.12017714435604269</v>
      </c>
    </row>
    <row r="2141" spans="1:3" x14ac:dyDescent="0.55000000000000004">
      <c r="A2141">
        <v>-3.4744396380964833E-2</v>
      </c>
      <c r="B2141">
        <v>21.184304577967236</v>
      </c>
      <c r="C2141">
        <v>-5.3725810791359831E-2</v>
      </c>
    </row>
    <row r="2142" spans="1:3" x14ac:dyDescent="0.55000000000000004">
      <c r="A2142">
        <v>0.15603246830156459</v>
      </c>
      <c r="B2142">
        <v>20.842473068044637</v>
      </c>
      <c r="C2142">
        <v>-0.12320561256402364</v>
      </c>
    </row>
    <row r="2143" spans="1:3" x14ac:dyDescent="0.55000000000000004">
      <c r="A2143">
        <v>0.34218134622481794</v>
      </c>
      <c r="B2143">
        <v>20.297230429468438</v>
      </c>
      <c r="C2143">
        <v>-0.15901107406961842</v>
      </c>
    </row>
    <row r="2144" spans="1:3" x14ac:dyDescent="0.55000000000000004">
      <c r="A2144">
        <v>0.52204691210262055</v>
      </c>
      <c r="B2144">
        <v>19.505050780027737</v>
      </c>
      <c r="C2144">
        <v>-0.25101980038208949</v>
      </c>
    </row>
    <row r="2145" spans="1:3" x14ac:dyDescent="0.55000000000000004">
      <c r="A2145">
        <v>0.69222973685784839</v>
      </c>
      <c r="B2145">
        <v>18.307354619241881</v>
      </c>
      <c r="C2145">
        <v>-0.36890574867891329</v>
      </c>
    </row>
    <row r="2146" spans="1:3" x14ac:dyDescent="0.55000000000000004">
      <c r="A2146">
        <v>0.84854225830132801</v>
      </c>
      <c r="B2146">
        <v>16.780653095752886</v>
      </c>
      <c r="C2146">
        <v>-0.42131243118081541</v>
      </c>
    </row>
    <row r="2147" spans="1:3" x14ac:dyDescent="0.55000000000000004">
      <c r="A2147">
        <v>0.98900851153853209</v>
      </c>
      <c r="B2147">
        <v>15.188887268864745</v>
      </c>
      <c r="C2147">
        <v>-0.40258292435134851</v>
      </c>
    </row>
    <row r="2148" spans="1:3" x14ac:dyDescent="0.55000000000000004">
      <c r="A2148">
        <v>1.1141434318119237</v>
      </c>
      <c r="B2148">
        <v>13.681178612911269</v>
      </c>
      <c r="C2148">
        <v>-0.37780457873016032</v>
      </c>
    </row>
    <row r="2149" spans="1:3" x14ac:dyDescent="0.55000000000000004">
      <c r="A2149">
        <v>1.2248692938619208</v>
      </c>
      <c r="B2149">
        <v>12.245444420363922</v>
      </c>
      <c r="C2149">
        <v>-0.36532906130469811</v>
      </c>
    </row>
    <row r="2150" spans="1:3" x14ac:dyDescent="0.55000000000000004">
      <c r="A2150">
        <v>1.32176604446241</v>
      </c>
      <c r="B2150">
        <v>10.869486115920488</v>
      </c>
      <c r="C2150">
        <v>-0.34686467805525795</v>
      </c>
    </row>
    <row r="2151" spans="1:3" x14ac:dyDescent="0.55000000000000004">
      <c r="A2151">
        <v>1.405436608933359</v>
      </c>
      <c r="B2151">
        <v>9.50584874262168</v>
      </c>
      <c r="C2151">
        <v>-0.35895176775157789</v>
      </c>
    </row>
    <row r="2152" spans="1:3" x14ac:dyDescent="0.55000000000000004">
      <c r="A2152">
        <v>1.4752523899057861</v>
      </c>
      <c r="B2152">
        <v>7.9458904174710021</v>
      </c>
      <c r="C2152">
        <v>-0.44848007756450797</v>
      </c>
    </row>
    <row r="2153" spans="1:3" x14ac:dyDescent="0.55000000000000004">
      <c r="A2153">
        <v>1.5279861969459596</v>
      </c>
      <c r="B2153">
        <v>6.0145964220254928</v>
      </c>
      <c r="C2153">
        <v>-0.55115449564745334</v>
      </c>
    </row>
    <row r="2154" spans="1:3" x14ac:dyDescent="0.55000000000000004">
      <c r="A2154">
        <v>1.5601369783786874</v>
      </c>
      <c r="B2154">
        <v>3.9122370245266604</v>
      </c>
      <c r="C2154">
        <v>-0.53702324632916809</v>
      </c>
    </row>
    <row r="2155" spans="1:3" x14ac:dyDescent="0.55000000000000004">
      <c r="A2155">
        <v>1.5723258557269719</v>
      </c>
      <c r="B2155">
        <v>2.1316784621395826</v>
      </c>
      <c r="C2155">
        <v>-0.38459091639706283</v>
      </c>
    </row>
    <row r="2156" spans="1:3" x14ac:dyDescent="0.55000000000000004">
      <c r="A2156">
        <v>1.5700218183379415</v>
      </c>
      <c r="B2156">
        <v>0.98080634995714688</v>
      </c>
      <c r="C2156">
        <v>-0.21109858266216888</v>
      </c>
    </row>
    <row r="2157" spans="1:3" x14ac:dyDescent="0.55000000000000004">
      <c r="A2157">
        <v>1.5595577895605004</v>
      </c>
      <c r="B2157">
        <v>0.34013619720649357</v>
      </c>
      <c r="C2157">
        <v>-0.12051122725017754</v>
      </c>
    </row>
    <row r="2158" spans="1:3" x14ac:dyDescent="0.55000000000000004">
      <c r="A2158">
        <v>1.5444637296314192</v>
      </c>
      <c r="B2158">
        <v>-9.359715990954226E-2</v>
      </c>
      <c r="C2158">
        <v>-0.10398843999414742</v>
      </c>
    </row>
    <row r="2159" spans="1:3" x14ac:dyDescent="0.55000000000000004">
      <c r="A2159">
        <v>1.5255639524495035</v>
      </c>
      <c r="B2159">
        <v>-0.50237691722136968</v>
      </c>
      <c r="C2159">
        <v>-0.10759528532253342</v>
      </c>
    </row>
    <row r="2160" spans="1:3" x14ac:dyDescent="0.55000000000000004">
      <c r="A2160">
        <v>1.502715735710628</v>
      </c>
      <c r="B2160">
        <v>-0.96319339538435034</v>
      </c>
      <c r="C2160">
        <v>-0.13092256051751863</v>
      </c>
    </row>
    <row r="2161" spans="1:3" x14ac:dyDescent="0.55000000000000004">
      <c r="A2161">
        <v>1.4748667964826663</v>
      </c>
      <c r="B2161">
        <v>-1.6343753043638709</v>
      </c>
      <c r="C2161">
        <v>-0.21648008388181916</v>
      </c>
    </row>
    <row r="2162" spans="1:3" x14ac:dyDescent="0.55000000000000004">
      <c r="A2162">
        <v>1.4387140362758273</v>
      </c>
      <c r="B2162">
        <v>-2.7552753211367067</v>
      </c>
      <c r="C2162">
        <v>-0.36369590823662584</v>
      </c>
    </row>
    <row r="2163" spans="1:3" x14ac:dyDescent="0.55000000000000004">
      <c r="A2163">
        <v>1.3888484598954938</v>
      </c>
      <c r="B2163">
        <v>-4.4101579354640981</v>
      </c>
      <c r="C2163">
        <v>-0.49286859193283156</v>
      </c>
    </row>
    <row r="2164" spans="1:3" x14ac:dyDescent="0.55000000000000004">
      <c r="A2164">
        <v>1.3205986659704698</v>
      </c>
      <c r="B2164">
        <v>-6.3511725987836432</v>
      </c>
      <c r="C2164">
        <v>-0.51179738287024557</v>
      </c>
    </row>
    <row r="2165" spans="1:3" x14ac:dyDescent="0.55000000000000004">
      <c r="A2165">
        <v>1.2332610957974335</v>
      </c>
      <c r="B2165">
        <v>-8.1324758305641467</v>
      </c>
      <c r="C2165">
        <v>-0.41020221950061508</v>
      </c>
    </row>
    <row r="2166" spans="1:3" x14ac:dyDescent="0.55000000000000004">
      <c r="A2166">
        <v>1.1304585438756074</v>
      </c>
      <c r="B2166">
        <v>-9.4472350162982774</v>
      </c>
      <c r="C2166">
        <v>-0.27031495738040517</v>
      </c>
    </row>
    <row r="2167" spans="1:3" x14ac:dyDescent="0.55000000000000004">
      <c r="A2167">
        <v>1.0172783297606938</v>
      </c>
      <c r="B2167">
        <v>-10.31063559672481</v>
      </c>
      <c r="C2167">
        <v>-0.17657975298529452</v>
      </c>
    </row>
    <row r="2168" spans="1:3" x14ac:dyDescent="0.55000000000000004">
      <c r="A2168">
        <v>0.89731926835019016</v>
      </c>
      <c r="B2168">
        <v>-10.898478809167083</v>
      </c>
      <c r="C2168">
        <v>-0.1276869201214724</v>
      </c>
    </row>
    <row r="2169" spans="1:3" x14ac:dyDescent="0.55000000000000004">
      <c r="A2169">
        <v>0.77267691210734868</v>
      </c>
      <c r="B2169">
        <v>-11.253326375064255</v>
      </c>
      <c r="C2169">
        <v>-5.598159224766408E-2</v>
      </c>
    </row>
    <row r="2170" spans="1:3" x14ac:dyDescent="0.55000000000000004">
      <c r="A2170">
        <v>0.64620693851686217</v>
      </c>
      <c r="B2170">
        <v>-11.222102537295717</v>
      </c>
      <c r="C2170">
        <v>7.2142998960158161E-2</v>
      </c>
    </row>
    <row r="2171" spans="1:3" x14ac:dyDescent="0.55000000000000004">
      <c r="A2171">
        <v>0.52265212293903918</v>
      </c>
      <c r="B2171">
        <v>-10.682840397653584</v>
      </c>
      <c r="C2171">
        <v>0.20697819133080078</v>
      </c>
    </row>
    <row r="2172" spans="1:3" x14ac:dyDescent="0.55000000000000004">
      <c r="A2172">
        <v>0.40695514679944628</v>
      </c>
      <c r="B2172">
        <v>-9.7407467804512571</v>
      </c>
      <c r="C2172">
        <v>0.28064790452961624</v>
      </c>
    </row>
    <row r="2173" spans="1:3" x14ac:dyDescent="0.55000000000000004">
      <c r="A2173">
        <v>0.30192358137153719</v>
      </c>
      <c r="B2173">
        <v>-8.643815104095772</v>
      </c>
      <c r="C2173">
        <v>0.28712211428792239</v>
      </c>
    </row>
    <row r="2174" spans="1:3" x14ac:dyDescent="0.55000000000000004">
      <c r="A2174">
        <v>0.20790570023826094</v>
      </c>
      <c r="B2174">
        <v>-7.5940315783411432</v>
      </c>
      <c r="C2174">
        <v>0.25624409987078806</v>
      </c>
    </row>
    <row r="2175" spans="1:3" x14ac:dyDescent="0.55000000000000004">
      <c r="A2175">
        <v>0.1236518047462721</v>
      </c>
      <c r="B2175">
        <v>-6.7641746113147434</v>
      </c>
      <c r="C2175">
        <v>0.17328849175778333</v>
      </c>
    </row>
    <row r="2176" spans="1:3" x14ac:dyDescent="0.55000000000000004">
      <c r="A2176">
        <v>4.5811514115076668E-2</v>
      </c>
      <c r="B2176">
        <v>-6.4301569738144506</v>
      </c>
      <c r="C2176">
        <v>-4.0151582595470434E-4</v>
      </c>
    </row>
    <row r="2177" spans="1:3" x14ac:dyDescent="0.55000000000000004">
      <c r="A2177">
        <v>-3.2156521830267723E-2</v>
      </c>
      <c r="B2177">
        <v>-6.8446241818141056</v>
      </c>
      <c r="C2177">
        <v>-0.21412602454653734</v>
      </c>
    </row>
    <row r="2178" spans="1:3" x14ac:dyDescent="0.55000000000000004">
      <c r="A2178">
        <v>-0.11799068235138675</v>
      </c>
      <c r="B2178">
        <v>-7.87502410827625</v>
      </c>
      <c r="C2178">
        <v>-0.31920727072372368</v>
      </c>
    </row>
    <row r="2179" spans="1:3" x14ac:dyDescent="0.55000000000000004">
      <c r="A2179">
        <v>-0.21545228641104874</v>
      </c>
      <c r="B2179">
        <v>-8.9342357797413392</v>
      </c>
      <c r="C2179">
        <v>-0.22903893603874531</v>
      </c>
    </row>
    <row r="2180" spans="1:3" x14ac:dyDescent="0.55000000000000004">
      <c r="A2180">
        <v>-0.32137610581304071</v>
      </c>
      <c r="B2180">
        <v>-9.4329975609297687</v>
      </c>
      <c r="C2180">
        <v>-2.9119335797915556E-2</v>
      </c>
    </row>
    <row r="2181" spans="1:3" x14ac:dyDescent="0.55000000000000004">
      <c r="A2181">
        <v>-0.42856298790424818</v>
      </c>
      <c r="B2181">
        <v>-9.2207097762756707</v>
      </c>
      <c r="C2181">
        <v>0.13899914151949866</v>
      </c>
    </row>
    <row r="2182" spans="1:3" x14ac:dyDescent="0.55000000000000004">
      <c r="A2182">
        <v>-0.53060767100987871</v>
      </c>
      <c r="B2182">
        <v>-8.4548134381247717</v>
      </c>
      <c r="C2182">
        <v>0.25742753454204315</v>
      </c>
    </row>
    <row r="2183" spans="1:3" x14ac:dyDescent="0.55000000000000004">
      <c r="A2183">
        <v>-0.62265778292719687</v>
      </c>
      <c r="B2183">
        <v>-7.1611926372649348</v>
      </c>
      <c r="C2183">
        <v>0.41214844933986006</v>
      </c>
    </row>
    <row r="2184" spans="1:3" x14ac:dyDescent="0.55000000000000004">
      <c r="A2184">
        <v>-0.69871432376427556</v>
      </c>
      <c r="B2184">
        <v>-5.1734877416927123</v>
      </c>
      <c r="C2184">
        <v>0.61668431234348475</v>
      </c>
    </row>
    <row r="2185" spans="1:3" x14ac:dyDescent="0.55000000000000004">
      <c r="A2185">
        <v>-0.75131445254357665</v>
      </c>
      <c r="B2185">
        <v>-2.5300039622902979</v>
      </c>
      <c r="C2185">
        <v>0.75157851343416271</v>
      </c>
    </row>
    <row r="2186" spans="1:3" x14ac:dyDescent="0.55000000000000004">
      <c r="A2186">
        <v>-0.77567356783539443</v>
      </c>
      <c r="B2186">
        <v>0.26533542974935598</v>
      </c>
      <c r="C2186">
        <v>0.69528452592383627</v>
      </c>
    </row>
    <row r="2187" spans="1:3" x14ac:dyDescent="0.55000000000000004">
      <c r="A2187">
        <v>-0.77396225047089395</v>
      </c>
      <c r="B2187">
        <v>2.4667292006409074</v>
      </c>
      <c r="C2187">
        <v>0.44415324368876791</v>
      </c>
    </row>
    <row r="2188" spans="1:3" x14ac:dyDescent="0.55000000000000004">
      <c r="A2188">
        <v>-0.75553566008015238</v>
      </c>
      <c r="B2188">
        <v>3.5030928922066273</v>
      </c>
      <c r="C2188">
        <v>9.2266886521232161E-2</v>
      </c>
    </row>
    <row r="2189" spans="1:3" x14ac:dyDescent="0.55000000000000004">
      <c r="A2189">
        <v>-0.73353277149984775</v>
      </c>
      <c r="B2189">
        <v>3.2299103189795506</v>
      </c>
      <c r="C2189">
        <v>-0.23366573394725529</v>
      </c>
    </row>
    <row r="2190" spans="1:3" x14ac:dyDescent="0.55000000000000004">
      <c r="A2190">
        <v>-0.72009869322596709</v>
      </c>
      <c r="B2190">
        <v>1.9839964845711822</v>
      </c>
      <c r="C2190">
        <v>-0.41121720311711757</v>
      </c>
    </row>
    <row r="2191" spans="1:3" x14ac:dyDescent="0.55000000000000004">
      <c r="A2191">
        <v>-0.72187385271362547</v>
      </c>
      <c r="B2191">
        <v>0.44571665636746749</v>
      </c>
      <c r="C2191">
        <v>-0.38499388808563328</v>
      </c>
    </row>
    <row r="2192" spans="1:3" x14ac:dyDescent="0.55000000000000004">
      <c r="A2192">
        <v>-0.73807718615161744</v>
      </c>
      <c r="B2192">
        <v>-0.73325267865028154</v>
      </c>
      <c r="C2192">
        <v>-0.22523868697531335</v>
      </c>
    </row>
    <row r="2193" spans="1:3" x14ac:dyDescent="0.55000000000000004">
      <c r="A2193">
        <v>-0.76297844551782412</v>
      </c>
      <c r="B2193">
        <v>-1.2786627000496122</v>
      </c>
      <c r="C2193">
        <v>-5.7064636730344405E-2</v>
      </c>
    </row>
    <row r="2194" spans="1:3" x14ac:dyDescent="0.55000000000000004">
      <c r="A2194">
        <v>-0.79022875443806739</v>
      </c>
      <c r="B2194">
        <v>-1.2371196200494832</v>
      </c>
      <c r="C2194">
        <v>7.8567266129997093E-2</v>
      </c>
    </row>
    <row r="2195" spans="1:3" x14ac:dyDescent="0.55000000000000004">
      <c r="A2195">
        <v>-0.81447550820410863</v>
      </c>
      <c r="B2195">
        <v>-0.67304174627954216</v>
      </c>
      <c r="C2195">
        <v>0.21339850704285024</v>
      </c>
    </row>
    <row r="2196" spans="1:3" x14ac:dyDescent="0.55000000000000004">
      <c r="A2196">
        <v>-0.83064319105972473</v>
      </c>
      <c r="B2196">
        <v>0.34007473677617406</v>
      </c>
      <c r="C2196">
        <v>0.31098890654706507</v>
      </c>
    </row>
    <row r="2197" spans="1:3" x14ac:dyDescent="0.55000000000000004">
      <c r="A2197">
        <v>-0.83534069163106239</v>
      </c>
      <c r="B2197">
        <v>1.457996632313312</v>
      </c>
      <c r="C2197">
        <v>0.26764561495248879</v>
      </c>
    </row>
    <row r="2198" spans="1:3" x14ac:dyDescent="0.55000000000000004">
      <c r="A2198">
        <v>-0.83024469294368541</v>
      </c>
      <c r="B2198">
        <v>2.1375888872690343</v>
      </c>
      <c r="C2198">
        <v>8.4110210593951407E-2</v>
      </c>
    </row>
    <row r="2199" spans="1:3" x14ac:dyDescent="0.55000000000000004">
      <c r="A2199">
        <v>-0.82193323038789434</v>
      </c>
      <c r="B2199">
        <v>2.1118163166192443</v>
      </c>
      <c r="C2199">
        <v>-9.7450050474794991E-2</v>
      </c>
    </row>
    <row r="2200" spans="1:3" x14ac:dyDescent="0.55000000000000004">
      <c r="A2200">
        <v>-0.81707572822878505</v>
      </c>
      <c r="B2200">
        <v>1.5718589359298196</v>
      </c>
      <c r="C2200">
        <v>-0.18203099543070439</v>
      </c>
    </row>
    <row r="2201" spans="1:3" x14ac:dyDescent="0.55000000000000004">
      <c r="A2201">
        <v>-0.81912702791645153</v>
      </c>
      <c r="B2201">
        <v>0.79126021700538618</v>
      </c>
      <c r="C2201">
        <v>-0.22200560856744958</v>
      </c>
    </row>
    <row r="2202" spans="1:3" x14ac:dyDescent="0.55000000000000004">
      <c r="A2202">
        <v>-0.82981470345220154</v>
      </c>
      <c r="B2202">
        <v>-0.15703481806245323</v>
      </c>
      <c r="C2202">
        <v>-0.26883033090865777</v>
      </c>
    </row>
    <row r="2203" spans="1:3" x14ac:dyDescent="0.55000000000000004">
      <c r="A2203">
        <v>-0.85071398007875609</v>
      </c>
      <c r="B2203">
        <v>-1.1757672543115465</v>
      </c>
      <c r="C2203">
        <v>-0.25846389075236353</v>
      </c>
    </row>
    <row r="2204" spans="1:3" x14ac:dyDescent="0.55000000000000004">
      <c r="A2204">
        <v>-0.88123970384683237</v>
      </c>
      <c r="B2204">
        <v>-1.945433032667232</v>
      </c>
      <c r="C2204">
        <v>-0.13991384131579665</v>
      </c>
    </row>
    <row r="2205" spans="1:3" x14ac:dyDescent="0.55000000000000004">
      <c r="A2205">
        <v>-0.91716873423932288</v>
      </c>
      <c r="B2205">
        <v>-2.2381773371015474</v>
      </c>
      <c r="C2205">
        <v>-1.1610125782710392E-2</v>
      </c>
    </row>
    <row r="2206" spans="1:3" x14ac:dyDescent="0.55000000000000004">
      <c r="A2206">
        <v>-0.95404089718271101</v>
      </c>
      <c r="B2206">
        <v>-2.2783119468973485</v>
      </c>
      <c r="C2206">
        <v>-9.1634817720520276E-3</v>
      </c>
    </row>
    <row r="2207" spans="1:3" x14ac:dyDescent="0.55000000000000004">
      <c r="A2207">
        <v>-0.99169151628829599</v>
      </c>
      <c r="B2207">
        <v>-2.50313842112948</v>
      </c>
      <c r="C2207">
        <v>-0.10720632890710505</v>
      </c>
    </row>
    <row r="2208" spans="1:3" x14ac:dyDescent="0.55000000000000004">
      <c r="A2208">
        <v>-1.0333492945783083</v>
      </c>
      <c r="B2208">
        <v>-2.9825727805247979</v>
      </c>
      <c r="C2208">
        <v>-0.14094810142173445</v>
      </c>
    </row>
    <row r="2209" spans="1:3" x14ac:dyDescent="0.55000000000000004">
      <c r="A2209">
        <v>-1.0800199227543097</v>
      </c>
      <c r="B2209">
        <v>-3.29006025660872</v>
      </c>
      <c r="C2209">
        <v>-1.8206906903277045E-2</v>
      </c>
    </row>
    <row r="2210" spans="1:3" x14ac:dyDescent="0.55000000000000004">
      <c r="A2210">
        <v>-1.1272947283361014</v>
      </c>
      <c r="B2210">
        <v>-2.9877237910049392</v>
      </c>
      <c r="C2210">
        <v>0.1746957607354617</v>
      </c>
    </row>
    <row r="2211" spans="1:3" x14ac:dyDescent="0.55000000000000004">
      <c r="A2211">
        <v>-1.1682272590043421</v>
      </c>
      <c r="B2211">
        <v>-2.0670145451540169</v>
      </c>
      <c r="C2211">
        <v>0.30186181993271755</v>
      </c>
    </row>
    <row r="2212" spans="1:3" x14ac:dyDescent="0.55000000000000004">
      <c r="A2212">
        <v>-1.1979832025558501</v>
      </c>
      <c r="B2212">
        <v>-0.8114264597119587</v>
      </c>
      <c r="C2212">
        <v>0.34802849344308906</v>
      </c>
    </row>
    <row r="2213" spans="1:3" x14ac:dyDescent="0.55000000000000004">
      <c r="A2213">
        <v>-1.2144833030901905</v>
      </c>
      <c r="B2213">
        <v>0.64153551766195105</v>
      </c>
      <c r="C2213">
        <v>0.4040222194833652</v>
      </c>
    </row>
    <row r="2214" spans="1:3" x14ac:dyDescent="0.55000000000000004">
      <c r="A2214">
        <v>-1.2154355516871478</v>
      </c>
      <c r="B2214">
        <v>2.4138948117638854</v>
      </c>
      <c r="C2214">
        <v>0.51334801555904397</v>
      </c>
    </row>
    <row r="2215" spans="1:3" x14ac:dyDescent="0.55000000000000004">
      <c r="A2215">
        <v>-1.1968783897634565</v>
      </c>
      <c r="B2215">
        <v>4.5784623921151315</v>
      </c>
      <c r="C2215">
        <v>0.6070285788256593</v>
      </c>
    </row>
    <row r="2216" spans="1:3" x14ac:dyDescent="0.55000000000000004">
      <c r="A2216">
        <v>-1.1554974921739687</v>
      </c>
      <c r="B2216">
        <v>6.9110858701675895</v>
      </c>
      <c r="C2216">
        <v>0.60033346985573732</v>
      </c>
    </row>
    <row r="2217" spans="1:3" x14ac:dyDescent="0.55000000000000004">
      <c r="A2217">
        <v>-1.0915397837759246</v>
      </c>
      <c r="B2217">
        <v>9.0285015422991766</v>
      </c>
      <c r="C2217">
        <v>0.49563737493286858</v>
      </c>
    </row>
    <row r="2218" spans="1:3" x14ac:dyDescent="0.55000000000000004">
      <c r="A2218">
        <v>-1.0087823319874272</v>
      </c>
      <c r="B2218">
        <v>10.696601524324018</v>
      </c>
      <c r="C2218">
        <v>0.3677684128646686</v>
      </c>
    </row>
    <row r="2219" spans="1:3" x14ac:dyDescent="0.55000000000000004">
      <c r="A2219">
        <v>-0.91191427705024908</v>
      </c>
      <c r="B2219">
        <v>11.95987667741082</v>
      </c>
      <c r="C2219">
        <v>0.28610071399185427</v>
      </c>
    </row>
    <row r="2220" spans="1:3" x14ac:dyDescent="0.55000000000000004">
      <c r="A2220">
        <v>-0.80402957434540212</v>
      </c>
      <c r="B2220">
        <v>13.02106072098532</v>
      </c>
      <c r="C2220">
        <v>0.26316638930757597</v>
      </c>
    </row>
    <row r="2221" spans="1:3" x14ac:dyDescent="0.55000000000000004">
      <c r="A2221">
        <v>-0.68614693605877486</v>
      </c>
      <c r="B2221">
        <v>14.021497559799986</v>
      </c>
      <c r="C2221">
        <v>0.25465806142465275</v>
      </c>
    </row>
    <row r="2222" spans="1:3" x14ac:dyDescent="0.55000000000000004">
      <c r="A2222">
        <v>-0.55873389049594246</v>
      </c>
      <c r="B2222">
        <v>14.929880897028831</v>
      </c>
      <c r="C2222">
        <v>0.21551964935632292</v>
      </c>
    </row>
    <row r="2223" spans="1:3" x14ac:dyDescent="0.55000000000000004">
      <c r="A2223">
        <v>-0.42320702941112837</v>
      </c>
      <c r="B2223">
        <v>15.668932997683219</v>
      </c>
      <c r="C2223">
        <v>0.16701249383953029</v>
      </c>
    </row>
    <row r="2224" spans="1:3" x14ac:dyDescent="0.55000000000000004">
      <c r="A2224">
        <v>-0.28121021561654719</v>
      </c>
      <c r="B2224">
        <v>16.312148745836229</v>
      </c>
      <c r="C2224">
        <v>0.16591491203676856</v>
      </c>
    </row>
    <row r="2225" spans="1:3" x14ac:dyDescent="0.55000000000000004">
      <c r="A2225">
        <v>-0.13283097484986825</v>
      </c>
      <c r="B2225">
        <v>16.999913991936687</v>
      </c>
      <c r="C2225">
        <v>0.19007124018914193</v>
      </c>
    </row>
    <row r="2226" spans="1:3" x14ac:dyDescent="0.55000000000000004">
      <c r="A2226">
        <v>2.2517088449451675E-2</v>
      </c>
      <c r="B2226">
        <v>17.625408931786286</v>
      </c>
      <c r="C2226">
        <v>0.13368390466054753</v>
      </c>
    </row>
    <row r="2227" spans="1:3" x14ac:dyDescent="0.55000000000000004">
      <c r="A2227">
        <v>0.18256498002079377</v>
      </c>
      <c r="B2227">
        <v>17.813337011951546</v>
      </c>
      <c r="C2227">
        <v>-3.6412641635049654E-2</v>
      </c>
    </row>
    <row r="2228" spans="1:3" x14ac:dyDescent="0.55000000000000004">
      <c r="A2228">
        <v>0.34117168960528493</v>
      </c>
      <c r="B2228">
        <v>17.34086448624091</v>
      </c>
      <c r="C2228">
        <v>-0.20813835510958573</v>
      </c>
    </row>
    <row r="2229" spans="1:3" x14ac:dyDescent="0.55000000000000004">
      <c r="A2229">
        <v>0.49210959485255446</v>
      </c>
      <c r="B2229">
        <v>16.40606264686863</v>
      </c>
      <c r="C2229">
        <v>-0.27571352862347798</v>
      </c>
    </row>
    <row r="2230" spans="1:3" x14ac:dyDescent="0.55000000000000004">
      <c r="A2230">
        <v>0.6326610939233398</v>
      </c>
      <c r="B2230">
        <v>15.34100354366133</v>
      </c>
      <c r="C2230">
        <v>-0.27555929912357197</v>
      </c>
    </row>
    <row r="2231" spans="1:3" x14ac:dyDescent="0.55000000000000004">
      <c r="A2231">
        <v>0.76255865644523613</v>
      </c>
      <c r="B2231">
        <v>14.247128822609984</v>
      </c>
      <c r="C2231">
        <v>-0.29062844469182453</v>
      </c>
    </row>
    <row r="2232" spans="1:3" x14ac:dyDescent="0.55000000000000004">
      <c r="A2232">
        <v>0.88129059088193762</v>
      </c>
      <c r="B2232">
        <v>13.090066076262939</v>
      </c>
      <c r="C2232">
        <v>-0.30826531635737014</v>
      </c>
    </row>
    <row r="2233" spans="1:3" x14ac:dyDescent="0.55000000000000004">
      <c r="A2233">
        <v>0.98840043870110195</v>
      </c>
      <c r="B2233">
        <v>11.972427135901707</v>
      </c>
      <c r="C2233">
        <v>-0.27022274801179741</v>
      </c>
    </row>
    <row r="2234" spans="1:3" x14ac:dyDescent="0.55000000000000004">
      <c r="A2234">
        <v>1.0853168260630017</v>
      </c>
      <c r="B2234">
        <v>11.086387915260511</v>
      </c>
      <c r="C2234">
        <v>-0.18838968503229972</v>
      </c>
    </row>
    <row r="2235" spans="1:3" x14ac:dyDescent="0.55000000000000004">
      <c r="A2235">
        <v>1.1750296032897334</v>
      </c>
      <c r="B2235">
        <v>10.509772762269462</v>
      </c>
      <c r="C2235">
        <v>-0.11006536309971315</v>
      </c>
    </row>
    <row r="2236" spans="1:3" x14ac:dyDescent="0.55000000000000004">
      <c r="A2236">
        <v>1.2605894348365023</v>
      </c>
      <c r="B2236">
        <v>10.239520225247544</v>
      </c>
      <c r="C2236">
        <v>-2.9816902439582103E-2</v>
      </c>
    </row>
    <row r="2237" spans="1:3" x14ac:dyDescent="0.55000000000000004">
      <c r="A2237">
        <v>1.3451639350406244</v>
      </c>
      <c r="B2237">
        <v>10.314839203239146</v>
      </c>
      <c r="C2237">
        <v>6.8801880696104545E-2</v>
      </c>
    </row>
    <row r="2238" spans="1:3" x14ac:dyDescent="0.55000000000000004">
      <c r="A2238">
        <v>1.4323917526736374</v>
      </c>
      <c r="B2238">
        <v>10.711521557474043</v>
      </c>
      <c r="C2238">
        <v>0.13652024882506411</v>
      </c>
    </row>
    <row r="2239" spans="1:3" x14ac:dyDescent="0.55000000000000004">
      <c r="A2239">
        <v>1.5246800253387967</v>
      </c>
      <c r="B2239">
        <v>11.193444980861347</v>
      </c>
      <c r="C2239">
        <v>0.11292251690335367</v>
      </c>
    </row>
    <row r="2240" spans="1:3" x14ac:dyDescent="0.55000000000000004">
      <c r="A2240">
        <v>1.6212028669271812</v>
      </c>
      <c r="B2240">
        <v>11.445939559858214</v>
      </c>
      <c r="C2240">
        <v>1.7768258974941827E-2</v>
      </c>
    </row>
    <row r="2241" spans="1:3" x14ac:dyDescent="0.55000000000000004">
      <c r="A2241">
        <v>1.7185347740580599</v>
      </c>
      <c r="B2241">
        <v>11.318670069895205</v>
      </c>
      <c r="C2241">
        <v>-8.364273618146835E-2</v>
      </c>
    </row>
    <row r="2242" spans="1:3" x14ac:dyDescent="0.55000000000000004">
      <c r="A2242">
        <v>1.8128656556898759</v>
      </c>
      <c r="B2242">
        <v>10.838149091111854</v>
      </c>
      <c r="C2242">
        <v>-0.1650741265428336</v>
      </c>
    </row>
    <row r="2243" spans="1:3" x14ac:dyDescent="0.55000000000000004">
      <c r="A2243">
        <v>1.9010577141052423</v>
      </c>
      <c r="B2243">
        <v>10.076564813689064</v>
      </c>
      <c r="C2243">
        <v>-0.22912063402796817</v>
      </c>
    </row>
    <row r="2244" spans="1:3" x14ac:dyDescent="0.55000000000000004">
      <c r="A2244">
        <v>1.980720671210848</v>
      </c>
      <c r="B2244">
        <v>9.1321664245829535</v>
      </c>
      <c r="C2244">
        <v>-0.25969840795242061</v>
      </c>
    </row>
    <row r="2245" spans="1:3" x14ac:dyDescent="0.55000000000000004">
      <c r="A2245">
        <v>2.0507308120697139</v>
      </c>
      <c r="B2245">
        <v>8.1493616052471172</v>
      </c>
      <c r="C2245">
        <v>-0.24899973870173894</v>
      </c>
    </row>
    <row r="2246" spans="1:3" x14ac:dyDescent="0.55000000000000004">
      <c r="A2246">
        <v>2.1113823388233266</v>
      </c>
      <c r="B2246">
        <v>7.2089723591824182</v>
      </c>
      <c r="C2246">
        <v>-0.23774417748081733</v>
      </c>
    </row>
    <row r="2247" spans="1:3" x14ac:dyDescent="0.55000000000000004">
      <c r="A2247">
        <v>2.1629644829798966</v>
      </c>
      <c r="B2247">
        <v>6.2203030088742093</v>
      </c>
      <c r="C2247">
        <v>-0.27398944069113351</v>
      </c>
    </row>
    <row r="2248" spans="1:3" x14ac:dyDescent="0.55000000000000004">
      <c r="A2248">
        <v>2.2041047393307824</v>
      </c>
      <c r="B2248">
        <v>4.9983679240465388</v>
      </c>
      <c r="C2248">
        <v>-0.35848213530662526</v>
      </c>
    </row>
    <row r="2249" spans="1:3" x14ac:dyDescent="0.55000000000000004">
      <c r="A2249">
        <v>2.2316352169130931</v>
      </c>
      <c r="B2249">
        <v>3.3918741393797687</v>
      </c>
      <c r="C2249">
        <v>-0.47303638677762433</v>
      </c>
    </row>
    <row r="2250" spans="1:3" x14ac:dyDescent="0.55000000000000004">
      <c r="A2250">
        <v>2.2411229836247504</v>
      </c>
      <c r="B2250">
        <v>1.2676653877071344</v>
      </c>
      <c r="C2250">
        <v>-0.62645054472995054</v>
      </c>
    </row>
    <row r="2251" spans="1:3" x14ac:dyDescent="0.55000000000000004">
      <c r="A2251">
        <v>2.2266757708290577</v>
      </c>
      <c r="B2251">
        <v>-1.5129232229610365</v>
      </c>
      <c r="C2251">
        <v>-0.8127775146221049</v>
      </c>
    </row>
    <row r="2252" spans="1:3" x14ac:dyDescent="0.55000000000000004">
      <c r="A2252">
        <v>2.181394091369274</v>
      </c>
      <c r="B2252">
        <v>-4.9193176007214472</v>
      </c>
      <c r="C2252">
        <v>-0.95036657324560259</v>
      </c>
    </row>
    <row r="2253" spans="1:3" x14ac:dyDescent="0.55000000000000004">
      <c r="A2253">
        <v>2.1003075785707668</v>
      </c>
      <c r="B2253">
        <v>-8.5795993603886096</v>
      </c>
      <c r="C2253">
        <v>-0.94418920297963693</v>
      </c>
    </row>
    <row r="2254" spans="1:3" x14ac:dyDescent="0.55000000000000004">
      <c r="A2254">
        <v>1.9835831968732744</v>
      </c>
      <c r="B2254">
        <v>-11.976623003978379</v>
      </c>
      <c r="C2254">
        <v>-0.81410460840223087</v>
      </c>
    </row>
    <row r="2255" spans="1:3" x14ac:dyDescent="0.55000000000000004">
      <c r="A2255">
        <v>1.8358120963750735</v>
      </c>
      <c r="B2255">
        <v>-14.858076508515504</v>
      </c>
      <c r="C2255">
        <v>-0.67733095295238921</v>
      </c>
    </row>
    <row r="2256" spans="1:3" x14ac:dyDescent="0.55000000000000004">
      <c r="A2256">
        <v>1.6620834586898572</v>
      </c>
      <c r="B2256">
        <v>-17.287488614575871</v>
      </c>
      <c r="C2256">
        <v>-0.5801287292734727</v>
      </c>
    </row>
    <row r="2257" spans="1:3" x14ac:dyDescent="0.55000000000000004">
      <c r="A2257">
        <v>1.466400778410573</v>
      </c>
      <c r="B2257">
        <v>-19.264400656838699</v>
      </c>
      <c r="C2257">
        <v>-0.443117669413292</v>
      </c>
    </row>
    <row r="2258" spans="1:3" x14ac:dyDescent="0.55000000000000004">
      <c r="A2258">
        <v>1.25416834317016</v>
      </c>
      <c r="B2258">
        <v>-20.554185723719662</v>
      </c>
      <c r="C2258">
        <v>-0.22447294491432962</v>
      </c>
    </row>
    <row r="2259" spans="1:3" x14ac:dyDescent="0.55000000000000004">
      <c r="A2259">
        <v>1.0333989930365235</v>
      </c>
      <c r="B2259">
        <v>-21.053904152547158</v>
      </c>
      <c r="C2259">
        <v>-3.4180486155802312E-2</v>
      </c>
    </row>
    <row r="2260" spans="1:3" x14ac:dyDescent="0.55000000000000004">
      <c r="A2260">
        <v>0.81095409006539576</v>
      </c>
      <c r="B2260">
        <v>-21.117447786380396</v>
      </c>
      <c r="C2260">
        <v>1.290406531973572E-3</v>
      </c>
    </row>
    <row r="2261" spans="1:3" x14ac:dyDescent="0.55000000000000004">
      <c r="A2261">
        <v>0.58826059079417825</v>
      </c>
      <c r="B2261">
        <v>-21.294109751724449</v>
      </c>
      <c r="C2261">
        <v>-9.2730347186244677E-2</v>
      </c>
    </row>
    <row r="2262" spans="1:3" x14ac:dyDescent="0.55000000000000004">
      <c r="A2262">
        <v>0.36207622516244165</v>
      </c>
      <c r="B2262">
        <v>-21.852278903558357</v>
      </c>
      <c r="C2262">
        <v>-0.19617708129921499</v>
      </c>
    </row>
    <row r="2263" spans="1:3" x14ac:dyDescent="0.55000000000000004">
      <c r="A2263">
        <v>0.12857742607254147</v>
      </c>
      <c r="B2263">
        <v>-22.709019964870826</v>
      </c>
      <c r="C2263">
        <v>-0.24727067300330591</v>
      </c>
    </row>
    <row r="2264" spans="1:3" x14ac:dyDescent="0.55000000000000004">
      <c r="A2264">
        <v>-0.11426765439146075</v>
      </c>
      <c r="B2264">
        <v>-23.669188174921061</v>
      </c>
      <c r="C2264">
        <v>-0.24971080217797523</v>
      </c>
    </row>
    <row r="2265" spans="1:3" x14ac:dyDescent="0.55000000000000004">
      <c r="A2265">
        <v>-0.36655967310569698</v>
      </c>
      <c r="B2265">
        <v>-24.529157634925081</v>
      </c>
      <c r="C2265">
        <v>-0.195407965940047</v>
      </c>
    </row>
    <row r="2266" spans="1:3" x14ac:dyDescent="0.55000000000000004">
      <c r="A2266">
        <v>-0.62619837202686823</v>
      </c>
      <c r="B2266">
        <v>-25.047353247128044</v>
      </c>
      <c r="C2266">
        <v>-7.2809224641195935E-2</v>
      </c>
    </row>
    <row r="2267" spans="1:3" x14ac:dyDescent="0.55000000000000004">
      <c r="A2267">
        <v>-0.88858923076552754</v>
      </c>
      <c r="B2267">
        <v>-25.008293971075197</v>
      </c>
      <c r="C2267">
        <v>9.302624123169638E-2</v>
      </c>
    </row>
    <row r="2268" spans="1:3" x14ac:dyDescent="0.55000000000000004">
      <c r="A2268">
        <v>-1.1474829058112581</v>
      </c>
      <c r="B2268">
        <v>-24.300176625366344</v>
      </c>
      <c r="C2268">
        <v>0.2734941240420376</v>
      </c>
    </row>
    <row r="2269" spans="1:3" x14ac:dyDescent="0.55000000000000004">
      <c r="A2269">
        <v>-1.3959814687424856</v>
      </c>
      <c r="B2269">
        <v>-22.881121218616382</v>
      </c>
      <c r="C2269">
        <v>0.46100660408941263</v>
      </c>
    </row>
    <row r="2270" spans="1:3" x14ac:dyDescent="0.55000000000000004">
      <c r="A2270">
        <v>-1.627011447632291</v>
      </c>
      <c r="B2270">
        <v>-20.791797347001761</v>
      </c>
      <c r="C2270">
        <v>0.62042397128047311</v>
      </c>
    </row>
    <row r="2271" spans="1:3" x14ac:dyDescent="0.55000000000000004">
      <c r="A2271">
        <v>-1.8346836011181007</v>
      </c>
      <c r="B2271">
        <v>-18.258800484937602</v>
      </c>
      <c r="C2271">
        <v>0.69065100908399757</v>
      </c>
    </row>
    <row r="2272" spans="1:3" x14ac:dyDescent="0.55000000000000004">
      <c r="A2272">
        <v>-2.0162936164937695</v>
      </c>
      <c r="B2272">
        <v>-15.605304419698488</v>
      </c>
      <c r="C2272">
        <v>0.68279415925922948</v>
      </c>
    </row>
    <row r="2273" spans="1:3" x14ac:dyDescent="0.55000000000000004">
      <c r="A2273">
        <v>-2.1718389226700596</v>
      </c>
      <c r="B2273">
        <v>-12.950647904622681</v>
      </c>
      <c r="C2273">
        <v>0.69125165599739946</v>
      </c>
    </row>
    <row r="2274" spans="1:3" x14ac:dyDescent="0.55000000000000004">
      <c r="A2274">
        <v>-2.3009097251586308</v>
      </c>
      <c r="B2274">
        <v>-10.179731211034193</v>
      </c>
      <c r="C2274">
        <v>0.74297023509395022</v>
      </c>
    </row>
    <row r="2275" spans="1:3" x14ac:dyDescent="0.55000000000000004">
      <c r="A2275">
        <v>-2.4019205906594561</v>
      </c>
      <c r="B2275">
        <v>-7.3456423383947644</v>
      </c>
      <c r="C2275">
        <v>0.72394947124115749</v>
      </c>
    </row>
    <row r="2276" spans="1:3" x14ac:dyDescent="0.55000000000000004">
      <c r="A2276">
        <v>-2.4759279572088788</v>
      </c>
      <c r="B2276">
        <v>-4.8943185868575032</v>
      </c>
      <c r="C2276">
        <v>0.54485164239096562</v>
      </c>
    </row>
    <row r="2277" spans="1:3" x14ac:dyDescent="0.55000000000000004">
      <c r="A2277">
        <v>-2.5295006773269488</v>
      </c>
      <c r="B2277">
        <v>-3.2560351037201674</v>
      </c>
      <c r="C2277">
        <v>0.30312117496790403</v>
      </c>
    </row>
    <row r="2278" spans="1:3" x14ac:dyDescent="0.55000000000000004">
      <c r="A2278">
        <v>-2.5713660352739622</v>
      </c>
      <c r="B2278">
        <v>-2.3446013695095429</v>
      </c>
      <c r="C2278">
        <v>0.1686354162384234</v>
      </c>
    </row>
    <row r="2279" spans="1:3" x14ac:dyDescent="0.55000000000000004">
      <c r="A2279">
        <v>-2.6066341980062129</v>
      </c>
      <c r="B2279">
        <v>-1.7002196820282942</v>
      </c>
      <c r="C2279">
        <v>0.16489547790300965</v>
      </c>
    </row>
    <row r="2280" spans="1:3" x14ac:dyDescent="0.55000000000000004">
      <c r="A2280">
        <v>-2.6358107588427102</v>
      </c>
      <c r="B2280">
        <v>-1.012844094943238</v>
      </c>
      <c r="C2280">
        <v>0.19088898746192631</v>
      </c>
    </row>
    <row r="2281" spans="1:3" x14ac:dyDescent="0.55000000000000004">
      <c r="A2281">
        <v>-2.6579874235365994</v>
      </c>
      <c r="B2281">
        <v>-0.22175921339579774</v>
      </c>
      <c r="C2281">
        <v>0.21857523694151071</v>
      </c>
    </row>
    <row r="2282" spans="1:3" x14ac:dyDescent="0.55000000000000004">
      <c r="A2282">
        <v>-2.6718475971366655</v>
      </c>
      <c r="B2282">
        <v>0.81027881349169451</v>
      </c>
      <c r="C2282">
        <v>0.31560593639570061</v>
      </c>
    </row>
    <row r="2283" spans="1:3" x14ac:dyDescent="0.55000000000000004">
      <c r="A2283">
        <v>-2.6736643155340074</v>
      </c>
      <c r="B2283">
        <v>2.3416612948549922</v>
      </c>
      <c r="C2283">
        <v>0.47703509950662726</v>
      </c>
    </row>
    <row r="2284" spans="1:3" x14ac:dyDescent="0.55000000000000004">
      <c r="A2284">
        <v>-2.6576109177779257</v>
      </c>
      <c r="B2284">
        <v>4.4056182368507351</v>
      </c>
      <c r="C2284">
        <v>0.59126559510814658</v>
      </c>
    </row>
    <row r="2285" spans="1:3" x14ac:dyDescent="0.55000000000000004">
      <c r="A2285">
        <v>-2.6194720520033519</v>
      </c>
      <c r="B2285">
        <v>6.7160318457893755</v>
      </c>
      <c r="C2285">
        <v>0.60460066210647101</v>
      </c>
    </row>
    <row r="2286" spans="1:3" x14ac:dyDescent="0.55000000000000004">
      <c r="A2286">
        <v>-2.5584763853350614</v>
      </c>
      <c r="B2286">
        <v>9.0216329242640985</v>
      </c>
      <c r="C2286">
        <v>0.58877463731108759</v>
      </c>
    </row>
    <row r="2287" spans="1:3" x14ac:dyDescent="0.55000000000000004">
      <c r="A2287">
        <v>-2.4749995793454329</v>
      </c>
      <c r="B2287">
        <v>11.33922682008448</v>
      </c>
      <c r="C2287">
        <v>0.61080812450070476</v>
      </c>
    </row>
    <row r="2288" spans="1:3" x14ac:dyDescent="0.55000000000000004">
      <c r="A2288">
        <v>-2.3682676652760519</v>
      </c>
      <c r="B2288">
        <v>13.774316181099035</v>
      </c>
      <c r="C2288">
        <v>0.64959009548612467</v>
      </c>
    </row>
    <row r="2289" spans="1:3" x14ac:dyDescent="0.55000000000000004">
      <c r="A2289">
        <v>-2.2369017355286691</v>
      </c>
      <c r="B2289">
        <v>16.31831734995836</v>
      </c>
      <c r="C2289">
        <v>0.66718069584892992</v>
      </c>
    </row>
    <row r="2290" spans="1:3" x14ac:dyDescent="0.55000000000000004">
      <c r="A2290">
        <v>-2.0802137786966437</v>
      </c>
      <c r="B2290">
        <v>18.876322774330724</v>
      </c>
      <c r="C2290">
        <v>0.6568386749442201</v>
      </c>
    </row>
    <row r="2291" spans="1:3" x14ac:dyDescent="0.55000000000000004">
      <c r="A2291">
        <v>-1.898630971450471</v>
      </c>
      <c r="B2291">
        <v>21.307875936564329</v>
      </c>
      <c r="C2291">
        <v>0.60172921441064708</v>
      </c>
    </row>
    <row r="2292" spans="1:3" x14ac:dyDescent="0.55000000000000004">
      <c r="A2292">
        <v>-1.6943234479583675</v>
      </c>
      <c r="B2292">
        <v>23.400925238051059</v>
      </c>
      <c r="C2292">
        <v>0.4816296372905593</v>
      </c>
    </row>
    <row r="2293" spans="1:3" x14ac:dyDescent="0.55000000000000004">
      <c r="A2293">
        <v>-1.471772585042465</v>
      </c>
      <c r="B2293">
        <v>24.967394869005762</v>
      </c>
      <c r="C2293">
        <v>0.32917244912491822</v>
      </c>
    </row>
    <row r="2294" spans="1:3" x14ac:dyDescent="0.55000000000000004">
      <c r="A2294">
        <v>-1.2366249665274336</v>
      </c>
      <c r="B2294">
        <v>25.985955694607206</v>
      </c>
      <c r="C2294">
        <v>0.19803294714912109</v>
      </c>
    </row>
    <row r="2295" spans="1:3" x14ac:dyDescent="0.55000000000000004">
      <c r="A2295">
        <v>-0.9939040846717534</v>
      </c>
      <c r="B2295">
        <v>26.535090232904171</v>
      </c>
      <c r="C2295">
        <v>8.61981803337796E-2</v>
      </c>
    </row>
    <row r="2296" spans="1:3" x14ac:dyDescent="0.55000000000000004">
      <c r="A2296">
        <v>-0.74798235165074789</v>
      </c>
      <c r="B2296">
        <v>26.634751979006122</v>
      </c>
      <c r="C2296">
        <v>-3.4613425622625558E-2</v>
      </c>
    </row>
    <row r="2297" spans="1:3" x14ac:dyDescent="0.55000000000000004">
      <c r="A2297">
        <v>-0.50339870460686542</v>
      </c>
      <c r="B2297">
        <v>26.290227326183636</v>
      </c>
      <c r="C2297">
        <v>-0.14371196403704548</v>
      </c>
    </row>
    <row r="2298" spans="1:3" x14ac:dyDescent="0.55000000000000004">
      <c r="A2298">
        <v>-0.26417690484651757</v>
      </c>
      <c r="B2298">
        <v>25.62132524576289</v>
      </c>
      <c r="C2298">
        <v>-0.20251064487638376</v>
      </c>
    </row>
    <row r="2299" spans="1:3" x14ac:dyDescent="0.55000000000000004">
      <c r="A2299">
        <v>-3.2594682742464E-2</v>
      </c>
      <c r="B2299">
        <v>24.795884538516933</v>
      </c>
      <c r="C2299">
        <v>-0.22473609800454569</v>
      </c>
    </row>
    <row r="2300" spans="1:3" x14ac:dyDescent="0.55000000000000004">
      <c r="A2300">
        <v>0.19040705934357441</v>
      </c>
      <c r="B2300">
        <v>23.890478931414112</v>
      </c>
      <c r="C2300">
        <v>-0.24390034459525828</v>
      </c>
    </row>
    <row r="2301" spans="1:3" x14ac:dyDescent="0.55000000000000004">
      <c r="A2301">
        <v>0.40416322413554162</v>
      </c>
      <c r="B2301">
        <v>22.936317677170909</v>
      </c>
      <c r="C2301">
        <v>-0.24997194020971242</v>
      </c>
    </row>
    <row r="2302" spans="1:3" x14ac:dyDescent="0.55000000000000004">
      <c r="A2302">
        <v>0.60854176115693825</v>
      </c>
      <c r="B2302">
        <v>22.018746695631108</v>
      </c>
      <c r="C2302">
        <v>-0.22496128004898269</v>
      </c>
    </row>
    <row r="2303" spans="1:3" x14ac:dyDescent="0.55000000000000004">
      <c r="A2303">
        <v>0.80441093172481948</v>
      </c>
      <c r="B2303">
        <v>21.186667950818709</v>
      </c>
      <c r="C2303">
        <v>-0.20572130008165945</v>
      </c>
    </row>
    <row r="2304" spans="1:3" x14ac:dyDescent="0.55000000000000004">
      <c r="A2304">
        <v>0.99233792194006465</v>
      </c>
      <c r="B2304">
        <v>20.304943579066126</v>
      </c>
      <c r="C2304">
        <v>-0.25065777432443936</v>
      </c>
    </row>
    <row r="2305" spans="1:3" x14ac:dyDescent="0.55000000000000004">
      <c r="A2305">
        <v>1.1706041392043554</v>
      </c>
      <c r="B2305">
        <v>19.118246385617745</v>
      </c>
      <c r="C2305">
        <v>-0.36357472746043712</v>
      </c>
    </row>
    <row r="2306" spans="1:3" x14ac:dyDescent="0.55000000000000004">
      <c r="A2306">
        <v>1.3350680693866683</v>
      </c>
      <c r="B2306">
        <v>17.470352621113694</v>
      </c>
      <c r="C2306">
        <v>-0.48937235561619319</v>
      </c>
    </row>
    <row r="2307" spans="1:3" x14ac:dyDescent="0.55000000000000004">
      <c r="A2307">
        <v>1.4810862278523125</v>
      </c>
      <c r="B2307">
        <v>15.419194149645687</v>
      </c>
      <c r="C2307">
        <v>-0.57230387185171971</v>
      </c>
    </row>
    <row r="2308" spans="1:3" x14ac:dyDescent="0.55000000000000004">
      <c r="A2308">
        <v>1.6055258829080519</v>
      </c>
      <c r="B2308">
        <v>13.161013885301557</v>
      </c>
      <c r="C2308">
        <v>-0.59652649271563529</v>
      </c>
    </row>
    <row r="2309" spans="1:3" x14ac:dyDescent="0.55000000000000004">
      <c r="A2309">
        <v>1.7074165836247805</v>
      </c>
      <c r="B2309">
        <v>10.899094937998946</v>
      </c>
      <c r="C2309">
        <v>-0.57423900795859439</v>
      </c>
    </row>
    <row r="2310" spans="1:3" x14ac:dyDescent="0.55000000000000004">
      <c r="A2310">
        <v>1.7876171029445429</v>
      </c>
      <c r="B2310">
        <v>8.8125490895947394</v>
      </c>
      <c r="C2310">
        <v>-0.50575366719886239</v>
      </c>
    </row>
    <row r="2311" spans="1:3" x14ac:dyDescent="0.55000000000000004">
      <c r="A2311">
        <v>1.8488439112689772</v>
      </c>
      <c r="B2311">
        <v>7.1224900299791933</v>
      </c>
      <c r="C2311">
        <v>-0.36901810278848052</v>
      </c>
    </row>
    <row r="2312" spans="1:3" x14ac:dyDescent="0.55000000000000004">
      <c r="A2312">
        <v>1.8963596397393823</v>
      </c>
      <c r="B2312">
        <v>6.0875987756803731</v>
      </c>
      <c r="C2312">
        <v>-0.1666398963309916</v>
      </c>
    </row>
    <row r="2313" spans="1:3" x14ac:dyDescent="0.55000000000000004">
      <c r="A2313">
        <v>1.9377412022798475</v>
      </c>
      <c r="B2313">
        <v>5.8379655835552455</v>
      </c>
      <c r="C2313">
        <v>3.7430169558151122E-2</v>
      </c>
    </row>
    <row r="2314" spans="1:3" x14ac:dyDescent="0.55000000000000004">
      <c r="A2314">
        <v>1.9805882478597396</v>
      </c>
      <c r="B2314">
        <v>6.2341393616772276</v>
      </c>
      <c r="C2314">
        <v>0.16762872180933422</v>
      </c>
    </row>
    <row r="2315" spans="1:3" x14ac:dyDescent="0.55000000000000004">
      <c r="A2315">
        <v>2.0298761827980627</v>
      </c>
      <c r="B2315">
        <v>6.9667992586111813</v>
      </c>
      <c r="C2315">
        <v>0.2115948273283231</v>
      </c>
    </row>
    <row r="2316" spans="1:3" x14ac:dyDescent="0.55000000000000004">
      <c r="A2316">
        <v>2.0874287056574361</v>
      </c>
      <c r="B2316">
        <v>7.7725170384670879</v>
      </c>
      <c r="C2316">
        <v>0.20544336100289151</v>
      </c>
    </row>
    <row r="2317" spans="1:3" x14ac:dyDescent="0.55000000000000004">
      <c r="A2317">
        <v>2.1530475539431957</v>
      </c>
      <c r="B2317">
        <v>8.4768294492727811</v>
      </c>
      <c r="C2317">
        <v>0.15910757626713573</v>
      </c>
    </row>
    <row r="2318" spans="1:3" x14ac:dyDescent="0.55000000000000004">
      <c r="A2318">
        <v>2.224853705442575</v>
      </c>
      <c r="B2318">
        <v>8.86808493806803</v>
      </c>
      <c r="C2318">
        <v>4.3405616691067982E-2</v>
      </c>
    </row>
    <row r="2319" spans="1:3" x14ac:dyDescent="0.55000000000000004">
      <c r="A2319">
        <v>2.2983618641305803</v>
      </c>
      <c r="B2319">
        <v>8.6552745537316831</v>
      </c>
      <c r="C2319">
        <v>-0.15355591914259331</v>
      </c>
    </row>
    <row r="2320" spans="1:3" x14ac:dyDescent="0.55000000000000004">
      <c r="A2320">
        <v>2.3661203542752505</v>
      </c>
      <c r="B2320">
        <v>7.5930177561237091</v>
      </c>
      <c r="C2320">
        <v>-0.39626643986774518</v>
      </c>
    </row>
    <row r="2321" spans="1:3" x14ac:dyDescent="0.55000000000000004">
      <c r="A2321">
        <v>2.4189888888138285</v>
      </c>
      <c r="B2321">
        <v>5.6185775524437958</v>
      </c>
      <c r="C2321">
        <v>-0.62570053926264479</v>
      </c>
    </row>
    <row r="2322" spans="1:3" x14ac:dyDescent="0.55000000000000004">
      <c r="A2322">
        <v>2.4483228714176053</v>
      </c>
      <c r="B2322">
        <v>2.8906418080099332</v>
      </c>
      <c r="C2322">
        <v>-0.78627448373624909</v>
      </c>
    </row>
    <row r="2323" spans="1:3" x14ac:dyDescent="0.55000000000000004">
      <c r="A2323">
        <v>2.4480629939675564</v>
      </c>
      <c r="B2323">
        <v>-0.25764321398320122</v>
      </c>
      <c r="C2323">
        <v>-0.84327262909663625</v>
      </c>
    </row>
    <row r="2324" spans="1:3" x14ac:dyDescent="0.55000000000000004">
      <c r="A2324">
        <v>2.415981986260741</v>
      </c>
      <c r="B2324">
        <v>-3.4486707983968854</v>
      </c>
      <c r="C2324">
        <v>-0.80839796324999114</v>
      </c>
    </row>
    <row r="2325" spans="1:3" x14ac:dyDescent="0.55000000000000004">
      <c r="A2325">
        <v>2.3532349362917624</v>
      </c>
      <c r="B2325">
        <v>-6.4328436762564287</v>
      </c>
      <c r="C2325">
        <v>-0.73620497560070386</v>
      </c>
    </row>
    <row r="2326" spans="1:3" x14ac:dyDescent="0.55000000000000004">
      <c r="A2326">
        <v>2.2624792827287976</v>
      </c>
      <c r="B2326">
        <v>-9.1289877948765401</v>
      </c>
      <c r="C2326">
        <v>-0.65931475453392951</v>
      </c>
    </row>
    <row r="2327" spans="1:3" x14ac:dyDescent="0.55000000000000004">
      <c r="A2327">
        <v>2.1467738017984943</v>
      </c>
      <c r="B2327">
        <v>-11.458016419068496</v>
      </c>
      <c r="C2327">
        <v>-0.54618660374348094</v>
      </c>
    </row>
    <row r="2328" spans="1:3" x14ac:dyDescent="0.55000000000000004">
      <c r="A2328">
        <v>2.0105492820507678</v>
      </c>
      <c r="B2328">
        <v>-13.233542124038355</v>
      </c>
      <c r="C2328">
        <v>-0.37282256031959254</v>
      </c>
    </row>
    <row r="2329" spans="1:3" x14ac:dyDescent="0.55000000000000004">
      <c r="A2329">
        <v>1.8602150978911598</v>
      </c>
      <c r="B2329">
        <v>-14.363014967513905</v>
      </c>
      <c r="C2329">
        <v>-0.21179071270087851</v>
      </c>
    </row>
    <row r="2330" spans="1:3" x14ac:dyDescent="0.55000000000000004">
      <c r="A2330">
        <v>1.7015823748215841</v>
      </c>
      <c r="B2330">
        <v>-15.095367457823002</v>
      </c>
      <c r="C2330">
        <v>-0.16727372327691509</v>
      </c>
    </row>
    <row r="2331" spans="1:3" x14ac:dyDescent="0.55000000000000004">
      <c r="A2331">
        <v>1.5363914255751303</v>
      </c>
      <c r="B2331">
        <v>-15.846156379397179</v>
      </c>
      <c r="C2331">
        <v>-0.22133337898715205</v>
      </c>
    </row>
    <row r="2332" spans="1:3" x14ac:dyDescent="0.55000000000000004">
      <c r="A2332">
        <v>1.362989860374253</v>
      </c>
      <c r="B2332">
        <v>-16.737350662909186</v>
      </c>
      <c r="C2332">
        <v>-0.23994730606047102</v>
      </c>
    </row>
    <row r="2333" spans="1:3" x14ac:dyDescent="0.55000000000000004">
      <c r="A2333">
        <v>1.1808531800782287</v>
      </c>
      <c r="B2333">
        <v>-17.504556365031519</v>
      </c>
      <c r="C2333">
        <v>-0.15715709462396671</v>
      </c>
    </row>
    <row r="2334" spans="1:3" x14ac:dyDescent="0.55000000000000004">
      <c r="A2334">
        <v>0.99284337554195079</v>
      </c>
      <c r="B2334">
        <v>-17.915584514209755</v>
      </c>
      <c r="C2334">
        <v>-5.5590394598721976E-2</v>
      </c>
    </row>
    <row r="2335" spans="1:3" x14ac:dyDescent="0.55000000000000004">
      <c r="A2335">
        <v>0.80255349956306754</v>
      </c>
      <c r="B2335">
        <v>-18.054912124818642</v>
      </c>
      <c r="C2335">
        <v>-1.652534588206923E-2</v>
      </c>
    </row>
    <row r="2336" spans="1:3" x14ac:dyDescent="0.55000000000000004">
      <c r="A2336">
        <v>0.61164188623994198</v>
      </c>
      <c r="B2336">
        <v>-18.062056792318042</v>
      </c>
      <c r="C2336">
        <v>1.2827277818197936E-2</v>
      </c>
    </row>
    <row r="2337" spans="1:3" x14ac:dyDescent="0.55000000000000004">
      <c r="A2337">
        <v>0.42152563531567827</v>
      </c>
      <c r="B2337">
        <v>-17.799239499577865</v>
      </c>
      <c r="C2337">
        <v>0.12320651759597168</v>
      </c>
    </row>
    <row r="2338" spans="1:3" x14ac:dyDescent="0.55000000000000004">
      <c r="A2338">
        <v>0.2363245134280485</v>
      </c>
      <c r="B2338">
        <v>-17.009597717036435</v>
      </c>
      <c r="C2338">
        <v>0.28551076115218016</v>
      </c>
    </row>
    <row r="2339" spans="1:3" x14ac:dyDescent="0.55000000000000004">
      <c r="A2339">
        <v>6.1856450633065774E-2</v>
      </c>
      <c r="B2339">
        <v>-15.719147962584159</v>
      </c>
      <c r="C2339">
        <v>0.38242389436142016</v>
      </c>
    </row>
    <row r="2340" spans="1:3" x14ac:dyDescent="0.55000000000000004">
      <c r="A2340">
        <v>-9.8339236505940092E-2</v>
      </c>
      <c r="B2340">
        <v>-14.277284602893104</v>
      </c>
      <c r="C2340">
        <v>0.36388219243519276</v>
      </c>
    </row>
    <row r="2341" spans="1:3" x14ac:dyDescent="0.55000000000000004">
      <c r="A2341">
        <v>-0.24478669289275728</v>
      </c>
      <c r="B2341">
        <v>-13.011301738510758</v>
      </c>
      <c r="C2341">
        <v>0.29138844130308211</v>
      </c>
    </row>
    <row r="2342" spans="1:3" x14ac:dyDescent="0.55000000000000004">
      <c r="A2342">
        <v>-0.38003427246471977</v>
      </c>
      <c r="B2342">
        <v>-11.975336142327585</v>
      </c>
      <c r="C2342">
        <v>0.24482563539628341</v>
      </c>
    </row>
    <row r="2343" spans="1:3" x14ac:dyDescent="0.55000000000000004">
      <c r="A2343">
        <v>-0.50581004692078968</v>
      </c>
      <c r="B2343">
        <v>-11.015669213675576</v>
      </c>
      <c r="C2343">
        <v>0.25189637736355536</v>
      </c>
    </row>
    <row r="2344" spans="1:3" x14ac:dyDescent="0.55000000000000004">
      <c r="A2344">
        <v>-0.62190991554192232</v>
      </c>
      <c r="B2344">
        <v>-9.9560806499084773</v>
      </c>
      <c r="C2344">
        <v>0.29654490823018081</v>
      </c>
    </row>
    <row r="2345" spans="1:3" x14ac:dyDescent="0.55000000000000004">
      <c r="A2345">
        <v>-0.72676681618928685</v>
      </c>
      <c r="B2345">
        <v>-8.7366208993009487</v>
      </c>
      <c r="C2345">
        <v>0.33464543887516568</v>
      </c>
    </row>
    <row r="2346" spans="1:3" x14ac:dyDescent="0.55000000000000004">
      <c r="A2346">
        <v>-0.81910638843339123</v>
      </c>
      <c r="B2346">
        <v>-7.4873766762095331</v>
      </c>
      <c r="C2346">
        <v>0.31196130185538079</v>
      </c>
    </row>
    <row r="2347" spans="1:3" x14ac:dyDescent="0.55000000000000004">
      <c r="A2347">
        <v>-0.89982911601735771</v>
      </c>
      <c r="B2347">
        <v>-6.4502371151505544</v>
      </c>
      <c r="C2347">
        <v>0.2248604171192459</v>
      </c>
    </row>
    <row r="2348" spans="1:3" x14ac:dyDescent="0.55000000000000004">
      <c r="A2348">
        <v>-0.9720390764401271</v>
      </c>
      <c r="B2348">
        <v>-5.7279730450139121</v>
      </c>
      <c r="C2348">
        <v>0.1489822692868836</v>
      </c>
    </row>
    <row r="2349" spans="1:3" x14ac:dyDescent="0.55000000000000004">
      <c r="A2349">
        <v>-1.0384299328498292</v>
      </c>
      <c r="B2349">
        <v>-5.1468030968803946</v>
      </c>
      <c r="C2349">
        <v>0.15183033326669707</v>
      </c>
    </row>
    <row r="2350" spans="1:3" x14ac:dyDescent="0.55000000000000004">
      <c r="A2350">
        <v>-1.0990074675579973</v>
      </c>
      <c r="B2350">
        <v>-4.464502591801395</v>
      </c>
      <c r="C2350">
        <v>0.20132727805783707</v>
      </c>
    </row>
    <row r="2351" spans="1:3" x14ac:dyDescent="0.55000000000000004">
      <c r="A2351">
        <v>-1.1521362115600511</v>
      </c>
      <c r="B2351">
        <v>-3.6518784533143749</v>
      </c>
      <c r="C2351">
        <v>0.21928563006173854</v>
      </c>
    </row>
    <row r="2352" spans="1:3" x14ac:dyDescent="0.55000000000000004">
      <c r="A2352">
        <v>-1.1971773165499608</v>
      </c>
      <c r="B2352">
        <v>-2.8659770001514322</v>
      </c>
      <c r="C2352">
        <v>0.18749566039527124</v>
      </c>
    </row>
    <row r="2353" spans="1:3" x14ac:dyDescent="0.55000000000000004">
      <c r="A2353">
        <v>-1.235250874056913</v>
      </c>
      <c r="B2353">
        <v>-2.2459283538194921</v>
      </c>
      <c r="C2353">
        <v>0.13344049195045357</v>
      </c>
    </row>
    <row r="2354" spans="1:3" x14ac:dyDescent="0.55000000000000004">
      <c r="A2354">
        <v>-1.2684346446819958</v>
      </c>
      <c r="B2354">
        <v>-1.8720005658750654</v>
      </c>
      <c r="C2354">
        <v>6.0103911747489865E-2</v>
      </c>
    </row>
    <row r="2355" spans="1:3" x14ac:dyDescent="0.55000000000000004">
      <c r="A2355">
        <v>-1.2995529743225669</v>
      </c>
      <c r="B2355">
        <v>-1.8123757850756053</v>
      </c>
      <c r="C2355">
        <v>-2.9242223963090213E-2</v>
      </c>
    </row>
    <row r="2356" spans="1:3" x14ac:dyDescent="0.55000000000000004">
      <c r="A2356">
        <v>-1.3318827072608421</v>
      </c>
      <c r="B2356">
        <v>-2.037863405880493</v>
      </c>
      <c r="C2356">
        <v>-8.7469795087058752E-2</v>
      </c>
    </row>
    <row r="2357" spans="1:3" x14ac:dyDescent="0.55000000000000004">
      <c r="A2357">
        <v>-1.3675712075821351</v>
      </c>
      <c r="B2357">
        <v>-2.3778049993743191</v>
      </c>
      <c r="C2357">
        <v>-8.8483410655087219E-2</v>
      </c>
    </row>
    <row r="2358" spans="1:3" x14ac:dyDescent="0.55000000000000004">
      <c r="A2358">
        <v>-1.4068303042281296</v>
      </c>
      <c r="B2358">
        <v>-2.7030364336262513</v>
      </c>
      <c r="C2358">
        <v>-7.9855841028107652E-2</v>
      </c>
    </row>
    <row r="2359" spans="1:3" x14ac:dyDescent="0.55000000000000004">
      <c r="A2359">
        <v>-1.449443902265213</v>
      </c>
      <c r="B2359">
        <v>-3.0338025071796686</v>
      </c>
      <c r="C2359">
        <v>-9.1348130790431303E-2</v>
      </c>
    </row>
    <row r="2360" spans="1:3" x14ac:dyDescent="0.55000000000000004">
      <c r="A2360">
        <v>-1.4956454071092793</v>
      </c>
      <c r="B2360">
        <v>-3.3287681365416191</v>
      </c>
      <c r="C2360">
        <v>-6.1325590411406498E-2</v>
      </c>
    </row>
    <row r="2361" spans="1:3" x14ac:dyDescent="0.55000000000000004">
      <c r="A2361">
        <v>-1.5440990483089176</v>
      </c>
      <c r="B2361">
        <v>-3.3246338266829576</v>
      </c>
      <c r="C2361">
        <v>6.3465502346531505E-2</v>
      </c>
    </row>
    <row r="2362" spans="1:3" x14ac:dyDescent="0.55000000000000004">
      <c r="A2362">
        <v>-1.5901826965827441</v>
      </c>
      <c r="B2362">
        <v>-2.7487778653097568</v>
      </c>
      <c r="C2362">
        <v>0.23459658946154346</v>
      </c>
    </row>
    <row r="2363" spans="1:3" x14ac:dyDescent="0.55000000000000004">
      <c r="A2363">
        <v>-1.6275320672604279</v>
      </c>
      <c r="B2363">
        <v>-1.5419566661825821</v>
      </c>
      <c r="C2363">
        <v>0.39005206433099004</v>
      </c>
    </row>
    <row r="2364" spans="1:3" x14ac:dyDescent="0.55000000000000004">
      <c r="A2364">
        <v>-1.65010526086272</v>
      </c>
      <c r="B2364">
        <v>0.26077504553698705</v>
      </c>
      <c r="C2364">
        <v>0.54303888376402509</v>
      </c>
    </row>
    <row r="2365" spans="1:3" x14ac:dyDescent="0.55000000000000004">
      <c r="A2365">
        <v>-1.6520017927710398</v>
      </c>
      <c r="B2365">
        <v>2.6448150294303963</v>
      </c>
      <c r="C2365">
        <v>0.69093626317873358</v>
      </c>
    </row>
    <row r="2366" spans="1:3" x14ac:dyDescent="0.55000000000000004">
      <c r="A2366">
        <v>-1.6278750722881825</v>
      </c>
      <c r="B2366">
        <v>5.390876840703589</v>
      </c>
      <c r="C2366">
        <v>0.73042078199372673</v>
      </c>
    </row>
    <row r="2367" spans="1:3" x14ac:dyDescent="0.55000000000000004">
      <c r="A2367">
        <v>-1.5764972531206691</v>
      </c>
      <c r="B2367">
        <v>7.9140786267889478</v>
      </c>
      <c r="C2367">
        <v>0.57558428326784616</v>
      </c>
    </row>
    <row r="2368" spans="1:3" x14ac:dyDescent="0.55000000000000004">
      <c r="A2368">
        <v>-1.5035859428619203</v>
      </c>
      <c r="B2368">
        <v>9.5941857979440925</v>
      </c>
      <c r="C2368">
        <v>0.29403640573585194</v>
      </c>
    </row>
    <row r="2369" spans="1:3" x14ac:dyDescent="0.55000000000000004">
      <c r="A2369">
        <v>-1.4194949210158021</v>
      </c>
      <c r="B2369">
        <v>10.208643336669329</v>
      </c>
      <c r="C2369">
        <v>2.4005798573277257E-2</v>
      </c>
    </row>
    <row r="2370" spans="1:3" x14ac:dyDescent="0.55000000000000004">
      <c r="A2370">
        <v>-1.3344565956026535</v>
      </c>
      <c r="B2370">
        <v>9.8947185521895911</v>
      </c>
      <c r="C2370">
        <v>-0.1864927470617547</v>
      </c>
    </row>
    <row r="2371" spans="1:3" x14ac:dyDescent="0.55000000000000004">
      <c r="A2371">
        <v>-1.2566588382602948</v>
      </c>
      <c r="B2371">
        <v>8.8367076893587093</v>
      </c>
      <c r="C2371">
        <v>-0.36113192314056519</v>
      </c>
    </row>
    <row r="2372" spans="1:3" x14ac:dyDescent="0.55000000000000004">
      <c r="A2372">
        <v>-1.1927180369358394</v>
      </c>
      <c r="B2372">
        <v>7.2267621212152271</v>
      </c>
      <c r="C2372">
        <v>-0.47217323635399061</v>
      </c>
    </row>
    <row r="2373" spans="1:3" x14ac:dyDescent="0.55000000000000004">
      <c r="A2373">
        <v>-1.1466509662453992</v>
      </c>
      <c r="B2373">
        <v>5.444947763411502</v>
      </c>
      <c r="C2373">
        <v>-0.45009092399990419</v>
      </c>
    </row>
    <row r="2374" spans="1:3" x14ac:dyDescent="0.55000000000000004">
      <c r="A2374">
        <v>-1.117600816772969</v>
      </c>
      <c r="B2374">
        <v>4.0025603859967749</v>
      </c>
      <c r="C2374">
        <v>-0.29648639350254258</v>
      </c>
    </row>
    <row r="2375" spans="1:3" x14ac:dyDescent="0.55000000000000004">
      <c r="A2375">
        <v>-1.0999232511169323</v>
      </c>
      <c r="B2375">
        <v>3.2510159883475622</v>
      </c>
      <c r="C2375">
        <v>-9.2511741926656593E-2</v>
      </c>
    </row>
    <row r="2376" spans="1:3" x14ac:dyDescent="0.55000000000000004">
      <c r="A2376">
        <v>-1.0859754219525155</v>
      </c>
      <c r="B2376">
        <v>3.2548297443041894</v>
      </c>
      <c r="C2376">
        <v>9.4485735693026748E-2</v>
      </c>
    </row>
    <row r="2377" spans="1:3" x14ac:dyDescent="0.55000000000000004">
      <c r="A2377">
        <v>-1.068652619890281</v>
      </c>
      <c r="B2377">
        <v>3.8795433522901543</v>
      </c>
      <c r="C2377">
        <v>0.22886499307817668</v>
      </c>
    </row>
    <row r="2378" spans="1:3" x14ac:dyDescent="0.55000000000000004">
      <c r="A2378">
        <v>-1.042972597569314</v>
      </c>
      <c r="B2378">
        <v>4.8078035649349431</v>
      </c>
      <c r="C2378">
        <v>0.25160095549573036</v>
      </c>
    </row>
    <row r="2379" spans="1:3" x14ac:dyDescent="0.55000000000000004">
      <c r="A2379">
        <v>-1.0082201778481295</v>
      </c>
      <c r="B2379">
        <v>5.5249155305756519</v>
      </c>
      <c r="C2379">
        <v>0.11957501015681034</v>
      </c>
    </row>
    <row r="2380" spans="1:3" x14ac:dyDescent="0.55000000000000004">
      <c r="A2380">
        <v>-0.96921541053107729</v>
      </c>
      <c r="B2380">
        <v>5.5904644268300636</v>
      </c>
      <c r="C2380">
        <v>-8.5647010025127368E-2</v>
      </c>
    </row>
    <row r="2381" spans="1:3" x14ac:dyDescent="0.55000000000000004">
      <c r="A2381">
        <v>-0.93329387803270092</v>
      </c>
      <c r="B2381">
        <v>5.0440375185901454</v>
      </c>
      <c r="C2381">
        <v>-0.19718265262493392</v>
      </c>
    </row>
    <row r="2382" spans="1:3" x14ac:dyDescent="0.55000000000000004">
      <c r="A2382">
        <v>-0.90453823653497556</v>
      </c>
      <c r="B2382">
        <v>4.3683880280569154</v>
      </c>
      <c r="C2382">
        <v>-0.15253240458688297</v>
      </c>
    </row>
    <row r="2383" spans="1:3" x14ac:dyDescent="0.55000000000000004">
      <c r="A2383">
        <v>-0.88159693978142706</v>
      </c>
      <c r="B2383">
        <v>3.9621715639792128</v>
      </c>
      <c r="C2383">
        <v>-5.7724564397435216E-2</v>
      </c>
    </row>
    <row r="2384" spans="1:3" x14ac:dyDescent="0.55000000000000004">
      <c r="A2384">
        <v>-0.86119733169282198</v>
      </c>
      <c r="B2384">
        <v>3.8051995311403464</v>
      </c>
      <c r="C2384">
        <v>-2.3523899804876593E-2</v>
      </c>
    </row>
    <row r="2385" spans="1:3" x14ac:dyDescent="0.55000000000000004">
      <c r="A2385">
        <v>-0.84192883061887769</v>
      </c>
      <c r="B2385">
        <v>3.7113030043857216</v>
      </c>
      <c r="C2385">
        <v>-2.5076786921119712E-2</v>
      </c>
    </row>
    <row r="2386" spans="1:3" x14ac:dyDescent="0.55000000000000004">
      <c r="A2386">
        <v>-0.82355625291933365</v>
      </c>
      <c r="B2386">
        <v>3.708060247383385</v>
      </c>
      <c r="C2386">
        <v>2.3398341267736301E-2</v>
      </c>
    </row>
    <row r="2387" spans="1:3" x14ac:dyDescent="0.55000000000000004">
      <c r="A2387">
        <v>-0.8041850986679081</v>
      </c>
      <c r="B2387">
        <v>4.0110486525461981</v>
      </c>
      <c r="C2387">
        <v>0.13342795540038649</v>
      </c>
    </row>
    <row r="2388" spans="1:3" x14ac:dyDescent="0.55000000000000004">
      <c r="A2388">
        <v>-0.77977515772135597</v>
      </c>
      <c r="B2388">
        <v>4.75214538804447</v>
      </c>
      <c r="C2388">
        <v>0.25016248740410191</v>
      </c>
    </row>
    <row r="2389" spans="1:3" x14ac:dyDescent="0.55000000000000004">
      <c r="A2389">
        <v>-0.74594339593813874</v>
      </c>
      <c r="B2389">
        <v>5.8910493107003283</v>
      </c>
      <c r="C2389">
        <v>0.33933229657926178</v>
      </c>
    </row>
    <row r="2390" spans="1:3" x14ac:dyDescent="0.55000000000000004">
      <c r="A2390">
        <v>-0.69925588578133346</v>
      </c>
      <c r="B2390">
        <v>7.31664302918358</v>
      </c>
      <c r="C2390">
        <v>0.39855265087583747</v>
      </c>
    </row>
    <row r="2391" spans="1:3" x14ac:dyDescent="0.55000000000000004">
      <c r="A2391">
        <v>-0.63745684652361223</v>
      </c>
      <c r="B2391">
        <v>8.8993031868029266</v>
      </c>
      <c r="C2391">
        <v>0.4206296253246527</v>
      </c>
    </row>
    <row r="2392" spans="1:3" x14ac:dyDescent="0.55000000000000004">
      <c r="A2392">
        <v>-0.55970287282436371</v>
      </c>
      <c r="B2392">
        <v>10.491445543127782</v>
      </c>
      <c r="C2392">
        <v>0.40346062122030318</v>
      </c>
    </row>
    <row r="2393" spans="1:3" x14ac:dyDescent="0.55000000000000004">
      <c r="A2393">
        <v>-0.46657798157064634</v>
      </c>
      <c r="B2393">
        <v>11.978767455801732</v>
      </c>
      <c r="C2393">
        <v>0.36637473730658621</v>
      </c>
    </row>
    <row r="2394" spans="1:3" x14ac:dyDescent="0.55000000000000004">
      <c r="A2394">
        <v>-0.35946873009912655</v>
      </c>
      <c r="B2394">
        <v>13.300043895538549</v>
      </c>
      <c r="C2394">
        <v>0.31751575945160049</v>
      </c>
    </row>
    <row r="2395" spans="1:3" x14ac:dyDescent="0.55000000000000004">
      <c r="A2395">
        <v>-0.24030216437603819</v>
      </c>
      <c r="B2395">
        <v>14.378144334784615</v>
      </c>
      <c r="C2395">
        <v>0.24050724222855754</v>
      </c>
    </row>
    <row r="2396" spans="1:3" x14ac:dyDescent="0.55000000000000004">
      <c r="A2396">
        <v>-0.11202462982328346</v>
      </c>
      <c r="B2396">
        <v>15.105812783764964</v>
      </c>
      <c r="C2396">
        <v>0.1361327417157229</v>
      </c>
    </row>
    <row r="2397" spans="1:3" x14ac:dyDescent="0.55000000000000004">
      <c r="A2397">
        <v>2.1459327129390918E-2</v>
      </c>
      <c r="B2397">
        <v>15.428603613933623</v>
      </c>
      <c r="C2397">
        <v>3.0943257336378129E-2</v>
      </c>
    </row>
    <row r="2398" spans="1:3" x14ac:dyDescent="0.55000000000000004">
      <c r="A2398">
        <v>0.15614914710367395</v>
      </c>
      <c r="B2398">
        <v>15.361812801443534</v>
      </c>
      <c r="C2398">
        <v>-6.5514071254643105E-2</v>
      </c>
    </row>
    <row r="2399" spans="1:3" x14ac:dyDescent="0.55000000000000004">
      <c r="A2399">
        <v>0.28833561776431338</v>
      </c>
      <c r="B2399">
        <v>14.937150281691331</v>
      </c>
      <c r="C2399">
        <v>-0.15429054559432351</v>
      </c>
    </row>
    <row r="2400" spans="1:3" x14ac:dyDescent="0.55000000000000004">
      <c r="A2400">
        <v>0.41474344593863693</v>
      </c>
      <c r="B2400">
        <v>14.2564800384833</v>
      </c>
      <c r="C2400">
        <v>-0.19802324488602407</v>
      </c>
    </row>
    <row r="2401" spans="1:3" x14ac:dyDescent="0.55000000000000004">
      <c r="A2401">
        <v>0.53386473174013804</v>
      </c>
      <c r="B2401">
        <v>13.578631768058093</v>
      </c>
      <c r="C2401">
        <v>-0.15282989715600839</v>
      </c>
    </row>
    <row r="2402" spans="1:3" x14ac:dyDescent="0.55000000000000004">
      <c r="A2402">
        <v>0.64733793415892527</v>
      </c>
      <c r="B2402">
        <v>13.177338600267863</v>
      </c>
      <c r="C2402">
        <v>-5.4878781824442238E-2</v>
      </c>
    </row>
    <row r="2403" spans="1:3" x14ac:dyDescent="0.55000000000000004">
      <c r="A2403">
        <v>0.7586354706041909</v>
      </c>
      <c r="B2403">
        <v>13.080278102561927</v>
      </c>
      <c r="C2403">
        <v>4.6404289745784937E-3</v>
      </c>
    </row>
    <row r="2404" spans="1:3" x14ac:dyDescent="0.55000000000000004">
      <c r="A2404">
        <v>0.86998910219283276</v>
      </c>
      <c r="B2404">
        <v>13.096631282048127</v>
      </c>
      <c r="C2404">
        <v>3.8239496414678017E-3</v>
      </c>
    </row>
    <row r="2405" spans="1:3" x14ac:dyDescent="0.55000000000000004">
      <c r="A2405">
        <v>0.98162196122892231</v>
      </c>
      <c r="B2405">
        <v>13.125461533074105</v>
      </c>
      <c r="C2405">
        <v>1.1098540537610051E-2</v>
      </c>
    </row>
    <row r="2406" spans="1:3" x14ac:dyDescent="0.55000000000000004">
      <c r="A2406">
        <v>1.0939621136026956</v>
      </c>
      <c r="B2406">
        <v>13.272530082896381</v>
      </c>
      <c r="C2406">
        <v>6.5023897258598959E-2</v>
      </c>
    </row>
    <row r="2407" spans="1:3" x14ac:dyDescent="0.55000000000000004">
      <c r="A2407">
        <v>1.2089072911787169</v>
      </c>
      <c r="B2407">
        <v>13.611542772803457</v>
      </c>
      <c r="C2407">
        <v>0.11044850952560165</v>
      </c>
    </row>
    <row r="2408" spans="1:3" x14ac:dyDescent="0.55000000000000004">
      <c r="A2408">
        <v>1.3280071980800543</v>
      </c>
      <c r="B2408">
        <v>13.989233408305161</v>
      </c>
      <c r="C2408">
        <v>8.5043537835528427E-2</v>
      </c>
    </row>
    <row r="2409" spans="1:3" x14ac:dyDescent="0.55000000000000004">
      <c r="A2409">
        <v>1.4503676258044842</v>
      </c>
      <c r="B2409">
        <v>14.167771024481508</v>
      </c>
      <c r="C2409">
        <v>7.3672365828710094E-3</v>
      </c>
    </row>
    <row r="2410" spans="1:3" x14ac:dyDescent="0.55000000000000004">
      <c r="A2410">
        <v>1.5732247499508438</v>
      </c>
      <c r="B2410">
        <v>14.062490100989836</v>
      </c>
      <c r="C2410">
        <v>-6.1860468203819616E-2</v>
      </c>
    </row>
    <row r="2411" spans="1:3" x14ac:dyDescent="0.55000000000000004">
      <c r="A2411">
        <v>1.6939852487145501</v>
      </c>
      <c r="B2411">
        <v>13.739213640048806</v>
      </c>
      <c r="C2411">
        <v>-0.10546689253170295</v>
      </c>
    </row>
    <row r="2412" spans="1:3" x14ac:dyDescent="0.55000000000000004">
      <c r="A2412">
        <v>1.8108869499890392</v>
      </c>
      <c r="B2412">
        <v>13.241993124082308</v>
      </c>
      <c r="C2412">
        <v>-0.15189362297890663</v>
      </c>
    </row>
    <row r="2413" spans="1:3" x14ac:dyDescent="0.55000000000000004">
      <c r="A2413">
        <v>1.9221083969678414</v>
      </c>
      <c r="B2413">
        <v>12.528225572480221</v>
      </c>
      <c r="C2413">
        <v>-0.21755127950664621</v>
      </c>
    </row>
    <row r="2414" spans="1:3" x14ac:dyDescent="0.55000000000000004">
      <c r="A2414">
        <v>2.02517028027252</v>
      </c>
      <c r="B2414">
        <v>11.538537343905457</v>
      </c>
      <c r="C2414">
        <v>-0.29470970836849036</v>
      </c>
    </row>
    <row r="2415" spans="1:3" x14ac:dyDescent="0.55000000000000004">
      <c r="A2415">
        <v>2.1171469869887338</v>
      </c>
      <c r="B2415">
        <v>10.248921440055366</v>
      </c>
      <c r="C2415">
        <v>-0.37279334745453818</v>
      </c>
    </row>
    <row r="2416" spans="1:3" x14ac:dyDescent="0.55000000000000004">
      <c r="A2416">
        <v>2.1951371080558655</v>
      </c>
      <c r="B2416">
        <v>8.7128477122885268</v>
      </c>
      <c r="C2416">
        <v>-0.42227586981608245</v>
      </c>
    </row>
    <row r="2417" spans="1:3" x14ac:dyDescent="0.55000000000000004">
      <c r="A2417">
        <v>2.2574144335753252</v>
      </c>
      <c r="B2417">
        <v>7.1335957110394475</v>
      </c>
      <c r="C2417">
        <v>-0.39514235029213668</v>
      </c>
    </row>
    <row r="2418" spans="1:3" x14ac:dyDescent="0.55000000000000004">
      <c r="A2418">
        <v>2.3050238167637529</v>
      </c>
      <c r="B2418">
        <v>5.7973231403421721</v>
      </c>
      <c r="C2418">
        <v>-0.29651011901287117</v>
      </c>
    </row>
    <row r="2419" spans="1:3" x14ac:dyDescent="0.55000000000000004">
      <c r="A2419">
        <v>2.3414978939383095</v>
      </c>
      <c r="B2419">
        <v>4.8258597199164575</v>
      </c>
      <c r="C2419">
        <v>-0.20631773835033523</v>
      </c>
    </row>
    <row r="2420" spans="1:3" x14ac:dyDescent="0.55000000000000004">
      <c r="A2420">
        <v>2.3701263174790528</v>
      </c>
      <c r="B2420">
        <v>4.0781893227704629</v>
      </c>
      <c r="C2420">
        <v>-0.1806752208349621</v>
      </c>
    </row>
    <row r="2421" spans="1:3" x14ac:dyDescent="0.55000000000000004">
      <c r="A2421">
        <v>2.3920025660951545</v>
      </c>
      <c r="B2421">
        <v>3.3563533337313247</v>
      </c>
      <c r="C2421">
        <v>-0.19294589150413644</v>
      </c>
    </row>
    <row r="2422" spans="1:3" x14ac:dyDescent="0.55000000000000004">
      <c r="A2422">
        <v>2.4067788621053796</v>
      </c>
      <c r="B2422">
        <v>2.5804792163693575</v>
      </c>
      <c r="C2422">
        <v>-0.20864526655071192</v>
      </c>
    </row>
    <row r="2423" spans="1:3" x14ac:dyDescent="0.55000000000000004">
      <c r="A2423">
        <v>2.41379404989187</v>
      </c>
      <c r="B2423">
        <v>1.7096293622436907</v>
      </c>
      <c r="C2423">
        <v>-0.24210517554331848</v>
      </c>
    </row>
    <row r="2424" spans="1:3" x14ac:dyDescent="0.55000000000000004">
      <c r="A2424">
        <v>2.4117431303441204</v>
      </c>
      <c r="B2424">
        <v>0.67045869340107345</v>
      </c>
      <c r="C2424">
        <v>-0.29576784145596574</v>
      </c>
    </row>
    <row r="2425" spans="1:3" x14ac:dyDescent="0.55000000000000004">
      <c r="A2425">
        <v>2.3987558005345906</v>
      </c>
      <c r="B2425">
        <v>-0.5059806895011425</v>
      </c>
      <c r="C2425">
        <v>-0.31315523458037797</v>
      </c>
    </row>
    <row r="2426" spans="1:3" x14ac:dyDescent="0.55000000000000004">
      <c r="A2426">
        <v>2.3743078963786188</v>
      </c>
      <c r="B2426">
        <v>-1.602952973731044</v>
      </c>
      <c r="C2426">
        <v>-0.25463580280569953</v>
      </c>
    </row>
    <row r="2427" spans="1:3" x14ac:dyDescent="0.55000000000000004">
      <c r="A2427">
        <v>2.3404535235839643</v>
      </c>
      <c r="B2427">
        <v>-2.4423714441101487</v>
      </c>
      <c r="C2427">
        <v>-0.17984580712137349</v>
      </c>
    </row>
    <row r="2428" spans="1:3" x14ac:dyDescent="0.55000000000000004">
      <c r="A2428">
        <v>2.2997525875541283</v>
      </c>
      <c r="B2428">
        <v>-3.1419585512780404</v>
      </c>
      <c r="C2428">
        <v>-0.18225932081231785</v>
      </c>
    </row>
    <row r="2429" spans="1:3" x14ac:dyDescent="0.55000000000000004">
      <c r="A2429">
        <v>2.2521107380589513</v>
      </c>
      <c r="B2429">
        <v>-4.0050951762394238</v>
      </c>
      <c r="C2429">
        <v>-0.26449876664181443</v>
      </c>
    </row>
    <row r="2430" spans="1:3" x14ac:dyDescent="0.55000000000000004">
      <c r="A2430">
        <v>2.1945909508583759</v>
      </c>
      <c r="B2430">
        <v>-5.2159945659911653</v>
      </c>
      <c r="C2430">
        <v>-0.36226075186322781</v>
      </c>
    </row>
    <row r="2431" spans="1:3" x14ac:dyDescent="0.55000000000000004">
      <c r="A2431">
        <v>2.1234687076247707</v>
      </c>
      <c r="B2431">
        <v>-6.8063693967872396</v>
      </c>
      <c r="C2431">
        <v>-0.46091462639561015</v>
      </c>
    </row>
    <row r="2432" spans="1:3" x14ac:dyDescent="0.55000000000000004">
      <c r="A2432">
        <v>2.0348649585771756</v>
      </c>
      <c r="B2432">
        <v>-8.8129049311606806</v>
      </c>
      <c r="C2432">
        <v>-0.57766484274178109</v>
      </c>
    </row>
    <row r="2433" spans="1:3" x14ac:dyDescent="0.55000000000000004">
      <c r="A2433">
        <v>1.9244208660716733</v>
      </c>
      <c r="B2433">
        <v>-11.225685204998484</v>
      </c>
      <c r="C2433">
        <v>-0.67118623067323158</v>
      </c>
    </row>
    <row r="2434" spans="1:3" x14ac:dyDescent="0.55000000000000004">
      <c r="A2434">
        <v>1.7886809062913207</v>
      </c>
      <c r="B2434">
        <v>-13.871584887804676</v>
      </c>
      <c r="C2434">
        <v>-0.69832706270471445</v>
      </c>
    </row>
    <row r="2435" spans="1:3" x14ac:dyDescent="0.55000000000000004">
      <c r="A2435">
        <v>1.6264436785293073</v>
      </c>
      <c r="B2435">
        <v>-16.564139020432016</v>
      </c>
      <c r="C2435">
        <v>-0.69533449662620717</v>
      </c>
    </row>
    <row r="2436" spans="1:3" x14ac:dyDescent="0.55000000000000004">
      <c r="A2436">
        <v>1.437757586417979</v>
      </c>
      <c r="B2436">
        <v>-19.200571231604659</v>
      </c>
      <c r="C2436">
        <v>-0.66927844911532675</v>
      </c>
    </row>
    <row r="2437" spans="1:3" x14ac:dyDescent="0.55000000000000004">
      <c r="A2437">
        <v>1.223959265964186</v>
      </c>
      <c r="B2437">
        <v>-21.494301259765134</v>
      </c>
      <c r="C2437">
        <v>-0.51795241432177186</v>
      </c>
    </row>
    <row r="2438" spans="1:3" x14ac:dyDescent="0.55000000000000004">
      <c r="A2438">
        <v>0.99097326916876272</v>
      </c>
      <c r="B2438">
        <v>-22.90018763517465</v>
      </c>
      <c r="C2438">
        <v>-0.20973204499992382</v>
      </c>
    </row>
    <row r="2439" spans="1:3" x14ac:dyDescent="0.55000000000000004">
      <c r="A2439">
        <v>0.7500629249907762</v>
      </c>
      <c r="B2439">
        <v>-23.134103879690738</v>
      </c>
      <c r="C2439">
        <v>8.8657384277311499E-2</v>
      </c>
    </row>
    <row r="2440" spans="1:3" x14ac:dyDescent="0.55000000000000004">
      <c r="A2440">
        <v>0.51212555379509817</v>
      </c>
      <c r="B2440">
        <v>-22.549848324177958</v>
      </c>
      <c r="C2440">
        <v>0.21375232354503745</v>
      </c>
    </row>
    <row r="2441" spans="1:3" x14ac:dyDescent="0.55000000000000004">
      <c r="A2441">
        <v>0.28206194940450052</v>
      </c>
      <c r="B2441">
        <v>-21.761590320088512</v>
      </c>
      <c r="C2441">
        <v>0.19424871376834013</v>
      </c>
    </row>
    <row r="2442" spans="1:3" x14ac:dyDescent="0.55000000000000004">
      <c r="A2442">
        <v>5.9423738563053066E-2</v>
      </c>
      <c r="B2442">
        <v>-21.13881541184525</v>
      </c>
      <c r="C2442">
        <v>0.12809854722713709</v>
      </c>
    </row>
    <row r="2443" spans="1:3" x14ac:dyDescent="0.55000000000000004">
      <c r="A2443">
        <v>-0.15830689222647842</v>
      </c>
      <c r="B2443">
        <v>-20.808902647754223</v>
      </c>
      <c r="C2443">
        <v>4.2663753027017554E-2</v>
      </c>
    </row>
    <row r="2444" spans="1:3" x14ac:dyDescent="0.55000000000000004">
      <c r="A2444">
        <v>-0.3743573090852868</v>
      </c>
      <c r="B2444">
        <v>-20.780717635343123</v>
      </c>
      <c r="C2444">
        <v>-2.8075237286281536E-2</v>
      </c>
    </row>
    <row r="2445" spans="1:3" x14ac:dyDescent="0.55000000000000004">
      <c r="A2445">
        <v>-0.59119106765874607</v>
      </c>
      <c r="B2445">
        <v>-20.837771535617513</v>
      </c>
      <c r="C2445">
        <v>-1.4557669965296958E-3</v>
      </c>
    </row>
    <row r="2446" spans="1:3" x14ac:dyDescent="0.55000000000000004">
      <c r="A2446">
        <v>-0.80781139636374899</v>
      </c>
      <c r="B2446">
        <v>-20.611348321876047</v>
      </c>
      <c r="C2446">
        <v>0.118652047401015</v>
      </c>
    </row>
    <row r="2447" spans="1:3" x14ac:dyDescent="0.55000000000000004">
      <c r="A2447">
        <v>-1.0201101517828084</v>
      </c>
      <c r="B2447">
        <v>-20.016318883789243</v>
      </c>
      <c r="C2447">
        <v>0.18933420419670932</v>
      </c>
    </row>
    <row r="2448" spans="1:3" x14ac:dyDescent="0.55000000000000004">
      <c r="A2448">
        <v>-1.2257476327636367</v>
      </c>
      <c r="B2448">
        <v>-19.437906215661698</v>
      </c>
      <c r="C2448">
        <v>0.1100512347927025</v>
      </c>
    </row>
    <row r="2449" spans="1:3" x14ac:dyDescent="0.55000000000000004">
      <c r="A2449">
        <v>-1.4274498712732262</v>
      </c>
      <c r="B2449">
        <v>-19.252271581184132</v>
      </c>
      <c r="C2449">
        <v>-1.3967055456487592E-2</v>
      </c>
    </row>
    <row r="2450" spans="1:3" x14ac:dyDescent="0.55000000000000004">
      <c r="A2450">
        <v>-1.6294016725724045</v>
      </c>
      <c r="B2450">
        <v>-19.282985822934574</v>
      </c>
      <c r="C2450">
        <v>-1.9305852010915762E-3</v>
      </c>
    </row>
    <row r="2451" spans="1:3" x14ac:dyDescent="0.55000000000000004">
      <c r="A2451">
        <v>-1.8311481696325214</v>
      </c>
      <c r="B2451">
        <v>-18.983501976650039</v>
      </c>
      <c r="C2451">
        <v>0.15694292799846898</v>
      </c>
    </row>
    <row r="2452" spans="1:3" x14ac:dyDescent="0.55000000000000004">
      <c r="A2452">
        <v>-2.0270316854167429</v>
      </c>
      <c r="B2452">
        <v>-18.018091082270917</v>
      </c>
      <c r="C2452">
        <v>0.3427521519079097</v>
      </c>
    </row>
    <row r="2453" spans="1:3" x14ac:dyDescent="0.55000000000000004">
      <c r="A2453">
        <v>-2.2100353790879534</v>
      </c>
      <c r="B2453">
        <v>-16.354938655612667</v>
      </c>
      <c r="C2453">
        <v>0.51809278942658843</v>
      </c>
    </row>
    <row r="2454" spans="1:3" x14ac:dyDescent="0.55000000000000004">
      <c r="A2454">
        <v>-2.3733685899854353</v>
      </c>
      <c r="B2454">
        <v>-14.011936484430993</v>
      </c>
      <c r="C2454">
        <v>0.69464125362810791</v>
      </c>
    </row>
    <row r="2455" spans="1:3" x14ac:dyDescent="0.55000000000000004">
      <c r="A2455">
        <v>-2.5104676278102214</v>
      </c>
      <c r="B2455">
        <v>-11.092696606153478</v>
      </c>
      <c r="C2455">
        <v>0.81635247218841211</v>
      </c>
    </row>
    <row r="2456" spans="1:3" x14ac:dyDescent="0.55000000000000004">
      <c r="A2456">
        <v>-2.6166853378250075</v>
      </c>
      <c r="B2456">
        <v>-7.8173360755364873</v>
      </c>
      <c r="C2456">
        <v>0.87896871343114791</v>
      </c>
    </row>
    <row r="2457" spans="1:3" x14ac:dyDescent="0.55000000000000004">
      <c r="A2457">
        <v>-2.6894032765005051</v>
      </c>
      <c r="B2457">
        <v>-4.3161590860259338</v>
      </c>
      <c r="C2457">
        <v>0.93323469728860053</v>
      </c>
    </row>
    <row r="2458" spans="1:3" x14ac:dyDescent="0.55000000000000004">
      <c r="A2458">
        <v>-2.7269621056525728</v>
      </c>
      <c r="B2458">
        <v>-0.86462137143323892</v>
      </c>
      <c r="C2458">
        <v>0.85327550695192478</v>
      </c>
    </row>
    <row r="2459" spans="1:3" x14ac:dyDescent="0.55000000000000004">
      <c r="A2459">
        <v>-2.7330196324243055</v>
      </c>
      <c r="B2459">
        <v>1.7235971433818653</v>
      </c>
      <c r="C2459">
        <v>0.48638210941200072</v>
      </c>
    </row>
    <row r="2460" spans="1:3" x14ac:dyDescent="0.55000000000000004">
      <c r="A2460">
        <v>-2.7209518133442163</v>
      </c>
      <c r="B2460">
        <v>2.7713973289779181</v>
      </c>
      <c r="C2460">
        <v>5.5957531165666513E-2</v>
      </c>
    </row>
    <row r="2461" spans="1:3" x14ac:dyDescent="0.55000000000000004">
      <c r="A2461">
        <v>-2.7059965278230478</v>
      </c>
      <c r="B2461">
        <v>2.772427923047065</v>
      </c>
      <c r="C2461">
        <v>-5.5424097382464184E-2</v>
      </c>
    </row>
    <row r="2462" spans="1:3" x14ac:dyDescent="0.55000000000000004">
      <c r="A2462">
        <v>-2.6924975780331186</v>
      </c>
      <c r="B2462">
        <v>2.9348490123725846</v>
      </c>
      <c r="C2462">
        <v>0.13949298419691533</v>
      </c>
    </row>
    <row r="2463" spans="1:3" x14ac:dyDescent="0.55000000000000004">
      <c r="A2463">
        <v>-2.6740535601254147</v>
      </c>
      <c r="B2463">
        <v>3.8223178111862155</v>
      </c>
      <c r="C2463">
        <v>0.31985939614140302</v>
      </c>
    </row>
    <row r="2464" spans="1:3" x14ac:dyDescent="0.55000000000000004">
      <c r="A2464">
        <v>-2.6441942528765723</v>
      </c>
      <c r="B2464">
        <v>5.0822449484795893</v>
      </c>
      <c r="C2464">
        <v>0.332276803285809</v>
      </c>
    </row>
    <row r="2465" spans="1:3" x14ac:dyDescent="0.55000000000000004">
      <c r="A2465">
        <v>-2.6021401139130975</v>
      </c>
      <c r="B2465">
        <v>6.2139445889983271</v>
      </c>
      <c r="C2465">
        <v>0.25348905619593953</v>
      </c>
    </row>
    <row r="2466" spans="1:3" x14ac:dyDescent="0.55000000000000004">
      <c r="A2466">
        <v>-2.5506202819505868</v>
      </c>
      <c r="B2466">
        <v>7.0407071390489691</v>
      </c>
      <c r="C2466">
        <v>0.17444187033130781</v>
      </c>
    </row>
    <row r="2467" spans="1:3" x14ac:dyDescent="0.55000000000000004">
      <c r="A2467">
        <v>-2.4925744664442568</v>
      </c>
      <c r="B2467">
        <v>7.6224302421015011</v>
      </c>
      <c r="C2467">
        <v>0.12665704429215621</v>
      </c>
    </row>
    <row r="2468" spans="1:3" x14ac:dyDescent="0.55000000000000004">
      <c r="A2468">
        <v>-2.429864171360673</v>
      </c>
      <c r="B2468">
        <v>8.0620882970068166</v>
      </c>
      <c r="C2468">
        <v>0.1009092367147363</v>
      </c>
    </row>
    <row r="2469" spans="1:3" x14ac:dyDescent="0.55000000000000004">
      <c r="A2469">
        <v>-2.3635577189048824</v>
      </c>
      <c r="B2469">
        <v>8.3947277486712544</v>
      </c>
      <c r="C2469">
        <v>7.1264392511163399E-2</v>
      </c>
    </row>
    <row r="2470" spans="1:3" x14ac:dyDescent="0.55000000000000004">
      <c r="A2470">
        <v>-2.2948326917796402</v>
      </c>
      <c r="B2470">
        <v>8.5727381247277687</v>
      </c>
      <c r="C2470">
        <v>2.0873483294485556E-2</v>
      </c>
    </row>
    <row r="2471" spans="1:3" x14ac:dyDescent="0.55000000000000004">
      <c r="A2471">
        <v>-2.2256981342181925</v>
      </c>
      <c r="B2471">
        <v>8.4704209185058055</v>
      </c>
      <c r="C2471">
        <v>-7.3832699765481402E-2</v>
      </c>
    </row>
    <row r="2472" spans="1:3" x14ac:dyDescent="0.55000000000000004">
      <c r="A2472">
        <v>-2.1598136611389518</v>
      </c>
      <c r="B2472">
        <v>7.9171164365562632</v>
      </c>
      <c r="C2472">
        <v>-0.21255678364525465</v>
      </c>
    </row>
    <row r="2473" spans="1:3" x14ac:dyDescent="0.55000000000000004">
      <c r="A2473">
        <v>-2.1021743713237031</v>
      </c>
      <c r="B2473">
        <v>6.9431047644854083</v>
      </c>
      <c r="C2473">
        <v>-0.29159004454876974</v>
      </c>
    </row>
    <row r="2474" spans="1:3" x14ac:dyDescent="0.55000000000000004">
      <c r="A2474">
        <v>-2.0553964332434882</v>
      </c>
      <c r="B2474">
        <v>6.0148239350845465</v>
      </c>
      <c r="C2474">
        <v>-0.18888657522393329</v>
      </c>
    </row>
    <row r="2475" spans="1:3" x14ac:dyDescent="0.55000000000000004">
      <c r="A2475">
        <v>-2.0156680128443427</v>
      </c>
      <c r="B2475">
        <v>5.7513023366139748</v>
      </c>
      <c r="C2475">
        <v>5.2488232330262688E-2</v>
      </c>
    </row>
    <row r="2476" spans="1:3" x14ac:dyDescent="0.55000000000000004">
      <c r="A2476">
        <v>-1.974292483494186</v>
      </c>
      <c r="B2476">
        <v>6.3484627054600011</v>
      </c>
      <c r="C2476">
        <v>0.2566009854989435</v>
      </c>
    </row>
    <row r="2477" spans="1:3" x14ac:dyDescent="0.55000000000000004">
      <c r="A2477">
        <v>-1.9237711108793898</v>
      </c>
      <c r="B2477">
        <v>7.4498853552032624</v>
      </c>
      <c r="C2477">
        <v>0.31349355370564319</v>
      </c>
    </row>
    <row r="2478" spans="1:3" x14ac:dyDescent="0.55000000000000004">
      <c r="A2478">
        <v>-1.8618072259271947</v>
      </c>
      <c r="B2478">
        <v>8.5431806840019959</v>
      </c>
      <c r="C2478">
        <v>0.25239429763945687</v>
      </c>
    </row>
    <row r="2479" spans="1:3" x14ac:dyDescent="0.55000000000000004">
      <c r="A2479">
        <v>-1.7904539185926163</v>
      </c>
      <c r="B2479">
        <v>9.3497580820699131</v>
      </c>
      <c r="C2479">
        <v>0.16508882765449587</v>
      </c>
    </row>
    <row r="2480" spans="1:3" x14ac:dyDescent="0.55000000000000004">
      <c r="A2480">
        <v>-1.7128390056687879</v>
      </c>
      <c r="B2480">
        <v>9.9095761640815105</v>
      </c>
      <c r="C2480">
        <v>0.12467208435978805</v>
      </c>
    </row>
    <row r="2481" spans="1:3" x14ac:dyDescent="0.55000000000000004">
      <c r="A2481">
        <v>-1.630476016917078</v>
      </c>
      <c r="B2481">
        <v>10.431118045552294</v>
      </c>
      <c r="C2481">
        <v>0.14527712965200507</v>
      </c>
    </row>
    <row r="2482" spans="1:3" x14ac:dyDescent="0.55000000000000004">
      <c r="A2482">
        <v>-1.5427116959879288</v>
      </c>
      <c r="B2482">
        <v>11.071145150783154</v>
      </c>
      <c r="C2482">
        <v>0.18599983992918528</v>
      </c>
    </row>
    <row r="2483" spans="1:3" x14ac:dyDescent="0.55000000000000004">
      <c r="A2483">
        <v>-1.4481149590658895</v>
      </c>
      <c r="B2483">
        <v>11.830377393214608</v>
      </c>
      <c r="C2483">
        <v>0.20697751122581179</v>
      </c>
    </row>
    <row r="2484" spans="1:3" x14ac:dyDescent="0.55000000000000004">
      <c r="A2484">
        <v>-1.345821555601378</v>
      </c>
      <c r="B2484">
        <v>12.664930097902321</v>
      </c>
      <c r="C2484">
        <v>0.22498558643863614</v>
      </c>
    </row>
    <row r="2485" spans="1:3" x14ac:dyDescent="0.55000000000000004">
      <c r="A2485">
        <v>-1.2349465781223607</v>
      </c>
      <c r="B2485">
        <v>13.670831997729499</v>
      </c>
      <c r="C2485">
        <v>0.29566757082180806</v>
      </c>
    </row>
    <row r="2486" spans="1:3" x14ac:dyDescent="0.55000000000000004">
      <c r="A2486">
        <v>-1.1126941881021599</v>
      </c>
      <c r="B2486">
        <v>15.091350278386145</v>
      </c>
      <c r="C2486">
        <v>0.43959033842076195</v>
      </c>
    </row>
    <row r="2487" spans="1:3" x14ac:dyDescent="0.55000000000000004">
      <c r="A2487">
        <v>-0.97367375139103263</v>
      </c>
      <c r="B2487">
        <v>17.118728715488032</v>
      </c>
      <c r="C2487">
        <v>0.60977738264646719</v>
      </c>
    </row>
    <row r="2488" spans="1:3" x14ac:dyDescent="0.55000000000000004">
      <c r="A2488">
        <v>-0.81155386247470618</v>
      </c>
      <c r="B2488">
        <v>19.717155867414128</v>
      </c>
      <c r="C2488">
        <v>0.73516420737739263</v>
      </c>
    </row>
    <row r="2489" spans="1:3" x14ac:dyDescent="0.55000000000000004">
      <c r="A2489">
        <v>-0.62164371147022135</v>
      </c>
      <c r="B2489">
        <v>22.618985775727097</v>
      </c>
      <c r="C2489">
        <v>0.76681814682186578</v>
      </c>
    </row>
    <row r="2490" spans="1:3" x14ac:dyDescent="0.55000000000000004">
      <c r="A2490">
        <v>-0.40276730471765981</v>
      </c>
      <c r="B2490">
        <v>25.422213623989613</v>
      </c>
      <c r="C2490">
        <v>0.68412794441132019</v>
      </c>
    </row>
    <row r="2491" spans="1:3" x14ac:dyDescent="0.55000000000000004">
      <c r="A2491">
        <v>-0.15804920295411909</v>
      </c>
      <c r="B2491">
        <v>27.706008668701621</v>
      </c>
      <c r="C2491">
        <v>0.49796058804831034</v>
      </c>
    </row>
    <row r="2492" spans="1:3" x14ac:dyDescent="0.55000000000000004">
      <c r="A2492">
        <v>0.10554468626791999</v>
      </c>
      <c r="B2492">
        <v>29.172871937595303</v>
      </c>
      <c r="C2492">
        <v>0.26128541034386532</v>
      </c>
    </row>
    <row r="2493" spans="1:3" x14ac:dyDescent="0.55000000000000004">
      <c r="A2493">
        <v>0.37920247057905204</v>
      </c>
      <c r="B2493">
        <v>29.784172681911951</v>
      </c>
      <c r="C2493">
        <v>5.5122842408022385E-2</v>
      </c>
    </row>
    <row r="2494" spans="1:3" x14ac:dyDescent="0.55000000000000004">
      <c r="A2494">
        <v>0.65524054715560009</v>
      </c>
      <c r="B2494">
        <v>29.782756329861556</v>
      </c>
      <c r="C2494">
        <v>-5.5855943883381165E-2</v>
      </c>
    </row>
    <row r="2495" spans="1:3" x14ac:dyDescent="0.55000000000000004">
      <c r="A2495">
        <v>0.92943358754660255</v>
      </c>
      <c r="B2495">
        <v>29.537158987242016</v>
      </c>
      <c r="C2495">
        <v>-7.1264833870004027E-2</v>
      </c>
    </row>
    <row r="2496" spans="1:3" x14ac:dyDescent="0.55000000000000004">
      <c r="A2496">
        <v>1.2010023105517962</v>
      </c>
      <c r="B2496">
        <v>29.281914881591064</v>
      </c>
      <c r="C2496">
        <v>-6.084909245036519E-2</v>
      </c>
    </row>
    <row r="2497" spans="1:3" x14ac:dyDescent="0.55000000000000004">
      <c r="A2497">
        <v>1.4701441830688802</v>
      </c>
      <c r="B2497">
        <v>28.972892822108989</v>
      </c>
      <c r="C2497">
        <v>-9.9100213699776313E-2</v>
      </c>
    </row>
    <row r="2498" spans="1:3" x14ac:dyDescent="0.55000000000000004">
      <c r="A2498">
        <v>1.7354208710324046</v>
      </c>
      <c r="B2498">
        <v>28.412858378296459</v>
      </c>
      <c r="C2498">
        <v>-0.19077268682430787</v>
      </c>
    </row>
    <row r="2499" spans="1:3" x14ac:dyDescent="0.55000000000000004">
      <c r="A2499">
        <v>1.9935158329145513</v>
      </c>
      <c r="B2499">
        <v>27.487633954076038</v>
      </c>
      <c r="C2499">
        <v>-0.28812194268936703</v>
      </c>
    </row>
    <row r="2500" spans="1:3" x14ac:dyDescent="0.55000000000000004">
      <c r="A2500">
        <v>2.2407810598591076</v>
      </c>
      <c r="B2500">
        <v>26.207482832843215</v>
      </c>
      <c r="C2500">
        <v>-0.3744821573276228</v>
      </c>
    </row>
    <row r="2501" spans="1:3" x14ac:dyDescent="0.55000000000000004">
      <c r="A2501">
        <v>2.4738103582561788</v>
      </c>
      <c r="B2501">
        <v>24.548239201587656</v>
      </c>
      <c r="C2501">
        <v>-0.48433959798063786</v>
      </c>
    </row>
    <row r="2502" spans="1:3" x14ac:dyDescent="0.55000000000000004">
      <c r="A2502">
        <v>2.6883421356589823</v>
      </c>
      <c r="B2502">
        <v>22.3798265323144</v>
      </c>
      <c r="C2502">
        <v>-0.6380272080614191</v>
      </c>
    </row>
    <row r="2503" spans="1:3" x14ac:dyDescent="0.55000000000000004">
      <c r="A2503">
        <v>2.8785929327562716</v>
      </c>
      <c r="B2503">
        <v>19.588484267395994</v>
      </c>
      <c r="C2503">
        <v>-0.80676692491912161</v>
      </c>
    </row>
    <row r="2504" spans="1:3" x14ac:dyDescent="0.55000000000000004">
      <c r="A2504">
        <v>3.0382387908986979</v>
      </c>
      <c r="B2504">
        <v>16.203049222836331</v>
      </c>
      <c r="C2504">
        <v>-0.94552864679913062</v>
      </c>
    </row>
    <row r="2505" spans="1:3" x14ac:dyDescent="0.55000000000000004">
      <c r="A2505">
        <v>3.162108915171669</v>
      </c>
      <c r="B2505">
        <v>12.433776317113514</v>
      </c>
      <c r="C2505">
        <v>-1.005440766100878</v>
      </c>
    </row>
    <row r="2506" spans="1:3" x14ac:dyDescent="0.55000000000000004">
      <c r="A2506">
        <v>3.2481153894209509</v>
      </c>
      <c r="B2506">
        <v>8.7015777009630924</v>
      </c>
      <c r="C2506">
        <v>-0.92633905592315025</v>
      </c>
    </row>
    <row r="2507" spans="1:3" x14ac:dyDescent="0.55000000000000004">
      <c r="A2507">
        <v>3.2993464312324274</v>
      </c>
      <c r="B2507">
        <v>5.552404697079302</v>
      </c>
      <c r="C2507">
        <v>-0.70366767486556137</v>
      </c>
    </row>
    <row r="2508" spans="1:3" x14ac:dyDescent="0.55000000000000004">
      <c r="A2508">
        <v>3.3239773455120782</v>
      </c>
      <c r="B2508">
        <v>3.3046080705820691</v>
      </c>
      <c r="C2508">
        <v>-0.45978813595081158</v>
      </c>
    </row>
    <row r="2509" spans="1:3" x14ac:dyDescent="0.55000000000000004">
      <c r="A2509">
        <v>3.3308769858655261</v>
      </c>
      <c r="B2509">
        <v>1.7435039798382563</v>
      </c>
      <c r="C2509">
        <v>-0.34823675573853241</v>
      </c>
    </row>
    <row r="2510" spans="1:3" x14ac:dyDescent="0.55000000000000004">
      <c r="A2510">
        <v>3.3243143567102464</v>
      </c>
      <c r="B2510">
        <v>0.34376202303525716</v>
      </c>
      <c r="C2510">
        <v>-0.37626736268952105</v>
      </c>
    </row>
    <row r="2511" spans="1:3" x14ac:dyDescent="0.55000000000000004">
      <c r="A2511">
        <v>3.3036533714540091</v>
      </c>
      <c r="B2511">
        <v>-1.1811589475115505</v>
      </c>
      <c r="C2511">
        <v>-0.41302920591648706</v>
      </c>
    </row>
    <row r="2512" spans="1:3" x14ac:dyDescent="0.55000000000000004">
      <c r="A2512">
        <v>3.267747948452453</v>
      </c>
      <c r="B2512">
        <v>-2.7023156329560063</v>
      </c>
      <c r="C2512">
        <v>-0.3743189749553843</v>
      </c>
    </row>
    <row r="2513" spans="1:3" x14ac:dyDescent="0.55000000000000004">
      <c r="A2513">
        <v>3.2179359340274667</v>
      </c>
      <c r="B2513">
        <v>-3.9984755227217317</v>
      </c>
      <c r="C2513">
        <v>-0.29657123713867639</v>
      </c>
    </row>
    <row r="2514" spans="1:3" x14ac:dyDescent="0.55000000000000004">
      <c r="A2514">
        <v>3.1570578899119814</v>
      </c>
      <c r="B2514">
        <v>-4.997236516813035</v>
      </c>
      <c r="C2514">
        <v>-0.22038579914046602</v>
      </c>
    </row>
    <row r="2515" spans="1:3" x14ac:dyDescent="0.55000000000000004">
      <c r="A2515">
        <v>3.0881288265931404</v>
      </c>
      <c r="B2515">
        <v>-5.6625039391763048</v>
      </c>
      <c r="C2515">
        <v>-0.12395551678255169</v>
      </c>
    </row>
    <row r="2516" spans="1:3" x14ac:dyDescent="0.55000000000000004">
      <c r="A2516">
        <v>3.0148284561329626</v>
      </c>
      <c r="B2516">
        <v>-5.9380982863738421</v>
      </c>
      <c r="C2516">
        <v>-1.8691660855925236E-2</v>
      </c>
    </row>
    <row r="2517" spans="1:3" x14ac:dyDescent="0.55000000000000004">
      <c r="A2517">
        <v>2.9408938209574353</v>
      </c>
      <c r="B2517">
        <v>-5.9610435358956142</v>
      </c>
      <c r="C2517">
        <v>6.8152377080100803E-3</v>
      </c>
    </row>
    <row r="2518" spans="1:3" x14ac:dyDescent="0.55000000000000004">
      <c r="A2518">
        <v>2.867180565692629</v>
      </c>
      <c r="B2518">
        <v>-6.1018043454038242</v>
      </c>
      <c r="C2518">
        <v>-7.9672799565261812E-2</v>
      </c>
    </row>
    <row r="2519" spans="1:3" x14ac:dyDescent="0.55000000000000004">
      <c r="A2519">
        <v>2.7907080006644027</v>
      </c>
      <c r="B2519">
        <v>-6.5964870828052558</v>
      </c>
      <c r="C2519">
        <v>-0.17637416596342953</v>
      </c>
    </row>
    <row r="2520" spans="1:3" x14ac:dyDescent="0.55000000000000004">
      <c r="A2520">
        <v>2.7080350542798919</v>
      </c>
      <c r="B2520">
        <v>-7.3286251549271064</v>
      </c>
      <c r="C2520">
        <v>-0.20257928751578905</v>
      </c>
    </row>
    <row r="2521" spans="1:3" x14ac:dyDescent="0.55000000000000004">
      <c r="A2521">
        <v>2.6178781936649536</v>
      </c>
      <c r="B2521">
        <v>-8.1745399836765866</v>
      </c>
      <c r="C2521">
        <v>-0.23526482674377674</v>
      </c>
    </row>
    <row r="2522" spans="1:3" x14ac:dyDescent="0.55000000000000004">
      <c r="A2522">
        <v>2.5186369302804965</v>
      </c>
      <c r="B2522">
        <v>-9.3429874464589417</v>
      </c>
      <c r="C2522">
        <v>-0.36952164467566179</v>
      </c>
    </row>
    <row r="2523" spans="1:3" x14ac:dyDescent="0.55000000000000004">
      <c r="A2523">
        <v>2.4053778542589153</v>
      </c>
      <c r="B2523">
        <v>-11.093609024543662</v>
      </c>
      <c r="C2523">
        <v>-0.53659718456073557</v>
      </c>
    </row>
    <row r="2524" spans="1:3" x14ac:dyDescent="0.55000000000000004">
      <c r="A2524">
        <v>2.2721162096407888</v>
      </c>
      <c r="B2524">
        <v>-13.301405202708022</v>
      </c>
      <c r="C2524">
        <v>-0.60615446045187282</v>
      </c>
    </row>
    <row r="2525" spans="1:3" x14ac:dyDescent="0.55000000000000004">
      <c r="A2525">
        <v>2.1161311816429444</v>
      </c>
      <c r="B2525">
        <v>-15.60057528917312</v>
      </c>
      <c r="C2525">
        <v>-0.58389216815325029</v>
      </c>
    </row>
    <row r="2526" spans="1:3" x14ac:dyDescent="0.55000000000000004">
      <c r="A2526">
        <v>1.9379686366997964</v>
      </c>
      <c r="B2526">
        <v>-17.794652464155739</v>
      </c>
      <c r="C2526">
        <v>-0.55175854353547582</v>
      </c>
    </row>
    <row r="2527" spans="1:3" x14ac:dyDescent="0.55000000000000004">
      <c r="A2527">
        <v>1.7389004788959892</v>
      </c>
      <c r="B2527">
        <v>-19.821030003432615</v>
      </c>
      <c r="C2527">
        <v>-0.49709111447532955</v>
      </c>
    </row>
    <row r="2528" spans="1:3" x14ac:dyDescent="0.55000000000000004">
      <c r="A2528">
        <v>1.5212140298425043</v>
      </c>
      <c r="B2528">
        <v>-21.487346786739881</v>
      </c>
      <c r="C2528">
        <v>-0.36539169261952825</v>
      </c>
    </row>
    <row r="2529" spans="1:3" x14ac:dyDescent="0.55000000000000004">
      <c r="A2529">
        <v>1.2897874446638855</v>
      </c>
      <c r="B2529">
        <v>-22.587905259366426</v>
      </c>
      <c r="C2529">
        <v>-0.20425554994079542</v>
      </c>
    </row>
    <row r="2530" spans="1:3" x14ac:dyDescent="0.55000000000000004">
      <c r="A2530">
        <v>1.0505031882084206</v>
      </c>
      <c r="B2530">
        <v>-23.168102017275089</v>
      </c>
      <c r="C2530">
        <v>-9.6053330964309278E-2</v>
      </c>
    </row>
    <row r="2531" spans="1:3" x14ac:dyDescent="0.55000000000000004">
      <c r="A2531">
        <v>0.8075837277120218</v>
      </c>
      <c r="B2531">
        <v>-23.387792446535865</v>
      </c>
      <c r="C2531">
        <v>-1.765807134458185E-2</v>
      </c>
    </row>
    <row r="2532" spans="1:3" x14ac:dyDescent="0.55000000000000004">
      <c r="A2532">
        <v>0.56424475205180191</v>
      </c>
      <c r="B2532">
        <v>-23.240179513435919</v>
      </c>
      <c r="C2532">
        <v>9.4062281023642225E-2</v>
      </c>
    </row>
    <row r="2533" spans="1:3" x14ac:dyDescent="0.55000000000000004">
      <c r="A2533">
        <v>0.32463852401592502</v>
      </c>
      <c r="B2533">
        <v>-22.66131253676734</v>
      </c>
      <c r="C2533">
        <v>0.20555830731413227</v>
      </c>
    </row>
    <row r="2534" spans="1:3" x14ac:dyDescent="0.55000000000000004">
      <c r="A2534">
        <v>9.2741152321199311E-2</v>
      </c>
      <c r="B2534">
        <v>-21.810873580489353</v>
      </c>
      <c r="C2534">
        <v>0.23462748786080892</v>
      </c>
    </row>
    <row r="2535" spans="1:3" x14ac:dyDescent="0.55000000000000004">
      <c r="A2535">
        <v>-0.13037334970665315</v>
      </c>
      <c r="B2535">
        <v>-21.01977257318676</v>
      </c>
      <c r="C2535">
        <v>0.17484508320678685</v>
      </c>
    </row>
    <row r="2536" spans="1:3" x14ac:dyDescent="0.55000000000000004">
      <c r="A2536">
        <v>-0.34682963685192197</v>
      </c>
      <c r="B2536">
        <v>-20.514365353898004</v>
      </c>
      <c r="C2536">
        <v>8.6752856383666727E-2</v>
      </c>
    </row>
    <row r="2537" spans="1:3" x14ac:dyDescent="0.55000000000000004">
      <c r="A2537">
        <v>-0.55985767000363817</v>
      </c>
      <c r="B2537">
        <v>-20.286303340037108</v>
      </c>
      <c r="C2537">
        <v>3.1291664248266134E-2</v>
      </c>
    </row>
    <row r="2538" spans="1:3" x14ac:dyDescent="0.55000000000000004">
      <c r="A2538">
        <v>-0.77143751600508448</v>
      </c>
      <c r="B2538">
        <v>-20.100660763763727</v>
      </c>
      <c r="C2538">
        <v>6.479662574830683E-2</v>
      </c>
    </row>
    <row r="2539" spans="1:3" x14ac:dyDescent="0.55000000000000004">
      <c r="A2539">
        <v>-0.98021555024420792</v>
      </c>
      <c r="B2539">
        <v>-19.570682267258142</v>
      </c>
      <c r="C2539">
        <v>0.20951936623181044</v>
      </c>
    </row>
    <row r="2540" spans="1:3" x14ac:dyDescent="0.55000000000000004">
      <c r="A2540">
        <v>-1.1809103596584383</v>
      </c>
      <c r="B2540">
        <v>-18.426044636187392</v>
      </c>
      <c r="C2540">
        <v>0.38294317573027636</v>
      </c>
    </row>
    <row r="2541" spans="1:3" x14ac:dyDescent="0.55000000000000004">
      <c r="A2541">
        <v>-1.3673175398379316</v>
      </c>
      <c r="B2541">
        <v>-16.812801198698356</v>
      </c>
      <c r="C2541">
        <v>0.45206895547522907</v>
      </c>
    </row>
    <row r="2542" spans="1:3" x14ac:dyDescent="0.55000000000000004">
      <c r="A2542">
        <v>-1.5368785524966855</v>
      </c>
      <c r="B2542">
        <v>-15.184700824413513</v>
      </c>
      <c r="C2542">
        <v>0.39063310160802306</v>
      </c>
    </row>
    <row r="2543" spans="1:3" x14ac:dyDescent="0.55000000000000004">
      <c r="A2543">
        <v>-1.6916637313681482</v>
      </c>
      <c r="B2543">
        <v>-13.875441559743624</v>
      </c>
      <c r="C2543">
        <v>0.28703732523974557</v>
      </c>
    </row>
    <row r="2544" spans="1:3" x14ac:dyDescent="0.55000000000000004">
      <c r="A2544">
        <v>-1.8355092293203827</v>
      </c>
      <c r="B2544">
        <v>-12.948867898360675</v>
      </c>
      <c r="C2544">
        <v>0.19255566719449344</v>
      </c>
    </row>
    <row r="2545" spans="1:3" x14ac:dyDescent="0.55000000000000004">
      <c r="A2545">
        <v>-1.9721651408983101</v>
      </c>
      <c r="B2545">
        <v>-12.41149244603684</v>
      </c>
      <c r="C2545">
        <v>8.558897686546206E-2</v>
      </c>
    </row>
    <row r="2546" spans="1:3" x14ac:dyDescent="0.55000000000000004">
      <c r="A2546">
        <v>-2.1056800137820737</v>
      </c>
      <c r="B2546">
        <v>-12.256759131162751</v>
      </c>
      <c r="C2546">
        <v>-5.4992693736967673E-3</v>
      </c>
    </row>
    <row r="2547" spans="1:3" x14ac:dyDescent="0.55000000000000004">
      <c r="A2547">
        <v>-2.2392455769149429</v>
      </c>
      <c r="B2547">
        <v>-12.240269542961828</v>
      </c>
      <c r="C2547">
        <v>1.4034252914547274E-2</v>
      </c>
    </row>
    <row r="2548" spans="1:3" x14ac:dyDescent="0.55000000000000004">
      <c r="A2548">
        <v>-2.3720579002801299</v>
      </c>
      <c r="B2548">
        <v>-11.899252392106503</v>
      </c>
      <c r="C2548">
        <v>0.16247565953644966</v>
      </c>
    </row>
    <row r="2549" spans="1:3" x14ac:dyDescent="0.55000000000000004">
      <c r="A2549">
        <v>-2.4987639573962124</v>
      </c>
      <c r="B2549">
        <v>-10.930644335809784</v>
      </c>
      <c r="C2549">
        <v>0.33887426608296972</v>
      </c>
    </row>
    <row r="2550" spans="1:3" x14ac:dyDescent="0.55000000000000004">
      <c r="A2550">
        <v>-2.6128788952988513</v>
      </c>
      <c r="B2550">
        <v>-9.3959508010817459</v>
      </c>
      <c r="C2550">
        <v>0.45548056555680183</v>
      </c>
    </row>
    <row r="2551" spans="1:3" x14ac:dyDescent="0.55000000000000004">
      <c r="A2551">
        <v>-2.7098963991981826</v>
      </c>
      <c r="B2551">
        <v>-7.5177620821407043</v>
      </c>
      <c r="C2551">
        <v>0.51666680449549707</v>
      </c>
    </row>
    <row r="2552" spans="1:3" x14ac:dyDescent="0.55000000000000004">
      <c r="A2552">
        <v>-2.787378974662118</v>
      </c>
      <c r="B2552">
        <v>-5.4602506624428422</v>
      </c>
      <c r="C2552">
        <v>0.54829769845370691</v>
      </c>
    </row>
    <row r="2553" spans="1:3" x14ac:dyDescent="0.55000000000000004">
      <c r="A2553">
        <v>-2.8441750199539588</v>
      </c>
      <c r="B2553">
        <v>-3.3672029342947627</v>
      </c>
      <c r="C2553">
        <v>0.53506033889001969</v>
      </c>
    </row>
    <row r="2554" spans="1:3" x14ac:dyDescent="0.55000000000000004">
      <c r="A2554">
        <v>-2.880888741895502</v>
      </c>
      <c r="B2554">
        <v>-1.4591277167511436</v>
      </c>
      <c r="C2554">
        <v>0.45255623333752654</v>
      </c>
    </row>
    <row r="2555" spans="1:3" x14ac:dyDescent="0.55000000000000004">
      <c r="A2555">
        <v>-2.900644512450532</v>
      </c>
      <c r="B2555">
        <v>3.2406431582234552E-2</v>
      </c>
      <c r="C2555">
        <v>0.319459371389895</v>
      </c>
    </row>
    <row r="2556" spans="1:3" x14ac:dyDescent="0.55000000000000004">
      <c r="A2556">
        <v>-2.9083437844962794</v>
      </c>
      <c r="B2556">
        <v>1.0454689997065423</v>
      </c>
      <c r="C2556">
        <v>0.20490013592082326</v>
      </c>
    </row>
    <row r="2557" spans="1:3" x14ac:dyDescent="0.55000000000000004">
      <c r="A2557">
        <v>-2.9081586187160919</v>
      </c>
      <c r="B2557">
        <v>1.7908161984198143</v>
      </c>
      <c r="C2557">
        <v>0.18089033960364465</v>
      </c>
    </row>
    <row r="2558" spans="1:3" x14ac:dyDescent="0.55000000000000004">
      <c r="A2558">
        <v>-2.9009838906771521</v>
      </c>
      <c r="B2558">
        <v>2.6354913258349715</v>
      </c>
      <c r="C2558">
        <v>0.25631210729861059</v>
      </c>
    </row>
    <row r="2559" spans="1:3" x14ac:dyDescent="0.55000000000000004">
      <c r="A2559">
        <v>-2.8841137978733618</v>
      </c>
      <c r="B2559">
        <v>3.8484065096311859</v>
      </c>
      <c r="C2559">
        <v>0.37149078286506165</v>
      </c>
    </row>
    <row r="2560" spans="1:3" x14ac:dyDescent="0.55000000000000004">
      <c r="A2560">
        <v>-2.8533357113057618</v>
      </c>
      <c r="B2560">
        <v>5.4484684456145427</v>
      </c>
      <c r="C2560">
        <v>0.45669862499381864</v>
      </c>
    </row>
    <row r="2561" spans="1:3" x14ac:dyDescent="0.55000000000000004">
      <c r="A2561">
        <v>-2.8054962057656758</v>
      </c>
      <c r="B2561">
        <v>7.2381522977784174</v>
      </c>
      <c r="C2561">
        <v>0.46963877260653047</v>
      </c>
    </row>
    <row r="2562" spans="1:3" x14ac:dyDescent="0.55000000000000004">
      <c r="A2562">
        <v>-2.7401221390285309</v>
      </c>
      <c r="B2562">
        <v>8.9216624273719436</v>
      </c>
      <c r="C2562">
        <v>0.4017432820485034</v>
      </c>
    </row>
    <row r="2563" spans="1:3" x14ac:dyDescent="0.55000000000000004">
      <c r="A2563">
        <v>-2.6596839188065564</v>
      </c>
      <c r="B2563">
        <v>10.268122693071914</v>
      </c>
      <c r="C2563">
        <v>0.29518232131587063</v>
      </c>
    </row>
    <row r="2564" spans="1:3" x14ac:dyDescent="0.55000000000000004">
      <c r="A2564">
        <v>-2.5680412600021638</v>
      </c>
      <c r="B2564">
        <v>11.258605226317336</v>
      </c>
      <c r="C2564">
        <v>0.21748979734117949</v>
      </c>
    </row>
    <row r="2565" spans="1:3" x14ac:dyDescent="0.55000000000000004">
      <c r="A2565">
        <v>-2.4681754532714919</v>
      </c>
      <c r="B2565">
        <v>12.00045550408964</v>
      </c>
      <c r="C2565">
        <v>0.16649067769624465</v>
      </c>
    </row>
    <row r="2566" spans="1:3" x14ac:dyDescent="0.55000000000000004">
      <c r="A2566">
        <v>-2.3623369227021391</v>
      </c>
      <c r="B2566">
        <v>12.433569350582243</v>
      </c>
      <c r="C2566">
        <v>5.7688331875495623E-2</v>
      </c>
    </row>
    <row r="2567" spans="1:3" x14ac:dyDescent="0.55000000000000004">
      <c r="A2567">
        <v>-2.2547630299729682</v>
      </c>
      <c r="B2567">
        <v>12.311796504599188</v>
      </c>
      <c r="C2567">
        <v>-0.12071775526216993</v>
      </c>
    </row>
    <row r="2568" spans="1:3" x14ac:dyDescent="0.55000000000000004">
      <c r="A2568">
        <v>-2.1518034381951443</v>
      </c>
      <c r="B2568">
        <v>11.656166362594764</v>
      </c>
      <c r="C2568">
        <v>-0.21863532030947855</v>
      </c>
    </row>
    <row r="2569" spans="1:3" x14ac:dyDescent="0.55000000000000004">
      <c r="A2569">
        <v>-2.0567731193961754</v>
      </c>
      <c r="B2569">
        <v>11.025312935039924</v>
      </c>
      <c r="C2569">
        <v>-0.10789336890110059</v>
      </c>
    </row>
    <row r="2570" spans="1:3" x14ac:dyDescent="0.55000000000000004">
      <c r="A2570">
        <v>-1.9657287711007989</v>
      </c>
      <c r="B2570">
        <v>11.041521808762287</v>
      </c>
      <c r="C2570">
        <v>0.11628305509279975</v>
      </c>
    </row>
    <row r="2571" spans="1:3" x14ac:dyDescent="0.55000000000000004">
      <c r="A2571">
        <v>-1.870700957831074</v>
      </c>
      <c r="B2571">
        <v>11.767727562714787</v>
      </c>
      <c r="C2571">
        <v>0.2595998403277493</v>
      </c>
    </row>
    <row r="2572" spans="1:3" x14ac:dyDescent="0.55000000000000004">
      <c r="A2572">
        <v>-1.7662854941896708</v>
      </c>
      <c r="B2572">
        <v>12.814717095001663</v>
      </c>
      <c r="C2572">
        <v>0.2823202074397852</v>
      </c>
    </row>
    <row r="2573" spans="1:3" x14ac:dyDescent="0.55000000000000004">
      <c r="A2573">
        <v>-1.6512749067541588</v>
      </c>
      <c r="B2573">
        <v>13.892381157443824</v>
      </c>
      <c r="C2573">
        <v>0.27547692632944898</v>
      </c>
    </row>
    <row r="2574" spans="1:3" x14ac:dyDescent="0.55000000000000004">
      <c r="A2574">
        <v>-1.5258380190170442</v>
      </c>
      <c r="B2574">
        <v>14.945726745867264</v>
      </c>
      <c r="C2574">
        <v>0.26973300556674179</v>
      </c>
    </row>
    <row r="2575" spans="1:3" x14ac:dyDescent="0.55000000000000004">
      <c r="A2575">
        <v>-1.3902934496302051</v>
      </c>
      <c r="B2575">
        <v>15.935110247128717</v>
      </c>
      <c r="C2575">
        <v>0.24237025595574993</v>
      </c>
    </row>
    <row r="2576" spans="1:3" x14ac:dyDescent="0.55000000000000004">
      <c r="A2576">
        <v>-1.2455405618727391</v>
      </c>
      <c r="B2576">
        <v>16.858501708900391</v>
      </c>
      <c r="C2576">
        <v>0.23557563523041603</v>
      </c>
    </row>
    <row r="2577" spans="1:3" x14ac:dyDescent="0.55000000000000004">
      <c r="A2577">
        <v>-1.0916748226042603</v>
      </c>
      <c r="B2577">
        <v>17.875669133658349</v>
      </c>
      <c r="C2577">
        <v>0.29090853907494552</v>
      </c>
    </row>
    <row r="2578" spans="1:3" x14ac:dyDescent="0.55000000000000004">
      <c r="A2578">
        <v>-0.92679359908148706</v>
      </c>
      <c r="B2578">
        <v>19.096185697997552</v>
      </c>
      <c r="C2578">
        <v>0.34082881306749946</v>
      </c>
    </row>
    <row r="2579" spans="1:3" x14ac:dyDescent="0.55000000000000004">
      <c r="A2579">
        <v>-0.7491947862086058</v>
      </c>
      <c r="B2579">
        <v>20.372976382740703</v>
      </c>
      <c r="C2579">
        <v>0.32003593058837598</v>
      </c>
    </row>
    <row r="2580" spans="1:3" x14ac:dyDescent="0.55000000000000004">
      <c r="A2580">
        <v>-0.55947677099142479</v>
      </c>
      <c r="B2580">
        <v>21.529609630994003</v>
      </c>
      <c r="C2580">
        <v>0.27863552295888055</v>
      </c>
    </row>
    <row r="2581" spans="1:3" x14ac:dyDescent="0.55000000000000004">
      <c r="A2581">
        <v>-0.35905401807385429</v>
      </c>
      <c r="B2581">
        <v>22.576759114490244</v>
      </c>
      <c r="C2581">
        <v>0.26336731528969137</v>
      </c>
    </row>
    <row r="2582" spans="1:3" x14ac:dyDescent="0.55000000000000004">
      <c r="A2582">
        <v>-0.14859287273576127</v>
      </c>
      <c r="B2582">
        <v>23.575276863720209</v>
      </c>
      <c r="C2582">
        <v>0.25346381785211197</v>
      </c>
    </row>
    <row r="2583" spans="1:3" x14ac:dyDescent="0.55000000000000004">
      <c r="A2583">
        <v>7.1656895440755333E-2</v>
      </c>
      <c r="B2583">
        <v>24.606184027631926</v>
      </c>
      <c r="C2583">
        <v>0.28013202268190357</v>
      </c>
    </row>
    <row r="2584" spans="1:3" x14ac:dyDescent="0.55000000000000004">
      <c r="A2584">
        <v>0.30289786041911571</v>
      </c>
      <c r="B2584">
        <v>25.877366654267366</v>
      </c>
      <c r="C2584">
        <v>0.37782999938612977</v>
      </c>
    </row>
    <row r="2585" spans="1:3" x14ac:dyDescent="0.55000000000000004">
      <c r="A2585">
        <v>0.54853847195307304</v>
      </c>
      <c r="B2585">
        <v>27.446769577157646</v>
      </c>
      <c r="C2585">
        <v>0.43449035407674746</v>
      </c>
    </row>
    <row r="2586" spans="1:3" x14ac:dyDescent="0.55000000000000004">
      <c r="A2586">
        <v>0.81039034137789934</v>
      </c>
      <c r="B2586">
        <v>28.929999636327469</v>
      </c>
      <c r="C2586">
        <v>0.33322706785380374</v>
      </c>
    </row>
    <row r="2587" spans="1:3" x14ac:dyDescent="0.55000000000000004">
      <c r="A2587">
        <v>1.0847660582718353</v>
      </c>
      <c r="B2587">
        <v>29.799624233220957</v>
      </c>
      <c r="C2587">
        <v>0.11688918312626287</v>
      </c>
    </row>
    <row r="2588" spans="1:3" x14ac:dyDescent="0.55000000000000004">
      <c r="A2588">
        <v>1.3636133824699068</v>
      </c>
      <c r="B2588">
        <v>29.747042100612315</v>
      </c>
      <c r="C2588">
        <v>-0.14410560787193638</v>
      </c>
    </row>
    <row r="2589" spans="1:3" x14ac:dyDescent="0.55000000000000004">
      <c r="A2589">
        <v>1.6370137066971187</v>
      </c>
      <c r="B2589">
        <v>28.667225620538595</v>
      </c>
      <c r="C2589">
        <v>-0.41480561369831254</v>
      </c>
    </row>
    <row r="2590" spans="1:3" x14ac:dyDescent="0.55000000000000004">
      <c r="A2590">
        <v>1.894836244670963</v>
      </c>
      <c r="B2590">
        <v>26.656881943382238</v>
      </c>
      <c r="C2590">
        <v>-0.62574494383603252</v>
      </c>
    </row>
    <row r="2591" spans="1:3" x14ac:dyDescent="0.55000000000000004">
      <c r="A2591">
        <v>2.1290119833623624</v>
      </c>
      <c r="B2591">
        <v>23.951174525437871</v>
      </c>
      <c r="C2591">
        <v>-0.77472473418900278</v>
      </c>
    </row>
    <row r="2592" spans="1:3" x14ac:dyDescent="0.55000000000000004">
      <c r="A2592">
        <v>2.3336201772151544</v>
      </c>
      <c r="B2592">
        <v>20.682671285270256</v>
      </c>
      <c r="C2592">
        <v>-0.91704712925179122</v>
      </c>
    </row>
    <row r="2593" spans="1:3" x14ac:dyDescent="0.55000000000000004">
      <c r="A2593">
        <v>2.5034620991621619</v>
      </c>
      <c r="B2593">
        <v>17.004788664190936</v>
      </c>
      <c r="C2593">
        <v>-0.98661882368781562</v>
      </c>
    </row>
    <row r="2594" spans="1:3" x14ac:dyDescent="0.55000000000000004">
      <c r="A2594">
        <v>2.6360045975260515</v>
      </c>
      <c r="B2594">
        <v>13.247172450024809</v>
      </c>
      <c r="C2594">
        <v>-0.95831710496960087</v>
      </c>
    </row>
    <row r="2595" spans="1:3" x14ac:dyDescent="0.55000000000000004">
      <c r="A2595">
        <v>2.7318116932943899</v>
      </c>
      <c r="B2595">
        <v>9.5110662241045887</v>
      </c>
      <c r="C2595">
        <v>-0.97548528939904389</v>
      </c>
    </row>
    <row r="2596" spans="1:3" x14ac:dyDescent="0.55000000000000004">
      <c r="A2596">
        <v>2.7903909820654382</v>
      </c>
      <c r="B2596">
        <v>5.7182578672335325</v>
      </c>
      <c r="C2596">
        <v>-0.9876660340331801</v>
      </c>
    </row>
    <row r="2597" spans="1:3" x14ac:dyDescent="0.55000000000000004">
      <c r="A2597">
        <v>2.8120544046049205</v>
      </c>
      <c r="B2597">
        <v>2.2829102562093828</v>
      </c>
      <c r="C2597">
        <v>-0.79046419941617285</v>
      </c>
    </row>
    <row r="2598" spans="1:3" x14ac:dyDescent="0.55000000000000004">
      <c r="A2598">
        <v>2.8037769018668399</v>
      </c>
      <c r="B2598">
        <v>-0.32561419245410939</v>
      </c>
      <c r="C2598">
        <v>-0.55970373467466183</v>
      </c>
    </row>
    <row r="2599" spans="1:3" x14ac:dyDescent="0.55000000000000004">
      <c r="A2599">
        <v>2.7733780330973317</v>
      </c>
      <c r="B2599">
        <v>-2.5289780335445662</v>
      </c>
      <c r="C2599">
        <v>-0.58075374000983981</v>
      </c>
    </row>
    <row r="2600" spans="1:3" x14ac:dyDescent="0.55000000000000004">
      <c r="A2600">
        <v>2.7208624870829823</v>
      </c>
      <c r="B2600">
        <v>-4.8548636866233341</v>
      </c>
      <c r="C2600">
        <v>-0.62312082162513349</v>
      </c>
    </row>
    <row r="2601" spans="1:3" x14ac:dyDescent="0.55000000000000004">
      <c r="A2601">
        <v>2.6456569414478657</v>
      </c>
      <c r="B2601">
        <v>-6.8086607975557705</v>
      </c>
      <c r="C2601">
        <v>-0.38816132689062055</v>
      </c>
    </row>
    <row r="2602" spans="1:3" x14ac:dyDescent="0.55000000000000004">
      <c r="A2602">
        <v>2.5559765244651897</v>
      </c>
      <c r="B2602">
        <v>-7.7398547344594384</v>
      </c>
      <c r="C2602">
        <v>-9.3823112500512063E-2</v>
      </c>
    </row>
    <row r="2603" spans="1:3" x14ac:dyDescent="0.55000000000000004">
      <c r="A2603">
        <v>2.4622618528832247</v>
      </c>
      <c r="B2603">
        <v>-7.8986221297917849</v>
      </c>
      <c r="C2603">
        <v>1.1645371645260163E-2</v>
      </c>
    </row>
    <row r="2604" spans="1:3" x14ac:dyDescent="0.55000000000000004">
      <c r="A2604">
        <v>2.3690289559222153</v>
      </c>
      <c r="B2604">
        <v>-7.7890766537213967</v>
      </c>
      <c r="C2604">
        <v>4.505518532699064E-2</v>
      </c>
    </row>
    <row r="2605" spans="1:3" x14ac:dyDescent="0.55000000000000004">
      <c r="A2605">
        <v>2.2777849033617992</v>
      </c>
      <c r="B2605">
        <v>-7.5584190456696527</v>
      </c>
      <c r="C2605">
        <v>7.4332810559005341E-2</v>
      </c>
    </row>
    <row r="2606" spans="1:3" x14ac:dyDescent="0.55000000000000004">
      <c r="A2606">
        <v>2.1891793043103114</v>
      </c>
      <c r="B2606">
        <v>-7.4538321250451318</v>
      </c>
      <c r="C2606">
        <v>-2.019879367260756E-2</v>
      </c>
    </row>
    <row r="2607" spans="1:3" x14ac:dyDescent="0.55000000000000004">
      <c r="A2607">
        <v>2.0996186615966357</v>
      </c>
      <c r="B2607">
        <v>-7.920136398029471</v>
      </c>
      <c r="C2607">
        <v>-0.22115952567746469</v>
      </c>
    </row>
    <row r="2608" spans="1:3" x14ac:dyDescent="0.55000000000000004">
      <c r="A2608">
        <v>2.0018564321049155</v>
      </c>
      <c r="B2608">
        <v>-9.0864063273679481</v>
      </c>
      <c r="C2608">
        <v>-0.38249985803810332</v>
      </c>
    </row>
    <row r="2609" spans="1:3" x14ac:dyDescent="0.55000000000000004">
      <c r="A2609">
        <v>1.8898607442888899</v>
      </c>
      <c r="B2609">
        <v>-10.671827149590863</v>
      </c>
      <c r="C2609">
        <v>-0.43811133358866383</v>
      </c>
    </row>
    <row r="2610" spans="1:3" x14ac:dyDescent="0.55000000000000004">
      <c r="A2610">
        <v>1.7614507354016122</v>
      </c>
      <c r="B2610">
        <v>-12.274204121508749</v>
      </c>
      <c r="C2610">
        <v>-0.39127633303550069</v>
      </c>
    </row>
    <row r="2611" spans="1:3" x14ac:dyDescent="0.55000000000000004">
      <c r="A2611">
        <v>1.6183473641220825</v>
      </c>
      <c r="B2611">
        <v>-13.537261749965985</v>
      </c>
      <c r="C2611">
        <v>-0.26248020343304818</v>
      </c>
    </row>
    <row r="2612" spans="1:3" x14ac:dyDescent="0.55000000000000004">
      <c r="A2612">
        <v>1.46536708070209</v>
      </c>
      <c r="B2612">
        <v>-14.214248909434517</v>
      </c>
      <c r="C2612">
        <v>-8.792722900407976E-2</v>
      </c>
    </row>
    <row r="2613" spans="1:3" x14ac:dyDescent="0.55000000000000004">
      <c r="A2613">
        <v>1.3091019702265931</v>
      </c>
      <c r="B2613">
        <v>-14.195579239189852</v>
      </c>
      <c r="C2613">
        <v>9.7590619399868475E-2</v>
      </c>
    </row>
    <row r="2614" spans="1:3" x14ac:dyDescent="0.55000000000000004">
      <c r="A2614">
        <v>1.1565154048249637</v>
      </c>
      <c r="B2614">
        <v>-13.530841434309517</v>
      </c>
      <c r="C2614">
        <v>0.24647656739119567</v>
      </c>
    </row>
    <row r="2615" spans="1:3" x14ac:dyDescent="0.55000000000000004">
      <c r="A2615">
        <v>1.0131959593403437</v>
      </c>
      <c r="B2615">
        <v>-12.423905801750891</v>
      </c>
      <c r="C2615">
        <v>0.32647148258738923</v>
      </c>
    </row>
    <row r="2616" spans="1:3" x14ac:dyDescent="0.55000000000000004">
      <c r="A2616">
        <v>0.882358256309135</v>
      </c>
      <c r="B2616">
        <v>-11.054293978276966</v>
      </c>
      <c r="C2616">
        <v>0.38243732873451786</v>
      </c>
    </row>
    <row r="2617" spans="1:3" x14ac:dyDescent="0.55000000000000004">
      <c r="A2617">
        <v>0.7663026753009663</v>
      </c>
      <c r="B2617">
        <v>-9.4258427115260872</v>
      </c>
      <c r="C2617">
        <v>0.46044634970796611</v>
      </c>
    </row>
    <row r="2618" spans="1:3" x14ac:dyDescent="0.55000000000000004">
      <c r="A2618">
        <v>0.66787898134035817</v>
      </c>
      <c r="B2618">
        <v>-7.5251179553440632</v>
      </c>
      <c r="C2618">
        <v>0.5233656358934955</v>
      </c>
    </row>
    <row r="2619" spans="1:3" x14ac:dyDescent="0.55000000000000004">
      <c r="A2619">
        <v>0.58938001224361447</v>
      </c>
      <c r="B2619">
        <v>-5.4766587102849087</v>
      </c>
      <c r="C2619">
        <v>0.53691347645596332</v>
      </c>
    </row>
    <row r="2620" spans="1:3" x14ac:dyDescent="0.55000000000000004">
      <c r="A2620">
        <v>0.53141374469997127</v>
      </c>
      <c r="B2620">
        <v>-3.4295761650012984</v>
      </c>
      <c r="C2620">
        <v>0.52265305836992193</v>
      </c>
    </row>
    <row r="2621" spans="1:3" x14ac:dyDescent="0.55000000000000004">
      <c r="A2621">
        <v>0.49341038961013034</v>
      </c>
      <c r="B2621">
        <v>-1.5064815101176239</v>
      </c>
      <c r="C2621">
        <v>0.47273754974792204</v>
      </c>
    </row>
    <row r="2622" spans="1:3" x14ac:dyDescent="0.55000000000000004">
      <c r="A2622">
        <v>0.4732942298009622</v>
      </c>
      <c r="B2622">
        <v>6.9769184696533371E-2</v>
      </c>
      <c r="C2622">
        <v>0.34312719912068951</v>
      </c>
    </row>
    <row r="2623" spans="1:3" x14ac:dyDescent="0.55000000000000004">
      <c r="A2623">
        <v>0.46613832942948241</v>
      </c>
      <c r="B2623">
        <v>1.0233620275665944</v>
      </c>
      <c r="C2623">
        <v>0.15045087689901077</v>
      </c>
    </row>
    <row r="2624" spans="1:3" x14ac:dyDescent="0.55000000000000004">
      <c r="A2624">
        <v>0.46481753016864158</v>
      </c>
      <c r="B2624">
        <v>1.2690368300191484</v>
      </c>
      <c r="C2624">
        <v>-2.329000606435554E-2</v>
      </c>
    </row>
    <row r="2625" spans="1:3" x14ac:dyDescent="0.55000000000000004">
      <c r="A2625">
        <v>0.46283408314731189</v>
      </c>
      <c r="B2625">
        <v>0.9822133796034298</v>
      </c>
      <c r="C2625">
        <v>-0.12516933680092324</v>
      </c>
    </row>
    <row r="2626" spans="1:3" x14ac:dyDescent="0.55000000000000004">
      <c r="A2626">
        <v>0.45621219267010682</v>
      </c>
      <c r="B2626">
        <v>0.40280896884160566</v>
      </c>
      <c r="C2626">
        <v>-0.1747294265333543</v>
      </c>
    </row>
    <row r="2627" spans="1:3" x14ac:dyDescent="0.55000000000000004">
      <c r="A2627">
        <v>0.44290089030470708</v>
      </c>
      <c r="B2627">
        <v>-0.360405478042644</v>
      </c>
      <c r="C2627">
        <v>-0.22030910705062587</v>
      </c>
    </row>
    <row r="2628" spans="1:3" x14ac:dyDescent="0.55000000000000004">
      <c r="A2628">
        <v>0.42106207754488595</v>
      </c>
      <c r="B2628">
        <v>-1.3530081278110715</v>
      </c>
      <c r="C2628">
        <v>-0.2934603804071525</v>
      </c>
    </row>
    <row r="2629" spans="1:3" x14ac:dyDescent="0.55000000000000004">
      <c r="A2629">
        <v>0.38787081560483533</v>
      </c>
      <c r="B2629">
        <v>-2.6930848633013369</v>
      </c>
      <c r="C2629">
        <v>-0.40016111829381301</v>
      </c>
    </row>
    <row r="2630" spans="1:3" x14ac:dyDescent="0.55000000000000004">
      <c r="A2630">
        <v>0.33932256059433197</v>
      </c>
      <c r="B2630">
        <v>-4.4501107133215863</v>
      </c>
      <c r="C2630">
        <v>-0.50927255148892481</v>
      </c>
    </row>
    <row r="2631" spans="1:3" x14ac:dyDescent="0.55000000000000004">
      <c r="A2631">
        <v>0.27145424837100807</v>
      </c>
      <c r="B2631">
        <v>-6.4967824721274408</v>
      </c>
      <c r="C2631">
        <v>-0.55008136093646598</v>
      </c>
    </row>
    <row r="2632" spans="1:3" x14ac:dyDescent="0.55000000000000004">
      <c r="A2632">
        <v>0.18286003593483793</v>
      </c>
      <c r="B2632">
        <v>-8.476835797515994</v>
      </c>
      <c r="C2632">
        <v>-0.47479096069322013</v>
      </c>
    </row>
    <row r="2633" spans="1:3" x14ac:dyDescent="0.55000000000000004">
      <c r="A2633">
        <v>7.6274852759484382E-2</v>
      </c>
      <c r="B2633">
        <v>-10.035303041836306</v>
      </c>
      <c r="C2633">
        <v>-0.33186910365476746</v>
      </c>
    </row>
    <row r="2634" spans="1:3" x14ac:dyDescent="0.55000000000000004">
      <c r="A2634">
        <v>-4.318265214004896E-2</v>
      </c>
      <c r="B2634">
        <v>-11.124954570849191</v>
      </c>
      <c r="C2634">
        <v>-0.23213272295645707</v>
      </c>
    </row>
    <row r="2635" spans="1:3" x14ac:dyDescent="0.55000000000000004">
      <c r="A2635">
        <v>-0.17185094358421188</v>
      </c>
      <c r="B2635">
        <v>-12.004809017551128</v>
      </c>
      <c r="C2635">
        <v>-0.22327848134061171</v>
      </c>
    </row>
    <row r="2636" spans="1:3" x14ac:dyDescent="0.55000000000000004">
      <c r="A2636">
        <v>-0.30914179051616686</v>
      </c>
      <c r="B2636">
        <v>-12.873083076737998</v>
      </c>
      <c r="C2636">
        <v>-0.22613873355942463</v>
      </c>
    </row>
    <row r="2637" spans="1:3" x14ac:dyDescent="0.55000000000000004">
      <c r="A2637">
        <v>-0.4547922599726219</v>
      </c>
      <c r="B2637">
        <v>-13.549324912380222</v>
      </c>
      <c r="C2637">
        <v>-0.12388292049969706</v>
      </c>
    </row>
    <row r="2638" spans="1:3" x14ac:dyDescent="0.55000000000000004">
      <c r="A2638">
        <v>-0.604833562734862</v>
      </c>
      <c r="B2638">
        <v>-13.594931996880687</v>
      </c>
      <c r="C2638">
        <v>0.10027676910194046</v>
      </c>
    </row>
    <row r="2639" spans="1:3" x14ac:dyDescent="0.55000000000000004">
      <c r="A2639">
        <v>-0.75098999827478086</v>
      </c>
      <c r="B2639">
        <v>-12.728971381320354</v>
      </c>
      <c r="C2639">
        <v>0.3479430112087909</v>
      </c>
    </row>
    <row r="2640" spans="1:3" x14ac:dyDescent="0.55000000000000004">
      <c r="A2640">
        <v>-0.88409490782022704</v>
      </c>
      <c r="B2640">
        <v>-11.064886684966051</v>
      </c>
      <c r="C2640">
        <v>0.51338447137625154</v>
      </c>
    </row>
    <row r="2641" spans="1:3" x14ac:dyDescent="0.55000000000000004">
      <c r="A2641">
        <v>-0.99789227487201682</v>
      </c>
      <c r="B2641">
        <v>-8.9818970225890844</v>
      </c>
      <c r="C2641">
        <v>0.56476752778366901</v>
      </c>
    </row>
    <row r="2642" spans="1:3" x14ac:dyDescent="0.55000000000000004">
      <c r="A2642">
        <v>-1.0903246285560626</v>
      </c>
      <c r="B2642">
        <v>-6.8682042640155636</v>
      </c>
      <c r="C2642">
        <v>0.52927634311359817</v>
      </c>
    </row>
    <row r="2643" spans="1:3" x14ac:dyDescent="0.55000000000000004">
      <c r="A2643">
        <v>-1.1626300672080727</v>
      </c>
      <c r="B2643">
        <v>-4.9745505796852711</v>
      </c>
      <c r="C2643">
        <v>0.45087566740932739</v>
      </c>
    </row>
    <row r="2644" spans="1:3" x14ac:dyDescent="0.55000000000000004">
      <c r="A2644">
        <v>-1.2176814105039704</v>
      </c>
      <c r="B2644">
        <v>-3.3753891482552478</v>
      </c>
      <c r="C2644">
        <v>0.37684764078426647</v>
      </c>
    </row>
    <row r="2645" spans="1:3" x14ac:dyDescent="0.55000000000000004">
      <c r="A2645">
        <v>-1.2582270881501321</v>
      </c>
      <c r="B2645">
        <v>-1.9971901371588938</v>
      </c>
      <c r="C2645">
        <v>0.33650588462792513</v>
      </c>
    </row>
    <row r="2646" spans="1:3" x14ac:dyDescent="0.55000000000000004">
      <c r="A2646">
        <v>-1.2859195202255322</v>
      </c>
      <c r="B2646">
        <v>-0.7710331519486564</v>
      </c>
      <c r="C2646">
        <v>0.29815094001505499</v>
      </c>
    </row>
    <row r="2647" spans="1:3" x14ac:dyDescent="0.55000000000000004">
      <c r="A2647">
        <v>-1.3024609953016069</v>
      </c>
      <c r="B2647">
        <v>0.18234967048880701</v>
      </c>
      <c r="C2647">
        <v>0.19531842977659275</v>
      </c>
    </row>
    <row r="2648" spans="1:3" x14ac:dyDescent="0.55000000000000004">
      <c r="A2648">
        <v>-1.3117829846750575</v>
      </c>
      <c r="B2648">
        <v>0.62846150613035001</v>
      </c>
      <c r="C2648">
        <v>3.5588317449878781E-2</v>
      </c>
    </row>
    <row r="2649" spans="1:3" x14ac:dyDescent="0.55000000000000004">
      <c r="A2649">
        <v>-1.3196882001277204</v>
      </c>
      <c r="B2649">
        <v>0.53602457119255464</v>
      </c>
      <c r="C2649">
        <v>-8.3433521869027499E-2</v>
      </c>
    </row>
    <row r="2650" spans="1:3" x14ac:dyDescent="0.55000000000000004">
      <c r="A2650">
        <v>-1.3305863220054512</v>
      </c>
      <c r="B2650">
        <v>0.15221197537022058</v>
      </c>
      <c r="C2650">
        <v>-0.11522724201416819</v>
      </c>
    </row>
    <row r="2651" spans="1:3" x14ac:dyDescent="0.55000000000000004">
      <c r="A2651">
        <v>-1.3459737453776224</v>
      </c>
      <c r="B2651">
        <v>-0.34061338393710139</v>
      </c>
      <c r="C2651">
        <v>-0.13985834768941463</v>
      </c>
    </row>
    <row r="2652" spans="1:3" x14ac:dyDescent="0.55000000000000004">
      <c r="A2652">
        <v>-1.3670567974315473</v>
      </c>
      <c r="B2652">
        <v>-1.0584114784817307</v>
      </c>
      <c r="C2652">
        <v>-0.23167275714735011</v>
      </c>
    </row>
    <row r="2653" spans="1:3" x14ac:dyDescent="0.55000000000000004">
      <c r="A2653">
        <v>-1.3971425158755812</v>
      </c>
      <c r="B2653">
        <v>-2.1327381104347465</v>
      </c>
      <c r="C2653">
        <v>-0.32439692812853788</v>
      </c>
    </row>
    <row r="2654" spans="1:3" x14ac:dyDescent="0.55000000000000004">
      <c r="A2654">
        <v>-1.4393799650070256</v>
      </c>
      <c r="B2654">
        <v>-3.3297231675904442</v>
      </c>
      <c r="C2654">
        <v>-0.29516055487130566</v>
      </c>
    </row>
    <row r="2655" spans="1:3" x14ac:dyDescent="0.55000000000000004">
      <c r="A2655">
        <v>-1.4926267514773572</v>
      </c>
      <c r="B2655">
        <v>-4.1626115304683386</v>
      </c>
      <c r="C2655">
        <v>-0.13594108222905396</v>
      </c>
    </row>
    <row r="2656" spans="1:3" x14ac:dyDescent="0.55000000000000004">
      <c r="A2656">
        <v>-1.5511053580570713</v>
      </c>
      <c r="B2656">
        <v>-4.3218260247531797</v>
      </c>
      <c r="C2656">
        <v>5.3531923696527761E-2</v>
      </c>
    </row>
    <row r="2657" spans="1:3" x14ac:dyDescent="0.55000000000000004">
      <c r="A2657">
        <v>-1.6077532344109313</v>
      </c>
      <c r="B2657">
        <v>-3.8250856536169362</v>
      </c>
      <c r="C2657">
        <v>0.20358006964521325</v>
      </c>
    </row>
    <row r="2658" spans="1:3" x14ac:dyDescent="0.55000000000000004">
      <c r="A2658">
        <v>-1.6568281076312128</v>
      </c>
      <c r="B2658">
        <v>-2.8495186493919693</v>
      </c>
      <c r="C2658">
        <v>0.30137179589565982</v>
      </c>
    </row>
    <row r="2659" spans="1:3" x14ac:dyDescent="0.55000000000000004">
      <c r="A2659">
        <v>-1.6946427276416216</v>
      </c>
      <c r="B2659">
        <v>-1.6344030535663445</v>
      </c>
      <c r="C2659">
        <v>0.32757002388986028</v>
      </c>
    </row>
    <row r="2660" spans="1:3" x14ac:dyDescent="0.55000000000000004">
      <c r="A2660">
        <v>-1.7202300309161738</v>
      </c>
      <c r="B2660">
        <v>-0.46763935970573245</v>
      </c>
      <c r="C2660">
        <v>0.27634493152453521</v>
      </c>
    </row>
    <row r="2661" spans="1:3" x14ac:dyDescent="0.55000000000000004">
      <c r="A2661">
        <v>-1.7353890779385239</v>
      </c>
      <c r="B2661">
        <v>0.45764007783508953</v>
      </c>
      <c r="C2661">
        <v>0.20257817279266047</v>
      </c>
    </row>
    <row r="2662" spans="1:3" x14ac:dyDescent="0.55000000000000004">
      <c r="A2662">
        <v>-1.7427432335602624</v>
      </c>
      <c r="B2662">
        <v>1.1842477910134446</v>
      </c>
      <c r="C2662">
        <v>0.17351277605741983</v>
      </c>
    </row>
    <row r="2663" spans="1:3" x14ac:dyDescent="0.55000000000000004">
      <c r="A2663">
        <v>-1.743381582244713</v>
      </c>
      <c r="B2663">
        <v>1.9104021865610037</v>
      </c>
      <c r="C2663">
        <v>0.20234353633779709</v>
      </c>
    </row>
    <row r="2664" spans="1:3" x14ac:dyDescent="0.55000000000000004">
      <c r="A2664">
        <v>-1.7362874553951859</v>
      </c>
      <c r="B2664">
        <v>2.8124266864520773</v>
      </c>
      <c r="C2664">
        <v>0.26454285076938377</v>
      </c>
    </row>
    <row r="2665" spans="1:3" x14ac:dyDescent="0.55000000000000004">
      <c r="A2665">
        <v>-1.7191080067131737</v>
      </c>
      <c r="B2665">
        <v>3.9939034895973906</v>
      </c>
      <c r="C2665">
        <v>0.346987585641234</v>
      </c>
    </row>
    <row r="2666" spans="1:3" x14ac:dyDescent="0.55000000000000004">
      <c r="A2666">
        <v>-1.688699878169085</v>
      </c>
      <c r="B2666">
        <v>5.5082569930640819</v>
      </c>
      <c r="C2666">
        <v>0.43683927950715684</v>
      </c>
    </row>
    <row r="2667" spans="1:3" x14ac:dyDescent="0.55000000000000004">
      <c r="A2667">
        <v>-1.6417771347532433</v>
      </c>
      <c r="B2667">
        <v>7.2831936915025377</v>
      </c>
      <c r="C2667">
        <v>0.48186501575084334</v>
      </c>
    </row>
    <row r="2668" spans="1:3" x14ac:dyDescent="0.55000000000000004">
      <c r="A2668">
        <v>-1.576750965483058</v>
      </c>
      <c r="B2668">
        <v>9.0662039189711656</v>
      </c>
      <c r="C2668">
        <v>0.44101812476086921</v>
      </c>
    </row>
    <row r="2669" spans="1:3" x14ac:dyDescent="0.55000000000000004">
      <c r="A2669">
        <v>-1.4950278043211329</v>
      </c>
      <c r="B2669">
        <v>10.614903144225895</v>
      </c>
      <c r="C2669">
        <v>0.36058602909768672</v>
      </c>
    </row>
    <row r="2670" spans="1:3" x14ac:dyDescent="0.55000000000000004">
      <c r="A2670">
        <v>-1.3994631772959312</v>
      </c>
      <c r="B2670">
        <v>11.906906487501045</v>
      </c>
      <c r="C2670">
        <v>0.30815276141740117</v>
      </c>
    </row>
    <row r="2671" spans="1:3" x14ac:dyDescent="0.55000000000000004">
      <c r="A2671">
        <v>-1.2920731333063371</v>
      </c>
      <c r="B2671">
        <v>13.053877770709828</v>
      </c>
      <c r="C2671">
        <v>0.28551767502606828</v>
      </c>
    </row>
    <row r="2672" spans="1:3" x14ac:dyDescent="0.55000000000000004">
      <c r="A2672">
        <v>-1.1737663631359467</v>
      </c>
      <c r="B2672">
        <v>14.142649537051849</v>
      </c>
      <c r="C2672">
        <v>0.27802878788387997</v>
      </c>
    </row>
    <row r="2673" spans="1:3" x14ac:dyDescent="0.55000000000000004">
      <c r="A2673">
        <v>-1.0448166032944954</v>
      </c>
      <c r="B2673">
        <v>15.222306770420424</v>
      </c>
      <c r="C2673">
        <v>0.28080000785554809</v>
      </c>
    </row>
    <row r="2674" spans="1:3" x14ac:dyDescent="0.55000000000000004">
      <c r="A2674">
        <v>-0.90521330184361593</v>
      </c>
      <c r="B2674">
        <v>16.268002072537708</v>
      </c>
      <c r="C2674">
        <v>0.26045014851985815</v>
      </c>
    </row>
    <row r="2675" spans="1:3" x14ac:dyDescent="0.55000000000000004">
      <c r="A2675">
        <v>-0.75578809771507449</v>
      </c>
      <c r="B2675">
        <v>17.150518940125451</v>
      </c>
      <c r="C2675">
        <v>0.19633912041789744</v>
      </c>
    </row>
    <row r="2676" spans="1:3" x14ac:dyDescent="0.55000000000000004">
      <c r="A2676">
        <v>-0.59893247620769285</v>
      </c>
      <c r="B2676">
        <v>17.726770750871321</v>
      </c>
      <c r="C2676">
        <v>0.10192786236981953</v>
      </c>
    </row>
    <row r="2677" spans="1:3" x14ac:dyDescent="0.55000000000000004">
      <c r="A2677">
        <v>-0.43821954704993493</v>
      </c>
      <c r="B2677">
        <v>17.910320423309951</v>
      </c>
      <c r="C2677">
        <v>-6.922855931604883E-3</v>
      </c>
    </row>
    <row r="2678" spans="1:3" x14ac:dyDescent="0.55000000000000004">
      <c r="A2678">
        <v>-0.27763214143645837</v>
      </c>
      <c r="B2678">
        <v>17.750679437364909</v>
      </c>
      <c r="C2678">
        <v>-7.5707053977836905E-2</v>
      </c>
    </row>
    <row r="2679" spans="1:3" x14ac:dyDescent="0.55000000000000004">
      <c r="A2679">
        <v>-0.1196663263002985</v>
      </c>
      <c r="B2679">
        <v>17.459131199056873</v>
      </c>
      <c r="C2679">
        <v>-7.5197831274769769E-2</v>
      </c>
    </row>
    <row r="2680" spans="1:3" x14ac:dyDescent="0.55000000000000004">
      <c r="A2680">
        <v>3.5331867542499139E-2</v>
      </c>
      <c r="B2680">
        <v>17.08738599737384</v>
      </c>
      <c r="C2680">
        <v>-0.11721686938932704</v>
      </c>
    </row>
    <row r="2681" spans="1:3" x14ac:dyDescent="0.55000000000000004">
      <c r="A2681">
        <v>0.1855028670009006</v>
      </c>
      <c r="B2681">
        <v>16.328474459621241</v>
      </c>
      <c r="C2681">
        <v>-0.27559448555508276</v>
      </c>
    </row>
    <row r="2682" spans="1:3" x14ac:dyDescent="0.55000000000000004">
      <c r="A2682">
        <v>0.32514823480272192</v>
      </c>
      <c r="B2682">
        <v>14.927424540748307</v>
      </c>
      <c r="C2682">
        <v>-0.44958663187397185</v>
      </c>
    </row>
    <row r="2683" spans="1:3" x14ac:dyDescent="0.55000000000000004">
      <c r="A2683">
        <v>0.44775538533625564</v>
      </c>
      <c r="B2683">
        <v>12.924566182981771</v>
      </c>
      <c r="C2683">
        <v>-0.58708953674224773</v>
      </c>
    </row>
    <row r="2684" spans="1:3" x14ac:dyDescent="0.55000000000000004">
      <c r="A2684">
        <v>0.54795549956611145</v>
      </c>
      <c r="B2684">
        <v>10.435319164375906</v>
      </c>
      <c r="C2684">
        <v>-0.70134059711171948</v>
      </c>
    </row>
    <row r="2685" spans="1:3" x14ac:dyDescent="0.55000000000000004">
      <c r="A2685">
        <v>0.62166565755170022</v>
      </c>
      <c r="B2685">
        <v>7.7008193386511001</v>
      </c>
      <c r="C2685">
        <v>-0.71403198349118235</v>
      </c>
    </row>
    <row r="2686" spans="1:3" x14ac:dyDescent="0.55000000000000004">
      <c r="A2686">
        <v>0.66825685386201694</v>
      </c>
      <c r="B2686">
        <v>5.02038126165818</v>
      </c>
      <c r="C2686">
        <v>-0.67335832551136399</v>
      </c>
    </row>
    <row r="2687" spans="1:3" x14ac:dyDescent="0.55000000000000004">
      <c r="A2687">
        <v>0.68868773125406946</v>
      </c>
      <c r="B2687">
        <v>2.3010857113262868</v>
      </c>
      <c r="C2687">
        <v>-0.73414454733123113</v>
      </c>
    </row>
    <row r="2688" spans="1:3" x14ac:dyDescent="0.55000000000000004">
      <c r="A2688">
        <v>0.6812371623997715</v>
      </c>
      <c r="B2688">
        <v>-0.50039101280634046</v>
      </c>
      <c r="C2688">
        <v>-0.71589516495273764</v>
      </c>
    </row>
    <row r="2689" spans="1:3" x14ac:dyDescent="0.55000000000000004">
      <c r="A2689">
        <v>0.6474379901626337</v>
      </c>
      <c r="B2689">
        <v>-2.6475349808388668</v>
      </c>
      <c r="C2689">
        <v>-0.39546299655478112</v>
      </c>
    </row>
    <row r="2690" spans="1:3" x14ac:dyDescent="0.55000000000000004">
      <c r="A2690">
        <v>0.59853540560682916</v>
      </c>
      <c r="B2690">
        <v>-3.5478829303657178</v>
      </c>
      <c r="C2690">
        <v>-7.0555610860773069E-2</v>
      </c>
    </row>
    <row r="2691" spans="1:3" x14ac:dyDescent="0.55000000000000004">
      <c r="A2691">
        <v>0.54606300987636591</v>
      </c>
      <c r="B2691">
        <v>-3.6867776270945627</v>
      </c>
      <c r="C2691">
        <v>-1.3360541127490472E-3</v>
      </c>
    </row>
    <row r="2692" spans="1:3" x14ac:dyDescent="0.55000000000000004">
      <c r="A2692">
        <v>0.49379185217334093</v>
      </c>
      <c r="B2692">
        <v>-3.4621996489798526</v>
      </c>
      <c r="C2692">
        <v>0.11757724361311667</v>
      </c>
    </row>
    <row r="2693" spans="1:3" x14ac:dyDescent="0.55000000000000004">
      <c r="A2693">
        <v>0.44688881052937357</v>
      </c>
      <c r="B2693">
        <v>-2.3539405050669409</v>
      </c>
      <c r="C2693">
        <v>0.45605585365029505</v>
      </c>
    </row>
    <row r="2694" spans="1:3" x14ac:dyDescent="0.55000000000000004">
      <c r="A2694">
        <v>0.41718501517140905</v>
      </c>
      <c r="B2694">
        <v>-0.13461584459594</v>
      </c>
      <c r="C2694">
        <v>0.69266291470943642</v>
      </c>
    </row>
    <row r="2695" spans="1:3" x14ac:dyDescent="0.55000000000000004">
      <c r="A2695">
        <v>0.41327630377559821</v>
      </c>
      <c r="B2695">
        <v>2.5127758861690683</v>
      </c>
      <c r="C2695">
        <v>0.6776226602206924</v>
      </c>
    </row>
    <row r="2696" spans="1:3" x14ac:dyDescent="0.55000000000000004">
      <c r="A2696">
        <v>0.43523058211579502</v>
      </c>
      <c r="B2696">
        <v>4.9540942805777837</v>
      </c>
      <c r="C2696">
        <v>0.58599969713371525</v>
      </c>
    </row>
    <row r="2697" spans="1:3" x14ac:dyDescent="0.55000000000000004">
      <c r="A2697">
        <v>0.47971233339455988</v>
      </c>
      <c r="B2697">
        <v>7.0283243381508296</v>
      </c>
      <c r="C2697">
        <v>0.48761834508835827</v>
      </c>
    </row>
    <row r="2698" spans="1:3" x14ac:dyDescent="0.55000000000000004">
      <c r="A2698">
        <v>0.54286523633290507</v>
      </c>
      <c r="B2698">
        <v>8.6876329819826559</v>
      </c>
      <c r="C2698">
        <v>0.3712370606216972</v>
      </c>
    </row>
    <row r="2699" spans="1:3" x14ac:dyDescent="0.55000000000000004">
      <c r="A2699">
        <v>0.62036650472573063</v>
      </c>
      <c r="B2699">
        <v>9.930646647645867</v>
      </c>
      <c r="C2699">
        <v>0.27214475390377474</v>
      </c>
    </row>
    <row r="2700" spans="1:3" x14ac:dyDescent="0.55000000000000004">
      <c r="A2700">
        <v>0.70825517599140853</v>
      </c>
      <c r="B2700">
        <v>10.742183089728629</v>
      </c>
      <c r="C2700">
        <v>0.14790516435852422</v>
      </c>
    </row>
    <row r="2701" spans="1:3" x14ac:dyDescent="0.55000000000000004">
      <c r="A2701">
        <v>0.80164571125138351</v>
      </c>
      <c r="B2701">
        <v>10.9726142096782</v>
      </c>
      <c r="C2701">
        <v>-2.8634398339077181E-2</v>
      </c>
    </row>
    <row r="2702" spans="1:3" x14ac:dyDescent="0.55000000000000004">
      <c r="A2702">
        <v>0.89413279908908594</v>
      </c>
      <c r="B2702">
        <v>10.621703622551125</v>
      </c>
      <c r="C2702">
        <v>-0.15299634033953263</v>
      </c>
    </row>
    <row r="2703" spans="1:3" x14ac:dyDescent="0.55000000000000004">
      <c r="A2703">
        <v>0.9811287379514525</v>
      </c>
      <c r="B2703">
        <v>9.9946903082023226</v>
      </c>
      <c r="C2703">
        <v>-0.17154471263603827</v>
      </c>
    </row>
    <row r="2704" spans="1:3" x14ac:dyDescent="0.55000000000000004">
      <c r="A2704">
        <v>1.0616808552625294</v>
      </c>
      <c r="B2704">
        <v>9.3613267310193624</v>
      </c>
      <c r="C2704">
        <v>-0.15628322586445886</v>
      </c>
    </row>
    <row r="2705" spans="1:3" x14ac:dyDescent="0.55000000000000004">
      <c r="A2705">
        <v>1.1361369231564915</v>
      </c>
      <c r="B2705">
        <v>8.695511107440872</v>
      </c>
      <c r="C2705">
        <v>-0.18834183809956273</v>
      </c>
    </row>
    <row r="2706" spans="1:3" x14ac:dyDescent="0.55000000000000004">
      <c r="A2706">
        <v>1.2031089219033366</v>
      </c>
      <c r="B2706">
        <v>7.7186104265257161</v>
      </c>
      <c r="C2706">
        <v>-0.31730033628716386</v>
      </c>
    </row>
    <row r="2707" spans="1:3" x14ac:dyDescent="0.55000000000000004">
      <c r="A2707">
        <v>1.2577573021023531</v>
      </c>
      <c r="B2707">
        <v>6.1340892150223558</v>
      </c>
      <c r="C2707">
        <v>-0.50284521832120055</v>
      </c>
    </row>
    <row r="2708" spans="1:3" x14ac:dyDescent="0.55000000000000004">
      <c r="A2708">
        <v>1.2934570950521311</v>
      </c>
      <c r="B2708">
        <v>4.0132675152975192</v>
      </c>
      <c r="C2708">
        <v>-0.59488858070821826</v>
      </c>
    </row>
    <row r="2709" spans="1:3" x14ac:dyDescent="0.55000000000000004">
      <c r="A2709">
        <v>1.3069207981451283</v>
      </c>
      <c r="B2709">
        <v>1.8623890593441428</v>
      </c>
      <c r="C2709">
        <v>-0.51840254556164533</v>
      </c>
    </row>
    <row r="2710" spans="1:3" x14ac:dyDescent="0.55000000000000004">
      <c r="A2710">
        <v>1.3007835418755165</v>
      </c>
      <c r="B2710">
        <v>0.1674606109274932</v>
      </c>
      <c r="C2710">
        <v>-0.35888961200390823</v>
      </c>
    </row>
    <row r="2711" spans="1:3" x14ac:dyDescent="0.55000000000000004">
      <c r="A2711">
        <v>1.2808912585655627</v>
      </c>
      <c r="B2711">
        <v>-0.92031313376823287</v>
      </c>
      <c r="C2711">
        <v>-0.2041402765549562</v>
      </c>
    </row>
    <row r="2712" spans="1:3" x14ac:dyDescent="0.55000000000000004">
      <c r="A2712">
        <v>1.2531656932387212</v>
      </c>
      <c r="B2712">
        <v>-1.4462564952666259</v>
      </c>
      <c r="C2712">
        <v>-6.808713622889119E-2</v>
      </c>
    </row>
    <row r="2713" spans="1:3" x14ac:dyDescent="0.55000000000000004">
      <c r="A2713">
        <v>1.2228347882091637</v>
      </c>
      <c r="B2713">
        <v>-1.4819238249569542</v>
      </c>
      <c r="C2713">
        <v>4.9625785457499696E-2</v>
      </c>
    </row>
    <row r="2714" spans="1:3" x14ac:dyDescent="0.55000000000000004">
      <c r="A2714">
        <v>1.1944206637790915</v>
      </c>
      <c r="B2714">
        <v>-1.0978967774105906</v>
      </c>
      <c r="C2714">
        <v>0.14914597828285411</v>
      </c>
    </row>
    <row r="2715" spans="1:3" x14ac:dyDescent="0.55000000000000004">
      <c r="A2715">
        <v>1.1717150470076647</v>
      </c>
      <c r="B2715">
        <v>-0.38681111617955799</v>
      </c>
      <c r="C2715">
        <v>0.21891078218869486</v>
      </c>
    </row>
    <row r="2716" spans="1:3" x14ac:dyDescent="0.55000000000000004">
      <c r="A2716">
        <v>1.1572387287743355</v>
      </c>
      <c r="B2716">
        <v>0.44901045547422935</v>
      </c>
      <c r="C2716">
        <v>0.21370907891575</v>
      </c>
    </row>
    <row r="2717" spans="1:3" x14ac:dyDescent="0.55000000000000004">
      <c r="A2717">
        <v>1.1507218596303337</v>
      </c>
      <c r="B2717">
        <v>1.0915247930167</v>
      </c>
      <c r="C2717">
        <v>0.11885527799029073</v>
      </c>
    </row>
    <row r="2718" spans="1:3" x14ac:dyDescent="0.55000000000000004">
      <c r="A2718">
        <v>1.1487814513857293</v>
      </c>
      <c r="B2718">
        <v>1.3544354903047484</v>
      </c>
      <c r="C2718">
        <v>1.7226863463150471E-2</v>
      </c>
    </row>
    <row r="2719" spans="1:3" x14ac:dyDescent="0.55000000000000004">
      <c r="A2719">
        <v>1.1478742800962962</v>
      </c>
      <c r="B2719">
        <v>1.4221638750412775</v>
      </c>
      <c r="C2719">
        <v>1.7829236296957738E-2</v>
      </c>
    </row>
    <row r="2720" spans="1:3" x14ac:dyDescent="0.55000000000000004">
      <c r="A2720">
        <v>1.1480036662754782</v>
      </c>
      <c r="B2720">
        <v>1.6759372698132009</v>
      </c>
      <c r="C2720">
        <v>0.11352345250838565</v>
      </c>
    </row>
    <row r="2721" spans="1:3" x14ac:dyDescent="0.55000000000000004">
      <c r="A2721">
        <v>1.1524138843038279</v>
      </c>
      <c r="B2721">
        <v>2.2346707539274675</v>
      </c>
      <c r="C2721">
        <v>0.17567607343067579</v>
      </c>
    </row>
    <row r="2722" spans="1:3" x14ac:dyDescent="0.55000000000000004">
      <c r="A2722">
        <v>1.1632569710443681</v>
      </c>
      <c r="B2722">
        <v>2.8324927208428421</v>
      </c>
      <c r="C2722">
        <v>0.13375558646341049</v>
      </c>
    </row>
    <row r="2723" spans="1:3" x14ac:dyDescent="0.55000000000000004">
      <c r="A2723">
        <v>1.1792434696824232</v>
      </c>
      <c r="B2723">
        <v>3.2412444816893298</v>
      </c>
      <c r="C2723">
        <v>7.7813647929181592E-2</v>
      </c>
    </row>
    <row r="2724" spans="1:3" x14ac:dyDescent="0.55000000000000004">
      <c r="A2724">
        <v>1.1985448841671626</v>
      </c>
      <c r="B2724">
        <v>3.5791808008740875</v>
      </c>
      <c r="C2724">
        <v>9.7101631151956011E-2</v>
      </c>
    </row>
    <row r="2725" spans="1:3" x14ac:dyDescent="0.55000000000000004">
      <c r="A2725">
        <v>1.2216529714931401</v>
      </c>
      <c r="B2725">
        <v>3.9918440181471055</v>
      </c>
      <c r="C2725">
        <v>0.11649216660840529</v>
      </c>
    </row>
    <row r="2726" spans="1:3" x14ac:dyDescent="0.55000000000000004">
      <c r="A2726">
        <v>1.2488896902001345</v>
      </c>
      <c r="B2726">
        <v>4.2372778161256619</v>
      </c>
      <c r="C2726">
        <v>1.0543960709687999E-2</v>
      </c>
    </row>
    <row r="2727" spans="1:3" x14ac:dyDescent="0.55000000000000004">
      <c r="A2727">
        <v>1.2762661378888889</v>
      </c>
      <c r="B2727">
        <v>3.8735802797559966</v>
      </c>
      <c r="C2727">
        <v>-0.1987932031370509</v>
      </c>
    </row>
    <row r="2728" spans="1:3" x14ac:dyDescent="0.55000000000000004">
      <c r="A2728">
        <v>1.2962057822897763</v>
      </c>
      <c r="B2728">
        <v>2.7653081092353666</v>
      </c>
      <c r="C2728">
        <v>-0.37484663667693968</v>
      </c>
    </row>
    <row r="2729" spans="1:3" x14ac:dyDescent="0.55000000000000004">
      <c r="A2729">
        <v>1.3021476136773547</v>
      </c>
      <c r="B2729">
        <v>1.162211214470612</v>
      </c>
      <c r="C2729">
        <v>-0.45491366082034529</v>
      </c>
    </row>
    <row r="2730" spans="1:3" x14ac:dyDescent="0.55000000000000004">
      <c r="A2730">
        <v>1.2908121904391727</v>
      </c>
      <c r="B2730">
        <v>-0.67137100639992608</v>
      </c>
      <c r="C2730">
        <v>-0.49414545971305956</v>
      </c>
    </row>
    <row r="2731" spans="1:3" x14ac:dyDescent="0.55000000000000004">
      <c r="A2731">
        <v>1.2605923999579167</v>
      </c>
      <c r="B2731">
        <v>-2.6319382642945115</v>
      </c>
      <c r="C2731">
        <v>-0.52064090565680876</v>
      </c>
    </row>
    <row r="2732" spans="1:3" x14ac:dyDescent="0.55000000000000004">
      <c r="A2732">
        <v>1.2107016888578723</v>
      </c>
      <c r="B2732">
        <v>-4.5468357689439918</v>
      </c>
      <c r="C2732">
        <v>-0.47050687107687678</v>
      </c>
    </row>
    <row r="2733" spans="1:3" x14ac:dyDescent="0.55000000000000004">
      <c r="A2733">
        <v>1.1431673307368428</v>
      </c>
      <c r="B2733">
        <v>-6.0717976118478925</v>
      </c>
      <c r="C2733">
        <v>-0.31881085299346529</v>
      </c>
    </row>
    <row r="2734" spans="1:3" x14ac:dyDescent="0.55000000000000004">
      <c r="A2734">
        <v>1.0634893399123702</v>
      </c>
      <c r="B2734">
        <v>-7.0058938612212218</v>
      </c>
      <c r="C2734">
        <v>-0.16467581852482102</v>
      </c>
    </row>
    <row r="2735" spans="1:3" x14ac:dyDescent="0.55000000000000004">
      <c r="A2735">
        <v>0.97722692052824522</v>
      </c>
      <c r="B2735">
        <v>-7.5506577327894639</v>
      </c>
      <c r="C2735">
        <v>-0.11729305909849294</v>
      </c>
    </row>
    <row r="2736" spans="1:3" x14ac:dyDescent="0.55000000000000004">
      <c r="A2736">
        <v>0.88621880311455881</v>
      </c>
      <c r="B2736">
        <v>-8.1088273906824124</v>
      </c>
      <c r="C2736">
        <v>-0.17161463132228813</v>
      </c>
    </row>
    <row r="2737" spans="1:3" x14ac:dyDescent="0.55000000000000004">
      <c r="A2737">
        <v>0.78867118393289537</v>
      </c>
      <c r="B2737">
        <v>-8.8958639898703851</v>
      </c>
      <c r="C2737">
        <v>-0.23575420883711834</v>
      </c>
    </row>
    <row r="2738" spans="1:3" x14ac:dyDescent="0.55000000000000004">
      <c r="A2738">
        <v>0.68235989468943359</v>
      </c>
      <c r="B2738">
        <v>-9.7985476799390092</v>
      </c>
      <c r="C2738">
        <v>-0.23147337401413665</v>
      </c>
    </row>
    <row r="2739" spans="1:3" x14ac:dyDescent="0.55000000000000004">
      <c r="A2739">
        <v>0.56743520635954614</v>
      </c>
      <c r="B2739">
        <v>-10.553371296791385</v>
      </c>
      <c r="C2739">
        <v>-0.15922207984320016</v>
      </c>
    </row>
    <row r="2740" spans="1:3" x14ac:dyDescent="0.55000000000000004">
      <c r="A2740">
        <v>0.44641810491014283</v>
      </c>
      <c r="B2740">
        <v>-11.040267584382351</v>
      </c>
      <c r="C2740">
        <v>-9.2794632160405371E-2</v>
      </c>
    </row>
    <row r="2741" spans="1:3" x14ac:dyDescent="0.55000000000000004">
      <c r="A2741">
        <v>0.32162954577363617</v>
      </c>
      <c r="B2741">
        <v>-11.406517382338322</v>
      </c>
      <c r="C2741">
        <v>-9.6775656636680904E-2</v>
      </c>
    </row>
    <row r="2742" spans="1:3" x14ac:dyDescent="0.55000000000000004">
      <c r="A2742">
        <v>0.19301872062292605</v>
      </c>
      <c r="B2742">
        <v>-11.854028008979057</v>
      </c>
      <c r="C2742">
        <v>-0.13485510249413454</v>
      </c>
    </row>
    <row r="2743" spans="1:3" x14ac:dyDescent="0.55000000000000004">
      <c r="A2743">
        <v>5.9483679169311438E-2</v>
      </c>
      <c r="B2743">
        <v>-12.298854388824195</v>
      </c>
      <c r="C2743">
        <v>-9.5386294941236807E-2</v>
      </c>
    </row>
    <row r="2744" spans="1:3" x14ac:dyDescent="0.55000000000000004">
      <c r="A2744">
        <v>-7.7317950281636974E-2</v>
      </c>
      <c r="B2744">
        <v>-12.356596119308547</v>
      </c>
      <c r="C2744">
        <v>6.5499270881013386E-2</v>
      </c>
    </row>
    <row r="2745" spans="1:3" x14ac:dyDescent="0.55000000000000004">
      <c r="A2745">
        <v>-0.21153675745829781</v>
      </c>
      <c r="B2745">
        <v>-11.746697848878574</v>
      </c>
      <c r="C2745">
        <v>0.25018306371006982</v>
      </c>
    </row>
    <row r="2746" spans="1:3" x14ac:dyDescent="0.55000000000000004">
      <c r="A2746">
        <v>-0.33650723165842478</v>
      </c>
      <c r="B2746">
        <v>-10.625343358402038</v>
      </c>
      <c r="C2746">
        <v>0.33022816324465942</v>
      </c>
    </row>
    <row r="2747" spans="1:3" x14ac:dyDescent="0.55000000000000004">
      <c r="A2747">
        <v>-0.44922476703344949</v>
      </c>
      <c r="B2747">
        <v>-9.4406029803662914</v>
      </c>
      <c r="C2747">
        <v>0.28299149412373892</v>
      </c>
    </row>
    <row r="2748" spans="1:3" x14ac:dyDescent="0.55000000000000004">
      <c r="A2748">
        <v>-0.55128231782988979</v>
      </c>
      <c r="B2748">
        <v>-8.5512157155755695</v>
      </c>
      <c r="C2748">
        <v>0.17735388102673813</v>
      </c>
    </row>
    <row r="2749" spans="1:3" x14ac:dyDescent="0.55000000000000004">
      <c r="A2749">
        <v>-0.64652348438425356</v>
      </c>
      <c r="B2749">
        <v>-8.0438760071896951</v>
      </c>
      <c r="C2749">
        <v>8.5244311719573862E-2</v>
      </c>
    </row>
    <row r="2750" spans="1:3" x14ac:dyDescent="0.55000000000000004">
      <c r="A2750">
        <v>-0.73838303563821062</v>
      </c>
      <c r="B2750">
        <v>-7.7962006765794909</v>
      </c>
      <c r="C2750">
        <v>4.2952029175977048E-2</v>
      </c>
    </row>
    <row r="2751" spans="1:3" x14ac:dyDescent="0.55000000000000004">
      <c r="A2751">
        <v>-0.82854040926072015</v>
      </c>
      <c r="B2751">
        <v>-7.6463924025021308</v>
      </c>
      <c r="C2751">
        <v>3.4588485356817959E-2</v>
      </c>
    </row>
    <row r="2752" spans="1:3" x14ac:dyDescent="0.55000000000000004">
      <c r="A2752">
        <v>-0.91754127909166583</v>
      </c>
      <c r="B2752">
        <v>-7.5899193512876248</v>
      </c>
      <c r="C2752">
        <v>-5.3581275853343243E-3</v>
      </c>
    </row>
    <row r="2753" spans="1:3" x14ac:dyDescent="0.55000000000000004">
      <c r="A2753">
        <v>-1.0070616343726142</v>
      </c>
      <c r="B2753">
        <v>-7.8220649296746121</v>
      </c>
      <c r="C2753">
        <v>-0.11480003928163632</v>
      </c>
    </row>
    <row r="2754" spans="1:3" x14ac:dyDescent="0.55000000000000004">
      <c r="A2754">
        <v>-1.1011204849862191</v>
      </c>
      <c r="B2754">
        <v>-8.4957316968379395</v>
      </c>
      <c r="C2754">
        <v>-0.23388876359793262</v>
      </c>
    </row>
    <row r="2755" spans="1:3" x14ac:dyDescent="0.55000000000000004">
      <c r="A2755">
        <v>-1.203964483186051</v>
      </c>
      <c r="B2755">
        <v>-9.4487635202262403</v>
      </c>
      <c r="C2755">
        <v>-0.25939892966723332</v>
      </c>
    </row>
    <row r="2756" spans="1:3" x14ac:dyDescent="0.55000000000000004">
      <c r="A2756">
        <v>-1.316443907952721</v>
      </c>
      <c r="B2756">
        <v>-10.234294032758283</v>
      </c>
      <c r="C2756">
        <v>-0.14719036253361731</v>
      </c>
    </row>
    <row r="2757" spans="1:3" x14ac:dyDescent="0.55000000000000004">
      <c r="A2757">
        <v>-1.4343682042689039</v>
      </c>
      <c r="B2757">
        <v>-10.389733104415692</v>
      </c>
      <c r="C2757">
        <v>6.6735356499762033E-2</v>
      </c>
    </row>
    <row r="2758" spans="1:3" x14ac:dyDescent="0.55000000000000004">
      <c r="A2758">
        <v>-1.5497890331139295</v>
      </c>
      <c r="B2758">
        <v>-9.6925301280862008</v>
      </c>
      <c r="C2758">
        <v>0.29413574926084429</v>
      </c>
    </row>
    <row r="2759" spans="1:3" x14ac:dyDescent="0.55000000000000004">
      <c r="A2759">
        <v>-1.6543550847212523</v>
      </c>
      <c r="B2759">
        <v>-8.3258540377046568</v>
      </c>
      <c r="C2759">
        <v>0.41325353147494487</v>
      </c>
    </row>
    <row r="2760" spans="1:3" x14ac:dyDescent="0.55000000000000004">
      <c r="A2760">
        <v>-1.7437858987199573</v>
      </c>
      <c r="B2760">
        <v>-6.8756538538179264</v>
      </c>
      <c r="C2760">
        <v>0.33736768171694442</v>
      </c>
    </row>
    <row r="2761" spans="1:3" x14ac:dyDescent="0.55000000000000004">
      <c r="A2761">
        <v>-1.8208405811701673</v>
      </c>
      <c r="B2761">
        <v>-5.991550525955315</v>
      </c>
      <c r="C2761">
        <v>0.12024273643140543</v>
      </c>
    </row>
    <row r="2762" spans="1:3" x14ac:dyDescent="0.55000000000000004">
      <c r="A2762">
        <v>-1.8933291726707513</v>
      </c>
      <c r="B2762">
        <v>-5.8981201721941607</v>
      </c>
      <c r="C2762">
        <v>-7.188334007470018E-2</v>
      </c>
    </row>
    <row r="2763" spans="1:3" x14ac:dyDescent="0.55000000000000004">
      <c r="A2763">
        <v>-1.9683201346019643</v>
      </c>
      <c r="B2763">
        <v>-6.3000185864601548</v>
      </c>
      <c r="C2763">
        <v>-0.13613861347912715</v>
      </c>
    </row>
    <row r="2764" spans="1:3" x14ac:dyDescent="0.55000000000000004">
      <c r="A2764">
        <v>-2.0484363550912255</v>
      </c>
      <c r="B2764">
        <v>-6.7707935889320456</v>
      </c>
      <c r="C2764">
        <v>-0.10753374804876668</v>
      </c>
    </row>
    <row r="2765" spans="1:3" x14ac:dyDescent="0.55000000000000004">
      <c r="A2765">
        <v>-2.1327619949597492</v>
      </c>
      <c r="B2765">
        <v>-7.0467270983933146</v>
      </c>
      <c r="C2765">
        <v>-3.5288979415658082E-2</v>
      </c>
    </row>
    <row r="2766" spans="1:3" x14ac:dyDescent="0.55000000000000004">
      <c r="A2766">
        <v>-2.2184283888142708</v>
      </c>
      <c r="B2766">
        <v>-6.910516438089485</v>
      </c>
      <c r="C2766">
        <v>0.10579139158120122</v>
      </c>
    </row>
    <row r="2767" spans="1:3" x14ac:dyDescent="0.55000000000000004">
      <c r="A2767">
        <v>-2.2999612268863054</v>
      </c>
      <c r="B2767">
        <v>-6.0735841954470011</v>
      </c>
      <c r="C2767">
        <v>0.32740335098737217</v>
      </c>
    </row>
    <row r="2768" spans="1:3" x14ac:dyDescent="0.55000000000000004">
      <c r="A2768">
        <v>-2.3691324384604733</v>
      </c>
      <c r="B2768">
        <v>-4.3938732115106838</v>
      </c>
      <c r="C2768">
        <v>0.54201227216807168</v>
      </c>
    </row>
    <row r="2769" spans="1:3" x14ac:dyDescent="0.55000000000000004">
      <c r="A2769">
        <v>-2.4180740072035625</v>
      </c>
      <c r="B2769">
        <v>-2.1178974830568236</v>
      </c>
      <c r="C2769">
        <v>0.63602899514759081</v>
      </c>
    </row>
    <row r="2770" spans="1:3" x14ac:dyDescent="0.55000000000000004">
      <c r="A2770">
        <v>-2.4432309195992938</v>
      </c>
      <c r="B2770">
        <v>0.2553923374533702</v>
      </c>
      <c r="C2770">
        <v>0.59238188503366884</v>
      </c>
    </row>
    <row r="2771" spans="1:3" x14ac:dyDescent="0.55000000000000004">
      <c r="A2771">
        <v>-2.4459973787001332</v>
      </c>
      <c r="B2771">
        <v>2.3623528623415724</v>
      </c>
      <c r="C2771">
        <v>0.49817739285877549</v>
      </c>
    </row>
    <row r="2772" spans="1:3" x14ac:dyDescent="0.55000000000000004">
      <c r="A2772">
        <v>-2.4296947413985044</v>
      </c>
      <c r="B2772">
        <v>4.1879232848175985</v>
      </c>
      <c r="C2772">
        <v>0.44673483409568948</v>
      </c>
    </row>
    <row r="2773" spans="1:3" x14ac:dyDescent="0.55000000000000004">
      <c r="A2773">
        <v>-2.3962545931599979</v>
      </c>
      <c r="B2773">
        <v>5.9275941056986294</v>
      </c>
      <c r="C2773">
        <v>0.45371590134997869</v>
      </c>
    </row>
    <row r="2774" spans="1:3" x14ac:dyDescent="0.55000000000000004">
      <c r="A2774">
        <v>-2.3456029328569015</v>
      </c>
      <c r="B2774">
        <v>7.6931421705027869</v>
      </c>
      <c r="C2774">
        <v>0.46012885268944004</v>
      </c>
    </row>
    <row r="2775" spans="1:3" x14ac:dyDescent="0.55000000000000004">
      <c r="A2775">
        <v>-2.2776849667345034</v>
      </c>
      <c r="B2775">
        <v>9.368008728526096</v>
      </c>
      <c r="C2775">
        <v>0.40677930363732445</v>
      </c>
    </row>
    <row r="2776" spans="1:3" x14ac:dyDescent="0.55000000000000004">
      <c r="A2776">
        <v>-2.1945012408489912</v>
      </c>
      <c r="B2776">
        <v>10.746007633129837</v>
      </c>
      <c r="C2776">
        <v>0.30647064698572973</v>
      </c>
    </row>
    <row r="2777" spans="1:3" x14ac:dyDescent="0.55000000000000004">
      <c r="A2777">
        <v>-2.099658587668348</v>
      </c>
      <c r="B2777">
        <v>11.782618536121484</v>
      </c>
      <c r="C2777">
        <v>0.23007743944887063</v>
      </c>
    </row>
    <row r="2778" spans="1:3" x14ac:dyDescent="0.55000000000000004">
      <c r="A2778">
        <v>-1.9959654405779714</v>
      </c>
      <c r="B2778">
        <v>12.636527441341999</v>
      </c>
      <c r="C2778">
        <v>0.21190439555139592</v>
      </c>
    </row>
    <row r="2779" spans="1:3" x14ac:dyDescent="0.55000000000000004">
      <c r="A2779">
        <v>-1.8842835284711317</v>
      </c>
      <c r="B2779">
        <v>13.433732949854512</v>
      </c>
      <c r="C2779">
        <v>0.20072785523147904</v>
      </c>
    </row>
    <row r="2780" spans="1:3" x14ac:dyDescent="0.55000000000000004">
      <c r="A2780">
        <v>-1.7652355401416147</v>
      </c>
      <c r="B2780">
        <v>14.086642839421716</v>
      </c>
      <c r="C2780">
        <v>0.13721722218425764</v>
      </c>
    </row>
    <row r="2781" spans="1:3" x14ac:dyDescent="0.55000000000000004">
      <c r="A2781">
        <v>-1.6411470039495613</v>
      </c>
      <c r="B2781">
        <v>14.454149459401238</v>
      </c>
      <c r="C2781">
        <v>5.3003595610526089E-2</v>
      </c>
    </row>
    <row r="2782" spans="1:3" x14ac:dyDescent="0.55000000000000004">
      <c r="A2782">
        <v>-1.514921520217662</v>
      </c>
      <c r="B2782">
        <v>14.639523682157431</v>
      </c>
      <c r="C2782">
        <v>4.2945795050029344E-2</v>
      </c>
    </row>
    <row r="2783" spans="1:3" x14ac:dyDescent="0.55000000000000004">
      <c r="A2783">
        <v>-1.3868199784621567</v>
      </c>
      <c r="B2783">
        <v>14.991432387517639</v>
      </c>
      <c r="C2783">
        <v>0.13920156797285266</v>
      </c>
    </row>
    <row r="2784" spans="1:3" x14ac:dyDescent="0.55000000000000004">
      <c r="A2784">
        <v>-1.2534013025733337</v>
      </c>
      <c r="B2784">
        <v>15.761386828058544</v>
      </c>
      <c r="C2784">
        <v>0.25932557516426169</v>
      </c>
    </row>
    <row r="2785" spans="1:3" x14ac:dyDescent="0.55000000000000004">
      <c r="A2785">
        <v>-1.11036074557968</v>
      </c>
      <c r="B2785">
        <v>16.850199899419014</v>
      </c>
      <c r="C2785">
        <v>0.30424226715482255</v>
      </c>
    </row>
    <row r="2786" spans="1:3" x14ac:dyDescent="0.55000000000000004">
      <c r="A2786">
        <v>-0.95595003065801509</v>
      </c>
      <c r="B2786">
        <v>17.965572870025195</v>
      </c>
      <c r="C2786">
        <v>0.27307293502228963</v>
      </c>
    </row>
    <row r="2787" spans="1:3" x14ac:dyDescent="0.55000000000000004">
      <c r="A2787">
        <v>-0.79109949611447494</v>
      </c>
      <c r="B2787">
        <v>18.953141338261442</v>
      </c>
      <c r="C2787">
        <v>0.23809086841262053</v>
      </c>
    </row>
    <row r="2788" spans="1:3" x14ac:dyDescent="0.55000000000000004">
      <c r="A2788">
        <v>-0.61704536241959429</v>
      </c>
      <c r="B2788">
        <v>19.849665790919261</v>
      </c>
      <c r="C2788">
        <v>0.22594870335643649</v>
      </c>
    </row>
    <row r="2789" spans="1:3" x14ac:dyDescent="0.55000000000000004">
      <c r="A2789">
        <v>-0.43443299176899497</v>
      </c>
      <c r="B2789">
        <v>20.632888764409326</v>
      </c>
      <c r="C2789">
        <v>0.17944621045829789</v>
      </c>
    </row>
    <row r="2790" spans="1:3" x14ac:dyDescent="0.55000000000000004">
      <c r="A2790">
        <v>-0.24520967229882012</v>
      </c>
      <c r="B2790">
        <v>21.071308978721607</v>
      </c>
      <c r="C2790">
        <v>4.7479366307893345E-2</v>
      </c>
    </row>
    <row r="2791" spans="1:3" x14ac:dyDescent="0.55000000000000004">
      <c r="A2791">
        <v>-5.4289719869677414E-2</v>
      </c>
      <c r="B2791">
        <v>20.919418222112576</v>
      </c>
      <c r="C2791">
        <v>-0.12609777034983502</v>
      </c>
    </row>
    <row r="2792" spans="1:3" x14ac:dyDescent="0.55000000000000004">
      <c r="A2792">
        <v>0.13202738638221173</v>
      </c>
      <c r="B2792">
        <v>20.224178465560186</v>
      </c>
      <c r="C2792">
        <v>-0.23375717610585253</v>
      </c>
    </row>
    <row r="2793" spans="1:3" x14ac:dyDescent="0.55000000000000004">
      <c r="A2793">
        <v>0.30980578208270199</v>
      </c>
      <c r="B2793">
        <v>19.348071483296323</v>
      </c>
      <c r="C2793">
        <v>-0.21971434680504881</v>
      </c>
    </row>
    <row r="2794" spans="1:3" x14ac:dyDescent="0.55000000000000004">
      <c r="A2794">
        <v>0.47941554258106278</v>
      </c>
      <c r="B2794">
        <v>18.65260147560862</v>
      </c>
      <c r="C2794">
        <v>-0.14025977725690875</v>
      </c>
    </row>
    <row r="2795" spans="1:3" x14ac:dyDescent="0.55000000000000004">
      <c r="A2795">
        <v>0.64360259179479673</v>
      </c>
      <c r="B2795">
        <v>18.200885775690448</v>
      </c>
      <c r="C2795">
        <v>-9.3547520837382811E-2</v>
      </c>
    </row>
    <row r="2796" spans="1:3" x14ac:dyDescent="0.55000000000000004">
      <c r="A2796">
        <v>0.80410357244942843</v>
      </c>
      <c r="B2796">
        <v>17.81921686636522</v>
      </c>
      <c r="C2796">
        <v>-0.10400367446553012</v>
      </c>
    </row>
    <row r="2797" spans="1:3" x14ac:dyDescent="0.55000000000000004">
      <c r="A2797">
        <v>0.96074461550574541</v>
      </c>
      <c r="B2797">
        <v>17.403462365076351</v>
      </c>
      <c r="C2797">
        <v>-0.11119016678129606</v>
      </c>
    </row>
    <row r="2798" spans="1:3" x14ac:dyDescent="0.55000000000000004">
      <c r="A2798">
        <v>1.113393344592881</v>
      </c>
      <c r="B2798">
        <v>17.03705758837793</v>
      </c>
      <c r="C2798">
        <v>-7.8460338756189199E-2</v>
      </c>
    </row>
    <row r="2799" spans="1:3" x14ac:dyDescent="0.55000000000000004">
      <c r="A2799">
        <v>1.2631371557251609</v>
      </c>
      <c r="B2799">
        <v>16.771311443364226</v>
      </c>
      <c r="C2799">
        <v>-5.9089425743657081E-2</v>
      </c>
    </row>
    <row r="2800" spans="1:3" x14ac:dyDescent="0.55000000000000004">
      <c r="A2800">
        <v>1.4105403440422535</v>
      </c>
      <c r="B2800">
        <v>16.449904462379319</v>
      </c>
      <c r="C2800">
        <v>-0.10727029526302291</v>
      </c>
    </row>
    <row r="2801" spans="1:3" x14ac:dyDescent="0.55000000000000004">
      <c r="A2801">
        <v>1.5539427139694781</v>
      </c>
      <c r="B2801">
        <v>15.915771746498843</v>
      </c>
      <c r="C2801">
        <v>-0.16919591378484305</v>
      </c>
    </row>
    <row r="2802" spans="1:3" x14ac:dyDescent="0.55000000000000004">
      <c r="A2802">
        <v>1.6913184394002856</v>
      </c>
      <c r="B2802">
        <v>15.307411717640159</v>
      </c>
      <c r="C2802">
        <v>-0.14569022951675276</v>
      </c>
    </row>
    <row r="2803" spans="1:3" x14ac:dyDescent="0.55000000000000004">
      <c r="A2803">
        <v>1.8235544919520223</v>
      </c>
      <c r="B2803">
        <v>14.934902709459376</v>
      </c>
      <c r="C2803">
        <v>-4.7119816125474369E-2</v>
      </c>
    </row>
    <row r="2804" spans="1:3" x14ac:dyDescent="0.55000000000000004">
      <c r="A2804">
        <v>1.9540407659844503</v>
      </c>
      <c r="B2804">
        <v>14.851563087355496</v>
      </c>
      <c r="C2804">
        <v>3.983365761146905E-3</v>
      </c>
    </row>
    <row r="2805" spans="1:3" x14ac:dyDescent="0.55000000000000004">
      <c r="A2805">
        <v>2.0845129152885478</v>
      </c>
      <c r="B2805">
        <v>14.733165679894874</v>
      </c>
      <c r="C2805">
        <v>-6.5265667759397863E-2</v>
      </c>
    </row>
    <row r="2806" spans="1:3" x14ac:dyDescent="0.55000000000000004">
      <c r="A2806">
        <v>2.2125397741430186</v>
      </c>
      <c r="B2806">
        <v>14.236397510304021</v>
      </c>
      <c r="C2806">
        <v>-0.1918607140164062</v>
      </c>
    </row>
    <row r="2807" spans="1:3" x14ac:dyDescent="0.55000000000000004">
      <c r="A2807">
        <v>2.3335983154263586</v>
      </c>
      <c r="B2807">
        <v>13.33069957703373</v>
      </c>
      <c r="C2807">
        <v>-0.27692703612349606</v>
      </c>
    </row>
    <row r="2808" spans="1:3" x14ac:dyDescent="0.55000000000000004">
      <c r="A2808">
        <v>2.4444642248039616</v>
      </c>
      <c r="B2808">
        <v>12.201400756818211</v>
      </c>
      <c r="C2808">
        <v>-0.30759616274582002</v>
      </c>
    </row>
    <row r="2809" spans="1:3" x14ac:dyDescent="0.55000000000000004">
      <c r="A2809">
        <v>2.5437720200644298</v>
      </c>
      <c r="B2809">
        <v>10.948301889681145</v>
      </c>
      <c r="C2809">
        <v>-0.34100573535825141</v>
      </c>
    </row>
    <row r="2810" spans="1:3" x14ac:dyDescent="0.55000000000000004">
      <c r="A2810">
        <v>2.630139823001854</v>
      </c>
      <c r="B2810">
        <v>9.4975612954182012</v>
      </c>
      <c r="C2810">
        <v>-0.40989519334927627</v>
      </c>
    </row>
    <row r="2811" spans="1:3" x14ac:dyDescent="0.55000000000000004">
      <c r="A2811">
        <v>2.7010244330737128</v>
      </c>
      <c r="B2811">
        <v>7.7664677050912863</v>
      </c>
      <c r="C2811">
        <v>-0.48611598176817439</v>
      </c>
    </row>
    <row r="2812" spans="1:3" x14ac:dyDescent="0.55000000000000004">
      <c r="A2812">
        <v>2.7536617884560042</v>
      </c>
      <c r="B2812">
        <v>5.8193891746670605</v>
      </c>
      <c r="C2812">
        <v>-0.52168864060461329</v>
      </c>
    </row>
    <row r="2813" spans="1:3" x14ac:dyDescent="0.55000000000000004">
      <c r="A2813">
        <v>2.7867338939656809</v>
      </c>
      <c r="B2813">
        <v>3.8385221833368934</v>
      </c>
      <c r="C2813">
        <v>-0.50360483316876492</v>
      </c>
    </row>
    <row r="2814" spans="1:3" x14ac:dyDescent="0.55000000000000004">
      <c r="A2814">
        <v>2.8008026164148805</v>
      </c>
      <c r="B2814">
        <v>1.9506471871489419</v>
      </c>
      <c r="C2814">
        <v>-0.47355613794301121</v>
      </c>
    </row>
    <row r="2815" spans="1:3" x14ac:dyDescent="0.55000000000000004">
      <c r="A2815">
        <v>2.7968311096995975</v>
      </c>
      <c r="B2815">
        <v>9.1938599648897279E-2</v>
      </c>
      <c r="C2815">
        <v>-0.48850834834065582</v>
      </c>
    </row>
    <row r="2816" spans="1:3" x14ac:dyDescent="0.55000000000000004">
      <c r="A2816">
        <v>2.7742388406608121</v>
      </c>
      <c r="B2816">
        <v>-1.9099857597608036</v>
      </c>
      <c r="C2816">
        <v>-0.54768438427306099</v>
      </c>
    </row>
    <row r="2817" spans="1:3" x14ac:dyDescent="0.55000000000000004">
      <c r="A2817">
        <v>2.7309850143218863</v>
      </c>
      <c r="B2817">
        <v>-4.0859235147853443</v>
      </c>
      <c r="C2817">
        <v>-0.57857739368995209</v>
      </c>
    </row>
    <row r="2818" spans="1:3" x14ac:dyDescent="0.55000000000000004">
      <c r="A2818">
        <v>2.6660766392390483</v>
      </c>
      <c r="B2818">
        <v>-6.2086870469430453</v>
      </c>
      <c r="C2818">
        <v>-0.52016149459043148</v>
      </c>
    </row>
    <row r="2819" spans="1:3" x14ac:dyDescent="0.55000000000000004">
      <c r="A2819">
        <v>2.5816635827092855</v>
      </c>
      <c r="B2819">
        <v>-7.9807569447519899</v>
      </c>
      <c r="C2819">
        <v>-0.39705894941005732</v>
      </c>
    </row>
    <row r="2820" spans="1:3" x14ac:dyDescent="0.55000000000000004">
      <c r="A2820">
        <v>2.482217670562108</v>
      </c>
      <c r="B2820">
        <v>-9.2959759044663244</v>
      </c>
      <c r="C2820">
        <v>-0.28369620572158577</v>
      </c>
    </row>
    <row r="2821" spans="1:3" x14ac:dyDescent="0.55000000000000004">
      <c r="A2821">
        <v>2.3719552978561507</v>
      </c>
      <c r="B2821">
        <v>-10.269986602339623</v>
      </c>
      <c r="C2821">
        <v>-0.22045011822939692</v>
      </c>
    </row>
    <row r="2822" spans="1:3" x14ac:dyDescent="0.55000000000000004">
      <c r="A2822">
        <v>2.2533399497686792</v>
      </c>
      <c r="B2822">
        <v>-11.071483999860552</v>
      </c>
      <c r="C2822">
        <v>-0.19440360719551461</v>
      </c>
    </row>
    <row r="2823" spans="1:3" x14ac:dyDescent="0.55000000000000004">
      <c r="A2823">
        <v>2.1274498206826915</v>
      </c>
      <c r="B2823">
        <v>-11.786815316590157</v>
      </c>
      <c r="C2823">
        <v>-0.17585069752995436</v>
      </c>
    </row>
    <row r="2824" spans="1:3" x14ac:dyDescent="0.55000000000000004">
      <c r="A2824">
        <v>1.9950486836923618</v>
      </c>
      <c r="B2824">
        <v>-12.401656247202142</v>
      </c>
      <c r="C2824">
        <v>-0.1423899497847379</v>
      </c>
    </row>
    <row r="2825" spans="1:3" x14ac:dyDescent="0.55000000000000004">
      <c r="A2825">
        <v>1.8574182084137041</v>
      </c>
      <c r="B2825">
        <v>-12.850861326578082</v>
      </c>
      <c r="C2825">
        <v>-9.0117855275272524E-2</v>
      </c>
    </row>
    <row r="2826" spans="1:3" x14ac:dyDescent="0.55000000000000004">
      <c r="A2826">
        <v>1.7164658395843573</v>
      </c>
      <c r="B2826">
        <v>-13.110398751524528</v>
      </c>
      <c r="C2826">
        <v>-4.4218286001356077E-2</v>
      </c>
    </row>
    <row r="2827" spans="1:3" x14ac:dyDescent="0.55000000000000004">
      <c r="A2827">
        <v>1.5738371276112677</v>
      </c>
      <c r="B2827">
        <v>-13.26070674122319</v>
      </c>
      <c r="C2827">
        <v>-3.3580880509338558E-2</v>
      </c>
    </row>
    <row r="2828" spans="1:3" x14ac:dyDescent="0.55000000000000004">
      <c r="A2828">
        <v>1.4299618229464695</v>
      </c>
      <c r="B2828">
        <v>-13.415629172799685</v>
      </c>
      <c r="C2828">
        <v>-4.6606713474354605E-2</v>
      </c>
    </row>
    <row r="2829" spans="1:3" x14ac:dyDescent="0.55000000000000004">
      <c r="A2829">
        <v>1.2844357698414643</v>
      </c>
      <c r="B2829">
        <v>-13.603760538389611</v>
      </c>
      <c r="C2829">
        <v>-5.0769769750245455E-2</v>
      </c>
    </row>
    <row r="2830" spans="1:3" x14ac:dyDescent="0.55000000000000004">
      <c r="A2830">
        <v>1.1370463041715564</v>
      </c>
      <c r="B2830">
        <v>-13.809877225621195</v>
      </c>
      <c r="C2830">
        <v>-5.5915886166722786E-2</v>
      </c>
    </row>
    <row r="2831" spans="1:3" x14ac:dyDescent="0.55000000000000004">
      <c r="A2831">
        <v>0.98743572175221062</v>
      </c>
      <c r="B2831">
        <v>-14.112574900838007</v>
      </c>
      <c r="C2831">
        <v>-0.10075992916289057</v>
      </c>
    </row>
    <row r="2832" spans="1:3" x14ac:dyDescent="0.55000000000000004">
      <c r="A2832">
        <v>0.83390545116685311</v>
      </c>
      <c r="B2832">
        <v>-14.63484051339397</v>
      </c>
      <c r="C2832">
        <v>-0.16956388685986432</v>
      </c>
    </row>
    <row r="2833" spans="1:3" x14ac:dyDescent="0.55000000000000004">
      <c r="A2833">
        <v>0.67404448994011312</v>
      </c>
      <c r="B2833">
        <v>-15.323147452196979</v>
      </c>
      <c r="C2833">
        <v>-0.18670264461167241</v>
      </c>
    </row>
    <row r="2834" spans="1:3" x14ac:dyDescent="0.55000000000000004">
      <c r="A2834">
        <v>0.50730557745539351</v>
      </c>
      <c r="B2834">
        <v>-15.901275242593332</v>
      </c>
      <c r="C2834">
        <v>-0.11253534213592219</v>
      </c>
    </row>
    <row r="2835" spans="1:3" x14ac:dyDescent="0.55000000000000004">
      <c r="A2835">
        <v>0.33637864310733401</v>
      </c>
      <c r="B2835">
        <v>-16.095638056786782</v>
      </c>
      <c r="C2835">
        <v>1.1933471435378082E-2</v>
      </c>
    </row>
    <row r="2836" spans="1:3" x14ac:dyDescent="0.55000000000000004">
      <c r="A2836">
        <v>0.16584634271849738</v>
      </c>
      <c r="B2836">
        <v>-15.821072981016604</v>
      </c>
      <c r="C2836">
        <v>0.13018095701709495</v>
      </c>
    </row>
    <row r="2837" spans="1:3" x14ac:dyDescent="0.55000000000000004">
      <c r="A2837">
        <v>1.7601657694531097E-4</v>
      </c>
      <c r="B2837">
        <v>-15.145923201757055</v>
      </c>
      <c r="C2837">
        <v>0.21927545046714325</v>
      </c>
    </row>
    <row r="2838" spans="1:3" x14ac:dyDescent="0.55000000000000004">
      <c r="A2838">
        <v>-0.1572771008134263</v>
      </c>
      <c r="B2838">
        <v>-14.217221959109354</v>
      </c>
      <c r="C2838">
        <v>0.26141877450578688</v>
      </c>
    </row>
    <row r="2839" spans="1:3" x14ac:dyDescent="0.55000000000000004">
      <c r="A2839">
        <v>-0.30497797479704092</v>
      </c>
      <c r="B2839">
        <v>-13.250440810821676</v>
      </c>
      <c r="C2839">
        <v>0.23898554655408755</v>
      </c>
    </row>
    <row r="2840" spans="1:3" x14ac:dyDescent="0.55000000000000004">
      <c r="A2840">
        <v>-0.44370897530240339</v>
      </c>
      <c r="B2840">
        <v>-12.434711767235886</v>
      </c>
      <c r="C2840">
        <v>0.18323445530191151</v>
      </c>
    </row>
    <row r="2841" spans="1:3" x14ac:dyDescent="0.55000000000000004">
      <c r="A2841">
        <v>-0.57540476471039337</v>
      </c>
      <c r="B2841">
        <v>-11.770267714873153</v>
      </c>
      <c r="C2841">
        <v>0.16068068567258756</v>
      </c>
    </row>
    <row r="2842" spans="1:3" x14ac:dyDescent="0.55000000000000004">
      <c r="A2842">
        <v>-0.70090157553281984</v>
      </c>
      <c r="B2842">
        <v>-11.101829134170794</v>
      </c>
      <c r="C2842">
        <v>0.18530201655430636</v>
      </c>
    </row>
    <row r="2843" spans="1:3" x14ac:dyDescent="0.55000000000000004">
      <c r="A2843">
        <v>-0.81944450877922648</v>
      </c>
      <c r="B2843">
        <v>-10.344971865594276</v>
      </c>
      <c r="C2843">
        <v>0.20644605206707958</v>
      </c>
    </row>
    <row r="2844" spans="1:3" x14ac:dyDescent="0.55000000000000004">
      <c r="A2844">
        <v>-0.93030809908179668</v>
      </c>
      <c r="B2844">
        <v>-9.5553528417914855</v>
      </c>
      <c r="C2844">
        <v>0.20225944679564845</v>
      </c>
    </row>
    <row r="2845" spans="1:3" x14ac:dyDescent="0.55000000000000004">
      <c r="A2845">
        <v>-1.0335007776190897</v>
      </c>
      <c r="B2845">
        <v>-8.7415212954879973</v>
      </c>
      <c r="C2845">
        <v>0.2189784136098834</v>
      </c>
    </row>
    <row r="2846" spans="1:3" x14ac:dyDescent="0.55000000000000004">
      <c r="A2846">
        <v>-1.1282559663509943</v>
      </c>
      <c r="B2846">
        <v>-7.7503730978860741</v>
      </c>
      <c r="C2846">
        <v>0.29403825181554288</v>
      </c>
    </row>
    <row r="2847" spans="1:3" x14ac:dyDescent="0.55000000000000004">
      <c r="A2847">
        <v>-1.211801688016529</v>
      </c>
      <c r="B2847">
        <v>-6.4213571858490264</v>
      </c>
      <c r="C2847">
        <v>0.3938581829862417</v>
      </c>
    </row>
    <row r="2848" spans="1:3" x14ac:dyDescent="0.55000000000000004">
      <c r="A2848">
        <v>-1.2805373064409491</v>
      </c>
      <c r="B2848">
        <v>-4.8002612368986526</v>
      </c>
      <c r="C2848">
        <v>0.4452183951454215</v>
      </c>
    </row>
    <row r="2849" spans="1:3" x14ac:dyDescent="0.55000000000000004">
      <c r="A2849">
        <v>-1.3326640330849109</v>
      </c>
      <c r="B2849">
        <v>-3.1815637913985473</v>
      </c>
      <c r="C2849">
        <v>0.39261672157305955</v>
      </c>
    </row>
    <row r="2850" spans="1:3" x14ac:dyDescent="0.55000000000000004">
      <c r="A2850">
        <v>-1.3702114106321963</v>
      </c>
      <c r="B2850">
        <v>-1.9689898162617683</v>
      </c>
      <c r="C2850">
        <v>0.23500955955363764</v>
      </c>
    </row>
    <row r="2851" spans="1:3" x14ac:dyDescent="0.55000000000000004">
      <c r="A2851">
        <v>-1.399005403122362</v>
      </c>
      <c r="B2851">
        <v>-1.4275751561544936</v>
      </c>
      <c r="C2851">
        <v>4.5225771764827533E-2</v>
      </c>
    </row>
    <row r="2852" spans="1:3" x14ac:dyDescent="0.55000000000000004">
      <c r="A2852">
        <v>-1.4260062778295142</v>
      </c>
      <c r="B2852">
        <v>-1.4874628226790063</v>
      </c>
      <c r="C2852">
        <v>-7.622352876509296E-2</v>
      </c>
    </row>
    <row r="2853" spans="1:3" x14ac:dyDescent="0.55000000000000004">
      <c r="A2853">
        <v>-1.4558168993672211</v>
      </c>
      <c r="B2853">
        <v>-1.8485935717916766</v>
      </c>
      <c r="C2853">
        <v>-0.1106971488294569</v>
      </c>
    </row>
    <row r="2854" spans="1:3" x14ac:dyDescent="0.55000000000000004">
      <c r="A2854">
        <v>-1.4900483729694374</v>
      </c>
      <c r="B2854">
        <v>-2.3375333111944916</v>
      </c>
      <c r="C2854">
        <v>-0.14237725044736255</v>
      </c>
    </row>
    <row r="2855" spans="1:3" x14ac:dyDescent="0.55000000000000004">
      <c r="A2855">
        <v>-1.5301133141960668</v>
      </c>
      <c r="B2855">
        <v>-3.0546283588609207</v>
      </c>
      <c r="C2855">
        <v>-0.22878995848971248</v>
      </c>
    </row>
    <row r="2856" spans="1:3" x14ac:dyDescent="0.55000000000000004">
      <c r="A2856">
        <v>-1.5791396077453026</v>
      </c>
      <c r="B2856">
        <v>-4.104135944668668</v>
      </c>
      <c r="C2856">
        <v>-0.31443342960953585</v>
      </c>
    </row>
    <row r="2857" spans="1:3" x14ac:dyDescent="0.55000000000000004">
      <c r="A2857">
        <v>-1.6401633322403124</v>
      </c>
      <c r="B2857">
        <v>-5.3366182375689331</v>
      </c>
      <c r="C2857">
        <v>-0.32349736381710237</v>
      </c>
    </row>
    <row r="2858" spans="1:3" x14ac:dyDescent="0.55000000000000004">
      <c r="A2858">
        <v>-1.7135791865343311</v>
      </c>
      <c r="B2858">
        <v>-6.474975643249004</v>
      </c>
      <c r="C2858">
        <v>-0.26571454388479759</v>
      </c>
    </row>
    <row r="2859" spans="1:3" x14ac:dyDescent="0.55000000000000004">
      <c r="A2859">
        <v>-1.7973460894802942</v>
      </c>
      <c r="B2859">
        <v>-7.3582891325067719</v>
      </c>
      <c r="C2859">
        <v>-0.19148705510990618</v>
      </c>
    </row>
    <row r="2860" spans="1:3" x14ac:dyDescent="0.55000000000000004">
      <c r="A2860">
        <v>-1.888644383280639</v>
      </c>
      <c r="B2860">
        <v>-7.9442317000793023</v>
      </c>
      <c r="C2860">
        <v>-0.11179584736034787</v>
      </c>
    </row>
    <row r="2861" spans="1:3" x14ac:dyDescent="0.55000000000000004">
      <c r="A2861">
        <v>-1.9843955066343488</v>
      </c>
      <c r="B2861">
        <v>-8.2027119435621358</v>
      </c>
      <c r="C2861">
        <v>-2.1993098541740291E-2</v>
      </c>
    </row>
    <row r="2862" spans="1:3" x14ac:dyDescent="0.55000000000000004">
      <c r="A2862">
        <v>-2.081228246232198</v>
      </c>
      <c r="B2862">
        <v>-8.131457463818176</v>
      </c>
      <c r="C2862">
        <v>5.8874299237371759E-2</v>
      </c>
    </row>
    <row r="2863" spans="1:3" x14ac:dyDescent="0.55000000000000004">
      <c r="A2863">
        <v>-2.1760648842329822</v>
      </c>
      <c r="B2863">
        <v>-7.7725067921924067</v>
      </c>
      <c r="C2863">
        <v>0.12691797386085255</v>
      </c>
    </row>
    <row r="2864" spans="1:3" x14ac:dyDescent="0.55000000000000004">
      <c r="A2864">
        <v>-2.2661947739222739</v>
      </c>
      <c r="B2864">
        <v>-7.1174284056882646</v>
      </c>
      <c r="C2864">
        <v>0.21214951397773041</v>
      </c>
    </row>
    <row r="2865" spans="1:3" x14ac:dyDescent="0.55000000000000004">
      <c r="A2865">
        <v>-2.3483558543132439</v>
      </c>
      <c r="B2865">
        <v>-6.1043626444321131</v>
      </c>
      <c r="C2865">
        <v>0.31221164609274127</v>
      </c>
    </row>
    <row r="2866" spans="1:3" x14ac:dyDescent="0.55000000000000004">
      <c r="A2866">
        <v>-2.4189179875650781</v>
      </c>
      <c r="B2866">
        <v>-4.7897920267413205</v>
      </c>
      <c r="C2866">
        <v>0.36820792828137494</v>
      </c>
    </row>
    <row r="2867" spans="1:3" x14ac:dyDescent="0.55000000000000004">
      <c r="A2867">
        <v>-2.4758382664127763</v>
      </c>
      <c r="B2867">
        <v>-3.3950347660243123</v>
      </c>
      <c r="C2867">
        <v>0.35371611970879496</v>
      </c>
    </row>
    <row r="2868" spans="1:3" x14ac:dyDescent="0.55000000000000004">
      <c r="A2868">
        <v>-2.5194682506853767</v>
      </c>
      <c r="B2868">
        <v>-2.0665660177871881</v>
      </c>
      <c r="C2868">
        <v>0.33389710401642458</v>
      </c>
    </row>
    <row r="2869" spans="1:3" x14ac:dyDescent="0.55000000000000004">
      <c r="A2869">
        <v>-2.5503148500579753</v>
      </c>
      <c r="B2869">
        <v>-0.67248049043372515</v>
      </c>
      <c r="C2869">
        <v>0.38767925589737617</v>
      </c>
    </row>
    <row r="2870" spans="1:3" x14ac:dyDescent="0.55000000000000004">
      <c r="A2870">
        <v>-2.566344026472589</v>
      </c>
      <c r="B2870">
        <v>1.0574144692143912</v>
      </c>
      <c r="C2870">
        <v>0.50771150996603798</v>
      </c>
    </row>
    <row r="2871" spans="1:3" x14ac:dyDescent="0.55000000000000004">
      <c r="A2871">
        <v>-2.5632100450623678</v>
      </c>
      <c r="B2871">
        <v>3.2243180078274607</v>
      </c>
      <c r="C2871">
        <v>0.61387417254590282</v>
      </c>
    </row>
    <row r="2872" spans="1:3" x14ac:dyDescent="0.55000000000000004">
      <c r="A2872">
        <v>-2.5370496060782957</v>
      </c>
      <c r="B2872">
        <v>5.6438878062993361</v>
      </c>
      <c r="C2872">
        <v>0.63849114757411585</v>
      </c>
    </row>
    <row r="2873" spans="1:3" x14ac:dyDescent="0.55000000000000004">
      <c r="A2873">
        <v>-2.4869319301574264</v>
      </c>
      <c r="B2873">
        <v>7.9895230005467806</v>
      </c>
      <c r="C2873">
        <v>0.57560574385830887</v>
      </c>
    </row>
    <row r="2874" spans="1:3" x14ac:dyDescent="0.55000000000000004">
      <c r="A2874">
        <v>-2.4151068571919718</v>
      </c>
      <c r="B2874">
        <v>10.023464879198977</v>
      </c>
      <c r="C2874">
        <v>0.47715920368423631</v>
      </c>
    </row>
    <row r="2875" spans="1:3" x14ac:dyDescent="0.55000000000000004">
      <c r="A2875">
        <v>-2.3250989892606513</v>
      </c>
      <c r="B2875">
        <v>11.760845783527698</v>
      </c>
      <c r="C2875">
        <v>0.42210627474677792</v>
      </c>
    </row>
    <row r="2876" spans="1:3" x14ac:dyDescent="0.55000000000000004">
      <c r="A2876">
        <v>-2.2188606717520352</v>
      </c>
      <c r="B2876">
        <v>13.458099975446125</v>
      </c>
      <c r="C2876">
        <v>0.45638968380313288</v>
      </c>
    </row>
    <row r="2877" spans="1:3" x14ac:dyDescent="0.55000000000000004">
      <c r="A2877">
        <v>-2.0951981986602979</v>
      </c>
      <c r="B2877">
        <v>15.376660005213262</v>
      </c>
      <c r="C2877">
        <v>0.53665380986515743</v>
      </c>
    </row>
    <row r="2878" spans="1:3" x14ac:dyDescent="0.55000000000000004">
      <c r="A2878">
        <v>-1.9513484502940044</v>
      </c>
      <c r="B2878">
        <v>17.495455291443481</v>
      </c>
      <c r="C2878">
        <v>0.56003112089582607</v>
      </c>
    </row>
    <row r="2879" spans="1:3" x14ac:dyDescent="0.55000000000000004">
      <c r="A2879">
        <v>-1.7865669720963429</v>
      </c>
      <c r="B2879">
        <v>19.493089383389936</v>
      </c>
      <c r="C2879">
        <v>0.47394097638494792</v>
      </c>
    </row>
    <row r="2880" spans="1:3" x14ac:dyDescent="0.55000000000000004">
      <c r="A2880">
        <v>-1.6039588373434399</v>
      </c>
      <c r="B2880">
        <v>21.051827746734919</v>
      </c>
      <c r="C2880">
        <v>0.33285941872115005</v>
      </c>
    </row>
    <row r="2881" spans="1:3" x14ac:dyDescent="0.55000000000000004">
      <c r="A2881">
        <v>-1.4086188021727803</v>
      </c>
      <c r="B2881">
        <v>22.138774737396226</v>
      </c>
      <c r="C2881">
        <v>0.2297425433188649</v>
      </c>
    </row>
    <row r="2882" spans="1:3" x14ac:dyDescent="0.55000000000000004">
      <c r="A2882">
        <v>-1.2043704897205598</v>
      </c>
      <c r="B2882">
        <v>22.973038395774399</v>
      </c>
      <c r="C2882">
        <v>0.20207094445451701</v>
      </c>
    </row>
    <row r="2883" spans="1:3" x14ac:dyDescent="0.55000000000000004">
      <c r="A2883">
        <v>-0.9923464761964339</v>
      </c>
      <c r="B2883">
        <v>23.791550753731329</v>
      </c>
      <c r="C2883">
        <v>0.2215896963099388</v>
      </c>
    </row>
    <row r="2884" spans="1:3" x14ac:dyDescent="0.55000000000000004">
      <c r="A2884">
        <v>-0.77193264254575544</v>
      </c>
      <c r="B2884">
        <v>24.67446081668173</v>
      </c>
      <c r="C2884">
        <v>0.23540308989627315</v>
      </c>
    </row>
    <row r="2885" spans="1:3" x14ac:dyDescent="0.55000000000000004">
      <c r="A2885">
        <v>-0.54272690151491965</v>
      </c>
      <c r="B2885">
        <v>25.50269915169838</v>
      </c>
      <c r="C2885">
        <v>0.19329170048501551</v>
      </c>
    </row>
    <row r="2886" spans="1:3" x14ac:dyDescent="0.55000000000000004">
      <c r="A2886">
        <v>-0.30636956075432475</v>
      </c>
      <c r="B2886">
        <v>26.033342996122773</v>
      </c>
      <c r="C2886">
        <v>8.136867447585007E-2</v>
      </c>
    </row>
    <row r="2887" spans="1:3" x14ac:dyDescent="0.55000000000000004">
      <c r="A2887">
        <v>-6.6941794527540316E-2</v>
      </c>
      <c r="B2887">
        <v>26.111057546264028</v>
      </c>
      <c r="C2887">
        <v>-4.1143752042488359E-2</v>
      </c>
    </row>
    <row r="2888" spans="1:3" x14ac:dyDescent="0.55000000000000004">
      <c r="A2888">
        <v>0.17116589368403931</v>
      </c>
      <c r="B2888">
        <v>25.859949701453267</v>
      </c>
      <c r="C2888">
        <v>-8.8829252517946808E-2</v>
      </c>
    </row>
    <row r="2889" spans="1:3" x14ac:dyDescent="0.55000000000000004">
      <c r="A2889">
        <v>0.40615613857635108</v>
      </c>
      <c r="B2889">
        <v>25.571061319046038</v>
      </c>
      <c r="C2889">
        <v>-6.0698895725960433E-2</v>
      </c>
    </row>
    <row r="2890" spans="1:3" x14ac:dyDescent="0.55000000000000004">
      <c r="A2890">
        <v>0.6388483690362291</v>
      </c>
      <c r="B2890">
        <v>25.371765536606805</v>
      </c>
      <c r="C2890">
        <v>-4.2456271168051667E-2</v>
      </c>
    </row>
    <row r="2891" spans="1:3" x14ac:dyDescent="0.55000000000000004">
      <c r="A2891">
        <v>0.86983166959324298</v>
      </c>
      <c r="B2891">
        <v>25.139730852112617</v>
      </c>
      <c r="C2891">
        <v>-7.7644497203680912E-2</v>
      </c>
    </row>
    <row r="2892" spans="1:3" x14ac:dyDescent="0.55000000000000004">
      <c r="A2892">
        <v>1.0979512428653047</v>
      </c>
      <c r="B2892">
        <v>24.755651790938426</v>
      </c>
      <c r="C2892">
        <v>-0.12115418870428576</v>
      </c>
    </row>
    <row r="2893" spans="1:3" x14ac:dyDescent="0.55000000000000004">
      <c r="A2893">
        <v>1.3216553758773939</v>
      </c>
      <c r="B2893">
        <v>24.236600290110133</v>
      </c>
      <c r="C2893">
        <v>-0.14750600841180911</v>
      </c>
    </row>
    <row r="2894" spans="1:3" x14ac:dyDescent="0.55000000000000004">
      <c r="A2894">
        <v>1.5398037601293699</v>
      </c>
      <c r="B2894">
        <v>23.567926724172874</v>
      </c>
      <c r="C2894">
        <v>-0.19859832178345815</v>
      </c>
    </row>
    <row r="2895" spans="1:3" x14ac:dyDescent="0.55000000000000004">
      <c r="A2895">
        <v>1.7504464241249384</v>
      </c>
      <c r="B2895">
        <v>22.652794855766153</v>
      </c>
      <c r="C2895">
        <v>-0.27507241755749445</v>
      </c>
    </row>
    <row r="2896" spans="1:3" x14ac:dyDescent="0.55000000000000004">
      <c r="A2896">
        <v>1.950968287343225</v>
      </c>
      <c r="B2896">
        <v>21.558165890854394</v>
      </c>
      <c r="C2896">
        <v>-0.29150572163078647</v>
      </c>
    </row>
    <row r="2897" spans="1:3" x14ac:dyDescent="0.55000000000000004">
      <c r="A2897">
        <v>2.1408943001276817</v>
      </c>
      <c r="B2897">
        <v>20.58198718691267</v>
      </c>
      <c r="C2897">
        <v>-0.213762758670313</v>
      </c>
    </row>
    <row r="2898" spans="1:3" x14ac:dyDescent="0.55000000000000004">
      <c r="A2898">
        <v>2.3228929519225621</v>
      </c>
      <c r="B2898">
        <v>19.887493551298018</v>
      </c>
      <c r="C2898">
        <v>-0.14570599682381405</v>
      </c>
    </row>
    <row r="2899" spans="1:3" x14ac:dyDescent="0.55000000000000004">
      <c r="A2899">
        <v>2.4992386225014123</v>
      </c>
      <c r="B2899">
        <v>19.224294458257269</v>
      </c>
      <c r="C2899">
        <v>-0.19756475526767098</v>
      </c>
    </row>
    <row r="2900" spans="1:3" x14ac:dyDescent="0.55000000000000004">
      <c r="A2900">
        <v>2.6680493053211234</v>
      </c>
      <c r="B2900">
        <v>18.171513852714302</v>
      </c>
      <c r="C2900">
        <v>-0.34735274242537695</v>
      </c>
    </row>
    <row r="2901" spans="1:3" x14ac:dyDescent="0.55000000000000004">
      <c r="A2901">
        <v>2.8238945454880717</v>
      </c>
      <c r="B2901">
        <v>16.523830339311839</v>
      </c>
      <c r="C2901">
        <v>-0.50548551502931438</v>
      </c>
    </row>
    <row r="2902" spans="1:3" x14ac:dyDescent="0.55000000000000004">
      <c r="A2902">
        <v>2.960820204388146</v>
      </c>
      <c r="B2902">
        <v>14.318467792173317</v>
      </c>
      <c r="C2902">
        <v>-0.63600648659517955</v>
      </c>
    </row>
    <row r="2903" spans="1:3" x14ac:dyDescent="0.55000000000000004">
      <c r="A2903">
        <v>3.0738030428091436</v>
      </c>
      <c r="B2903">
        <v>11.65660259970366</v>
      </c>
      <c r="C2903">
        <v>-0.74177052814066802</v>
      </c>
    </row>
    <row r="2904" spans="1:3" x14ac:dyDescent="0.55000000000000004">
      <c r="A2904">
        <v>3.1588528536862404</v>
      </c>
      <c r="B2904">
        <v>8.6655629382164587</v>
      </c>
      <c r="C2904">
        <v>-0.80638664654214853</v>
      </c>
    </row>
    <row r="2905" spans="1:3" x14ac:dyDescent="0.55000000000000004">
      <c r="A2905">
        <v>3.2135246831025683</v>
      </c>
      <c r="B2905">
        <v>5.5142244291319349</v>
      </c>
      <c r="C2905">
        <v>-0.82474094615170424</v>
      </c>
    </row>
    <row r="2906" spans="1:3" x14ac:dyDescent="0.55000000000000004">
      <c r="A2906">
        <v>3.2369890438901381</v>
      </c>
      <c r="B2906">
        <v>2.3052068797998393</v>
      </c>
      <c r="C2906">
        <v>-0.83624122223964958</v>
      </c>
    </row>
    <row r="2907" spans="1:3" x14ac:dyDescent="0.55000000000000004">
      <c r="A2907">
        <v>3.2287060979590603</v>
      </c>
      <c r="B2907">
        <v>-0.99281556304125562</v>
      </c>
      <c r="C2907">
        <v>-0.87080973161184883</v>
      </c>
    </row>
    <row r="2908" spans="1:3" x14ac:dyDescent="0.55000000000000004">
      <c r="A2908">
        <v>3.187437656323107</v>
      </c>
      <c r="B2908">
        <v>-4.4193750938815413</v>
      </c>
      <c r="C2908">
        <v>-0.90277180609016239</v>
      </c>
    </row>
    <row r="2909" spans="1:3" x14ac:dyDescent="0.55000000000000004">
      <c r="A2909">
        <v>3.1120641357418521</v>
      </c>
      <c r="B2909">
        <v>-7.9004072971618076</v>
      </c>
      <c r="C2909">
        <v>-0.89900469664289506</v>
      </c>
    </row>
    <row r="2910" spans="1:3" x14ac:dyDescent="0.55000000000000004">
      <c r="A2910">
        <v>3.0026645464202772</v>
      </c>
      <c r="B2910">
        <v>-11.325954716457494</v>
      </c>
      <c r="C2910">
        <v>-0.87405297380000657</v>
      </c>
    </row>
    <row r="2911" spans="1:3" x14ac:dyDescent="0.55000000000000004">
      <c r="A2911">
        <v>2.8600832745369207</v>
      </c>
      <c r="B2911">
        <v>-14.665895200723277</v>
      </c>
      <c r="C2911">
        <v>-0.85469468886344291</v>
      </c>
    </row>
    <row r="2912" spans="1:3" x14ac:dyDescent="0.55000000000000004">
      <c r="A2912">
        <v>2.6851037381143552</v>
      </c>
      <c r="B2912">
        <v>-17.906404171206773</v>
      </c>
      <c r="C2912">
        <v>-0.82258738695617251</v>
      </c>
    </row>
    <row r="2913" spans="1:3" x14ac:dyDescent="0.55000000000000004">
      <c r="A2913">
        <v>2.4790555500049787</v>
      </c>
      <c r="B2913">
        <v>-20.928764291925624</v>
      </c>
      <c r="C2913">
        <v>-0.74178120554840943</v>
      </c>
    </row>
    <row r="2914" spans="1:3" x14ac:dyDescent="0.55000000000000004">
      <c r="A2914">
        <v>2.2449955316152312</v>
      </c>
      <c r="B2914">
        <v>-23.550786422068526</v>
      </c>
      <c r="C2914">
        <v>-0.61537310611976004</v>
      </c>
    </row>
    <row r="2915" spans="1:3" x14ac:dyDescent="0.55000000000000004">
      <c r="A2915">
        <v>1.9876750588600538</v>
      </c>
      <c r="B2915">
        <v>-25.633383566315807</v>
      </c>
      <c r="C2915">
        <v>-0.46257572630636917</v>
      </c>
    </row>
    <row r="2916" spans="1:3" x14ac:dyDescent="0.55000000000000004">
      <c r="A2916">
        <v>1.7129672787440324</v>
      </c>
      <c r="B2916">
        <v>-27.056584895447813</v>
      </c>
      <c r="C2916">
        <v>-0.27407092438307412</v>
      </c>
    </row>
    <row r="2917" spans="1:3" x14ac:dyDescent="0.55000000000000004">
      <c r="A2917">
        <v>1.4280882794870506</v>
      </c>
      <c r="B2917">
        <v>-27.684148731458759</v>
      </c>
      <c r="C2917">
        <v>-5.0755077692985234E-2</v>
      </c>
    </row>
    <row r="2918" spans="1:3" x14ac:dyDescent="0.55000000000000004">
      <c r="A2918">
        <v>1.141387786788695</v>
      </c>
      <c r="B2918">
        <v>-27.495463479534756</v>
      </c>
      <c r="C2918">
        <v>0.14841825156669361</v>
      </c>
    </row>
    <row r="2919" spans="1:3" x14ac:dyDescent="0.55000000000000004">
      <c r="A2919">
        <v>0.86026456031627274</v>
      </c>
      <c r="B2919">
        <v>-26.70806487088652</v>
      </c>
      <c r="C2919">
        <v>0.25913796408974266</v>
      </c>
    </row>
    <row r="2920" spans="1:3" x14ac:dyDescent="0.55000000000000004">
      <c r="A2920">
        <v>0.58895302404253003</v>
      </c>
      <c r="B2920">
        <v>-25.653590323285609</v>
      </c>
      <c r="C2920">
        <v>0.2866563152067958</v>
      </c>
    </row>
    <row r="2921" spans="1:3" x14ac:dyDescent="0.55000000000000004">
      <c r="A2921">
        <v>0.32865230660085448</v>
      </c>
      <c r="B2921">
        <v>-24.547238456357565</v>
      </c>
      <c r="C2921">
        <v>0.28598957864829971</v>
      </c>
    </row>
    <row r="2922" spans="1:3" x14ac:dyDescent="0.55000000000000004">
      <c r="A2922">
        <v>7.9410008503963847E-2</v>
      </c>
      <c r="B2922">
        <v>-23.427437687359816</v>
      </c>
      <c r="C2922">
        <v>0.29361744464246053</v>
      </c>
    </row>
    <row r="2923" spans="1:3" x14ac:dyDescent="0.55000000000000004">
      <c r="A2923">
        <v>-0.15853800470392043</v>
      </c>
      <c r="B2923">
        <v>-22.269137593736005</v>
      </c>
      <c r="C2923">
        <v>0.30591676530775286</v>
      </c>
    </row>
    <row r="2924" spans="1:3" x14ac:dyDescent="0.55000000000000004">
      <c r="A2924">
        <v>-0.38482583416028943</v>
      </c>
      <c r="B2924">
        <v>-21.093699332959886</v>
      </c>
      <c r="C2924">
        <v>0.30248813157429638</v>
      </c>
    </row>
    <row r="2925" spans="1:3" x14ac:dyDescent="0.55000000000000004">
      <c r="A2925">
        <v>-0.59964917095779879</v>
      </c>
      <c r="B2925">
        <v>-19.976243062481675</v>
      </c>
      <c r="C2925">
        <v>0.27590538316597774</v>
      </c>
    </row>
    <row r="2926" spans="1:3" x14ac:dyDescent="0.55000000000000004">
      <c r="A2926">
        <v>-0.80397866615149993</v>
      </c>
      <c r="B2926">
        <v>-18.953428066138745</v>
      </c>
      <c r="C2926">
        <v>0.25350196483760989</v>
      </c>
    </row>
    <row r="2927" spans="1:3" x14ac:dyDescent="0.55000000000000004">
      <c r="A2927">
        <v>-0.99853428654857623</v>
      </c>
      <c r="B2927">
        <v>-17.9081362302773</v>
      </c>
      <c r="C2927">
        <v>0.28753935807204101</v>
      </c>
    </row>
    <row r="2928" spans="1:3" x14ac:dyDescent="0.55000000000000004">
      <c r="A2928">
        <v>-1.181954926515467</v>
      </c>
      <c r="B2928">
        <v>-16.578330135229248</v>
      </c>
      <c r="C2928">
        <v>0.4007660741474483</v>
      </c>
    </row>
    <row r="2929" spans="1:3" x14ac:dyDescent="0.55000000000000004">
      <c r="A2929">
        <v>-1.3500730472772495</v>
      </c>
      <c r="B2929">
        <v>-14.754120649775025</v>
      </c>
      <c r="C2929">
        <v>0.54344173405867047</v>
      </c>
    </row>
    <row r="2930" spans="1:3" x14ac:dyDescent="0.55000000000000004">
      <c r="A2930">
        <v>-1.4976980076399264</v>
      </c>
      <c r="B2930">
        <v>-12.480701517853831</v>
      </c>
      <c r="C2930">
        <v>0.633276243126213</v>
      </c>
    </row>
    <row r="2931" spans="1:3" x14ac:dyDescent="0.55000000000000004">
      <c r="A2931">
        <v>-1.6214772841663949</v>
      </c>
      <c r="B2931">
        <v>-10.010971414699238</v>
      </c>
      <c r="C2931">
        <v>0.64505196761632999</v>
      </c>
    </row>
    <row r="2932" spans="1:3" x14ac:dyDescent="0.55000000000000004">
      <c r="A2932">
        <v>-1.7207940245238453</v>
      </c>
      <c r="B2932">
        <v>-7.5449655554107977</v>
      </c>
      <c r="C2932">
        <v>0.63134858066961197</v>
      </c>
    </row>
    <row r="2933" spans="1:3" x14ac:dyDescent="0.55000000000000004">
      <c r="A2933">
        <v>-1.7960227078703368</v>
      </c>
      <c r="B2933">
        <v>-5.086680820223016</v>
      </c>
      <c r="C2933">
        <v>0.64105552657044085</v>
      </c>
    </row>
    <row r="2934" spans="1:3" x14ac:dyDescent="0.55000000000000004">
      <c r="A2934">
        <v>-1.8468796048311666</v>
      </c>
      <c r="B2934">
        <v>-2.5887985822751922</v>
      </c>
      <c r="C2934">
        <v>0.65184418251228371</v>
      </c>
    </row>
    <row r="2935" spans="1:3" x14ac:dyDescent="0.55000000000000004">
      <c r="A2935">
        <v>-1.8731291393373322</v>
      </c>
      <c r="B2935">
        <v>-0.14308147039853303</v>
      </c>
      <c r="C2935">
        <v>0.61405494371787128</v>
      </c>
    </row>
    <row r="2936" spans="1:3" x14ac:dyDescent="0.55000000000000004">
      <c r="A2936">
        <v>-1.8762045181199452</v>
      </c>
      <c r="B2936">
        <v>2.076025087369755</v>
      </c>
      <c r="C2936">
        <v>0.5345509350441825</v>
      </c>
    </row>
    <row r="2937" spans="1:3" x14ac:dyDescent="0.55000000000000004">
      <c r="A2937">
        <v>-1.8589674658789446</v>
      </c>
      <c r="B2937">
        <v>4.0170693644740778</v>
      </c>
      <c r="C2937">
        <v>0.47013036780484579</v>
      </c>
    </row>
    <row r="2938" spans="1:3" x14ac:dyDescent="0.55000000000000004">
      <c r="A2938">
        <v>-1.8238146308490759</v>
      </c>
      <c r="B2938">
        <v>5.7823636894105785</v>
      </c>
      <c r="C2938">
        <v>0.44358305089934746</v>
      </c>
    </row>
    <row r="2939" spans="1:3" x14ac:dyDescent="0.55000000000000004">
      <c r="A2939">
        <v>-1.7718958321651981</v>
      </c>
      <c r="B2939">
        <v>7.4434601679893042</v>
      </c>
      <c r="C2939">
        <v>0.41619773511448571</v>
      </c>
    </row>
    <row r="2940" spans="1:3" x14ac:dyDescent="0.55000000000000004">
      <c r="A2940">
        <v>-1.7043606078636118</v>
      </c>
      <c r="B2940">
        <v>8.937982582942066</v>
      </c>
      <c r="C2940">
        <v>0.35736459146561916</v>
      </c>
    </row>
    <row r="2941" spans="1:3" x14ac:dyDescent="0.55000000000000004">
      <c r="A2941">
        <v>-1.6233634123673415</v>
      </c>
      <c r="B2941">
        <v>10.196910091892574</v>
      </c>
      <c r="C2941">
        <v>0.29425420198702523</v>
      </c>
    </row>
    <row r="2942" spans="1:3" x14ac:dyDescent="0.55000000000000004">
      <c r="A2942">
        <v>-1.5311968227813324</v>
      </c>
      <c r="B2942">
        <v>11.270215147817645</v>
      </c>
      <c r="C2942">
        <v>0.26128671722884983</v>
      </c>
    </row>
    <row r="2943" spans="1:3" x14ac:dyDescent="0.55000000000000004">
      <c r="A2943">
        <v>-1.4291796099435543</v>
      </c>
      <c r="B2943">
        <v>12.238198009973528</v>
      </c>
      <c r="C2943">
        <v>0.2397396089387919</v>
      </c>
    </row>
    <row r="2944" spans="1:3" x14ac:dyDescent="0.55000000000000004">
      <c r="A2944">
        <v>-1.3182577236316273</v>
      </c>
      <c r="B2944">
        <v>13.071590662921693</v>
      </c>
      <c r="C2944">
        <v>0.19162304786667653</v>
      </c>
    </row>
    <row r="2945" spans="1:3" x14ac:dyDescent="0.55000000000000004">
      <c r="A2945">
        <v>-1.2002302627440229</v>
      </c>
      <c r="B2945">
        <v>13.687012913043565</v>
      </c>
      <c r="C2945">
        <v>0.12691848946348508</v>
      </c>
    </row>
    <row r="2946" spans="1:3" x14ac:dyDescent="0.55000000000000004">
      <c r="A2946">
        <v>-1.0774191447887935</v>
      </c>
      <c r="B2946">
        <v>14.10353285146317</v>
      </c>
      <c r="C2946">
        <v>8.8671540774405325E-2</v>
      </c>
    </row>
    <row r="2947" spans="1:3" x14ac:dyDescent="0.55000000000000004">
      <c r="A2947">
        <v>-0.95125051507716418</v>
      </c>
      <c r="B2947">
        <v>14.439239632280758</v>
      </c>
      <c r="C2947">
        <v>8.5089732940702392E-2</v>
      </c>
    </row>
    <row r="2948" spans="1:3" x14ac:dyDescent="0.55000000000000004">
      <c r="A2948">
        <v>-0.8219625811631831</v>
      </c>
      <c r="B2948">
        <v>14.761801894192331</v>
      </c>
      <c r="C2948">
        <v>8.18679595601116E-2</v>
      </c>
    </row>
    <row r="2949" spans="1:3" x14ac:dyDescent="0.55000000000000004">
      <c r="A2949">
        <v>-0.68973523977330842</v>
      </c>
      <c r="B2949">
        <v>15.028697242027938</v>
      </c>
      <c r="C2949">
        <v>5.6276630416910459E-2</v>
      </c>
    </row>
    <row r="2950" spans="1:3" x14ac:dyDescent="0.55000000000000004">
      <c r="A2950">
        <v>-0.55549482275180428</v>
      </c>
      <c r="B2950">
        <v>15.173225946154531</v>
      </c>
      <c r="C2950">
        <v>1.8531187453996512E-2</v>
      </c>
    </row>
    <row r="2951" spans="1:3" x14ac:dyDescent="0.55000000000000004">
      <c r="A2951">
        <v>-0.4206326586787737</v>
      </c>
      <c r="B2951">
        <v>15.172937239069396</v>
      </c>
      <c r="C2951">
        <v>-1.868062176307245E-2</v>
      </c>
    </row>
    <row r="2952" spans="1:3" x14ac:dyDescent="0.55000000000000004">
      <c r="A2952">
        <v>-0.28656479507581417</v>
      </c>
      <c r="B2952">
        <v>15.03153255851341</v>
      </c>
      <c r="C2952">
        <v>-5.4510206682055119E-2</v>
      </c>
    </row>
    <row r="2953" spans="1:3" x14ac:dyDescent="0.55000000000000004">
      <c r="A2953">
        <v>-0.15462902491938996</v>
      </c>
      <c r="B2953">
        <v>14.768654820672358</v>
      </c>
      <c r="C2953">
        <v>-8.1554875016211642E-2</v>
      </c>
    </row>
    <row r="2954" spans="1:3" x14ac:dyDescent="0.55000000000000004">
      <c r="A2954">
        <v>-2.580043545139428E-2</v>
      </c>
      <c r="B2954">
        <v>14.444035263853717</v>
      </c>
      <c r="C2954">
        <v>-8.646766992097342E-2</v>
      </c>
    </row>
    <row r="2955" spans="1:3" x14ac:dyDescent="0.55000000000000004">
      <c r="A2955">
        <v>9.9729673966808818E-2</v>
      </c>
      <c r="B2955">
        <v>14.130650666508263</v>
      </c>
      <c r="C2955">
        <v>-7.5739678601518159E-2</v>
      </c>
    </row>
    <row r="2956" spans="1:3" x14ac:dyDescent="0.55000000000000004">
      <c r="A2956">
        <v>0.22230018892967074</v>
      </c>
      <c r="B2956">
        <v>13.836649770588732</v>
      </c>
      <c r="C2956">
        <v>-7.643469816842588E-2</v>
      </c>
    </row>
    <row r="2957" spans="1:3" x14ac:dyDescent="0.55000000000000004">
      <c r="A2957">
        <v>0.34184504639773228</v>
      </c>
      <c r="B2957">
        <v>13.485103829018982</v>
      </c>
      <c r="C2957">
        <v>-0.10552489891736574</v>
      </c>
    </row>
    <row r="2958" spans="1:3" x14ac:dyDescent="0.55000000000000004">
      <c r="A2958">
        <v>0.45729036299340703</v>
      </c>
      <c r="B2958">
        <v>12.98254649597213</v>
      </c>
      <c r="C2958">
        <v>-0.1545979442745869</v>
      </c>
    </row>
    <row r="2959" spans="1:3" x14ac:dyDescent="0.55000000000000004">
      <c r="A2959">
        <v>0.56682509878908927</v>
      </c>
      <c r="B2959">
        <v>12.288736890582488</v>
      </c>
      <c r="C2959">
        <v>-0.20451675830804397</v>
      </c>
    </row>
    <row r="2960" spans="1:3" x14ac:dyDescent="0.55000000000000004">
      <c r="A2960">
        <v>0.66858867545803669</v>
      </c>
      <c r="B2960">
        <v>11.429370928227112</v>
      </c>
      <c r="C2960">
        <v>-0.24028964042662274</v>
      </c>
    </row>
    <row r="2961" spans="1:3" x14ac:dyDescent="0.55000000000000004">
      <c r="A2961">
        <v>0.76124567812581168</v>
      </c>
      <c r="B2961">
        <v>10.47647237917649</v>
      </c>
      <c r="C2961">
        <v>-0.25292907026210426</v>
      </c>
    </row>
    <row r="2962" spans="1:3" x14ac:dyDescent="0.55000000000000004">
      <c r="A2962">
        <v>0.8443270039354156</v>
      </c>
      <c r="B2962">
        <v>9.5219704333265547</v>
      </c>
      <c r="C2962">
        <v>-0.24111955595421822</v>
      </c>
    </row>
    <row r="2963" spans="1:3" x14ac:dyDescent="0.55000000000000004">
      <c r="A2963">
        <v>0.91826569788360191</v>
      </c>
      <c r="B2963">
        <v>8.6405449970912134</v>
      </c>
      <c r="C2963">
        <v>-0.2151047899232881</v>
      </c>
    </row>
    <row r="2964" spans="1:3" x14ac:dyDescent="0.55000000000000004">
      <c r="A2964">
        <v>0.98401723552754028</v>
      </c>
      <c r="B2964">
        <v>7.8541210443307961</v>
      </c>
      <c r="C2964">
        <v>-0.19194694545995078</v>
      </c>
    </row>
    <row r="2965" spans="1:3" x14ac:dyDescent="0.55000000000000004">
      <c r="A2965">
        <v>1.042449953122069</v>
      </c>
      <c r="B2965">
        <v>7.1326392783503767</v>
      </c>
      <c r="C2965">
        <v>-0.18149082161065971</v>
      </c>
    </row>
    <row r="2966" spans="1:3" x14ac:dyDescent="0.55000000000000004">
      <c r="A2966">
        <v>1.0939934561069804</v>
      </c>
      <c r="B2966">
        <v>6.4366504946986138</v>
      </c>
      <c r="C2966">
        <v>-0.17875182003103962</v>
      </c>
    </row>
    <row r="2967" spans="1:3" x14ac:dyDescent="0.55000000000000004">
      <c r="A2967">
        <v>1.1387860019121663</v>
      </c>
      <c r="B2967">
        <v>5.7485407696202548</v>
      </c>
      <c r="C2967">
        <v>-0.17741263394326634</v>
      </c>
    </row>
    <row r="2968" spans="1:3" x14ac:dyDescent="0.55000000000000004">
      <c r="A2968">
        <v>1.1768449960656582</v>
      </c>
      <c r="B2968">
        <v>5.0380041689233304</v>
      </c>
      <c r="C2968">
        <v>-0.19035993370524543</v>
      </c>
    </row>
    <row r="2969" spans="1:3" x14ac:dyDescent="0.55000000000000004">
      <c r="A2969">
        <v>1.2076023919114967</v>
      </c>
      <c r="B2969">
        <v>4.2078789701221497</v>
      </c>
      <c r="C2969">
        <v>-0.23931149424567635</v>
      </c>
    </row>
    <row r="2970" spans="1:3" x14ac:dyDescent="0.55000000000000004">
      <c r="A2970">
        <v>1.2292100313463798</v>
      </c>
      <c r="B2970">
        <v>3.1387559457693897</v>
      </c>
      <c r="C2970">
        <v>-0.31406481235513101</v>
      </c>
    </row>
    <row r="2971" spans="1:3" x14ac:dyDescent="0.55000000000000004">
      <c r="A2971">
        <v>1.2389625508443953</v>
      </c>
      <c r="B2971">
        <v>1.826139278816399</v>
      </c>
      <c r="C2971">
        <v>-0.3653434003534563</v>
      </c>
    </row>
    <row r="2972" spans="1:3" x14ac:dyDescent="0.55000000000000004">
      <c r="A2972">
        <v>1.2349972083783547</v>
      </c>
      <c r="B2972">
        <v>0.42014294844818423</v>
      </c>
      <c r="C2972">
        <v>-0.36239797147274183</v>
      </c>
    </row>
    <row r="2973" spans="1:3" x14ac:dyDescent="0.55000000000000004">
      <c r="A2973">
        <v>1.2173173602513363</v>
      </c>
      <c r="B2973">
        <v>-0.93403247465834593</v>
      </c>
      <c r="C2973">
        <v>-0.33852098458653884</v>
      </c>
    </row>
    <row r="2974" spans="1:3" x14ac:dyDescent="0.55000000000000004">
      <c r="A2974">
        <v>1.1866568264916157</v>
      </c>
      <c r="B2974">
        <v>-2.2608207161669909</v>
      </c>
      <c r="C2974">
        <v>-0.34822241163946788</v>
      </c>
    </row>
    <row r="2975" spans="1:3" x14ac:dyDescent="0.55000000000000004">
      <c r="A2975">
        <v>1.142638200236574</v>
      </c>
      <c r="B2975">
        <v>-3.6921581399798225</v>
      </c>
      <c r="C2975">
        <v>-0.39263546818083822</v>
      </c>
    </row>
    <row r="2976" spans="1:3" x14ac:dyDescent="0.55000000000000004">
      <c r="A2976">
        <v>1.0837263146545595</v>
      </c>
      <c r="B2976">
        <v>-5.2615032908250123</v>
      </c>
      <c r="C2976">
        <v>-0.41965498256718969</v>
      </c>
    </row>
    <row r="2977" spans="1:3" x14ac:dyDescent="0.55000000000000004">
      <c r="A2977">
        <v>1.0090028394606874</v>
      </c>
      <c r="B2977">
        <v>-6.8281471019636086</v>
      </c>
      <c r="C2977">
        <v>-0.39123725922297425</v>
      </c>
    </row>
    <row r="2978" spans="1:3" x14ac:dyDescent="0.55000000000000004">
      <c r="A2978">
        <v>0.91949632029190109</v>
      </c>
      <c r="B2978">
        <v>-8.2105287592891276</v>
      </c>
      <c r="C2978">
        <v>-0.32428119694965496</v>
      </c>
    </row>
    <row r="2979" spans="1:3" x14ac:dyDescent="0.55000000000000004">
      <c r="A2979">
        <v>0.81761112322330631</v>
      </c>
      <c r="B2979">
        <v>-9.3552207050400558</v>
      </c>
      <c r="C2979">
        <v>-0.26820945820092906</v>
      </c>
    </row>
    <row r="2980" spans="1:3" x14ac:dyDescent="0.55000000000000004">
      <c r="A2980">
        <v>0.70537707052362231</v>
      </c>
      <c r="B2980">
        <v>-10.373340908407854</v>
      </c>
      <c r="C2980">
        <v>-0.25876787273478496</v>
      </c>
    </row>
    <row r="2981" spans="1:3" x14ac:dyDescent="0.55000000000000004">
      <c r="A2981">
        <v>0.58316460023922356</v>
      </c>
      <c r="B2981">
        <v>-11.433191023781427</v>
      </c>
      <c r="C2981">
        <v>-0.28980879153725081</v>
      </c>
    </row>
    <row r="2982" spans="1:3" x14ac:dyDescent="0.55000000000000004">
      <c r="A2982">
        <v>0.44989543848190183</v>
      </c>
      <c r="B2982">
        <v>-12.614080515938443</v>
      </c>
      <c r="C2982">
        <v>-0.32141765367859587</v>
      </c>
    </row>
    <row r="2983" spans="1:3" x14ac:dyDescent="0.55000000000000004">
      <c r="A2983">
        <v>0.30445101101597855</v>
      </c>
      <c r="B2983">
        <v>-13.849908398826955</v>
      </c>
      <c r="C2983">
        <v>-0.31824481158460871</v>
      </c>
    </row>
    <row r="2984" spans="1:3" x14ac:dyDescent="0.55000000000000004">
      <c r="A2984">
        <v>0.14693850712429088</v>
      </c>
      <c r="B2984">
        <v>-15.000950232039937</v>
      </c>
      <c r="C2984">
        <v>-0.27753253479892265</v>
      </c>
    </row>
    <row r="2985" spans="1:3" x14ac:dyDescent="0.55000000000000004">
      <c r="A2985">
        <v>-2.1154004340714096E-2</v>
      </c>
      <c r="B2985">
        <v>-15.95393244606981</v>
      </c>
      <c r="C2985">
        <v>-0.21572948074448964</v>
      </c>
    </row>
    <row r="2986" spans="1:3" x14ac:dyDescent="0.55000000000000004">
      <c r="A2986">
        <v>-0.1975062273902336</v>
      </c>
      <c r="B2986">
        <v>-16.649786072651231</v>
      </c>
      <c r="C2986">
        <v>-0.14444320382146311</v>
      </c>
    </row>
    <row r="2987" spans="1:3" x14ac:dyDescent="0.55000000000000004">
      <c r="A2987">
        <v>-0.37943321013810677</v>
      </c>
      <c r="B2987">
        <v>-17.073714855532199</v>
      </c>
      <c r="C2987">
        <v>-7.4981632038251284E-2</v>
      </c>
    </row>
    <row r="2988" spans="1:3" x14ac:dyDescent="0.55000000000000004">
      <c r="A2988">
        <v>-0.56434900192745185</v>
      </c>
      <c r="B2988">
        <v>-17.266180381095598</v>
      </c>
      <c r="C2988">
        <v>-2.4638205209885675E-2</v>
      </c>
    </row>
    <row r="2989" spans="1:3" x14ac:dyDescent="0.55000000000000004">
      <c r="A2989">
        <v>-0.75033981652953186</v>
      </c>
      <c r="B2989">
        <v>-17.295228201334705</v>
      </c>
      <c r="C2989">
        <v>9.6031015664549951E-3</v>
      </c>
    </row>
    <row r="2990" spans="1:3" x14ac:dyDescent="0.55000000000000004">
      <c r="A2990">
        <v>-0.93598813741386799</v>
      </c>
      <c r="B2990">
        <v>-17.148976023773251</v>
      </c>
      <c r="C2990">
        <v>6.6096783299721407E-2</v>
      </c>
    </row>
    <row r="2991" spans="1:3" x14ac:dyDescent="0.55000000000000004">
      <c r="A2991">
        <v>-1.1190497434216864</v>
      </c>
      <c r="B2991">
        <v>-16.68684451631907</v>
      </c>
      <c r="C2991">
        <v>0.1731017195233531</v>
      </c>
    </row>
    <row r="2992" spans="1:3" x14ac:dyDescent="0.55000000000000004">
      <c r="A2992">
        <v>-1.2955415776009076</v>
      </c>
      <c r="B2992">
        <v>-15.775315434471278</v>
      </c>
      <c r="C2992">
        <v>0.29870422346204711</v>
      </c>
    </row>
    <row r="2993" spans="1:3" x14ac:dyDescent="0.55000000000000004">
      <c r="A2993">
        <v>-1.4608658734613775</v>
      </c>
      <c r="B2993">
        <v>-14.460585041792676</v>
      </c>
      <c r="C2993">
        <v>0.38179805018112117</v>
      </c>
    </row>
    <row r="2994" spans="1:3" x14ac:dyDescent="0.55000000000000004">
      <c r="A2994">
        <v>-1.6118906962308499</v>
      </c>
      <c r="B2994">
        <v>-12.929191464151346</v>
      </c>
      <c r="C2994">
        <v>0.41084872913633724</v>
      </c>
    </row>
    <row r="2995" spans="1:3" x14ac:dyDescent="0.55000000000000004">
      <c r="A2995">
        <v>-1.747345409742026</v>
      </c>
      <c r="B2995">
        <v>-11.289583042724459</v>
      </c>
      <c r="C2995">
        <v>0.43780987408668909</v>
      </c>
    </row>
    <row r="2996" spans="1:3" x14ac:dyDescent="0.55000000000000004">
      <c r="A2996">
        <v>-1.8660659641859962</v>
      </c>
      <c r="B2996">
        <v>-9.4649472439715225</v>
      </c>
      <c r="C2996">
        <v>0.50661859317673552</v>
      </c>
    </row>
    <row r="2997" spans="1:3" x14ac:dyDescent="0.55000000000000004">
      <c r="A2997">
        <v>-1.9654919526467667</v>
      </c>
      <c r="B2997">
        <v>-7.3313009172148851</v>
      </c>
      <c r="C2997">
        <v>0.59775321156272487</v>
      </c>
    </row>
    <row r="2998" spans="1:3" x14ac:dyDescent="0.55000000000000004">
      <c r="A2998">
        <v>-2.0423002897172826</v>
      </c>
      <c r="B2998">
        <v>-4.8980382636024835</v>
      </c>
      <c r="C2998">
        <v>0.66169950769835251</v>
      </c>
    </row>
    <row r="2999" spans="1:3" x14ac:dyDescent="0.55000000000000004">
      <c r="A2999">
        <v>-2.0940835153005262</v>
      </c>
      <c r="B2999">
        <v>-2.2962861794310032</v>
      </c>
      <c r="C2999">
        <v>0.68496306174858346</v>
      </c>
    </row>
    <row r="3000" spans="1:3" x14ac:dyDescent="0.55000000000000004">
      <c r="A3000">
        <v>-2.1198604191630874</v>
      </c>
      <c r="B3000">
        <v>0.36660446225244137</v>
      </c>
      <c r="C3000">
        <v>0.69334472380185386</v>
      </c>
    </row>
    <row r="3001" spans="1:3" x14ac:dyDescent="0.55000000000000004">
      <c r="A3001">
        <v>-2.119268594588958</v>
      </c>
      <c r="B3001">
        <v>3.056345277302897</v>
      </c>
      <c r="C3001">
        <v>0.69886066701101124</v>
      </c>
    </row>
    <row r="3002" spans="1:3" x14ac:dyDescent="0.55000000000000004">
      <c r="A3002">
        <v>-2.0921718910118274</v>
      </c>
      <c r="B3002">
        <v>5.7188214586156105</v>
      </c>
      <c r="C3002">
        <v>0.67923259453801221</v>
      </c>
    </row>
    <row r="3003" spans="1:3" x14ac:dyDescent="0.55000000000000004">
      <c r="A3003">
        <v>-2.0393777947891576</v>
      </c>
      <c r="B3003">
        <v>8.2243664190015178</v>
      </c>
      <c r="C3003">
        <v>0.61763332698678486</v>
      </c>
    </row>
    <row r="3004" spans="1:3" x14ac:dyDescent="0.55000000000000004">
      <c r="A3004">
        <v>-1.9631809384590475</v>
      </c>
      <c r="B3004">
        <v>10.447435009104076</v>
      </c>
      <c r="C3004">
        <v>0.53302329314911534</v>
      </c>
    </row>
    <row r="3005" spans="1:3" x14ac:dyDescent="0.55000000000000004">
      <c r="A3005">
        <v>-1.8667168447183484</v>
      </c>
      <c r="B3005">
        <v>12.360324856337686</v>
      </c>
      <c r="C3005">
        <v>0.45708532343142794</v>
      </c>
    </row>
    <row r="3006" spans="1:3" x14ac:dyDescent="0.55000000000000004">
      <c r="A3006">
        <v>-1.7528471110294181</v>
      </c>
      <c r="B3006">
        <v>14.023530205010701</v>
      </c>
      <c r="C3006">
        <v>0.40378701025025737</v>
      </c>
    </row>
    <row r="3007" spans="1:3" x14ac:dyDescent="0.55000000000000004">
      <c r="A3007">
        <v>-1.6236037722832943</v>
      </c>
      <c r="B3007">
        <v>15.523920086653224</v>
      </c>
      <c r="C3007">
        <v>0.37281230737009641</v>
      </c>
    </row>
    <row r="3008" spans="1:3" x14ac:dyDescent="0.55000000000000004">
      <c r="A3008">
        <v>-1.4801696983414556</v>
      </c>
      <c r="B3008">
        <v>16.935919248742085</v>
      </c>
      <c r="C3008">
        <v>0.35803612021212988</v>
      </c>
    </row>
    <row r="3009" spans="1:3" x14ac:dyDescent="0.55000000000000004">
      <c r="A3009">
        <v>-1.3231527421304203</v>
      </c>
      <c r="B3009">
        <v>18.280737341635771</v>
      </c>
      <c r="C3009">
        <v>0.33803949722766707</v>
      </c>
    </row>
    <row r="3010" spans="1:3" x14ac:dyDescent="0.55000000000000004">
      <c r="A3010">
        <v>-1.1533978024516809</v>
      </c>
      <c r="B3010">
        <v>19.47746024425188</v>
      </c>
      <c r="C3010">
        <v>0.28138229501669554</v>
      </c>
    </row>
    <row r="3011" spans="1:3" x14ac:dyDescent="0.55000000000000004">
      <c r="A3011">
        <v>-0.97308499928296022</v>
      </c>
      <c r="B3011">
        <v>20.367180164788596</v>
      </c>
      <c r="C3011">
        <v>0.17913526219692538</v>
      </c>
    </row>
    <row r="3012" spans="1:3" x14ac:dyDescent="0.55000000000000004">
      <c r="A3012">
        <v>-0.78602861115824119</v>
      </c>
      <c r="B3012">
        <v>20.82471850902445</v>
      </c>
      <c r="C3012">
        <v>5.768582695206808E-2</v>
      </c>
    </row>
    <row r="3013" spans="1:3" x14ac:dyDescent="0.55000000000000004">
      <c r="A3013">
        <v>-0.5967641317161414</v>
      </c>
      <c r="B3013">
        <v>20.838429160012303</v>
      </c>
      <c r="C3013">
        <v>-5.058921670990818E-2</v>
      </c>
    </row>
    <row r="3014" spans="1:3" x14ac:dyDescent="0.55000000000000004">
      <c r="A3014">
        <v>-0.40939067482787234</v>
      </c>
      <c r="B3014">
        <v>20.483293438648882</v>
      </c>
      <c r="C3014">
        <v>-0.13322844445128332</v>
      </c>
    </row>
    <row r="3015" spans="1:3" x14ac:dyDescent="0.55000000000000004">
      <c r="A3015">
        <v>-0.22705368911203883</v>
      </c>
      <c r="B3015">
        <v>19.862625913023471</v>
      </c>
      <c r="C3015">
        <v>-0.18802803879168301</v>
      </c>
    </row>
    <row r="3016" spans="1:3" x14ac:dyDescent="0.55000000000000004">
      <c r="A3016">
        <v>-5.1814378221647313E-2</v>
      </c>
      <c r="B3016">
        <v>19.092788973613118</v>
      </c>
      <c r="C3016">
        <v>-0.2104382859548776</v>
      </c>
    </row>
    <row r="3017" spans="1:3" x14ac:dyDescent="0.55000000000000004">
      <c r="A3017">
        <v>0.11547542221694981</v>
      </c>
      <c r="B3017">
        <v>18.286037300411756</v>
      </c>
      <c r="C3017">
        <v>-0.20713504385949191</v>
      </c>
    </row>
    <row r="3018" spans="1:3" x14ac:dyDescent="0.55000000000000004">
      <c r="A3018">
        <v>0.27487875834400299</v>
      </c>
      <c r="B3018">
        <v>17.488955284494597</v>
      </c>
      <c r="C3018">
        <v>-0.20543328736057009</v>
      </c>
    </row>
    <row r="3019" spans="1:3" x14ac:dyDescent="0.55000000000000004">
      <c r="A3019">
        <v>0.42641286172913323</v>
      </c>
      <c r="B3019">
        <v>16.654286581945666</v>
      </c>
      <c r="C3019">
        <v>-0.22658985060471457</v>
      </c>
    </row>
    <row r="3020" spans="1:3" x14ac:dyDescent="0.55000000000000004">
      <c r="A3020">
        <v>0.56933201155460345</v>
      </c>
      <c r="B3020">
        <v>15.719468454143836</v>
      </c>
      <c r="C3020">
        <v>-0.25727046399250603</v>
      </c>
    </row>
    <row r="3021" spans="1:3" x14ac:dyDescent="0.55000000000000004">
      <c r="A3021">
        <v>0.70257037028265923</v>
      </c>
      <c r="B3021">
        <v>14.699992031979221</v>
      </c>
      <c r="C3021">
        <v>-0.27040884354611494</v>
      </c>
    </row>
    <row r="3022" spans="1:3" x14ac:dyDescent="0.55000000000000004">
      <c r="A3022">
        <v>0.82562831077036047</v>
      </c>
      <c r="B3022">
        <v>13.656493572006152</v>
      </c>
      <c r="C3022">
        <v>-0.2697042309741074</v>
      </c>
    </row>
    <row r="3023" spans="1:3" x14ac:dyDescent="0.55000000000000004">
      <c r="A3023">
        <v>0.93844438592437285</v>
      </c>
      <c r="B3023">
        <v>12.584479369888964</v>
      </c>
      <c r="C3023">
        <v>-0.28516854444886836</v>
      </c>
    </row>
    <row r="3024" spans="1:3" x14ac:dyDescent="0.55000000000000004">
      <c r="A3024">
        <v>1.0404149540437095</v>
      </c>
      <c r="B3024">
        <v>11.409186832051137</v>
      </c>
      <c r="C3024">
        <v>-0.32316092648168415</v>
      </c>
    </row>
    <row r="3025" spans="1:3" x14ac:dyDescent="0.55000000000000004">
      <c r="A3025">
        <v>1.1301957093603638</v>
      </c>
      <c r="B3025">
        <v>10.102376536273793</v>
      </c>
      <c r="C3025">
        <v>-0.35324191812356664</v>
      </c>
    </row>
    <row r="3026" spans="1:3" x14ac:dyDescent="0.55000000000000004">
      <c r="A3026">
        <v>1.2067103912734987</v>
      </c>
      <c r="B3026">
        <v>8.7347963848073196</v>
      </c>
      <c r="C3026">
        <v>-0.35461530313237172</v>
      </c>
    </row>
    <row r="3027" spans="1:3" x14ac:dyDescent="0.55000000000000004">
      <c r="A3027">
        <v>1.2698519413707876</v>
      </c>
      <c r="B3027">
        <v>7.3836787375071005</v>
      </c>
      <c r="C3027">
        <v>-0.34472095323420138</v>
      </c>
    </row>
    <row r="3028" spans="1:3" x14ac:dyDescent="0.55000000000000004">
      <c r="A3028">
        <v>1.3199293102138512</v>
      </c>
      <c r="B3028">
        <v>6.0492994170778696</v>
      </c>
      <c r="C3028">
        <v>-0.34595157286788514</v>
      </c>
    </row>
    <row r="3029" spans="1:3" x14ac:dyDescent="0.55000000000000004">
      <c r="A3029">
        <v>1.3569259780096019</v>
      </c>
      <c r="B3029">
        <v>4.7028526338855077</v>
      </c>
      <c r="C3029">
        <v>-0.35096705197288203</v>
      </c>
    </row>
    <row r="3030" spans="1:3" x14ac:dyDescent="0.55000000000000004">
      <c r="A3030">
        <v>1.3807171157290383</v>
      </c>
      <c r="B3030">
        <v>3.3666184348682426</v>
      </c>
      <c r="C3030">
        <v>-0.3406655562141081</v>
      </c>
    </row>
    <row r="3031" spans="1:3" x14ac:dyDescent="0.55000000000000004">
      <c r="A3031">
        <v>1.3916910340639614</v>
      </c>
      <c r="B3031">
        <v>2.096142178682491</v>
      </c>
      <c r="C3031">
        <v>-0.31693084967913815</v>
      </c>
    </row>
    <row r="3032" spans="1:3" x14ac:dyDescent="0.55000000000000004">
      <c r="A3032">
        <v>1.3906938246629741</v>
      </c>
      <c r="B3032">
        <v>0.90712558899698337</v>
      </c>
      <c r="C3032">
        <v>-0.29850216775642485</v>
      </c>
    </row>
    <row r="3033" spans="1:3" x14ac:dyDescent="0.55000000000000004">
      <c r="A3033">
        <v>1.3783971937426447</v>
      </c>
      <c r="B3033">
        <v>-0.23978762376315887</v>
      </c>
      <c r="C3033">
        <v>-0.2951382115190111</v>
      </c>
    </row>
    <row r="3034" spans="1:3" x14ac:dyDescent="0.55000000000000004">
      <c r="A3034">
        <v>1.3549525915480436</v>
      </c>
      <c r="B3034">
        <v>-1.3858558645601382</v>
      </c>
      <c r="C3034">
        <v>-0.29806481166783122</v>
      </c>
    </row>
    <row r="3035" spans="1:3" x14ac:dyDescent="0.55000000000000004">
      <c r="A3035">
        <v>1.3202938426067059</v>
      </c>
      <c r="B3035">
        <v>-2.5224671286534628</v>
      </c>
      <c r="C3035">
        <v>-0.29024329604092874</v>
      </c>
    </row>
    <row r="3036" spans="1:3" x14ac:dyDescent="0.55000000000000004">
      <c r="A3036">
        <v>1.2747415220509133</v>
      </c>
      <c r="B3036">
        <v>-3.5900424501000572</v>
      </c>
      <c r="C3036">
        <v>-0.26233192209913048</v>
      </c>
    </row>
    <row r="3037" spans="1:3" x14ac:dyDescent="0.55000000000000004">
      <c r="A3037">
        <v>1.219328084880998</v>
      </c>
      <c r="B3037">
        <v>-4.5272033424976827</v>
      </c>
      <c r="C3037">
        <v>-0.22274100357251836</v>
      </c>
    </row>
    <row r="3038" spans="1:3" x14ac:dyDescent="0.55000000000000004">
      <c r="A3038">
        <v>1.1555053087136493</v>
      </c>
      <c r="B3038">
        <v>-5.3202477627694886</v>
      </c>
      <c r="C3038">
        <v>-0.18773747482903747</v>
      </c>
    </row>
    <row r="3039" spans="1:3" x14ac:dyDescent="0.55000000000000004">
      <c r="A3039">
        <v>1.0846062293469523</v>
      </c>
      <c r="B3039">
        <v>-5.9840933367261764</v>
      </c>
      <c r="C3039">
        <v>-0.15586789471376139</v>
      </c>
    </row>
    <row r="3040" spans="1:3" x14ac:dyDescent="0.55000000000000004">
      <c r="A3040">
        <v>1.0079208069099688</v>
      </c>
      <c r="B3040">
        <v>-6.48450142810462</v>
      </c>
      <c r="C3040">
        <v>-0.10314250455044362</v>
      </c>
    </row>
    <row r="3041" spans="1:3" x14ac:dyDescent="0.55000000000000004">
      <c r="A3041">
        <v>0.92750801256233051</v>
      </c>
      <c r="B3041">
        <v>-6.7142544476892638</v>
      </c>
      <c r="C3041">
        <v>-1.5777277843264152E-2</v>
      </c>
    </row>
    <row r="3042" spans="1:3" x14ac:dyDescent="0.55000000000000004">
      <c r="A3042">
        <v>0.84663413189460413</v>
      </c>
      <c r="B3042">
        <v>-6.583804888056429</v>
      </c>
      <c r="C3042">
        <v>8.329775384369624E-2</v>
      </c>
    </row>
    <row r="3043" spans="1:3" x14ac:dyDescent="0.55000000000000004">
      <c r="A3043">
        <v>0.7689704346824987</v>
      </c>
      <c r="B3043">
        <v>-6.1179901030521053</v>
      </c>
      <c r="C3043">
        <v>0.15780720733866585</v>
      </c>
    </row>
    <row r="3044" spans="1:3" x14ac:dyDescent="0.55000000000000004">
      <c r="A3044">
        <v>0.69734371921833915</v>
      </c>
      <c r="B3044">
        <v>-5.4256637229545595</v>
      </c>
      <c r="C3044">
        <v>0.20053978028946329</v>
      </c>
    </row>
    <row r="3045" spans="1:3" x14ac:dyDescent="0.55000000000000004">
      <c r="A3045">
        <v>0.63345763603801708</v>
      </c>
      <c r="B3045">
        <v>-4.5876954301977255</v>
      </c>
      <c r="C3045">
        <v>0.23319122010227278</v>
      </c>
    </row>
    <row r="3046" spans="1:3" x14ac:dyDescent="0.55000000000000004">
      <c r="A3046">
        <v>0.57859597206387803</v>
      </c>
      <c r="B3046">
        <v>-3.6186235245130023</v>
      </c>
      <c r="C3046">
        <v>0.26839879319209736</v>
      </c>
    </row>
    <row r="3047" spans="1:3" x14ac:dyDescent="0.55000000000000004">
      <c r="A3047">
        <v>0.53405941037400828</v>
      </c>
      <c r="B3047">
        <v>-2.5303611946852653</v>
      </c>
      <c r="C3047">
        <v>0.29488398622184514</v>
      </c>
    </row>
    <row r="3048" spans="1:3" x14ac:dyDescent="0.55000000000000004">
      <c r="A3048">
        <v>0.50082361568769451</v>
      </c>
      <c r="B3048">
        <v>-1.3748577628758984</v>
      </c>
      <c r="C3048">
        <v>0.3032026762053634</v>
      </c>
    </row>
    <row r="3049" spans="1:3" x14ac:dyDescent="0.55000000000000004">
      <c r="A3049">
        <v>0.47923562645784551</v>
      </c>
      <c r="B3049">
        <v>-0.20422152254195236</v>
      </c>
      <c r="C3049">
        <v>0.30271670284947411</v>
      </c>
    </row>
    <row r="3050" spans="1:3" x14ac:dyDescent="0.55000000000000004">
      <c r="A3050">
        <v>0.46929905091852908</v>
      </c>
      <c r="B3050">
        <v>0.96112669568272424</v>
      </c>
      <c r="C3050">
        <v>0.30046560472023426</v>
      </c>
    </row>
    <row r="3051" spans="1:3" x14ac:dyDescent="0.55000000000000004">
      <c r="A3051">
        <v>0.47087588371669864</v>
      </c>
      <c r="B3051">
        <v>2.0863773269083548</v>
      </c>
      <c r="C3051">
        <v>0.2819622582329907</v>
      </c>
    </row>
    <row r="3052" spans="1:3" x14ac:dyDescent="0.55000000000000004">
      <c r="A3052">
        <v>0.48320393375616238</v>
      </c>
      <c r="B3052">
        <v>3.0810616749395123</v>
      </c>
      <c r="C3052">
        <v>0.23288471279762926</v>
      </c>
    </row>
    <row r="3053" spans="1:3" x14ac:dyDescent="0.55000000000000004">
      <c r="A3053">
        <v>0.50444882519424084</v>
      </c>
      <c r="B3053">
        <v>3.8561312158681353</v>
      </c>
      <c r="C3053">
        <v>0.16828999782795187</v>
      </c>
    </row>
    <row r="3054" spans="1:3" x14ac:dyDescent="0.55000000000000004">
      <c r="A3054">
        <v>0.53222783873438295</v>
      </c>
      <c r="B3054">
        <v>4.4059841983236687</v>
      </c>
      <c r="C3054">
        <v>0.11631299516145449</v>
      </c>
    </row>
    <row r="3055" spans="1:3" x14ac:dyDescent="0.55000000000000004">
      <c r="A3055">
        <v>0.56454935696126884</v>
      </c>
      <c r="B3055">
        <v>4.7798275704425794</v>
      </c>
      <c r="C3055">
        <v>7.7187715045021102E-2</v>
      </c>
    </row>
    <row r="3056" spans="1:3" x14ac:dyDescent="0.55000000000000004">
      <c r="A3056">
        <v>0.5998228358211849</v>
      </c>
      <c r="B3056">
        <v>4.9750267871182308</v>
      </c>
      <c r="C3056">
        <v>2.3847076194964071E-2</v>
      </c>
    </row>
    <row r="3057" spans="1:3" x14ac:dyDescent="0.55000000000000004">
      <c r="A3057">
        <v>0.63588730895707168</v>
      </c>
      <c r="B3057">
        <v>4.9154973995513309</v>
      </c>
      <c r="C3057">
        <v>-5.465250849580406E-2</v>
      </c>
    </row>
    <row r="3058" spans="1:3" x14ac:dyDescent="0.55000000000000004">
      <c r="A3058">
        <v>0.66971510390861244</v>
      </c>
      <c r="B3058">
        <v>4.5494950459710903</v>
      </c>
      <c r="C3058">
        <v>-0.13471496595880711</v>
      </c>
    </row>
    <row r="3059" spans="1:3" x14ac:dyDescent="0.55000000000000004">
      <c r="A3059">
        <v>0.69830066980666894</v>
      </c>
      <c r="B3059">
        <v>3.9217187878902604</v>
      </c>
      <c r="C3059">
        <v>-0.18993774899242813</v>
      </c>
    </row>
    <row r="3060" spans="1:3" x14ac:dyDescent="0.55000000000000004">
      <c r="A3060">
        <v>0.71951471117226296</v>
      </c>
      <c r="B3060">
        <v>3.1303384389174314</v>
      </c>
      <c r="C3060">
        <v>-0.21902217776880106</v>
      </c>
    </row>
    <row r="3061" spans="1:3" x14ac:dyDescent="0.55000000000000004">
      <c r="A3061">
        <v>0.73220385309621094</v>
      </c>
      <c r="B3061">
        <v>2.254189764162875</v>
      </c>
      <c r="C3061">
        <v>-0.23329299914294857</v>
      </c>
    </row>
    <row r="3062" spans="1:3" x14ac:dyDescent="0.55000000000000004">
      <c r="A3062">
        <v>0.73581856809942425</v>
      </c>
      <c r="B3062">
        <v>1.338875766687128</v>
      </c>
      <c r="C3062">
        <v>-0.23865039315371289</v>
      </c>
    </row>
    <row r="3063" spans="1:3" x14ac:dyDescent="0.55000000000000004">
      <c r="A3063">
        <v>0.73015834911108379</v>
      </c>
      <c r="B3063">
        <v>0.40511532777795489</v>
      </c>
      <c r="C3063">
        <v>-0.24207611269180662</v>
      </c>
    </row>
    <row r="3064" spans="1:3" x14ac:dyDescent="0.55000000000000004">
      <c r="A3064">
        <v>0.71508829610805524</v>
      </c>
      <c r="B3064">
        <v>-0.56159296967772654</v>
      </c>
      <c r="C3064">
        <v>-0.25472377190206391</v>
      </c>
    </row>
    <row r="3065" spans="1:3" x14ac:dyDescent="0.55000000000000004">
      <c r="A3065">
        <v>0.69017740376179082</v>
      </c>
      <c r="B3065">
        <v>-1.5914141638587305</v>
      </c>
      <c r="C3065">
        <v>-0.27343228522260915</v>
      </c>
    </row>
    <row r="3066" spans="1:3" x14ac:dyDescent="0.55000000000000004">
      <c r="A3066">
        <v>0.6548352409796937</v>
      </c>
      <c r="B3066">
        <v>-2.6690433368726527</v>
      </c>
      <c r="C3066">
        <v>-0.27799863093035249</v>
      </c>
    </row>
    <row r="3067" spans="1:3" x14ac:dyDescent="0.55000000000000004">
      <c r="A3067">
        <v>0.60898528383471018</v>
      </c>
      <c r="B3067">
        <v>-3.7250143540974499</v>
      </c>
      <c r="C3067">
        <v>-0.26100736644910594</v>
      </c>
    </row>
    <row r="3068" spans="1:3" x14ac:dyDescent="0.55000000000000004">
      <c r="A3068">
        <v>0.5532992837555315</v>
      </c>
      <c r="B3068">
        <v>-4.7114580976792286</v>
      </c>
      <c r="C3068">
        <v>-0.24111045299770367</v>
      </c>
    </row>
    <row r="3069" spans="1:3" x14ac:dyDescent="0.55000000000000004">
      <c r="A3069">
        <v>0.48858104324747076</v>
      </c>
      <c r="B3069">
        <v>-5.6461831883784033</v>
      </c>
      <c r="C3069">
        <v>-0.23321371562822332</v>
      </c>
    </row>
    <row r="3070" spans="1:3" x14ac:dyDescent="0.55000000000000004">
      <c r="A3070">
        <v>0.41526988234283146</v>
      </c>
      <c r="B3070">
        <v>-6.5551114391975531</v>
      </c>
      <c r="C3070">
        <v>-0.22649032946756129</v>
      </c>
    </row>
    <row r="3071" spans="1:3" x14ac:dyDescent="0.55000000000000004">
      <c r="A3071">
        <v>0.33377852894810761</v>
      </c>
      <c r="B3071">
        <v>-7.4144858408788616</v>
      </c>
      <c r="C3071">
        <v>-0.20662205331625746</v>
      </c>
    </row>
    <row r="3072" spans="1:3" x14ac:dyDescent="0.55000000000000004">
      <c r="A3072">
        <v>0.24496133760549718</v>
      </c>
      <c r="B3072">
        <v>-8.182035739227052</v>
      </c>
      <c r="C3072">
        <v>-0.17874838571976512</v>
      </c>
    </row>
    <row r="3073" spans="1:3" x14ac:dyDescent="0.55000000000000004">
      <c r="A3073">
        <v>0.14996832727868975</v>
      </c>
      <c r="B3073">
        <v>-8.8439727702987803</v>
      </c>
      <c r="C3073">
        <v>-0.15223915935966573</v>
      </c>
    </row>
    <row r="3074" spans="1:3" x14ac:dyDescent="0.55000000000000004">
      <c r="A3074">
        <v>4.994929342907789E-2</v>
      </c>
      <c r="B3074">
        <v>-9.3943676920671511</v>
      </c>
      <c r="C3074">
        <v>-0.12179151214659097</v>
      </c>
    </row>
    <row r="3075" spans="1:3" x14ac:dyDescent="0.55000000000000004">
      <c r="A3075">
        <v>-5.3790816651774348E-2</v>
      </c>
      <c r="B3075">
        <v>-9.8016848533399887</v>
      </c>
      <c r="C3075">
        <v>-8.0110081127102772E-2</v>
      </c>
    </row>
    <row r="3076" spans="1:3" x14ac:dyDescent="0.55000000000000004">
      <c r="A3076">
        <v>-0.15957244671593773</v>
      </c>
      <c r="B3076">
        <v>-10.032450412625593</v>
      </c>
      <c r="C3076">
        <v>-3.3775390979204789E-2</v>
      </c>
    </row>
    <row r="3077" spans="1:3" x14ac:dyDescent="0.55000000000000004">
      <c r="A3077">
        <v>-0.2655593299878457</v>
      </c>
      <c r="B3077">
        <v>-10.08496894925397</v>
      </c>
      <c r="C3077">
        <v>7.9067030022260797E-3</v>
      </c>
    </row>
    <row r="3078" spans="1:3" x14ac:dyDescent="0.55000000000000004">
      <c r="A3078">
        <v>-0.37007030760937132</v>
      </c>
      <c r="B3078">
        <v>-9.9728080464547553</v>
      </c>
      <c r="C3078">
        <v>4.6690905002127775E-2</v>
      </c>
    </row>
    <row r="3079" spans="1:3" x14ac:dyDescent="0.55000000000000004">
      <c r="A3079">
        <v>-0.4715477269228347</v>
      </c>
      <c r="B3079">
        <v>-9.699164919140582</v>
      </c>
      <c r="C3079">
        <v>8.5894714693561719E-2</v>
      </c>
    </row>
    <row r="3080" spans="1:3" x14ac:dyDescent="0.55000000000000004">
      <c r="A3080">
        <v>-0.56847461716715053</v>
      </c>
      <c r="B3080">
        <v>-9.2750614389419024</v>
      </c>
      <c r="C3080">
        <v>0.11842767566905843</v>
      </c>
    </row>
    <row r="3081" spans="1:3" x14ac:dyDescent="0.55000000000000004">
      <c r="A3081">
        <v>-0.65961763074318991</v>
      </c>
      <c r="B3081">
        <v>-8.744793370723178</v>
      </c>
      <c r="C3081">
        <v>0.13549423420352061</v>
      </c>
    </row>
    <row r="3082" spans="1:3" x14ac:dyDescent="0.55000000000000004">
      <c r="A3082">
        <v>-0.74431566901746671</v>
      </c>
      <c r="B3082">
        <v>-8.1657326554893643</v>
      </c>
      <c r="C3082">
        <v>0.140000103051345</v>
      </c>
    </row>
    <row r="3083" spans="1:3" x14ac:dyDescent="0.55000000000000004">
      <c r="A3083">
        <v>-0.82237429888064328</v>
      </c>
      <c r="B3083">
        <v>-7.5659599251694498</v>
      </c>
      <c r="C3083">
        <v>0.14337703724398176</v>
      </c>
    </row>
    <row r="3084" spans="1:3" x14ac:dyDescent="0.55000000000000004">
      <c r="A3084">
        <v>-0.8936623352350509</v>
      </c>
      <c r="B3084">
        <v>-6.9318693869236521</v>
      </c>
      <c r="C3084">
        <v>0.15402417640850594</v>
      </c>
    </row>
    <row r="3085" spans="1:3" x14ac:dyDescent="0.55000000000000004">
      <c r="A3085">
        <v>-0.95780204928654289</v>
      </c>
      <c r="B3085">
        <v>-6.2283936045546664</v>
      </c>
      <c r="C3085">
        <v>0.17340580856678789</v>
      </c>
    </row>
    <row r="3086" spans="1:3" x14ac:dyDescent="0.55000000000000004">
      <c r="A3086">
        <v>-1.0141098608205861</v>
      </c>
      <c r="B3086">
        <v>-5.4236924900549086</v>
      </c>
      <c r="C3086">
        <v>0.1981901736325471</v>
      </c>
    </row>
    <row r="3087" spans="1:3" x14ac:dyDescent="0.55000000000000004">
      <c r="A3087">
        <v>-1.0617262628663446</v>
      </c>
      <c r="B3087">
        <v>-4.5068474176363535</v>
      </c>
      <c r="C3087">
        <v>0.22175616067325726</v>
      </c>
    </row>
    <row r="3088" spans="1:3" x14ac:dyDescent="0.55000000000000004">
      <c r="A3088">
        <v>-1.099864134701662</v>
      </c>
      <c r="B3088">
        <v>-3.4960488843449893</v>
      </c>
      <c r="C3088">
        <v>0.23734405038426429</v>
      </c>
    </row>
    <row r="3089" spans="1:3" x14ac:dyDescent="0.55000000000000004">
      <c r="A3089">
        <v>-1.1280503398898254</v>
      </c>
      <c r="B3089">
        <v>-2.4290884043461016</v>
      </c>
      <c r="C3089">
        <v>0.24304957118502443</v>
      </c>
    </row>
    <row r="3090" spans="1:3" x14ac:dyDescent="0.55000000000000004">
      <c r="A3090">
        <v>-1.1461949719531659</v>
      </c>
      <c r="B3090">
        <v>-1.3428910598785486</v>
      </c>
      <c r="C3090">
        <v>0.24157764991674072</v>
      </c>
    </row>
    <row r="3091" spans="1:3" x14ac:dyDescent="0.55000000000000004">
      <c r="A3091">
        <v>-1.1545006444944192</v>
      </c>
      <c r="B3091">
        <v>-0.2647473201139785</v>
      </c>
      <c r="C3091">
        <v>0.23493288412327654</v>
      </c>
    </row>
    <row r="3092" spans="1:3" x14ac:dyDescent="0.55000000000000004">
      <c r="A3092">
        <v>-1.1533848427429467</v>
      </c>
      <c r="B3092">
        <v>0.78205683343195198</v>
      </c>
      <c r="C3092">
        <v>0.22322086890597009</v>
      </c>
    </row>
    <row r="3093" spans="1:3" x14ac:dyDescent="0.55000000000000004">
      <c r="A3093">
        <v>-1.1434579014664803</v>
      </c>
      <c r="B3093">
        <v>1.7782124530913199</v>
      </c>
      <c r="C3093">
        <v>0.20836337857271184</v>
      </c>
    </row>
    <row r="3094" spans="1:3" x14ac:dyDescent="0.55000000000000004">
      <c r="A3094">
        <v>-1.1254454602507056</v>
      </c>
      <c r="B3094">
        <v>2.7165849231063408</v>
      </c>
      <c r="C3094">
        <v>0.19392204492871598</v>
      </c>
    </row>
    <row r="3095" spans="1:3" x14ac:dyDescent="0.55000000000000004">
      <c r="A3095">
        <v>-1.1000665179884759</v>
      </c>
      <c r="B3095">
        <v>3.5990140971012528</v>
      </c>
      <c r="C3095">
        <v>0.18027313895708938</v>
      </c>
    </row>
    <row r="3096" spans="1:3" x14ac:dyDescent="0.55000000000000004">
      <c r="A3096">
        <v>-1.0680206165205299</v>
      </c>
      <c r="B3096">
        <v>4.4202146159294466</v>
      </c>
      <c r="C3096">
        <v>0.16406805305697195</v>
      </c>
    </row>
    <row r="3097" spans="1:3" x14ac:dyDescent="0.55000000000000004">
      <c r="A3097">
        <v>-1.0300956227995803</v>
      </c>
      <c r="B3097">
        <v>5.1629270478718539</v>
      </c>
      <c r="C3097">
        <v>0.14378133679486357</v>
      </c>
    </row>
    <row r="3098" spans="1:3" x14ac:dyDescent="0.55000000000000004">
      <c r="A3098">
        <v>-0.98721260307522773</v>
      </c>
      <c r="B3098">
        <v>5.8131022539690456</v>
      </c>
      <c r="C3098">
        <v>0.12250301830379375</v>
      </c>
    </row>
    <row r="3099" spans="1:3" x14ac:dyDescent="0.55000000000000004">
      <c r="A3099">
        <v>-0.94031772581230544</v>
      </c>
      <c r="B3099">
        <v>6.3724954143188839</v>
      </c>
      <c r="C3099">
        <v>0.1037670904178364</v>
      </c>
    </row>
    <row r="3100" spans="1:3" x14ac:dyDescent="0.55000000000000004">
      <c r="A3100">
        <v>-0.8902592423604655</v>
      </c>
      <c r="B3100">
        <v>6.8515521747312542</v>
      </c>
      <c r="C3100">
        <v>8.7531104893924877E-2</v>
      </c>
    </row>
    <row r="3101" spans="1:3" x14ac:dyDescent="0.55000000000000004">
      <c r="A3101">
        <v>-0.83778285476073311</v>
      </c>
      <c r="B3101">
        <v>7.2567136757747859</v>
      </c>
      <c r="C3101">
        <v>7.2134165275409515E-2</v>
      </c>
    </row>
    <row r="3102" spans="1:3" x14ac:dyDescent="0.55000000000000004">
      <c r="A3102">
        <v>-0.78358429214344116</v>
      </c>
      <c r="B3102">
        <v>7.5904721874413736</v>
      </c>
      <c r="C3102">
        <v>5.7613170095681267E-2</v>
      </c>
    </row>
    <row r="3103" spans="1:3" x14ac:dyDescent="0.55000000000000004">
      <c r="A3103">
        <v>-0.72831115440264327</v>
      </c>
      <c r="B3103">
        <v>7.8575529802828648</v>
      </c>
      <c r="C3103">
        <v>4.4762274268324936E-2</v>
      </c>
    </row>
    <row r="3104" spans="1:3" x14ac:dyDescent="0.55000000000000004">
      <c r="A3104">
        <v>-0.6725405400016542</v>
      </c>
      <c r="B3104">
        <v>8.0631155552383511</v>
      </c>
      <c r="C3104">
        <v>3.2903804974828456E-2</v>
      </c>
    </row>
    <row r="3105" spans="1:3" x14ac:dyDescent="0.55000000000000004">
      <c r="A3105">
        <v>-0.61680131054299825</v>
      </c>
      <c r="B3105">
        <v>8.2079682917656456</v>
      </c>
      <c r="C3105">
        <v>2.1032738788997394E-2</v>
      </c>
    </row>
    <row r="3106" spans="1:3" x14ac:dyDescent="0.55000000000000004">
      <c r="A3106">
        <v>-0.56160427107998745</v>
      </c>
      <c r="B3106">
        <v>8.2926225908510212</v>
      </c>
      <c r="C3106">
        <v>1.0034832659110744E-2</v>
      </c>
    </row>
    <row r="3107" spans="1:3" x14ac:dyDescent="0.55000000000000004">
      <c r="A3107">
        <v>-0.50741084233998224</v>
      </c>
      <c r="B3107">
        <v>8.3250590431973475</v>
      </c>
      <c r="C3107">
        <v>1.7139629526745188E-3</v>
      </c>
    </row>
    <row r="3108" spans="1:3" x14ac:dyDescent="0.55000000000000004">
      <c r="A3108">
        <v>-0.45457393793557077</v>
      </c>
      <c r="B3108">
        <v>8.3189205625895166</v>
      </c>
      <c r="C3108">
        <v>-3.8410331382366797E-3</v>
      </c>
    </row>
    <row r="3109" spans="1:3" x14ac:dyDescent="0.55000000000000004">
      <c r="A3109">
        <v>-0.40333722077488421</v>
      </c>
      <c r="B3109">
        <v>8.2839139009300542</v>
      </c>
      <c r="C3109">
        <v>-8.3068768013560522E-3</v>
      </c>
    </row>
    <row r="3110" spans="1:3" x14ac:dyDescent="0.55000000000000004">
      <c r="A3110">
        <v>-0.3538934383872257</v>
      </c>
      <c r="B3110">
        <v>8.2220423229728024</v>
      </c>
      <c r="C3110">
        <v>-1.2813151445283324E-2</v>
      </c>
    </row>
    <row r="3111" spans="1:3" x14ac:dyDescent="0.55000000000000004">
      <c r="A3111">
        <v>-0.30642473073939136</v>
      </c>
      <c r="B3111">
        <v>8.1333404717801852</v>
      </c>
      <c r="C3111">
        <v>-1.6934694551775872E-2</v>
      </c>
    </row>
    <row r="3112" spans="1:3" x14ac:dyDescent="0.55000000000000004">
      <c r="A3112">
        <v>-0.26109025507559958</v>
      </c>
      <c r="B3112">
        <v>8.0215092094512297</v>
      </c>
      <c r="C3112">
        <v>-1.9886350050522566E-2</v>
      </c>
    </row>
    <row r="3113" spans="1:3" x14ac:dyDescent="0.55000000000000004">
      <c r="A3113">
        <v>-0.21800012613584213</v>
      </c>
      <c r="B3113">
        <v>7.8931017868060787</v>
      </c>
      <c r="C3113">
        <v>-2.1589512253776508E-2</v>
      </c>
    </row>
    <row r="3114" spans="1:3" x14ac:dyDescent="0.55000000000000004">
      <c r="A3114">
        <v>-0.17721307175246376</v>
      </c>
      <c r="B3114">
        <v>7.75378676994369</v>
      </c>
      <c r="C3114">
        <v>-2.2518821665246928E-2</v>
      </c>
    </row>
    <row r="3115" spans="1:3" x14ac:dyDescent="0.55000000000000004">
      <c r="A3115">
        <v>-0.13875432628830803</v>
      </c>
      <c r="B3115">
        <v>7.6063318973692553</v>
      </c>
      <c r="C3115">
        <v>-2.3205631791725457E-2</v>
      </c>
    </row>
    <row r="3116" spans="1:3" x14ac:dyDescent="0.55000000000000004">
      <c r="A3116">
        <v>-0.10263572266351303</v>
      </c>
      <c r="B3116">
        <v>7.4510294543249413</v>
      </c>
      <c r="C3116">
        <v>-2.3924801369578034E-2</v>
      </c>
    </row>
    <row r="3117" spans="1:3" x14ac:dyDescent="0.55000000000000004">
      <c r="A3117">
        <v>-6.8865948101091035E-2</v>
      </c>
      <c r="B3117">
        <v>7.2875259710695124</v>
      </c>
      <c r="C3117">
        <v>-2.4601053854247858E-2</v>
      </c>
    </row>
    <row r="3118" spans="1:3" x14ac:dyDescent="0.55000000000000004">
      <c r="A3118">
        <v>-3.7448247187332216E-2</v>
      </c>
      <c r="B3118">
        <v>7.1164030903694488</v>
      </c>
      <c r="C3118">
        <v>-2.5031314233832282E-2</v>
      </c>
    </row>
    <row r="3119" spans="1:3" x14ac:dyDescent="0.55000000000000004">
      <c r="A3119">
        <v>-8.3735824770115111E-3</v>
      </c>
      <c r="B3119">
        <v>6.9392380165382743</v>
      </c>
      <c r="C3119">
        <v>-2.5145718439619266E-2</v>
      </c>
    </row>
    <row r="3120" spans="1:3" x14ac:dyDescent="0.55000000000000004">
      <c r="A3120">
        <v>1.8381727146568435E-2</v>
      </c>
      <c r="B3120">
        <v>6.757739201958211</v>
      </c>
      <c r="C3120">
        <v>-2.5007640470268946E-2</v>
      </c>
    </row>
    <row r="3121" spans="1:3" x14ac:dyDescent="0.55000000000000004">
      <c r="A3121">
        <v>4.2853514627976909E-2</v>
      </c>
      <c r="B3121">
        <v>6.573189033360431</v>
      </c>
      <c r="C3121">
        <v>-2.4702913499931575E-2</v>
      </c>
    </row>
    <row r="3122" spans="1:3" x14ac:dyDescent="0.55000000000000004">
      <c r="A3122">
        <v>6.5086309188736396E-2</v>
      </c>
      <c r="B3122">
        <v>6.3864614728046751</v>
      </c>
      <c r="C3122">
        <v>-2.4279774759155454E-2</v>
      </c>
    </row>
    <row r="3123" spans="1:3" x14ac:dyDescent="0.55000000000000004">
      <c r="A3123">
        <v>8.5131214399069205E-2</v>
      </c>
      <c r="B3123">
        <v>6.198243930338367</v>
      </c>
      <c r="C3123">
        <v>-2.3756320643966777E-2</v>
      </c>
    </row>
    <row r="3124" spans="1:3" x14ac:dyDescent="0.55000000000000004">
      <c r="A3124">
        <v>0.10304480597169076</v>
      </c>
      <c r="B3124">
        <v>6.0090333785774988</v>
      </c>
      <c r="C3124">
        <v>-2.317600851250512E-2</v>
      </c>
    </row>
    <row r="3125" spans="1:3" x14ac:dyDescent="0.55000000000000004">
      <c r="A3125">
        <v>0.1188873232214476</v>
      </c>
      <c r="B3125">
        <v>5.8189367960012914</v>
      </c>
      <c r="C3125">
        <v>-2.2599799317985243E-2</v>
      </c>
    </row>
    <row r="3126" spans="1:3" x14ac:dyDescent="0.55000000000000004">
      <c r="A3126">
        <v>0.13272049193435848</v>
      </c>
      <c r="B3126">
        <v>5.6277431767972192</v>
      </c>
      <c r="C3126">
        <v>-2.2044067838669419E-2</v>
      </c>
    </row>
    <row r="3127" spans="1:3" x14ac:dyDescent="0.55000000000000004">
      <c r="A3127">
        <v>0.14460688590336215</v>
      </c>
      <c r="B3127">
        <v>5.4352401143346301</v>
      </c>
      <c r="C3127">
        <v>-2.1488848389957953E-2</v>
      </c>
    </row>
    <row r="3128" spans="1:3" x14ac:dyDescent="0.55000000000000004">
      <c r="A3128">
        <v>0.1546105882877164</v>
      </c>
      <c r="B3128">
        <v>5.2413629536306594</v>
      </c>
      <c r="C3128">
        <v>-2.0917219669280968E-2</v>
      </c>
    </row>
    <row r="3129" spans="1:3" x14ac:dyDescent="0.55000000000000004">
      <c r="A3129">
        <v>0.16279781517022793</v>
      </c>
      <c r="B3129">
        <v>5.0461463306039445</v>
      </c>
      <c r="C3129">
        <v>-2.0323656346707655E-2</v>
      </c>
    </row>
    <row r="3130" spans="1:3" x14ac:dyDescent="0.55000000000000004">
      <c r="A3130">
        <v>0.16923707594343271</v>
      </c>
      <c r="B3130">
        <v>4.8496205834968631</v>
      </c>
      <c r="C3130">
        <v>-1.971526333666453E-2</v>
      </c>
    </row>
    <row r="3131" spans="1:3" x14ac:dyDescent="0.55000000000000004">
      <c r="A3131">
        <v>0.1739989264889244</v>
      </c>
      <c r="B3131">
        <v>4.6517859932004733</v>
      </c>
      <c r="C3131">
        <v>-1.9091806409952825E-2</v>
      </c>
    </row>
    <row r="3132" spans="1:3" x14ac:dyDescent="0.55000000000000004">
      <c r="A3132">
        <v>0.17715598723463918</v>
      </c>
      <c r="B3132">
        <v>4.4527425515589831</v>
      </c>
      <c r="C3132">
        <v>-1.8435273516939483E-2</v>
      </c>
    </row>
    <row r="3133" spans="1:3" x14ac:dyDescent="0.55000000000000004">
      <c r="A3133">
        <v>0.17878345578716079</v>
      </c>
      <c r="B3133">
        <v>4.2527304837826483</v>
      </c>
      <c r="C3133">
        <v>-1.7740595193633264E-2</v>
      </c>
    </row>
    <row r="3134" spans="1:3" x14ac:dyDescent="0.55000000000000004">
      <c r="A3134">
        <v>0.17895919288099438</v>
      </c>
      <c r="B3134">
        <v>4.0520013159176136</v>
      </c>
      <c r="C3134">
        <v>-1.7016382761750944E-2</v>
      </c>
    </row>
    <row r="3135" spans="1:3" x14ac:dyDescent="0.55000000000000004">
      <c r="A3135">
        <v>0.17776336039470514</v>
      </c>
      <c r="B3135">
        <v>3.8507893053640632</v>
      </c>
      <c r="C3135">
        <v>-1.6263167233816829E-2</v>
      </c>
    </row>
    <row r="3136" spans="1:3" x14ac:dyDescent="0.55000000000000004">
      <c r="A3136">
        <v>0.17527824357405281</v>
      </c>
      <c r="B3136">
        <v>3.6493436596815494</v>
      </c>
      <c r="C3136">
        <v>-1.5483798887885404E-2</v>
      </c>
    </row>
    <row r="3137" spans="1:3" x14ac:dyDescent="0.55000000000000004">
      <c r="A3137">
        <v>0.17158802697881956</v>
      </c>
      <c r="B3137">
        <v>3.4479065337612775</v>
      </c>
      <c r="C3137">
        <v>-1.4682644067632431E-2</v>
      </c>
    </row>
    <row r="3138" spans="1:3" x14ac:dyDescent="0.55000000000000004">
      <c r="A3138">
        <v>0.16677854503204731</v>
      </c>
      <c r="B3138">
        <v>3.246750096839599</v>
      </c>
      <c r="C3138">
        <v>-1.3857357663971955E-2</v>
      </c>
    </row>
    <row r="3139" spans="1:3" x14ac:dyDescent="0.55000000000000004">
      <c r="A3139">
        <v>0.16093718270888585</v>
      </c>
      <c r="B3139">
        <v>3.0461675155704597</v>
      </c>
      <c r="C3139">
        <v>-1.3014115066479415E-2</v>
      </c>
    </row>
    <row r="3140" spans="1:3" x14ac:dyDescent="0.55000000000000004">
      <c r="A3140">
        <v>0.15415252955431955</v>
      </c>
      <c r="B3140">
        <v>2.8464043958481566</v>
      </c>
      <c r="C3140">
        <v>-1.2160103473354729E-2</v>
      </c>
    </row>
    <row r="3141" spans="1:3" x14ac:dyDescent="0.55000000000000004">
      <c r="A3141">
        <v>0.14651402931019841</v>
      </c>
      <c r="B3141">
        <v>2.6477348048153764</v>
      </c>
      <c r="C3141">
        <v>-1.1291466391488326E-2</v>
      </c>
    </row>
    <row r="3142" spans="1:3" x14ac:dyDescent="0.55000000000000004">
      <c r="A3142">
        <v>0.13811192206835574</v>
      </c>
      <c r="B3142">
        <v>2.4504939925065634</v>
      </c>
      <c r="C3142">
        <v>-1.0412169081905846E-2</v>
      </c>
    </row>
    <row r="3143" spans="1:3" x14ac:dyDescent="0.55000000000000004">
      <c r="A3143">
        <v>0.12903695121443781</v>
      </c>
      <c r="B3143">
        <v>2.2549741791259335</v>
      </c>
      <c r="C3143">
        <v>-9.5310177014480413E-3</v>
      </c>
    </row>
    <row r="3144" spans="1:3" x14ac:dyDescent="0.55000000000000004">
      <c r="A3144">
        <v>0.11937994180478259</v>
      </c>
      <c r="B3144">
        <v>2.0614654501263958</v>
      </c>
      <c r="C3144">
        <v>-8.6473458672041998E-3</v>
      </c>
    </row>
    <row r="3145" spans="1:3" x14ac:dyDescent="0.55000000000000004">
      <c r="A3145">
        <v>0.10923163021036104</v>
      </c>
      <c r="B3145">
        <v>1.8703038047826286</v>
      </c>
      <c r="C3145">
        <v>-7.7652742049451277E-3</v>
      </c>
    </row>
    <row r="3146" spans="1:3" x14ac:dyDescent="0.55000000000000004">
      <c r="A3146">
        <v>9.8682353332861877E-2</v>
      </c>
      <c r="B3146">
        <v>1.6817714886233754</v>
      </c>
      <c r="C3146">
        <v>-6.8933242730362864E-3</v>
      </c>
    </row>
    <row r="3147" spans="1:3" x14ac:dyDescent="0.55000000000000004">
      <c r="A3147">
        <v>8.7821632540347347E-2</v>
      </c>
      <c r="B3147">
        <v>1.4961308169743601</v>
      </c>
      <c r="C3147">
        <v>-6.0321507257478282E-3</v>
      </c>
    </row>
    <row r="3148" spans="1:3" x14ac:dyDescent="0.55000000000000004">
      <c r="A3148">
        <v>7.673797687494828E-2</v>
      </c>
      <c r="B3148">
        <v>1.3136927744519691</v>
      </c>
      <c r="C3148">
        <v>-5.1849520448771841E-3</v>
      </c>
    </row>
    <row r="3149" spans="1:3" x14ac:dyDescent="0.55000000000000004">
      <c r="A3149">
        <v>6.5518610469586444E-2</v>
      </c>
      <c r="B3149">
        <v>1.1347244501238472</v>
      </c>
      <c r="C3149">
        <v>-4.3587226296856055E-3</v>
      </c>
    </row>
    <row r="3150" spans="1:3" x14ac:dyDescent="0.55000000000000004">
      <c r="A3150">
        <v>5.4249108990014477E-2</v>
      </c>
      <c r="B3150">
        <v>0.95946264503411038</v>
      </c>
      <c r="C3150">
        <v>-3.5552307261198907E-3</v>
      </c>
    </row>
    <row r="3151" spans="1:3" x14ac:dyDescent="0.55000000000000004">
      <c r="A3151">
        <v>4.3013186784447349E-2</v>
      </c>
      <c r="B3151">
        <v>0.7881893416203426</v>
      </c>
      <c r="C3151">
        <v>-2.777320643308631E-3</v>
      </c>
    </row>
    <row r="3152" spans="1:3" x14ac:dyDescent="0.55000000000000004">
      <c r="A3152">
        <v>3.1892450399932125E-2</v>
      </c>
      <c r="B3152">
        <v>0.62115578354901313</v>
      </c>
      <c r="C3152">
        <v>-2.0301535635816092E-3</v>
      </c>
    </row>
    <row r="3153" spans="1:3" x14ac:dyDescent="0.55000000000000004">
      <c r="A3153">
        <v>2.0966098770682413E-2</v>
      </c>
      <c r="B3153">
        <v>0.45857899920206191</v>
      </c>
      <c r="C3153">
        <v>-1.3161692151912037E-3</v>
      </c>
    </row>
    <row r="3154" spans="1:3" x14ac:dyDescent="0.55000000000000004">
      <c r="A3154">
        <v>1.0310707690764781E-2</v>
      </c>
      <c r="B3154">
        <v>0.30070974718629462</v>
      </c>
      <c r="C3154">
        <v>-6.3828588227939293E-4</v>
      </c>
    </row>
    <row r="3155" spans="1:3" x14ac:dyDescent="0.55000000000000004">
      <c r="A3155">
        <v>0</v>
      </c>
      <c r="B3155">
        <v>0.14777958494754934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M10" sqref="M10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-0.78268519038891471</v>
      </c>
    </row>
    <row r="4" spans="1:2" x14ac:dyDescent="0.55000000000000004">
      <c r="A4">
        <v>0.63544398327975005</v>
      </c>
      <c r="B4">
        <v>-0.75917674289391024</v>
      </c>
    </row>
    <row r="5" spans="1:2" x14ac:dyDescent="0.55000000000000004">
      <c r="A5">
        <v>0.6540639132514966</v>
      </c>
      <c r="B5">
        <v>-0.7369980607701736</v>
      </c>
    </row>
    <row r="6" spans="1:2" x14ac:dyDescent="0.55000000000000004">
      <c r="A6">
        <v>0.67322944881756064</v>
      </c>
      <c r="B6">
        <v>-0.71999642111273143</v>
      </c>
    </row>
    <row r="7" spans="1:2" x14ac:dyDescent="0.55000000000000004">
      <c r="A7">
        <v>0.6929565774421802</v>
      </c>
      <c r="B7">
        <v>-0.70402982996664309</v>
      </c>
    </row>
    <row r="8" spans="1:2" x14ac:dyDescent="0.55000000000000004">
      <c r="A8">
        <v>0.71326175505805534</v>
      </c>
      <c r="B8">
        <v>-0.67798566016366568</v>
      </c>
    </row>
    <row r="9" spans="1:2" x14ac:dyDescent="0.55000000000000004">
      <c r="A9">
        <v>0.73416191979351908</v>
      </c>
      <c r="B9">
        <v>-0.63147269739272816</v>
      </c>
    </row>
    <row r="10" spans="1:2" x14ac:dyDescent="0.55000000000000004">
      <c r="A10">
        <v>0.75567450610194886</v>
      </c>
      <c r="B10">
        <v>-0.56701914823593191</v>
      </c>
    </row>
    <row r="11" spans="1:2" x14ac:dyDescent="0.55000000000000004">
      <c r="A11">
        <v>0.7778174593052023</v>
      </c>
      <c r="B11">
        <v>-0.50257145731651143</v>
      </c>
    </row>
    <row r="12" spans="1:2" x14ac:dyDescent="0.55000000000000004">
      <c r="A12">
        <v>0.80060925056320331</v>
      </c>
      <c r="B12">
        <v>-0.40468724179129478</v>
      </c>
    </row>
    <row r="13" spans="1:2" x14ac:dyDescent="0.55000000000000004">
      <c r="A13">
        <v>0.82406889228217461</v>
      </c>
      <c r="B13">
        <v>-0.28573976626302261</v>
      </c>
    </row>
    <row r="14" spans="1:2" x14ac:dyDescent="0.55000000000000004">
      <c r="A14">
        <v>0.84821595397436755</v>
      </c>
      <c r="B14">
        <v>-0.20563415062650078</v>
      </c>
    </row>
    <row r="15" spans="1:2" x14ac:dyDescent="0.55000000000000004">
      <c r="A15">
        <v>0.87307057858250992</v>
      </c>
      <c r="B15">
        <v>-0.12150341014334216</v>
      </c>
    </row>
    <row r="16" spans="1:2" x14ac:dyDescent="0.55000000000000004">
      <c r="A16">
        <v>0.89865349928260485</v>
      </c>
      <c r="B16">
        <v>-7.780456119458698E-2</v>
      </c>
    </row>
    <row r="17" spans="1:2" x14ac:dyDescent="0.55000000000000004">
      <c r="A17">
        <v>0.92498605677908619</v>
      </c>
      <c r="B17">
        <v>-7.1106288528199571E-2</v>
      </c>
    </row>
    <row r="18" spans="1:2" x14ac:dyDescent="0.55000000000000004">
      <c r="A18">
        <v>0.95209021710675756</v>
      </c>
      <c r="B18">
        <v>-8.4447977811805547E-2</v>
      </c>
    </row>
    <row r="19" spans="1:2" x14ac:dyDescent="0.55000000000000004">
      <c r="A19">
        <v>0.97998858995437321</v>
      </c>
      <c r="B19">
        <v>-0.10022661960548949</v>
      </c>
    </row>
    <row r="20" spans="1:2" x14ac:dyDescent="0.55000000000000004">
      <c r="A20">
        <v>1.0087044475251383</v>
      </c>
      <c r="B20">
        <v>-2.2221717728109568E-2</v>
      </c>
    </row>
    <row r="21" spans="1:2" x14ac:dyDescent="0.55000000000000004">
      <c r="A21">
        <v>1.0382617439498631</v>
      </c>
      <c r="B21">
        <v>7.6806418013531247E-2</v>
      </c>
    </row>
    <row r="22" spans="1:2" x14ac:dyDescent="0.55000000000000004">
      <c r="A22">
        <v>1.0686851352689664</v>
      </c>
      <c r="B22">
        <v>0.11788257974040647</v>
      </c>
    </row>
    <row r="23" spans="1:2" x14ac:dyDescent="0.55000000000000004">
      <c r="A23">
        <v>1.1000000000000001</v>
      </c>
      <c r="B23">
        <v>0.11192974471800417</v>
      </c>
    </row>
    <row r="24" spans="1:2" x14ac:dyDescent="0.55000000000000004">
      <c r="A24">
        <v>1.1322324603078415</v>
      </c>
      <c r="B24">
        <v>8.3120641289431571E-2</v>
      </c>
    </row>
    <row r="25" spans="1:2" x14ac:dyDescent="0.55000000000000004">
      <c r="A25">
        <v>1.1654094037952247</v>
      </c>
      <c r="B25">
        <v>8.1111982534116514E-2</v>
      </c>
    </row>
    <row r="26" spans="1:2" x14ac:dyDescent="0.55000000000000004">
      <c r="A26">
        <v>1.1995585059317835</v>
      </c>
      <c r="B26">
        <v>4.4948430674428427E-2</v>
      </c>
    </row>
    <row r="27" spans="1:2" x14ac:dyDescent="0.55000000000000004">
      <c r="A27">
        <v>1.2347082531403106</v>
      </c>
      <c r="B27">
        <v>7.9036782368657965E-2</v>
      </c>
    </row>
    <row r="28" spans="1:2" x14ac:dyDescent="0.55000000000000004">
      <c r="A28">
        <v>1.2708879665595001</v>
      </c>
      <c r="B28">
        <v>7.7922670619991655E-2</v>
      </c>
    </row>
    <row r="29" spans="1:2" x14ac:dyDescent="0.55000000000000004">
      <c r="A29">
        <v>1.3081278265029932</v>
      </c>
      <c r="B29">
        <v>5.0204651885849952E-2</v>
      </c>
    </row>
    <row r="30" spans="1:2" x14ac:dyDescent="0.55000000000000004">
      <c r="A30">
        <v>1.3464588976351213</v>
      </c>
      <c r="B30">
        <v>9.3971791978288144E-2</v>
      </c>
    </row>
    <row r="31" spans="1:2" x14ac:dyDescent="0.55000000000000004">
      <c r="A31">
        <v>1.3859131548843604</v>
      </c>
      <c r="B31">
        <v>8.5484089513812436E-2</v>
      </c>
    </row>
    <row r="32" spans="1:2" x14ac:dyDescent="0.55000000000000004">
      <c r="A32">
        <v>1.4265235101161107</v>
      </c>
      <c r="B32">
        <v>6.1332800690298887E-2</v>
      </c>
    </row>
    <row r="33" spans="1:2" x14ac:dyDescent="0.55000000000000004">
      <c r="A33">
        <v>1.4683238395870382</v>
      </c>
      <c r="B33">
        <v>0.10610437684490889</v>
      </c>
    </row>
    <row r="34" spans="1:2" x14ac:dyDescent="0.55000000000000004">
      <c r="A34">
        <v>1.5113490122038977</v>
      </c>
      <c r="B34">
        <v>7.6279647390462335E-2</v>
      </c>
    </row>
    <row r="35" spans="1:2" x14ac:dyDescent="0.55000000000000004">
      <c r="A35">
        <v>1.5556349186104046</v>
      </c>
      <c r="B35">
        <v>6.5283481796045331E-2</v>
      </c>
    </row>
    <row r="36" spans="1:2" x14ac:dyDescent="0.55000000000000004">
      <c r="A36">
        <v>1.6012185011264066</v>
      </c>
      <c r="B36">
        <v>2.3819418103246486E-2</v>
      </c>
    </row>
    <row r="37" spans="1:2" x14ac:dyDescent="0.55000000000000004">
      <c r="A37">
        <v>1.6481377845643492</v>
      </c>
      <c r="B37">
        <v>6.2730705975358694E-2</v>
      </c>
    </row>
    <row r="38" spans="1:2" x14ac:dyDescent="0.55000000000000004">
      <c r="A38">
        <v>1.6964319079487351</v>
      </c>
      <c r="B38">
        <v>9.9156245191028947E-2</v>
      </c>
    </row>
    <row r="39" spans="1:2" x14ac:dyDescent="0.55000000000000004">
      <c r="A39">
        <v>1.7461411571650198</v>
      </c>
      <c r="B39">
        <v>5.2786876223316771E-2</v>
      </c>
    </row>
    <row r="40" spans="1:2" x14ac:dyDescent="0.55000000000000004">
      <c r="A40">
        <v>1.7973069985652097</v>
      </c>
      <c r="B40">
        <v>7.458929078414446E-2</v>
      </c>
    </row>
    <row r="41" spans="1:2" x14ac:dyDescent="0.55000000000000004">
      <c r="A41">
        <v>1.8499721135581724</v>
      </c>
      <c r="B41">
        <v>4.1851256690066528E-2</v>
      </c>
    </row>
    <row r="42" spans="1:2" x14ac:dyDescent="0.55000000000000004">
      <c r="A42">
        <v>1.9041804342135151</v>
      </c>
      <c r="B42">
        <v>5.50801350619241E-2</v>
      </c>
    </row>
    <row r="43" spans="1:2" x14ac:dyDescent="0.55000000000000004">
      <c r="A43">
        <v>1.9599771799087464</v>
      </c>
      <c r="B43">
        <v>5.0696480826014634E-2</v>
      </c>
    </row>
    <row r="44" spans="1:2" x14ac:dyDescent="0.55000000000000004">
      <c r="A44">
        <v>2.0174088950502767</v>
      </c>
      <c r="B44">
        <v>0.10251795384488525</v>
      </c>
    </row>
    <row r="45" spans="1:2" x14ac:dyDescent="0.55000000000000004">
      <c r="A45">
        <v>2.0765234878997263</v>
      </c>
      <c r="B45">
        <v>6.8607688493992708E-2</v>
      </c>
    </row>
    <row r="46" spans="1:2" x14ac:dyDescent="0.55000000000000004">
      <c r="A46">
        <v>2.1373702705379327</v>
      </c>
      <c r="B46">
        <v>7.0435978121669449E-2</v>
      </c>
    </row>
    <row r="47" spans="1:2" x14ac:dyDescent="0.55000000000000004">
      <c r="A47">
        <v>2.2000000000000002</v>
      </c>
      <c r="B47">
        <v>7.1081495559934815E-2</v>
      </c>
    </row>
    <row r="48" spans="1:2" x14ac:dyDescent="0.55000000000000004">
      <c r="A48">
        <v>2.2644649206156831</v>
      </c>
      <c r="B48">
        <v>8.0858335097038686E-2</v>
      </c>
    </row>
    <row r="49" spans="1:2" x14ac:dyDescent="0.55000000000000004">
      <c r="A49">
        <v>2.3308188075904495</v>
      </c>
      <c r="B49">
        <v>4.0343237696550405E-2</v>
      </c>
    </row>
    <row r="50" spans="1:2" x14ac:dyDescent="0.55000000000000004">
      <c r="A50">
        <v>2.399117011863567</v>
      </c>
      <c r="B50">
        <v>6.8562696430293904E-2</v>
      </c>
    </row>
    <row r="51" spans="1:2" x14ac:dyDescent="0.55000000000000004">
      <c r="A51">
        <v>2.4694165062806213</v>
      </c>
      <c r="B51">
        <v>7.6797980206794167E-2</v>
      </c>
    </row>
    <row r="52" spans="1:2" x14ac:dyDescent="0.55000000000000004">
      <c r="A52">
        <v>2.5417759331190002</v>
      </c>
      <c r="B52">
        <v>0.12352193425712429</v>
      </c>
    </row>
    <row r="53" spans="1:2" x14ac:dyDescent="0.55000000000000004">
      <c r="A53">
        <v>2.6162556530059864</v>
      </c>
      <c r="B53">
        <v>0.14694266679031806</v>
      </c>
    </row>
    <row r="54" spans="1:2" x14ac:dyDescent="0.55000000000000004">
      <c r="A54">
        <v>2.6929177952702426</v>
      </c>
      <c r="B54">
        <v>0.11592211896903344</v>
      </c>
    </row>
    <row r="55" spans="1:2" x14ac:dyDescent="0.55000000000000004">
      <c r="A55">
        <v>2.7718263097687208</v>
      </c>
      <c r="B55">
        <v>8.7602538776383146E-2</v>
      </c>
    </row>
    <row r="56" spans="1:2" x14ac:dyDescent="0.55000000000000004">
      <c r="A56">
        <v>2.8530470202322213</v>
      </c>
      <c r="B56">
        <v>3.5180053932160643E-2</v>
      </c>
    </row>
    <row r="57" spans="1:2" x14ac:dyDescent="0.55000000000000004">
      <c r="A57">
        <v>2.9366476791740763</v>
      </c>
      <c r="B57">
        <v>5.6712789337523675E-2</v>
      </c>
    </row>
    <row r="58" spans="1:2" x14ac:dyDescent="0.55000000000000004">
      <c r="A58">
        <v>3.0226980244077954</v>
      </c>
      <c r="B58">
        <v>7.9244536383541439E-2</v>
      </c>
    </row>
    <row r="59" spans="1:2" x14ac:dyDescent="0.55000000000000004">
      <c r="A59">
        <v>3.1112698372208092</v>
      </c>
      <c r="B59">
        <v>6.873929932766483E-2</v>
      </c>
    </row>
    <row r="60" spans="1:2" x14ac:dyDescent="0.55000000000000004">
      <c r="A60">
        <v>3.2024370022528132</v>
      </c>
      <c r="B60">
        <v>0.1119240346769968</v>
      </c>
    </row>
    <row r="61" spans="1:2" x14ac:dyDescent="0.55000000000000004">
      <c r="A61">
        <v>3.2962755691286985</v>
      </c>
      <c r="B61">
        <v>8.467807073622384E-2</v>
      </c>
    </row>
    <row r="62" spans="1:2" x14ac:dyDescent="0.55000000000000004">
      <c r="A62">
        <v>3.3928638158974702</v>
      </c>
      <c r="B62">
        <v>6.082567641002825E-2</v>
      </c>
    </row>
    <row r="63" spans="1:2" x14ac:dyDescent="0.55000000000000004">
      <c r="A63">
        <v>3.4922823143300397</v>
      </c>
      <c r="B63">
        <v>0.13600846170167269</v>
      </c>
    </row>
    <row r="64" spans="1:2" x14ac:dyDescent="0.55000000000000004">
      <c r="A64">
        <v>3.5946139971304194</v>
      </c>
      <c r="B64">
        <v>8.7799549632915183E-2</v>
      </c>
    </row>
    <row r="65" spans="1:2" x14ac:dyDescent="0.55000000000000004">
      <c r="A65">
        <v>3.6999442271163447</v>
      </c>
      <c r="B65">
        <v>0.10788263189755858</v>
      </c>
    </row>
    <row r="66" spans="1:2" x14ac:dyDescent="0.55000000000000004">
      <c r="A66">
        <v>3.8083608684270303</v>
      </c>
      <c r="B66">
        <v>0.11648615208139385</v>
      </c>
    </row>
    <row r="67" spans="1:2" x14ac:dyDescent="0.55000000000000004">
      <c r="A67">
        <v>3.9199543598174929</v>
      </c>
      <c r="B67">
        <v>9.5783700964065452E-2</v>
      </c>
    </row>
    <row r="68" spans="1:2" x14ac:dyDescent="0.55000000000000004">
      <c r="A68">
        <v>4.0348177901005533</v>
      </c>
      <c r="B68">
        <v>6.7398220221707841E-2</v>
      </c>
    </row>
    <row r="69" spans="1:2" x14ac:dyDescent="0.55000000000000004">
      <c r="A69">
        <v>4.1530469757994526</v>
      </c>
      <c r="B69">
        <v>5.4244909582747372E-2</v>
      </c>
    </row>
    <row r="70" spans="1:2" x14ac:dyDescent="0.55000000000000004">
      <c r="A70">
        <v>4.2747405410758654</v>
      </c>
      <c r="B70">
        <v>8.8178011720202218E-2</v>
      </c>
    </row>
    <row r="71" spans="1:2" x14ac:dyDescent="0.55000000000000004">
      <c r="A71">
        <v>4.4000000000000004</v>
      </c>
      <c r="B71">
        <v>8.6444515898754071E-2</v>
      </c>
    </row>
    <row r="72" spans="1:2" x14ac:dyDescent="0.55000000000000004">
      <c r="A72">
        <v>4.5289298412313634</v>
      </c>
      <c r="B72">
        <v>8.3152376044849874E-2</v>
      </c>
    </row>
    <row r="73" spans="1:2" x14ac:dyDescent="0.55000000000000004">
      <c r="A73">
        <v>4.6616376151809016</v>
      </c>
      <c r="B73">
        <v>5.3743268504533565E-2</v>
      </c>
    </row>
    <row r="74" spans="1:2" x14ac:dyDescent="0.55000000000000004">
      <c r="A74">
        <v>4.7982340237271339</v>
      </c>
      <c r="B74">
        <v>5.0861839169614446E-2</v>
      </c>
    </row>
    <row r="75" spans="1:2" x14ac:dyDescent="0.55000000000000004">
      <c r="A75">
        <v>4.9388330125612399</v>
      </c>
      <c r="B75">
        <v>7.9325100977503851E-2</v>
      </c>
    </row>
    <row r="76" spans="1:2" x14ac:dyDescent="0.55000000000000004">
      <c r="A76">
        <v>5.083551866238003</v>
      </c>
      <c r="B76">
        <v>8.6403029683129101E-2</v>
      </c>
    </row>
    <row r="77" spans="1:2" x14ac:dyDescent="0.55000000000000004">
      <c r="A77">
        <v>5.2325113060119728</v>
      </c>
      <c r="B77">
        <v>7.8760940160291226E-2</v>
      </c>
    </row>
    <row r="78" spans="1:2" x14ac:dyDescent="0.55000000000000004">
      <c r="A78">
        <v>5.3858355905404807</v>
      </c>
      <c r="B78">
        <v>0.10695232244139317</v>
      </c>
    </row>
    <row r="79" spans="1:2" x14ac:dyDescent="0.55000000000000004">
      <c r="A79">
        <v>5.5436526195374443</v>
      </c>
      <c r="B79">
        <v>0.10062930889807914</v>
      </c>
    </row>
    <row r="80" spans="1:2" x14ac:dyDescent="0.55000000000000004">
      <c r="A80">
        <v>5.7060940404644427</v>
      </c>
      <c r="B80">
        <v>9.2305044924371402E-2</v>
      </c>
    </row>
    <row r="81" spans="1:2" x14ac:dyDescent="0.55000000000000004">
      <c r="A81">
        <v>5.87329535834815</v>
      </c>
      <c r="B81">
        <v>6.8476575896489006E-2</v>
      </c>
    </row>
    <row r="82" spans="1:2" x14ac:dyDescent="0.55000000000000004">
      <c r="A82">
        <v>6.0453960488155944</v>
      </c>
      <c r="B82">
        <v>0.11117799459362566</v>
      </c>
    </row>
    <row r="83" spans="1:2" x14ac:dyDescent="0.55000000000000004">
      <c r="A83">
        <v>6.2225396744416184</v>
      </c>
      <c r="B83">
        <v>0.11540587548645069</v>
      </c>
    </row>
    <row r="84" spans="1:2" x14ac:dyDescent="0.55000000000000004">
      <c r="A84">
        <v>6.4048740045056212</v>
      </c>
      <c r="B84">
        <v>5.2920861640986819E-2</v>
      </c>
    </row>
    <row r="85" spans="1:2" x14ac:dyDescent="0.55000000000000004">
      <c r="A85">
        <v>6.5925511382574014</v>
      </c>
      <c r="B85">
        <v>4.7400664072243436E-2</v>
      </c>
    </row>
    <row r="86" spans="1:2" x14ac:dyDescent="0.55000000000000004">
      <c r="A86">
        <v>6.7857276317949404</v>
      </c>
      <c r="B86">
        <v>0.11209344423356961</v>
      </c>
    </row>
    <row r="87" spans="1:2" x14ac:dyDescent="0.55000000000000004">
      <c r="A87">
        <v>6.9845646286600758</v>
      </c>
      <c r="B87">
        <v>0.10769609822925744</v>
      </c>
    </row>
    <row r="88" spans="1:2" x14ac:dyDescent="0.55000000000000004">
      <c r="A88">
        <v>7.1892279942608424</v>
      </c>
      <c r="B88">
        <v>0.11134633688632666</v>
      </c>
    </row>
    <row r="89" spans="1:2" x14ac:dyDescent="0.55000000000000004">
      <c r="A89">
        <v>7.3998884542326895</v>
      </c>
      <c r="B89">
        <v>0.10741120800691455</v>
      </c>
    </row>
    <row r="90" spans="1:2" x14ac:dyDescent="0.55000000000000004">
      <c r="A90">
        <v>7.616721736854057</v>
      </c>
      <c r="B90">
        <v>7.746924071951837E-2</v>
      </c>
    </row>
    <row r="91" spans="1:2" x14ac:dyDescent="0.55000000000000004">
      <c r="A91">
        <v>7.8399087196349901</v>
      </c>
      <c r="B91">
        <v>3.980083240567038E-2</v>
      </c>
    </row>
    <row r="92" spans="1:2" x14ac:dyDescent="0.55000000000000004">
      <c r="A92">
        <v>8.0696355802011066</v>
      </c>
      <c r="B92">
        <v>3.7522635720295071E-3</v>
      </c>
    </row>
    <row r="93" spans="1:2" x14ac:dyDescent="0.55000000000000004">
      <c r="A93">
        <v>8.3060939515988998</v>
      </c>
      <c r="B93">
        <v>3.83473394816011E-2</v>
      </c>
    </row>
    <row r="94" spans="1:2" x14ac:dyDescent="0.55000000000000004">
      <c r="A94">
        <v>8.5494810821517362</v>
      </c>
      <c r="B94">
        <v>6.3801492088229161E-2</v>
      </c>
    </row>
    <row r="95" spans="1:2" x14ac:dyDescent="0.55000000000000004">
      <c r="A95">
        <v>8.8000000000000007</v>
      </c>
      <c r="B95">
        <v>4.749031329187927E-2</v>
      </c>
    </row>
    <row r="96" spans="1:2" x14ac:dyDescent="0.55000000000000004">
      <c r="A96">
        <v>9.0578596824627269</v>
      </c>
      <c r="B96">
        <v>6.300414220430274E-2</v>
      </c>
    </row>
    <row r="97" spans="1:2" x14ac:dyDescent="0.55000000000000004">
      <c r="A97">
        <v>9.3232752303618032</v>
      </c>
      <c r="B97">
        <v>5.7010546650828754E-2</v>
      </c>
    </row>
    <row r="98" spans="1:2" x14ac:dyDescent="0.55000000000000004">
      <c r="A98">
        <v>9.5964680474542678</v>
      </c>
      <c r="B98">
        <v>0.11883428206979096</v>
      </c>
    </row>
    <row r="99" spans="1:2" x14ac:dyDescent="0.55000000000000004">
      <c r="A99">
        <v>9.8776660251224797</v>
      </c>
      <c r="B99">
        <v>9.548709607885561E-2</v>
      </c>
    </row>
    <row r="100" spans="1:2" x14ac:dyDescent="0.55000000000000004">
      <c r="A100">
        <v>10.167103732476006</v>
      </c>
      <c r="B100">
        <v>0.1311479217479824</v>
      </c>
    </row>
    <row r="101" spans="1:2" x14ac:dyDescent="0.55000000000000004">
      <c r="A101">
        <v>10.465022612023946</v>
      </c>
      <c r="B101">
        <v>0.15689866842909234</v>
      </c>
    </row>
    <row r="102" spans="1:2" x14ac:dyDescent="0.55000000000000004">
      <c r="A102">
        <v>10.771671181080961</v>
      </c>
      <c r="B102">
        <v>0.13102816017153301</v>
      </c>
    </row>
    <row r="103" spans="1:2" x14ac:dyDescent="0.55000000000000004">
      <c r="A103">
        <v>11.087305239074889</v>
      </c>
      <c r="B103">
        <v>9.0038366984896354E-2</v>
      </c>
    </row>
    <row r="104" spans="1:2" x14ac:dyDescent="0.55000000000000004">
      <c r="A104">
        <v>11.412188080928885</v>
      </c>
      <c r="B104">
        <v>8.700075881718615E-2</v>
      </c>
    </row>
    <row r="105" spans="1:2" x14ac:dyDescent="0.55000000000000004">
      <c r="A105">
        <v>11.7465907166963</v>
      </c>
      <c r="B105">
        <v>0.16039922876819923</v>
      </c>
    </row>
    <row r="106" spans="1:2" x14ac:dyDescent="0.55000000000000004">
      <c r="A106">
        <v>12.090792097631189</v>
      </c>
      <c r="B106">
        <v>0.14172170293646591</v>
      </c>
    </row>
    <row r="107" spans="1:2" x14ac:dyDescent="0.55000000000000004">
      <c r="A107">
        <v>12.445079348883237</v>
      </c>
      <c r="B107">
        <v>0.10650071263429149</v>
      </c>
    </row>
    <row r="108" spans="1:2" x14ac:dyDescent="0.55000000000000004">
      <c r="A108">
        <v>12.809748009011242</v>
      </c>
      <c r="B108">
        <v>9.0028724623344755E-2</v>
      </c>
    </row>
    <row r="109" spans="1:2" x14ac:dyDescent="0.55000000000000004">
      <c r="A109">
        <v>13.185102276514803</v>
      </c>
      <c r="B109">
        <v>5.8979656836542854E-2</v>
      </c>
    </row>
    <row r="110" spans="1:2" x14ac:dyDescent="0.55000000000000004">
      <c r="A110">
        <v>13.571455263589881</v>
      </c>
      <c r="B110">
        <v>9.7764598571552994E-2</v>
      </c>
    </row>
    <row r="111" spans="1:2" x14ac:dyDescent="0.55000000000000004">
      <c r="A111">
        <v>13.969129257320152</v>
      </c>
      <c r="B111">
        <v>0.1235882628557433</v>
      </c>
    </row>
    <row r="112" spans="1:2" x14ac:dyDescent="0.55000000000000004">
      <c r="A112">
        <v>14.378455988521685</v>
      </c>
      <c r="B112">
        <v>6.8995871008028911E-2</v>
      </c>
    </row>
    <row r="113" spans="1:2" x14ac:dyDescent="0.55000000000000004">
      <c r="A113">
        <v>14.799776908465379</v>
      </c>
      <c r="B113">
        <v>2.1711511608547528E-2</v>
      </c>
    </row>
    <row r="114" spans="1:2" x14ac:dyDescent="0.55000000000000004">
      <c r="A114">
        <v>15.233443473708114</v>
      </c>
      <c r="B114">
        <v>8.2228290874727425E-2</v>
      </c>
    </row>
    <row r="115" spans="1:2" x14ac:dyDescent="0.55000000000000004">
      <c r="A115">
        <v>15.67981743926998</v>
      </c>
      <c r="B115">
        <v>7.8834608364194328E-2</v>
      </c>
    </row>
    <row r="116" spans="1:2" x14ac:dyDescent="0.55000000000000004">
      <c r="A116">
        <v>16.139271160402213</v>
      </c>
      <c r="B116">
        <v>8.1633319421272804E-2</v>
      </c>
    </row>
    <row r="117" spans="1:2" x14ac:dyDescent="0.55000000000000004">
      <c r="A117">
        <v>16.6121879031978</v>
      </c>
      <c r="B117">
        <v>0.11553478908630023</v>
      </c>
    </row>
    <row r="118" spans="1:2" x14ac:dyDescent="0.55000000000000004">
      <c r="A118">
        <v>17.098962164303472</v>
      </c>
      <c r="B118">
        <v>0.16206309044191267</v>
      </c>
    </row>
    <row r="119" spans="1:2" x14ac:dyDescent="0.55000000000000004">
      <c r="A119">
        <v>17.600000000000001</v>
      </c>
      <c r="B119">
        <v>0.12953208715280284</v>
      </c>
    </row>
    <row r="120" spans="1:2" x14ac:dyDescent="0.55000000000000004">
      <c r="A120">
        <v>18.115719364925454</v>
      </c>
      <c r="B120">
        <v>0.12281025834891221</v>
      </c>
    </row>
    <row r="121" spans="1:2" x14ac:dyDescent="0.55000000000000004">
      <c r="A121">
        <v>18.646550460723606</v>
      </c>
      <c r="B121">
        <v>7.2397273882029323E-2</v>
      </c>
    </row>
    <row r="122" spans="1:2" x14ac:dyDescent="0.55000000000000004">
      <c r="A122">
        <v>19.192936094908536</v>
      </c>
      <c r="B122">
        <v>0.13213109416522459</v>
      </c>
    </row>
    <row r="123" spans="1:2" x14ac:dyDescent="0.55000000000000004">
      <c r="A123">
        <v>19.755332050244959</v>
      </c>
      <c r="B123">
        <v>0.12640841644280587</v>
      </c>
    </row>
    <row r="124" spans="1:2" x14ac:dyDescent="0.55000000000000004">
      <c r="A124">
        <v>20.334207464952012</v>
      </c>
      <c r="B124">
        <v>9.8003356604850739E-2</v>
      </c>
    </row>
    <row r="125" spans="1:2" x14ac:dyDescent="0.55000000000000004">
      <c r="A125">
        <v>20.930045224047891</v>
      </c>
      <c r="B125">
        <v>0.14992955866070332</v>
      </c>
    </row>
    <row r="126" spans="1:2" x14ac:dyDescent="0.55000000000000004">
      <c r="A126">
        <v>21.543342362161923</v>
      </c>
      <c r="B126">
        <v>0.20736682912975959</v>
      </c>
    </row>
    <row r="127" spans="1:2" x14ac:dyDescent="0.55000000000000004">
      <c r="A127">
        <v>22.174610478149777</v>
      </c>
      <c r="B127">
        <v>0.20151635819099245</v>
      </c>
    </row>
    <row r="128" spans="1:2" x14ac:dyDescent="0.55000000000000004">
      <c r="A128">
        <v>22.824376161857771</v>
      </c>
      <c r="B128">
        <v>0.156335165807438</v>
      </c>
    </row>
    <row r="129" spans="1:2" x14ac:dyDescent="0.55000000000000004">
      <c r="A129">
        <v>23.4931814333926</v>
      </c>
      <c r="B129">
        <v>8.5845203601587719E-2</v>
      </c>
    </row>
    <row r="130" spans="1:2" x14ac:dyDescent="0.55000000000000004">
      <c r="A130">
        <v>24.181584195262378</v>
      </c>
      <c r="B130">
        <v>7.2886949860739278E-2</v>
      </c>
    </row>
    <row r="131" spans="1:2" x14ac:dyDescent="0.55000000000000004">
      <c r="A131">
        <v>24.890158697766473</v>
      </c>
      <c r="B131">
        <v>9.1106185667315792E-2</v>
      </c>
    </row>
    <row r="132" spans="1:2" x14ac:dyDescent="0.55000000000000004">
      <c r="A132">
        <v>25.619496018022485</v>
      </c>
      <c r="B132">
        <v>9.1525017384398472E-2</v>
      </c>
    </row>
    <row r="133" spans="1:2" x14ac:dyDescent="0.55000000000000004">
      <c r="A133">
        <v>26.370204553029605</v>
      </c>
      <c r="B133">
        <v>7.950347174996257E-2</v>
      </c>
    </row>
    <row r="134" spans="1:2" x14ac:dyDescent="0.55000000000000004">
      <c r="A134">
        <v>27.142910527179762</v>
      </c>
      <c r="B134">
        <v>5.1103737108472477E-2</v>
      </c>
    </row>
    <row r="135" spans="1:2" x14ac:dyDescent="0.55000000000000004">
      <c r="A135">
        <v>27.938258514640303</v>
      </c>
      <c r="B135">
        <v>0.10253281176728268</v>
      </c>
    </row>
    <row r="136" spans="1:2" x14ac:dyDescent="0.55000000000000004">
      <c r="A136">
        <v>28.756911977043369</v>
      </c>
      <c r="B136">
        <v>0.17853873048082886</v>
      </c>
    </row>
    <row r="137" spans="1:2" x14ac:dyDescent="0.55000000000000004">
      <c r="A137">
        <v>29.599553816930758</v>
      </c>
      <c r="B137">
        <v>0.14830705377223269</v>
      </c>
    </row>
    <row r="138" spans="1:2" x14ac:dyDescent="0.55000000000000004">
      <c r="A138">
        <v>30.466886947416228</v>
      </c>
      <c r="B138">
        <v>0.13419104997218767</v>
      </c>
    </row>
    <row r="139" spans="1:2" x14ac:dyDescent="0.55000000000000004">
      <c r="A139">
        <v>31.359634878539961</v>
      </c>
      <c r="B139">
        <v>0.16257427647847386</v>
      </c>
    </row>
    <row r="140" spans="1:2" x14ac:dyDescent="0.55000000000000004">
      <c r="A140">
        <v>32.278542320804426</v>
      </c>
      <c r="B140">
        <v>0.18391671012177419</v>
      </c>
    </row>
    <row r="141" spans="1:2" x14ac:dyDescent="0.55000000000000004">
      <c r="A141">
        <v>33.224375806395599</v>
      </c>
      <c r="B141">
        <v>0.20016902159914807</v>
      </c>
    </row>
    <row r="142" spans="1:2" x14ac:dyDescent="0.55000000000000004">
      <c r="A142">
        <v>34.197924328606945</v>
      </c>
      <c r="B142">
        <v>0.19714772990140039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2017-11-04T19:16:37Z</dcterms:created>
  <dcterms:modified xsi:type="dcterms:W3CDTF">2017-12-15T00:49:36Z</dcterms:modified>
</cp:coreProperties>
</file>