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<sst xmlns="http://schemas.openxmlformats.org/spreadsheetml/2006/main" count="10" uniqueCount="10">
  <si>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</si>
  <si>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29.04-in; maximum velocity = 88.63-in/sec; maximum acceleration = 1.13-g;</t>
  </si>
  <si>
    <t>NPTS=  8850, DT=   .0100 SEC,</t>
  </si>
  <si>
    <t>Displacement [in]</t>
  </si>
  <si>
    <t>Velocity [in/sec]</t>
  </si>
  <si>
    <t>Acceleration [g]</t>
  </si>
  <si>
    <t>Spectral distance in percent: peak = 0.216; valley = 0.006</t>
  </si>
  <si>
    <t>Frequency, Hz</t>
  </si>
  <si>
    <t>Distance to target, %</t>
  </si>
  <si>
    <t>TestQke4IEEE5-4Y.txt is scaled up by 1.01 and filtered with trapezoidal filter = [0.155, 0.16, 38,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</si>
</sst>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4.6253651913980898E-2</c:v>
                </c:pt>
                <c:pt idx="1">
                  <c:v>7.3017330808995057E-2</c:v>
                </c:pt>
                <c:pt idx="2">
                  <c:v>9.2970734580683848E-2</c:v>
                </c:pt>
                <c:pt idx="3">
                  <c:v>7.9186583199261557E-2</c:v>
                </c:pt>
                <c:pt idx="4">
                  <c:v>8.2066413976005809E-2</c:v>
                </c:pt>
                <c:pt idx="5">
                  <c:v>9.3841172630625594E-2</c:v>
                </c:pt>
                <c:pt idx="6">
                  <c:v>8.8826535377427102E-2</c:v>
                </c:pt>
                <c:pt idx="7">
                  <c:v>5.6590195955977508E-2</c:v>
                </c:pt>
                <c:pt idx="8">
                  <c:v>5.4708803024755753E-2</c:v>
                </c:pt>
                <c:pt idx="9">
                  <c:v>7.7605392679059276E-2</c:v>
                </c:pt>
                <c:pt idx="10">
                  <c:v>7.6083258421839814E-2</c:v>
                </c:pt>
                <c:pt idx="11">
                  <c:v>0.11772751880443671</c:v>
                </c:pt>
                <c:pt idx="12">
                  <c:v>0.12324021464024661</c:v>
                </c:pt>
                <c:pt idx="13">
                  <c:v>0.12121368583220554</c:v>
                </c:pt>
                <c:pt idx="14">
                  <c:v>0.11259273281245562</c:v>
                </c:pt>
                <c:pt idx="15">
                  <c:v>0.10095734998530884</c:v>
                </c:pt>
                <c:pt idx="16">
                  <c:v>0.1152747133214506</c:v>
                </c:pt>
                <c:pt idx="17">
                  <c:v>0.13131405355946649</c:v>
                </c:pt>
                <c:pt idx="18">
                  <c:v>0.13240848378806802</c:v>
                </c:pt>
                <c:pt idx="19">
                  <c:v>0.13979391152119874</c:v>
                </c:pt>
                <c:pt idx="20">
                  <c:v>0.14412024264718482</c:v>
                </c:pt>
                <c:pt idx="21">
                  <c:v>0.15656697371685596</c:v>
                </c:pt>
                <c:pt idx="22">
                  <c:v>0.14851966027941393</c:v>
                </c:pt>
                <c:pt idx="23">
                  <c:v>0.12607533657913741</c:v>
                </c:pt>
                <c:pt idx="24">
                  <c:v>0.11306572418985389</c:v>
                </c:pt>
                <c:pt idx="25">
                  <c:v>0.13001527937393123</c:v>
                </c:pt>
                <c:pt idx="26">
                  <c:v>0.16915331752768359</c:v>
                </c:pt>
                <c:pt idx="27">
                  <c:v>0.18325349689167922</c:v>
                </c:pt>
                <c:pt idx="28">
                  <c:v>0.17712278340675447</c:v>
                </c:pt>
                <c:pt idx="29">
                  <c:v>0.17377988566995298</c:v>
                </c:pt>
                <c:pt idx="30">
                  <c:v>0.13144562365841089</c:v>
                </c:pt>
                <c:pt idx="31">
                  <c:v>0.10753078150554954</c:v>
                </c:pt>
                <c:pt idx="32">
                  <c:v>4.540420754492E-2</c:v>
                </c:pt>
                <c:pt idx="33">
                  <c:v>6.2482368139999404E-2</c:v>
                </c:pt>
                <c:pt idx="34">
                  <c:v>3.511687449396908E-2</c:v>
                </c:pt>
                <c:pt idx="35">
                  <c:v>1.7003320741430031E-2</c:v>
                </c:pt>
                <c:pt idx="36">
                  <c:v>8.7663202288510308E-2</c:v>
                </c:pt>
                <c:pt idx="37">
                  <c:v>0.1127240151897871</c:v>
                </c:pt>
                <c:pt idx="38">
                  <c:v>9.7308714885829997E-2</c:v>
                </c:pt>
                <c:pt idx="39">
                  <c:v>0.13463977957319209</c:v>
                </c:pt>
                <c:pt idx="40">
                  <c:v>0.11701412918141549</c:v>
                </c:pt>
                <c:pt idx="41">
                  <c:v>0.13902110325254557</c:v>
                </c:pt>
                <c:pt idx="42">
                  <c:v>0.14067661244566301</c:v>
                </c:pt>
                <c:pt idx="43">
                  <c:v>0.12676100876263094</c:v>
                </c:pt>
                <c:pt idx="44">
                  <c:v>0.10328747094909022</c:v>
                </c:pt>
                <c:pt idx="45">
                  <c:v>0.10525684567719393</c:v>
                </c:pt>
                <c:pt idx="46">
                  <c:v>9.8284952022093267E-2</c:v>
                </c:pt>
                <c:pt idx="47">
                  <c:v>5.3331296307614878E-2</c:v>
                </c:pt>
                <c:pt idx="48">
                  <c:v>4.7738318491917245E-2</c:v>
                </c:pt>
                <c:pt idx="49">
                  <c:v>4.5075655256932384E-2</c:v>
                </c:pt>
                <c:pt idx="50">
                  <c:v>3.1309212173667972E-2</c:v>
                </c:pt>
                <c:pt idx="51">
                  <c:v>8.1448666973122891E-2</c:v>
                </c:pt>
                <c:pt idx="52">
                  <c:v>8.2680426515436445E-2</c:v>
                </c:pt>
                <c:pt idx="53">
                  <c:v>6.1197027470875978E-2</c:v>
                </c:pt>
                <c:pt idx="54">
                  <c:v>3.9190697447242052E-2</c:v>
                </c:pt>
                <c:pt idx="55">
                  <c:v>3.0747266524417099E-2</c:v>
                </c:pt>
                <c:pt idx="56">
                  <c:v>4.9531395285023191E-2</c:v>
                </c:pt>
                <c:pt idx="57">
                  <c:v>4.0360279880471764E-2</c:v>
                </c:pt>
                <c:pt idx="58">
                  <c:v>0.11994739756197718</c:v>
                </c:pt>
                <c:pt idx="59">
                  <c:v>0.17573597421572493</c:v>
                </c:pt>
                <c:pt idx="60">
                  <c:v>0.13193671369984078</c:v>
                </c:pt>
                <c:pt idx="61">
                  <c:v>0.13448168294084489</c:v>
                </c:pt>
                <c:pt idx="62">
                  <c:v>0.11737032976465789</c:v>
                </c:pt>
                <c:pt idx="63">
                  <c:v>5.8162879715188782E-3</c:v>
                </c:pt>
                <c:pt idx="64">
                  <c:v>4.4702224685198938E-2</c:v>
                </c:pt>
                <c:pt idx="65">
                  <c:v>2.7539981347197283E-2</c:v>
                </c:pt>
                <c:pt idx="66">
                  <c:v>6.8906748793307979E-2</c:v>
                </c:pt>
                <c:pt idx="67">
                  <c:v>8.9920249394540297E-2</c:v>
                </c:pt>
                <c:pt idx="68">
                  <c:v>5.0686970478504116E-2</c:v>
                </c:pt>
                <c:pt idx="69">
                  <c:v>5.9439284727795562E-2</c:v>
                </c:pt>
                <c:pt idx="70">
                  <c:v>7.7405048549095537E-2</c:v>
                </c:pt>
                <c:pt idx="71">
                  <c:v>6.4190504253174838E-2</c:v>
                </c:pt>
                <c:pt idx="72">
                  <c:v>9.7146609021143943E-2</c:v>
                </c:pt>
                <c:pt idx="73">
                  <c:v>6.6215411283499115E-2</c:v>
                </c:pt>
                <c:pt idx="74">
                  <c:v>5.4243224053691454E-2</c:v>
                </c:pt>
                <c:pt idx="75">
                  <c:v>6.5058895658142782E-2</c:v>
                </c:pt>
                <c:pt idx="76">
                  <c:v>8.5721282771523133E-2</c:v>
                </c:pt>
                <c:pt idx="77">
                  <c:v>8.2975313015586166E-2</c:v>
                </c:pt>
                <c:pt idx="78">
                  <c:v>9.7186391691292048E-2</c:v>
                </c:pt>
                <c:pt idx="79">
                  <c:v>5.973694053767311E-2</c:v>
                </c:pt>
                <c:pt idx="80">
                  <c:v>4.3301326849513141E-2</c:v>
                </c:pt>
                <c:pt idx="81">
                  <c:v>3.1920198241924498E-2</c:v>
                </c:pt>
                <c:pt idx="82">
                  <c:v>9.6485631795106552E-2</c:v>
                </c:pt>
                <c:pt idx="83">
                  <c:v>0.13266292893868342</c:v>
                </c:pt>
                <c:pt idx="84">
                  <c:v>8.616960862187055E-2</c:v>
                </c:pt>
                <c:pt idx="85">
                  <c:v>9.7043808196333708E-2</c:v>
                </c:pt>
                <c:pt idx="86">
                  <c:v>0.11066566993161862</c:v>
                </c:pt>
                <c:pt idx="87">
                  <c:v>8.0834677474996064E-2</c:v>
                </c:pt>
                <c:pt idx="88">
                  <c:v>3.7736338584446222E-2</c:v>
                </c:pt>
                <c:pt idx="89">
                  <c:v>4.9552208305566788E-2</c:v>
                </c:pt>
                <c:pt idx="90">
                  <c:v>0.11635433609264048</c:v>
                </c:pt>
                <c:pt idx="91">
                  <c:v>8.8747803822144408E-2</c:v>
                </c:pt>
                <c:pt idx="92">
                  <c:v>8.6188576663580638E-2</c:v>
                </c:pt>
                <c:pt idx="93">
                  <c:v>5.7751918467489741E-2</c:v>
                </c:pt>
                <c:pt idx="94">
                  <c:v>4.6265289719360628E-2</c:v>
                </c:pt>
                <c:pt idx="95">
                  <c:v>9.2607982985919018E-2</c:v>
                </c:pt>
                <c:pt idx="96">
                  <c:v>7.551923277898083E-2</c:v>
                </c:pt>
                <c:pt idx="97">
                  <c:v>4.1729634406244755E-2</c:v>
                </c:pt>
                <c:pt idx="98">
                  <c:v>6.0839018611238901E-2</c:v>
                </c:pt>
                <c:pt idx="99">
                  <c:v>7.0372721495976689E-2</c:v>
                </c:pt>
                <c:pt idx="100">
                  <c:v>8.4962166155472141E-2</c:v>
                </c:pt>
                <c:pt idx="101">
                  <c:v>9.1985247662987935E-2</c:v>
                </c:pt>
                <c:pt idx="102">
                  <c:v>9.8577999414487444E-2</c:v>
                </c:pt>
                <c:pt idx="103">
                  <c:v>9.0762075290590771E-2</c:v>
                </c:pt>
                <c:pt idx="104">
                  <c:v>7.7654252631082971E-2</c:v>
                </c:pt>
                <c:pt idx="105">
                  <c:v>8.7016668754604162E-2</c:v>
                </c:pt>
                <c:pt idx="106">
                  <c:v>9.9124690820467404E-2</c:v>
                </c:pt>
                <c:pt idx="107">
                  <c:v>0.14079642293846487</c:v>
                </c:pt>
                <c:pt idx="108">
                  <c:v>0.12793825514387003</c:v>
                </c:pt>
                <c:pt idx="109">
                  <c:v>9.9147980645609007E-2</c:v>
                </c:pt>
                <c:pt idx="110">
                  <c:v>8.2948921353557109E-2</c:v>
                </c:pt>
                <c:pt idx="111">
                  <c:v>3.1614258308795044E-2</c:v>
                </c:pt>
                <c:pt idx="112">
                  <c:v>2.9315603734152238E-2</c:v>
                </c:pt>
                <c:pt idx="113">
                  <c:v>6.7201859127788408E-2</c:v>
                </c:pt>
                <c:pt idx="114">
                  <c:v>6.5987895552609546E-2</c:v>
                </c:pt>
                <c:pt idx="115">
                  <c:v>9.5488995122308226E-2</c:v>
                </c:pt>
                <c:pt idx="116">
                  <c:v>0.12148970695797595</c:v>
                </c:pt>
                <c:pt idx="117">
                  <c:v>0.12533947669784831</c:v>
                </c:pt>
                <c:pt idx="118">
                  <c:v>0.12007618840301698</c:v>
                </c:pt>
                <c:pt idx="119">
                  <c:v>8.0901718113523258E-2</c:v>
                </c:pt>
                <c:pt idx="120">
                  <c:v>6.1210937603872063E-2</c:v>
                </c:pt>
                <c:pt idx="121">
                  <c:v>4.8164174163440876E-2</c:v>
                </c:pt>
                <c:pt idx="122">
                  <c:v>7.1106242800515501E-2</c:v>
                </c:pt>
                <c:pt idx="123">
                  <c:v>7.5547722438299714E-2</c:v>
                </c:pt>
                <c:pt idx="124">
                  <c:v>0.11812102386211293</c:v>
                </c:pt>
                <c:pt idx="125">
                  <c:v>0.13141498523198275</c:v>
                </c:pt>
                <c:pt idx="126">
                  <c:v>9.7397851917240166E-2</c:v>
                </c:pt>
                <c:pt idx="127">
                  <c:v>6.890198479911272E-2</c:v>
                </c:pt>
                <c:pt idx="128">
                  <c:v>0.10411434956700374</c:v>
                </c:pt>
                <c:pt idx="129">
                  <c:v>0.13426214544155765</c:v>
                </c:pt>
                <c:pt idx="130">
                  <c:v>0.18660048815844157</c:v>
                </c:pt>
                <c:pt idx="131">
                  <c:v>0.18754222629983788</c:v>
                </c:pt>
                <c:pt idx="132">
                  <c:v>0.15530377647667495</c:v>
                </c:pt>
                <c:pt idx="133">
                  <c:v>0.16441444724335166</c:v>
                </c:pt>
                <c:pt idx="134">
                  <c:v>0.13796814084075881</c:v>
                </c:pt>
                <c:pt idx="135">
                  <c:v>0.16423884903376801</c:v>
                </c:pt>
                <c:pt idx="136">
                  <c:v>0.14917194995343069</c:v>
                </c:pt>
                <c:pt idx="137">
                  <c:v>0.1299074667361147</c:v>
                </c:pt>
                <c:pt idx="138">
                  <c:v>0.19482544415992198</c:v>
                </c:pt>
                <c:pt idx="139">
                  <c:v>0.21557762250250367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58-48A8-8B92-B57F73DDB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720136"/>
        <c:axId val="434720464"/>
      </c:scatterChart>
      <c:valAx>
        <c:axId val="434720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720464"/>
        <c:crosses val="autoZero"/>
        <c:crossBetween val="midCat"/>
      </c:valAx>
      <c:valAx>
        <c:axId val="43472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720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</xdr:colOff>
      <xdr:row>2</xdr:row>
      <xdr:rowOff>1905</xdr:rowOff>
    </xdr:from>
    <xdr:to>
      <xdr:col>10</xdr:col>
      <xdr:colOff>102870</xdr:colOff>
      <xdr:row>17</xdr:row>
      <xdr:rowOff>1905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0</xdr:colOff>
      <xdr:row>2</xdr:row>
      <xdr:rowOff>0</xdr:rowOff>
    </xdr:from>
    <xdr:to>
      <xdr:col>19</xdr:col>
      <xdr:colOff>213360</xdr:colOff>
      <xdr:row>23</xdr:row>
      <xdr:rowOff>158496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0880" y="36576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3" sqref="G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8.2368728186243655E-3</v>
      </c>
      <c r="B7">
        <v>-3.2130505734615919E-3</v>
      </c>
      <c r="C7">
        <v>-1.3263172472957486E-5</v>
      </c>
    </row>
    <row r="8" spans="1:3" x14ac:dyDescent="0.55000000000000004">
      <c r="A8">
        <v>1.6542060330160299E-2</v>
      </c>
      <c r="B8">
        <v>-6.4418031005989262E-3</v>
      </c>
      <c r="C8">
        <v>-2.6500620002733395E-5</v>
      </c>
    </row>
    <row r="9" spans="1:3" x14ac:dyDescent="0.55000000000000004">
      <c r="A9">
        <v>2.4912217922317976E-2</v>
      </c>
      <c r="B9">
        <v>-9.6754725153333672E-3</v>
      </c>
      <c r="C9">
        <v>-3.9897257213639338E-5</v>
      </c>
    </row>
    <row r="10" spans="1:3" x14ac:dyDescent="0.55000000000000004">
      <c r="A10">
        <v>3.3343973507635266E-2</v>
      </c>
      <c r="B10">
        <v>-1.2930816629750829E-2</v>
      </c>
      <c r="C10">
        <v>-5.3686095677835332E-5</v>
      </c>
    </row>
    <row r="11" spans="1:3" x14ac:dyDescent="0.55000000000000004">
      <c r="A11">
        <v>4.1833920545747992E-2</v>
      </c>
      <c r="B11">
        <v>-1.6195624739356825E-2</v>
      </c>
      <c r="C11">
        <v>-6.6839000086859747E-5</v>
      </c>
    </row>
    <row r="12" spans="1:3" x14ac:dyDescent="0.55000000000000004">
      <c r="A12">
        <v>5.0378645608122496E-2</v>
      </c>
      <c r="B12">
        <v>-1.9471628059925049E-2</v>
      </c>
      <c r="C12">
        <v>-8.1012378926634065E-5</v>
      </c>
    </row>
    <row r="13" spans="1:3" x14ac:dyDescent="0.55000000000000004">
      <c r="A13">
        <v>5.8974690460339735E-2</v>
      </c>
      <c r="B13">
        <v>-2.2770685274136334E-2</v>
      </c>
      <c r="C13">
        <v>-9.4802953683172965E-5</v>
      </c>
    </row>
    <row r="14" spans="1:3" x14ac:dyDescent="0.55000000000000004">
      <c r="A14">
        <v>6.7618584637098411E-2</v>
      </c>
      <c r="B14">
        <v>-2.6074593130620619E-2</v>
      </c>
      <c r="C14">
        <v>-1.0820740559465013E-4</v>
      </c>
    </row>
    <row r="15" spans="1:3" x14ac:dyDescent="0.55000000000000004">
      <c r="A15">
        <v>7.6306849293551679E-2</v>
      </c>
      <c r="B15">
        <v>-2.9399857612778801E-2</v>
      </c>
      <c r="C15">
        <v>-1.2329895632521022E-4</v>
      </c>
    </row>
    <row r="16" spans="1:3" x14ac:dyDescent="0.55000000000000004">
      <c r="A16">
        <v>8.5035947904274808E-2</v>
      </c>
      <c r="B16">
        <v>-3.2742553199382775E-2</v>
      </c>
      <c r="C16">
        <v>-1.3648035855161699E-4</v>
      </c>
    </row>
    <row r="17" spans="1:3" x14ac:dyDescent="0.55000000000000004">
      <c r="A17">
        <v>9.3802371932659362E-2</v>
      </c>
      <c r="B17">
        <v>-3.6093025468951725E-2</v>
      </c>
      <c r="C17">
        <v>-1.5114455316667905E-4</v>
      </c>
    </row>
    <row r="18" spans="1:3" x14ac:dyDescent="0.55000000000000004">
      <c r="A18">
        <v>0.1026025642764174</v>
      </c>
      <c r="B18">
        <v>-3.9472011537311662E-2</v>
      </c>
      <c r="C18">
        <v>-1.6626683229556858E-4</v>
      </c>
    </row>
    <row r="19" spans="1:3" x14ac:dyDescent="0.55000000000000004">
      <c r="A19">
        <v>0.11143294180540413</v>
      </c>
      <c r="B19">
        <v>-4.2860333251460034E-2</v>
      </c>
      <c r="C19">
        <v>-1.7925476415244624E-4</v>
      </c>
    </row>
    <row r="20" spans="1:3" x14ac:dyDescent="0.55000000000000004">
      <c r="A20">
        <v>0.12028995914831406</v>
      </c>
      <c r="B20">
        <v>-4.6267599384406208E-2</v>
      </c>
      <c r="C20">
        <v>-1.957142719307476E-4</v>
      </c>
    </row>
    <row r="21" spans="1:3" x14ac:dyDescent="0.55000000000000004">
      <c r="A21">
        <v>0.12916997864845564</v>
      </c>
      <c r="B21">
        <v>-4.9701588493213614E-2</v>
      </c>
      <c r="C21">
        <v>-2.0960635576694798E-4</v>
      </c>
    </row>
    <row r="22" spans="1:3" x14ac:dyDescent="0.55000000000000004">
      <c r="A22">
        <v>0.13806941059615344</v>
      </c>
      <c r="B22">
        <v>-5.3143083709898065E-2</v>
      </c>
      <c r="C22">
        <v>-2.2408466927420248E-4</v>
      </c>
    </row>
    <row r="23" spans="1:3" x14ac:dyDescent="0.55000000000000004">
      <c r="A23">
        <v>0.14698464384840504</v>
      </c>
      <c r="B23">
        <v>-5.6615710304708397E-2</v>
      </c>
      <c r="C23">
        <v>-2.4120789227738884E-4</v>
      </c>
    </row>
    <row r="24" spans="1:3" x14ac:dyDescent="0.55000000000000004">
      <c r="A24">
        <v>0.15591199618289403</v>
      </c>
      <c r="B24">
        <v>-6.0106322885028284E-2</v>
      </c>
      <c r="C24">
        <v>-2.5399628693613971E-4</v>
      </c>
    </row>
    <row r="25" spans="1:3" x14ac:dyDescent="0.55000000000000004">
      <c r="A25">
        <v>0.16484787886046715</v>
      </c>
      <c r="B25">
        <v>-6.3613436547203667E-2</v>
      </c>
      <c r="C25">
        <v>-2.7130361647355902E-4</v>
      </c>
    </row>
    <row r="26" spans="1:3" x14ac:dyDescent="0.55000000000000004">
      <c r="A26">
        <v>0.17378859318187884</v>
      </c>
      <c r="B26">
        <v>-6.7155650674361148E-2</v>
      </c>
      <c r="C26">
        <v>-2.8698309129593711E-4</v>
      </c>
    </row>
    <row r="27" spans="1:3" x14ac:dyDescent="0.55000000000000004">
      <c r="A27">
        <v>0.18273047096957548</v>
      </c>
      <c r="B27">
        <v>-7.0709670771460301E-2</v>
      </c>
      <c r="C27">
        <v>-3.0084885674925747E-4</v>
      </c>
    </row>
    <row r="28" spans="1:3" x14ac:dyDescent="0.55000000000000004">
      <c r="A28">
        <v>0.19166988389898515</v>
      </c>
      <c r="B28">
        <v>-7.4294792074885652E-2</v>
      </c>
      <c r="C28">
        <v>-3.2006824441695511E-4</v>
      </c>
    </row>
    <row r="29" spans="1:3" x14ac:dyDescent="0.55000000000000004">
      <c r="A29">
        <v>0.20060307553261855</v>
      </c>
      <c r="B29">
        <v>-7.7908885138169348E-2</v>
      </c>
      <c r="C29">
        <v>-3.3362853257409521E-4</v>
      </c>
    </row>
    <row r="30" spans="1:3" x14ac:dyDescent="0.55000000000000004">
      <c r="A30">
        <v>0.20952641768034447</v>
      </c>
      <c r="B30">
        <v>-8.1539211214922566E-2</v>
      </c>
      <c r="C30">
        <v>-3.5093079766193379E-4</v>
      </c>
    </row>
    <row r="31" spans="1:3" x14ac:dyDescent="0.55000000000000004">
      <c r="A31">
        <v>0.21843619669689951</v>
      </c>
      <c r="B31">
        <v>-8.5210218773869681E-2</v>
      </c>
      <c r="C31">
        <v>-3.6930278923830992E-4</v>
      </c>
    </row>
    <row r="32" spans="1:3" x14ac:dyDescent="0.55000000000000004">
      <c r="A32">
        <v>0.22732867129064929</v>
      </c>
      <c r="B32">
        <v>-8.8901833717046547E-2</v>
      </c>
      <c r="C32">
        <v>-3.8284274282273945E-4</v>
      </c>
    </row>
    <row r="33" spans="1:3" x14ac:dyDescent="0.55000000000000004">
      <c r="A33">
        <v>0.23620021510657158</v>
      </c>
      <c r="B33">
        <v>-9.2623128184404185E-2</v>
      </c>
      <c r="C33">
        <v>-4.0347199025810753E-4</v>
      </c>
    </row>
    <row r="34" spans="1:3" x14ac:dyDescent="0.55000000000000004">
      <c r="A34">
        <v>0.24504703967543917</v>
      </c>
      <c r="B34">
        <v>-9.6383966868122048E-2</v>
      </c>
      <c r="C34">
        <v>-4.1920196796276437E-4</v>
      </c>
    </row>
    <row r="35" spans="1:3" x14ac:dyDescent="0.55000000000000004">
      <c r="A35">
        <v>0.25386547091795353</v>
      </c>
      <c r="B35">
        <v>-0.10016465413665618</v>
      </c>
      <c r="C35">
        <v>-4.3586202769608774E-4</v>
      </c>
    </row>
    <row r="36" spans="1:3" x14ac:dyDescent="0.55000000000000004">
      <c r="A36">
        <v>0.26265182102498252</v>
      </c>
      <c r="B36">
        <v>-0.10398793789937856</v>
      </c>
      <c r="C36">
        <v>-4.5703575867977715E-4</v>
      </c>
    </row>
    <row r="37" spans="1:3" x14ac:dyDescent="0.55000000000000004">
      <c r="A37">
        <v>0.27140229978252645</v>
      </c>
      <c r="B37">
        <v>-0.10784327792853979</v>
      </c>
      <c r="C37">
        <v>-4.7138143295482433E-4</v>
      </c>
    </row>
    <row r="38" spans="1:3" x14ac:dyDescent="0.55000000000000004">
      <c r="A38">
        <v>0.28011328283814796</v>
      </c>
      <c r="B38">
        <v>-0.11172763786614025</v>
      </c>
      <c r="C38">
        <v>-4.9223628288586302E-4</v>
      </c>
    </row>
    <row r="39" spans="1:3" x14ac:dyDescent="0.55000000000000004">
      <c r="A39">
        <v>0.28878100422141784</v>
      </c>
      <c r="B39">
        <v>-0.11565897384163223</v>
      </c>
      <c r="C39">
        <v>-5.1121548345269582E-4</v>
      </c>
    </row>
    <row r="40" spans="1:3" x14ac:dyDescent="0.55000000000000004">
      <c r="A40">
        <v>0.29740174659064939</v>
      </c>
      <c r="B40">
        <v>-0.11961772587815984</v>
      </c>
      <c r="C40">
        <v>-5.2734764670161333E-4</v>
      </c>
    </row>
    <row r="41" spans="1:3" x14ac:dyDescent="0.55000000000000004">
      <c r="A41">
        <v>0.30597187278792676</v>
      </c>
      <c r="B41">
        <v>-0.12361823267880528</v>
      </c>
      <c r="C41">
        <v>-5.5044614516289723E-4</v>
      </c>
    </row>
    <row r="42" spans="1:3" x14ac:dyDescent="0.55000000000000004">
      <c r="A42">
        <v>0.31448759278485833</v>
      </c>
      <c r="B42">
        <v>-0.12766185891244572</v>
      </c>
      <c r="C42">
        <v>-5.6709495511901434E-4</v>
      </c>
    </row>
    <row r="43" spans="1:3" x14ac:dyDescent="0.55000000000000004">
      <c r="A43">
        <v>0.32294527870482076</v>
      </c>
      <c r="B43">
        <v>-0.13173611909154023</v>
      </c>
      <c r="C43">
        <v>-5.8709945641925287E-4</v>
      </c>
    </row>
    <row r="44" spans="1:3" x14ac:dyDescent="0.55000000000000004">
      <c r="A44">
        <v>0.33134124158622152</v>
      </c>
      <c r="B44">
        <v>-0.13586054369267461</v>
      </c>
      <c r="C44">
        <v>-6.0953043563402153E-4</v>
      </c>
    </row>
    <row r="45" spans="1:3" x14ac:dyDescent="0.55000000000000004">
      <c r="A45">
        <v>0.33967174699212471</v>
      </c>
      <c r="B45">
        <v>-0.14002229870954563</v>
      </c>
      <c r="C45">
        <v>-6.2600983260006546E-4</v>
      </c>
    </row>
    <row r="46" spans="1:3" x14ac:dyDescent="0.55000000000000004">
      <c r="A46">
        <v>0.3479332196191231</v>
      </c>
      <c r="B46">
        <v>-0.14422350505966047</v>
      </c>
      <c r="C46">
        <v>-6.4942156722766812E-4</v>
      </c>
    </row>
    <row r="47" spans="1:3" x14ac:dyDescent="0.55000000000000004">
      <c r="A47">
        <v>0.35612193927195207</v>
      </c>
      <c r="B47">
        <v>-0.14847617793344345</v>
      </c>
      <c r="C47">
        <v>-6.6971976592111542E-4</v>
      </c>
    </row>
    <row r="48" spans="1:3" x14ac:dyDescent="0.55000000000000004">
      <c r="A48">
        <v>0.3642342765656868</v>
      </c>
      <c r="B48">
        <v>-0.15276385431553338</v>
      </c>
      <c r="C48">
        <v>-6.8827911013624916E-4</v>
      </c>
    </row>
    <row r="49" spans="1:3" x14ac:dyDescent="0.55000000000000004">
      <c r="A49">
        <v>0.37226666793104535</v>
      </c>
      <c r="B49">
        <v>-0.15710007208467841</v>
      </c>
      <c r="C49">
        <v>-7.1314581839717814E-4</v>
      </c>
    </row>
    <row r="50" spans="1:3" x14ac:dyDescent="0.55000000000000004">
      <c r="A50">
        <v>0.38021542061360986</v>
      </c>
      <c r="B50">
        <v>-0.16148415437282257</v>
      </c>
      <c r="C50">
        <v>-7.3162625518116134E-4</v>
      </c>
    </row>
    <row r="51" spans="1:3" x14ac:dyDescent="0.55000000000000004">
      <c r="A51">
        <v>0.38807701873825756</v>
      </c>
      <c r="B51">
        <v>-0.16590558766784019</v>
      </c>
      <c r="C51">
        <v>-7.5329818973079088E-4</v>
      </c>
    </row>
    <row r="52" spans="1:3" x14ac:dyDescent="0.55000000000000004">
      <c r="A52">
        <v>0.39584789776973262</v>
      </c>
      <c r="B52">
        <v>-0.17038127238662579</v>
      </c>
      <c r="C52">
        <v>-7.7764524724515543E-4</v>
      </c>
    </row>
    <row r="53" spans="1:3" x14ac:dyDescent="0.55000000000000004">
      <c r="A53">
        <v>0.40352445558793137</v>
      </c>
      <c r="B53">
        <v>-0.17489957129870878</v>
      </c>
      <c r="C53">
        <v>-7.9546759930207911E-4</v>
      </c>
    </row>
    <row r="54" spans="1:3" x14ac:dyDescent="0.55000000000000004">
      <c r="A54">
        <v>0.41110327655817952</v>
      </c>
      <c r="B54">
        <v>-0.17946101459585914</v>
      </c>
      <c r="C54">
        <v>-8.2024192639728005E-4</v>
      </c>
    </row>
    <row r="55" spans="1:3" x14ac:dyDescent="0.55000000000000004">
      <c r="A55">
        <v>0.41858081016821153</v>
      </c>
      <c r="B55">
        <v>-0.18407747286603754</v>
      </c>
      <c r="C55">
        <v>-8.4236671337376077E-4</v>
      </c>
    </row>
    <row r="56" spans="1:3" x14ac:dyDescent="0.55000000000000004">
      <c r="A56">
        <v>0.42595360252759984</v>
      </c>
      <c r="B56">
        <v>-0.18873231755953207</v>
      </c>
      <c r="C56">
        <v>-8.6128310639025252E-4</v>
      </c>
    </row>
    <row r="57" spans="1:3" x14ac:dyDescent="0.55000000000000004">
      <c r="A57">
        <v>0.43321831050143683</v>
      </c>
      <c r="B57">
        <v>-0.19343766838868701</v>
      </c>
      <c r="C57">
        <v>-8.8801641017322345E-4</v>
      </c>
    </row>
    <row r="58" spans="1:3" x14ac:dyDescent="0.55000000000000004">
      <c r="A58">
        <v>0.44037144303453496</v>
      </c>
      <c r="B58">
        <v>-0.19819317870470612</v>
      </c>
      <c r="C58">
        <v>-9.0681785377529382E-4</v>
      </c>
    </row>
    <row r="59" spans="1:3" x14ac:dyDescent="0.55000000000000004">
      <c r="A59">
        <v>0.44740973574430581</v>
      </c>
      <c r="B59">
        <v>-0.20298677006133645</v>
      </c>
      <c r="C59">
        <v>-9.2912374057733385E-4</v>
      </c>
    </row>
    <row r="60" spans="1:3" x14ac:dyDescent="0.55000000000000004">
      <c r="A60">
        <v>0.45432988059009616</v>
      </c>
      <c r="B60">
        <v>-0.20783629109871468</v>
      </c>
      <c r="C60">
        <v>-9.548144909645403E-4</v>
      </c>
    </row>
    <row r="61" spans="1:3" x14ac:dyDescent="0.55000000000000004">
      <c r="A61">
        <v>0.46112853537280735</v>
      </c>
      <c r="B61">
        <v>-0.21272697193215867</v>
      </c>
      <c r="C61">
        <v>-9.7135022594227916E-4</v>
      </c>
    </row>
    <row r="62" spans="1:3" x14ac:dyDescent="0.55000000000000004">
      <c r="A62">
        <v>0.46780261505347648</v>
      </c>
      <c r="B62">
        <v>-0.21766130310364981</v>
      </c>
      <c r="C62">
        <v>-9.9811967766522125E-4</v>
      </c>
    </row>
    <row r="63" spans="1:3" x14ac:dyDescent="0.55000000000000004">
      <c r="A63">
        <v>0.47434884149299111</v>
      </c>
      <c r="B63">
        <v>-0.22265005970264851</v>
      </c>
      <c r="C63">
        <v>-1.018864867032399E-3</v>
      </c>
    </row>
    <row r="64" spans="1:3" x14ac:dyDescent="0.55000000000000004">
      <c r="A64">
        <v>0.48076412915738775</v>
      </c>
      <c r="B64">
        <v>-0.22767229125602062</v>
      </c>
      <c r="C64">
        <v>-1.037132765285797E-3</v>
      </c>
    </row>
    <row r="65" spans="1:3" x14ac:dyDescent="0.55000000000000004">
      <c r="A65">
        <v>0.48704549609333381</v>
      </c>
      <c r="B65">
        <v>-0.23274684842135232</v>
      </c>
      <c r="C65">
        <v>-1.0655833919310793E-3</v>
      </c>
    </row>
    <row r="66" spans="1:3" x14ac:dyDescent="0.55000000000000004">
      <c r="A66">
        <v>0.49318977889920906</v>
      </c>
      <c r="B66">
        <v>-0.23786540125764283</v>
      </c>
      <c r="C66">
        <v>-1.0802031775657404E-3</v>
      </c>
    </row>
    <row r="67" spans="1:3" x14ac:dyDescent="0.55000000000000004">
      <c r="A67">
        <v>0.49919419139558957</v>
      </c>
      <c r="B67">
        <v>-0.24301756238774158</v>
      </c>
      <c r="C67">
        <v>-1.1042681237565949E-3</v>
      </c>
    </row>
    <row r="68" spans="1:3" x14ac:dyDescent="0.55000000000000004">
      <c r="A68">
        <v>0.50505578004614737</v>
      </c>
      <c r="B68">
        <v>-0.24822580219464865</v>
      </c>
      <c r="C68">
        <v>-1.1282311236952571E-3</v>
      </c>
    </row>
    <row r="69" spans="1:3" x14ac:dyDescent="0.55000000000000004">
      <c r="A69">
        <v>0.51077165689242443</v>
      </c>
      <c r="B69">
        <v>-0.25346410202519915</v>
      </c>
      <c r="C69">
        <v>-1.1409218733793034E-3</v>
      </c>
    </row>
    <row r="70" spans="1:3" x14ac:dyDescent="0.55000000000000004">
      <c r="A70">
        <v>0.51633925437477057</v>
      </c>
      <c r="B70">
        <v>-0.25874441523337177</v>
      </c>
      <c r="C70">
        <v>-1.1699571432476083E-3</v>
      </c>
    </row>
    <row r="71" spans="1:3" x14ac:dyDescent="0.55000000000000004">
      <c r="A71">
        <v>0.52175568611441636</v>
      </c>
      <c r="B71">
        <v>-0.26407307446395367</v>
      </c>
      <c r="C71">
        <v>-1.1850812357199923E-3</v>
      </c>
    </row>
    <row r="72" spans="1:3" x14ac:dyDescent="0.55000000000000004">
      <c r="A72">
        <v>0.52701845583270068</v>
      </c>
      <c r="B72">
        <v>-0.26942444008270716</v>
      </c>
      <c r="C72">
        <v>-1.2025782193146005E-3</v>
      </c>
    </row>
    <row r="73" spans="1:3" x14ac:dyDescent="0.55000000000000004">
      <c r="A73">
        <v>0.53212507706003187</v>
      </c>
      <c r="B73">
        <v>-0.27482593698061042</v>
      </c>
      <c r="C73">
        <v>-1.2296704712489242E-3</v>
      </c>
    </row>
    <row r="74" spans="1:3" x14ac:dyDescent="0.55000000000000004">
      <c r="A74">
        <v>0.53707290747465475</v>
      </c>
      <c r="B74">
        <v>-0.2802592620859779</v>
      </c>
      <c r="C74">
        <v>-1.2385230206544853E-3</v>
      </c>
    </row>
    <row r="75" spans="1:3" x14ac:dyDescent="0.55000000000000004">
      <c r="A75">
        <v>0.5418597989340127</v>
      </c>
      <c r="B75">
        <v>-0.28571957052600072</v>
      </c>
      <c r="C75">
        <v>-1.2631726396646822E-3</v>
      </c>
    </row>
    <row r="76" spans="1:3" x14ac:dyDescent="0.55000000000000004">
      <c r="A76">
        <v>0.54648330937434864</v>
      </c>
      <c r="B76">
        <v>-0.29122730769806238</v>
      </c>
      <c r="C76">
        <v>-1.2809494156684714E-3</v>
      </c>
    </row>
    <row r="77" spans="1:3" x14ac:dyDescent="0.55000000000000004">
      <c r="A77">
        <v>0.55094122567895754</v>
      </c>
      <c r="B77">
        <v>-0.29675289015602196</v>
      </c>
      <c r="C77">
        <v>-1.2915383102658298E-3</v>
      </c>
    </row>
    <row r="78" spans="1:3" x14ac:dyDescent="0.55000000000000004">
      <c r="A78">
        <v>0.55523157911227849</v>
      </c>
      <c r="B78">
        <v>-0.30231508035251936</v>
      </c>
      <c r="C78">
        <v>-1.3176829777736695E-3</v>
      </c>
    </row>
    <row r="79" spans="1:3" x14ac:dyDescent="0.55000000000000004">
      <c r="A79">
        <v>0.55935211733729417</v>
      </c>
      <c r="B79">
        <v>-0.30790943316342334</v>
      </c>
      <c r="C79">
        <v>-1.3256443603221688E-3</v>
      </c>
    </row>
    <row r="80" spans="1:3" x14ac:dyDescent="0.55000000000000004">
      <c r="A80">
        <v>0.56330108263432976</v>
      </c>
      <c r="B80">
        <v>-0.31351954645325641</v>
      </c>
      <c r="C80">
        <v>-1.3436365562008975E-3</v>
      </c>
    </row>
    <row r="81" spans="1:3" x14ac:dyDescent="0.55000000000000004">
      <c r="A81">
        <v>0.56707656914794324</v>
      </c>
      <c r="B81">
        <v>-0.31916887554987805</v>
      </c>
      <c r="C81">
        <v>-1.3622283418391367E-3</v>
      </c>
    </row>
    <row r="82" spans="1:3" x14ac:dyDescent="0.55000000000000004">
      <c r="A82">
        <v>0.5706767358529764</v>
      </c>
      <c r="B82">
        <v>-0.3248322077329549</v>
      </c>
      <c r="C82">
        <v>-1.3675874742923961E-3</v>
      </c>
    </row>
    <row r="83" spans="1:3" x14ac:dyDescent="0.55000000000000004">
      <c r="A83">
        <v>0.57410012792617071</v>
      </c>
      <c r="B83">
        <v>-0.33051911879506984</v>
      </c>
      <c r="C83">
        <v>-1.3903138458883227E-3</v>
      </c>
    </row>
    <row r="84" spans="1:3" x14ac:dyDescent="0.55000000000000004">
      <c r="A84">
        <v>0.57734497470517765</v>
      </c>
      <c r="B84">
        <v>-0.33623454394847824</v>
      </c>
      <c r="C84">
        <v>-1.3974232694072132E-3</v>
      </c>
    </row>
    <row r="85" spans="1:3" x14ac:dyDescent="0.55000000000000004">
      <c r="A85">
        <v>0.58040994991964834</v>
      </c>
      <c r="B85">
        <v>-0.34195469005268947</v>
      </c>
      <c r="C85">
        <v>-1.4079908108825211E-3</v>
      </c>
    </row>
    <row r="86" spans="1:3" x14ac:dyDescent="0.55000000000000004">
      <c r="A86">
        <v>0.58329373209149826</v>
      </c>
      <c r="B86">
        <v>-0.34770479060878107</v>
      </c>
      <c r="C86">
        <v>-1.4268701950696028E-3</v>
      </c>
    </row>
    <row r="87" spans="1:3" x14ac:dyDescent="0.55000000000000004">
      <c r="A87">
        <v>0.58599489298078744</v>
      </c>
      <c r="B87">
        <v>-0.35346503709833954</v>
      </c>
      <c r="C87">
        <v>-1.4269926516065623E-3</v>
      </c>
    </row>
    <row r="88" spans="1:3" x14ac:dyDescent="0.55000000000000004">
      <c r="A88">
        <v>0.58851252908605645</v>
      </c>
      <c r="B88">
        <v>-0.35923235607786713</v>
      </c>
      <c r="C88">
        <v>-1.4437570823853645E-3</v>
      </c>
    </row>
    <row r="89" spans="1:3" x14ac:dyDescent="0.55000000000000004">
      <c r="A89">
        <v>0.59084543536515699</v>
      </c>
      <c r="B89">
        <v>-0.3650253545226716</v>
      </c>
      <c r="C89">
        <v>-1.4524339498683924E-3</v>
      </c>
    </row>
    <row r="90" spans="1:3" x14ac:dyDescent="0.55000000000000004">
      <c r="A90">
        <v>0.59299268246885972</v>
      </c>
      <c r="B90">
        <v>-0.37081382657667478</v>
      </c>
      <c r="C90">
        <v>-1.4534177983349863E-3</v>
      </c>
    </row>
    <row r="91" spans="1:3" x14ac:dyDescent="0.55000000000000004">
      <c r="A91">
        <v>0.59495361556011994</v>
      </c>
      <c r="B91">
        <v>-0.37661567393573087</v>
      </c>
      <c r="C91">
        <v>-1.4704124620086643E-3</v>
      </c>
    </row>
    <row r="92" spans="1:3" x14ac:dyDescent="0.55000000000000004">
      <c r="A92">
        <v>0.59672728798603636</v>
      </c>
      <c r="B92">
        <v>-0.38242904416969159</v>
      </c>
      <c r="C92">
        <v>-1.4697109797297794E-3</v>
      </c>
    </row>
    <row r="93" spans="1:3" x14ac:dyDescent="0.55000000000000004">
      <c r="A93">
        <v>0.5983132595380608</v>
      </c>
      <c r="B93">
        <v>-0.38823304257553659</v>
      </c>
      <c r="C93">
        <v>-1.475446068322494E-3</v>
      </c>
    </row>
    <row r="94" spans="1:3" x14ac:dyDescent="0.55000000000000004">
      <c r="A94">
        <v>0.59971103537658321</v>
      </c>
      <c r="B94">
        <v>-0.39405119514666137</v>
      </c>
      <c r="C94">
        <v>-1.4859430593029985E-3</v>
      </c>
    </row>
    <row r="95" spans="1:3" x14ac:dyDescent="0.55000000000000004">
      <c r="A95">
        <v>0.60092008862138147</v>
      </c>
      <c r="B95">
        <v>-0.39986488298399087</v>
      </c>
      <c r="C95">
        <v>-1.4814437711268636E-3</v>
      </c>
    </row>
    <row r="96" spans="1:3" x14ac:dyDescent="0.55000000000000004">
      <c r="A96">
        <v>0.60194034323406254</v>
      </c>
      <c r="B96">
        <v>-0.40567144914562908</v>
      </c>
      <c r="C96">
        <v>-1.4898593969326368E-3</v>
      </c>
    </row>
    <row r="97" spans="1:3" x14ac:dyDescent="0.55000000000000004">
      <c r="A97">
        <v>0.60277151069790968</v>
      </c>
      <c r="B97">
        <v>-0.41148439082292004</v>
      </c>
      <c r="C97">
        <v>-1.4914923703483625E-3</v>
      </c>
    </row>
    <row r="98" spans="1:3" x14ac:dyDescent="0.55000000000000004">
      <c r="A98">
        <v>0.60341354481744436</v>
      </c>
      <c r="B98">
        <v>-0.41728195938742774</v>
      </c>
      <c r="C98">
        <v>-1.4879976690403136E-3</v>
      </c>
    </row>
    <row r="99" spans="1:3" x14ac:dyDescent="0.55000000000000004">
      <c r="A99">
        <v>0.60386661947603759</v>
      </c>
      <c r="B99">
        <v>-0.42307501427196442</v>
      </c>
      <c r="C99">
        <v>-1.4944549635076379E-3</v>
      </c>
    </row>
    <row r="100" spans="1:3" x14ac:dyDescent="0.55000000000000004">
      <c r="A100">
        <v>0.60413076074030947</v>
      </c>
      <c r="B100">
        <v>-0.42886124743572723</v>
      </c>
      <c r="C100">
        <v>-1.4889939536935121E-3</v>
      </c>
    </row>
    <row r="101" spans="1:3" x14ac:dyDescent="0.55000000000000004">
      <c r="A101">
        <v>0.60420636314948195</v>
      </c>
      <c r="B101">
        <v>-0.43462787966619026</v>
      </c>
      <c r="C101">
        <v>-1.4881052601025788E-3</v>
      </c>
    </row>
    <row r="102" spans="1:3" x14ac:dyDescent="0.55000000000000004">
      <c r="A102">
        <v>0.60409380640525012</v>
      </c>
      <c r="B102">
        <v>-0.44038855258560095</v>
      </c>
      <c r="C102">
        <v>-1.4889190673852116E-3</v>
      </c>
    </row>
    <row r="103" spans="1:3" x14ac:dyDescent="0.55000000000000004">
      <c r="A103">
        <v>0.60379351877367149</v>
      </c>
      <c r="B103">
        <v>-0.4461283809318643</v>
      </c>
      <c r="C103">
        <v>-1.4795729475747736E-3</v>
      </c>
    </row>
    <row r="104" spans="1:3" x14ac:dyDescent="0.55000000000000004">
      <c r="A104">
        <v>0.60330625427610696</v>
      </c>
      <c r="B104">
        <v>-0.45184905740022407</v>
      </c>
      <c r="C104">
        <v>-1.4805080612685815E-3</v>
      </c>
    </row>
    <row r="105" spans="1:3" x14ac:dyDescent="0.55000000000000004">
      <c r="A105">
        <v>0.60263261235427434</v>
      </c>
      <c r="B105">
        <v>-0.45755666267087919</v>
      </c>
      <c r="C105">
        <v>-1.4735525947785809E-3</v>
      </c>
    </row>
    <row r="106" spans="1:3" x14ac:dyDescent="0.55000000000000004">
      <c r="A106">
        <v>0.60184922606336622</v>
      </c>
      <c r="B106">
        <v>-0.4632326313487547</v>
      </c>
      <c r="C106">
        <v>-1.46431939169942E-3</v>
      </c>
    </row>
    <row r="107" spans="1:3" x14ac:dyDescent="0.55000000000000004">
      <c r="A107">
        <v>0.60103242997023854</v>
      </c>
      <c r="B107">
        <v>-0.46889385381658411</v>
      </c>
      <c r="C107">
        <v>-1.4659199808830783E-3</v>
      </c>
    </row>
    <row r="108" spans="1:3" x14ac:dyDescent="0.55000000000000004">
      <c r="A108">
        <v>0.60018235760886374</v>
      </c>
      <c r="B108">
        <v>-0.47453316463294398</v>
      </c>
      <c r="C108">
        <v>-1.4529779571913972E-3</v>
      </c>
    </row>
    <row r="109" spans="1:3" x14ac:dyDescent="0.55000000000000004">
      <c r="A109">
        <v>0.59929948763678376</v>
      </c>
      <c r="B109">
        <v>-0.4801407784816305</v>
      </c>
      <c r="C109">
        <v>-1.4495136829154888E-3</v>
      </c>
    </row>
    <row r="110" spans="1:3" x14ac:dyDescent="0.55000000000000004">
      <c r="A110">
        <v>0.59838406182770643</v>
      </c>
      <c r="B110">
        <v>-0.48573969528972799</v>
      </c>
      <c r="C110">
        <v>-1.4484763833875554E-3</v>
      </c>
    </row>
    <row r="111" spans="1:3" x14ac:dyDescent="0.55000000000000004">
      <c r="A111">
        <v>0.5974362734654397</v>
      </c>
      <c r="B111">
        <v>-0.49130659353621259</v>
      </c>
      <c r="C111">
        <v>-1.4329409284574825E-3</v>
      </c>
    </row>
    <row r="112" spans="1:3" x14ac:dyDescent="0.55000000000000004">
      <c r="A112">
        <v>0.59645665223286259</v>
      </c>
      <c r="B112">
        <v>-0.49684976675053427</v>
      </c>
      <c r="C112">
        <v>-1.4361963460361462E-3</v>
      </c>
    </row>
    <row r="113" spans="1:3" x14ac:dyDescent="0.55000000000000004">
      <c r="A113">
        <v>0.59544527744948883</v>
      </c>
      <c r="B113">
        <v>-0.50238274810276384</v>
      </c>
      <c r="C113">
        <v>-1.4276656375195092E-3</v>
      </c>
    </row>
    <row r="114" spans="1:3" x14ac:dyDescent="0.55000000000000004">
      <c r="A114">
        <v>0.59440251305009162</v>
      </c>
      <c r="B114">
        <v>-0.50787678338629894</v>
      </c>
      <c r="C114">
        <v>-1.416037925386829E-3</v>
      </c>
    </row>
    <row r="115" spans="1:3" x14ac:dyDescent="0.55000000000000004">
      <c r="A115">
        <v>0.5933287873317511</v>
      </c>
      <c r="B115">
        <v>-0.51335869225898778</v>
      </c>
      <c r="C115">
        <v>-1.4213890273506722E-3</v>
      </c>
    </row>
    <row r="116" spans="1:3" x14ac:dyDescent="0.55000000000000004">
      <c r="A116">
        <v>0.59222412858118068</v>
      </c>
      <c r="B116">
        <v>-0.518819712387521</v>
      </c>
      <c r="C116">
        <v>-1.4052259460101974E-3</v>
      </c>
    </row>
    <row r="117" spans="1:3" x14ac:dyDescent="0.55000000000000004">
      <c r="A117">
        <v>0.59108906957161911</v>
      </c>
      <c r="B117">
        <v>-0.52424514401592126</v>
      </c>
      <c r="C117">
        <v>-1.4029684786276433E-3</v>
      </c>
    </row>
    <row r="118" spans="1:3" x14ac:dyDescent="0.55000000000000004">
      <c r="A118">
        <v>0.58992381371589531</v>
      </c>
      <c r="B118">
        <v>-0.52966445536648898</v>
      </c>
      <c r="C118">
        <v>-1.40205810034113E-3</v>
      </c>
    </row>
    <row r="119" spans="1:3" x14ac:dyDescent="0.55000000000000004">
      <c r="A119">
        <v>0.5887285309324668</v>
      </c>
      <c r="B119">
        <v>-0.53504982678595692</v>
      </c>
      <c r="C119">
        <v>-1.3854012265056294E-3</v>
      </c>
    </row>
    <row r="120" spans="1:3" x14ac:dyDescent="0.55000000000000004">
      <c r="A120">
        <v>0.58750375498690444</v>
      </c>
      <c r="B120">
        <v>-0.54041297089841855</v>
      </c>
      <c r="C120">
        <v>-1.3905532830501082E-3</v>
      </c>
    </row>
    <row r="121" spans="1:3" x14ac:dyDescent="0.55000000000000004">
      <c r="A121">
        <v>0.58624951357643185</v>
      </c>
      <c r="B121">
        <v>-0.54576318928057588</v>
      </c>
      <c r="C121">
        <v>-1.3787108899091481E-3</v>
      </c>
    </row>
    <row r="122" spans="1:3" x14ac:dyDescent="0.55000000000000004">
      <c r="A122">
        <v>0.58496622249328056</v>
      </c>
      <c r="B122">
        <v>-0.55107558305013571</v>
      </c>
      <c r="C122">
        <v>-1.3709753262191268E-3</v>
      </c>
    </row>
    <row r="123" spans="1:3" x14ac:dyDescent="0.55000000000000004">
      <c r="A123">
        <v>0.58365420059845541</v>
      </c>
      <c r="B123">
        <v>-0.55637869059926415</v>
      </c>
      <c r="C123">
        <v>-1.3739043575947789E-3</v>
      </c>
    </row>
    <row r="124" spans="1:3" x14ac:dyDescent="0.55000000000000004">
      <c r="A124">
        <v>0.582313522768383</v>
      </c>
      <c r="B124">
        <v>-0.56165307501859818</v>
      </c>
      <c r="C124">
        <v>-1.3561082818120435E-3</v>
      </c>
    </row>
    <row r="125" spans="1:3" x14ac:dyDescent="0.55000000000000004">
      <c r="A125">
        <v>0.58094473340885444</v>
      </c>
      <c r="B125">
        <v>-0.5669001017379045</v>
      </c>
      <c r="C125">
        <v>-1.359744057373415E-3</v>
      </c>
    </row>
    <row r="126" spans="1:3" x14ac:dyDescent="0.55000000000000004">
      <c r="A126">
        <v>0.57954788262166812</v>
      </c>
      <c r="B126">
        <v>-0.57213814495996529</v>
      </c>
      <c r="C126">
        <v>-1.3514584385172332E-3</v>
      </c>
    </row>
    <row r="127" spans="1:3" x14ac:dyDescent="0.55000000000000004">
      <c r="A127">
        <v>0.57812329776448135</v>
      </c>
      <c r="B127">
        <v>-0.57733619438554373</v>
      </c>
      <c r="C127">
        <v>-1.3390433345564939E-3</v>
      </c>
    </row>
    <row r="128" spans="1:3" x14ac:dyDescent="0.55000000000000004">
      <c r="A128">
        <v>0.57667139071879281</v>
      </c>
      <c r="B128">
        <v>-0.58252368570410473</v>
      </c>
      <c r="C128">
        <v>-1.345993579812551E-3</v>
      </c>
    </row>
    <row r="129" spans="1:3" x14ac:dyDescent="0.55000000000000004">
      <c r="A129">
        <v>0.57519212877380188</v>
      </c>
      <c r="B129">
        <v>-0.5876884492455986</v>
      </c>
      <c r="C129">
        <v>-1.3272794747909045E-3</v>
      </c>
    </row>
    <row r="130" spans="1:3" x14ac:dyDescent="0.55000000000000004">
      <c r="A130">
        <v>0.57368607231522561</v>
      </c>
      <c r="B130">
        <v>-0.59281709815530204</v>
      </c>
      <c r="C130">
        <v>-1.3273007062150218E-3</v>
      </c>
    </row>
    <row r="131" spans="1:3" x14ac:dyDescent="0.55000000000000004">
      <c r="A131">
        <v>0.57215333913086719</v>
      </c>
      <c r="B131">
        <v>-0.597943325077406</v>
      </c>
      <c r="C131">
        <v>-1.3260258580210099E-3</v>
      </c>
    </row>
    <row r="132" spans="1:3" x14ac:dyDescent="0.55000000000000004">
      <c r="A132">
        <v>0.57059407887249314</v>
      </c>
      <c r="B132">
        <v>-0.60303089010679067</v>
      </c>
      <c r="C132">
        <v>-1.3072893745797681E-3</v>
      </c>
    </row>
    <row r="133" spans="1:3" x14ac:dyDescent="0.55000000000000004">
      <c r="A133">
        <v>0.56900884564600307</v>
      </c>
      <c r="B133">
        <v>-0.60809823396066842</v>
      </c>
      <c r="C133">
        <v>-1.3155594110712439E-3</v>
      </c>
    </row>
    <row r="134" spans="1:3" x14ac:dyDescent="0.55000000000000004">
      <c r="A134">
        <v>0.56739755897905675</v>
      </c>
      <c r="B134">
        <v>-0.61315542983324511</v>
      </c>
      <c r="C134">
        <v>-1.3020367962665771E-3</v>
      </c>
    </row>
    <row r="135" spans="1:3" x14ac:dyDescent="0.55000000000000004">
      <c r="A135">
        <v>0.56576064404983595</v>
      </c>
      <c r="B135">
        <v>-0.61816994744421749</v>
      </c>
      <c r="C135">
        <v>-1.2934692135535236E-3</v>
      </c>
    </row>
    <row r="136" spans="1:3" x14ac:dyDescent="0.55000000000000004">
      <c r="A136">
        <v>0.56409841362889035</v>
      </c>
      <c r="B136">
        <v>-0.62317800733038142</v>
      </c>
      <c r="C136">
        <v>-1.298694288601726E-3</v>
      </c>
    </row>
    <row r="137" spans="1:3" x14ac:dyDescent="0.55000000000000004">
      <c r="A137">
        <v>0.5624108482499155</v>
      </c>
      <c r="B137">
        <v>-0.62815980848900943</v>
      </c>
      <c r="C137">
        <v>-1.2798777396736403E-3</v>
      </c>
    </row>
    <row r="138" spans="1:3" x14ac:dyDescent="0.55000000000000004">
      <c r="A138">
        <v>0.56069848967816072</v>
      </c>
      <c r="B138">
        <v>-0.63310968674386059</v>
      </c>
      <c r="C138">
        <v>-1.2821710464811979E-3</v>
      </c>
    </row>
    <row r="139" spans="1:3" x14ac:dyDescent="0.55000000000000004">
      <c r="A139">
        <v>0.55896139099500686</v>
      </c>
      <c r="B139">
        <v>-0.63805334815628789</v>
      </c>
      <c r="C139">
        <v>-1.2766599123320919E-3</v>
      </c>
    </row>
    <row r="140" spans="1:3" x14ac:dyDescent="0.55000000000000004">
      <c r="A140">
        <v>0.55719977277012867</v>
      </c>
      <c r="B140">
        <v>-0.64296039328503518</v>
      </c>
      <c r="C140">
        <v>-1.2632185186965043E-3</v>
      </c>
    </row>
    <row r="141" spans="1:3" x14ac:dyDescent="0.55000000000000004">
      <c r="A141">
        <v>0.55541404712426246</v>
      </c>
      <c r="B141">
        <v>-0.64785080081128432</v>
      </c>
      <c r="C141">
        <v>-1.268048316836187E-3</v>
      </c>
    </row>
    <row r="142" spans="1:3" x14ac:dyDescent="0.55000000000000004">
      <c r="A142">
        <v>0.5536041972897342</v>
      </c>
      <c r="B142">
        <v>-0.65272323695769696</v>
      </c>
      <c r="C142">
        <v>-1.2539165622593715E-3</v>
      </c>
    </row>
    <row r="143" spans="1:3" x14ac:dyDescent="0.55000000000000004">
      <c r="A143">
        <v>0.55177063851561703</v>
      </c>
      <c r="B143">
        <v>-0.65756189846666235</v>
      </c>
      <c r="C143">
        <v>-1.2505666204349441E-3</v>
      </c>
    </row>
    <row r="144" spans="1:3" x14ac:dyDescent="0.55000000000000004">
      <c r="A144">
        <v>0.54991354107066837</v>
      </c>
      <c r="B144">
        <v>-0.66239134524178367</v>
      </c>
      <c r="C144">
        <v>-1.2491470312841375E-3</v>
      </c>
    </row>
    <row r="145" spans="1:3" x14ac:dyDescent="0.55000000000000004">
      <c r="A145">
        <v>0.54803302259028175</v>
      </c>
      <c r="B145">
        <v>-0.66719008859353046</v>
      </c>
      <c r="C145">
        <v>-1.2346745793508393E-3</v>
      </c>
    </row>
    <row r="146" spans="1:3" x14ac:dyDescent="0.55000000000000004">
      <c r="A146">
        <v>0.54612950339212307</v>
      </c>
      <c r="B146">
        <v>-0.67196649312828149</v>
      </c>
      <c r="C146">
        <v>-1.2375844966072487E-3</v>
      </c>
    </row>
    <row r="147" spans="1:3" x14ac:dyDescent="0.55000000000000004">
      <c r="A147">
        <v>0.54420299575943165</v>
      </c>
      <c r="B147">
        <v>-0.6767300108803288</v>
      </c>
      <c r="C147">
        <v>-1.2280044019679743E-3</v>
      </c>
    </row>
    <row r="148" spans="1:3" x14ac:dyDescent="0.55000000000000004">
      <c r="A148">
        <v>0.54225380010735236</v>
      </c>
      <c r="B148">
        <v>-0.68145827794495928</v>
      </c>
      <c r="C148">
        <v>-1.2193387991865075E-3</v>
      </c>
    </row>
    <row r="149" spans="1:3" x14ac:dyDescent="0.55000000000000004">
      <c r="A149">
        <v>0.54028219788766541</v>
      </c>
      <c r="B149">
        <v>-0.68617391450904242</v>
      </c>
      <c r="C149">
        <v>-1.2214668758047411E-3</v>
      </c>
    </row>
    <row r="150" spans="1:3" x14ac:dyDescent="0.55000000000000004">
      <c r="A150">
        <v>0.5382882034182932</v>
      </c>
      <c r="B150">
        <v>-0.69086859963095615</v>
      </c>
      <c r="C150">
        <v>-1.20849436742185E-3</v>
      </c>
    </row>
    <row r="151" spans="1:3" x14ac:dyDescent="0.55000000000000004">
      <c r="A151">
        <v>0.53627219568198581</v>
      </c>
      <c r="B151">
        <v>-0.69553074377419455</v>
      </c>
      <c r="C151">
        <v>-1.2046237191404722E-3</v>
      </c>
    </row>
    <row r="152" spans="1:3" x14ac:dyDescent="0.55000000000000004">
      <c r="A152">
        <v>0.53423433607608362</v>
      </c>
      <c r="B152">
        <v>-0.70018333097798047</v>
      </c>
      <c r="C152">
        <v>-1.2035477113905651E-3</v>
      </c>
    </row>
    <row r="153" spans="1:3" x14ac:dyDescent="0.55000000000000004">
      <c r="A153">
        <v>0.53217469208694146</v>
      </c>
      <c r="B153">
        <v>-0.70481191989102632</v>
      </c>
      <c r="C153">
        <v>-1.1922022436021095E-3</v>
      </c>
    </row>
    <row r="154" spans="1:3" x14ac:dyDescent="0.55000000000000004">
      <c r="A154">
        <v>0.53009362466690357</v>
      </c>
      <c r="B154">
        <v>-0.70940510853235506</v>
      </c>
      <c r="C154">
        <v>-1.185224589383755E-3</v>
      </c>
    </row>
    <row r="155" spans="1:3" x14ac:dyDescent="0.55000000000000004">
      <c r="A155">
        <v>0.52799132677843064</v>
      </c>
      <c r="B155">
        <v>-0.71400226362923147</v>
      </c>
      <c r="C155">
        <v>-1.1942552744238911E-3</v>
      </c>
    </row>
    <row r="156" spans="1:3" x14ac:dyDescent="0.55000000000000004">
      <c r="A156">
        <v>0.52586760763501117</v>
      </c>
      <c r="B156">
        <v>-0.71855368002643982</v>
      </c>
      <c r="C156">
        <v>-1.1615503141932826E-3</v>
      </c>
    </row>
    <row r="157" spans="1:3" x14ac:dyDescent="0.55000000000000004">
      <c r="A157">
        <v>0.52372392756459851</v>
      </c>
      <c r="B157">
        <v>-0.72280495671607337</v>
      </c>
      <c r="C157">
        <v>-1.0389034589089428E-3</v>
      </c>
    </row>
    <row r="158" spans="1:3" x14ac:dyDescent="0.55000000000000004">
      <c r="A158">
        <v>0.52156424748661545</v>
      </c>
      <c r="B158">
        <v>-0.72679313548073443</v>
      </c>
      <c r="C158">
        <v>-1.0253712640005221E-3</v>
      </c>
    </row>
    <row r="159" spans="1:3" x14ac:dyDescent="0.55000000000000004">
      <c r="A159">
        <v>0.5193889568105915</v>
      </c>
      <c r="B159">
        <v>-0.73097258078244665</v>
      </c>
      <c r="C159">
        <v>-1.1379027016890355E-3</v>
      </c>
    </row>
    <row r="160" spans="1:3" x14ac:dyDescent="0.55000000000000004">
      <c r="A160">
        <v>0.51719470616886887</v>
      </c>
      <c r="B160">
        <v>-0.73531907934915086</v>
      </c>
      <c r="C160">
        <v>-1.1118377572676185E-3</v>
      </c>
    </row>
    <row r="161" spans="1:3" x14ac:dyDescent="0.55000000000000004">
      <c r="A161">
        <v>0.51498196752297232</v>
      </c>
      <c r="B161">
        <v>-0.73952251177073502</v>
      </c>
      <c r="C161">
        <v>-1.0638519019374104E-3</v>
      </c>
    </row>
    <row r="162" spans="1:3" x14ac:dyDescent="0.55000000000000004">
      <c r="A162">
        <v>0.51275220733526616</v>
      </c>
      <c r="B162">
        <v>-0.74367205612378706</v>
      </c>
      <c r="C162">
        <v>-1.083945382251021E-3</v>
      </c>
    </row>
    <row r="163" spans="1:3" x14ac:dyDescent="0.55000000000000004">
      <c r="A163">
        <v>0.51050521975152718</v>
      </c>
      <c r="B163">
        <v>-0.7477526359719614</v>
      </c>
      <c r="C163">
        <v>-1.0281559884396468E-3</v>
      </c>
    </row>
    <row r="164" spans="1:3" x14ac:dyDescent="0.55000000000000004">
      <c r="A164">
        <v>0.50824261186645747</v>
      </c>
      <c r="B164">
        <v>-0.75169134451081898</v>
      </c>
      <c r="C164">
        <v>-1.0105130275321974E-3</v>
      </c>
    </row>
    <row r="165" spans="1:3" x14ac:dyDescent="0.55000000000000004">
      <c r="A165">
        <v>0.50596511331508109</v>
      </c>
      <c r="B165">
        <v>-0.7556074460623049</v>
      </c>
      <c r="C165">
        <v>-1.0164546492203626E-3</v>
      </c>
    </row>
    <row r="166" spans="1:3" x14ac:dyDescent="0.55000000000000004">
      <c r="A166">
        <v>0.50367251365448906</v>
      </c>
      <c r="B166">
        <v>-0.75957342590277521</v>
      </c>
      <c r="C166">
        <v>-1.036329947296358E-3</v>
      </c>
    </row>
    <row r="167" spans="1:3" x14ac:dyDescent="0.55000000000000004">
      <c r="A167">
        <v>0.50136362528549028</v>
      </c>
      <c r="B167">
        <v>-0.76377668458844139</v>
      </c>
      <c r="C167">
        <v>-1.1392697864853224E-3</v>
      </c>
    </row>
    <row r="168" spans="1:3" x14ac:dyDescent="0.55000000000000004">
      <c r="A168">
        <v>0.49903541164585868</v>
      </c>
      <c r="B168">
        <v>-0.76806382878208002</v>
      </c>
      <c r="C168">
        <v>-1.0797489472821086E-3</v>
      </c>
    </row>
    <row r="169" spans="1:3" x14ac:dyDescent="0.55000000000000004">
      <c r="A169">
        <v>0.49668961786516153</v>
      </c>
      <c r="B169">
        <v>-0.77205632416993464</v>
      </c>
      <c r="C169">
        <v>-9.8676005264266317E-4</v>
      </c>
    </row>
    <row r="170" spans="1:3" x14ac:dyDescent="0.55000000000000004">
      <c r="A170">
        <v>0.49432898392740093</v>
      </c>
      <c r="B170">
        <v>-0.77601178639528545</v>
      </c>
      <c r="C170">
        <v>-1.0605806437086727E-3</v>
      </c>
    </row>
    <row r="171" spans="1:3" x14ac:dyDescent="0.55000000000000004">
      <c r="A171">
        <v>0.49195157955429669</v>
      </c>
      <c r="B171">
        <v>-0.7801186955016286</v>
      </c>
      <c r="C171">
        <v>-1.0651487074005931E-3</v>
      </c>
    </row>
    <row r="172" spans="1:3" x14ac:dyDescent="0.55000000000000004">
      <c r="A172">
        <v>0.48955686065322479</v>
      </c>
      <c r="B172">
        <v>-0.78421639730941961</v>
      </c>
      <c r="C172">
        <v>-1.055814961228289E-3</v>
      </c>
    </row>
    <row r="173" spans="1:3" x14ac:dyDescent="0.55000000000000004">
      <c r="A173">
        <v>0.48714506213313863</v>
      </c>
      <c r="B173">
        <v>-0.78828159376402795</v>
      </c>
      <c r="C173">
        <v>-1.0483239904323398E-3</v>
      </c>
    </row>
    <row r="174" spans="1:3" x14ac:dyDescent="0.55000000000000004">
      <c r="A174">
        <v>0.484716749066394</v>
      </c>
      <c r="B174">
        <v>-0.79218169165528574</v>
      </c>
      <c r="C174">
        <v>-9.7036021829321236E-4</v>
      </c>
    </row>
    <row r="175" spans="1:3" x14ac:dyDescent="0.55000000000000004">
      <c r="A175">
        <v>0.48227414402620294</v>
      </c>
      <c r="B175">
        <v>-0.795974511297734</v>
      </c>
      <c r="C175">
        <v>-9.9279694653508967E-4</v>
      </c>
    </row>
    <row r="176" spans="1:3" x14ac:dyDescent="0.55000000000000004">
      <c r="A176">
        <v>0.47981672577597045</v>
      </c>
      <c r="B176">
        <v>-0.79986142483001421</v>
      </c>
      <c r="C176">
        <v>-1.0190630598211393E-3</v>
      </c>
    </row>
    <row r="177" spans="1:3" x14ac:dyDescent="0.55000000000000004">
      <c r="A177">
        <v>0.47734354783203603</v>
      </c>
      <c r="B177">
        <v>-0.80377565679077201</v>
      </c>
      <c r="C177">
        <v>-1.0069369198671722E-3</v>
      </c>
    </row>
    <row r="178" spans="1:3" x14ac:dyDescent="0.55000000000000004">
      <c r="A178">
        <v>0.47485467061590331</v>
      </c>
      <c r="B178">
        <v>-0.80770995385503142</v>
      </c>
      <c r="C178">
        <v>-1.0294487241594246E-3</v>
      </c>
    </row>
    <row r="179" spans="1:3" x14ac:dyDescent="0.55000000000000004">
      <c r="A179">
        <v>0.47234960182062785</v>
      </c>
      <c r="B179">
        <v>-0.81159273393594211</v>
      </c>
      <c r="C179">
        <v>-9.8027181461425431E-4</v>
      </c>
    </row>
    <row r="180" spans="1:3" x14ac:dyDescent="0.55000000000000004">
      <c r="A180">
        <v>0.46982987270446097</v>
      </c>
      <c r="B180">
        <v>-0.81527786896518706</v>
      </c>
      <c r="C180">
        <v>-9.271479727796032E-4</v>
      </c>
    </row>
    <row r="181" spans="1:3" x14ac:dyDescent="0.55000000000000004">
      <c r="A181">
        <v>0.46729722531368301</v>
      </c>
      <c r="B181">
        <v>-0.81887929048779629</v>
      </c>
      <c r="C181">
        <v>-9.3694184223553397E-4</v>
      </c>
    </row>
    <row r="182" spans="1:3" x14ac:dyDescent="0.55000000000000004">
      <c r="A182">
        <v>0.46475128983825525</v>
      </c>
      <c r="B182">
        <v>-0.82259691468237917</v>
      </c>
      <c r="C182">
        <v>-9.8729428332498315E-4</v>
      </c>
    </row>
    <row r="183" spans="1:3" x14ac:dyDescent="0.55000000000000004">
      <c r="A183">
        <v>0.46219013730737102</v>
      </c>
      <c r="B183">
        <v>-0.82650531916805625</v>
      </c>
      <c r="C183">
        <v>-1.0356894049136519E-3</v>
      </c>
    </row>
    <row r="184" spans="1:3" x14ac:dyDescent="0.55000000000000004">
      <c r="A184">
        <v>0.45961219766238304</v>
      </c>
      <c r="B184">
        <v>-0.83040554155736224</v>
      </c>
      <c r="C184">
        <v>-9.8305924379546721E-4</v>
      </c>
    </row>
    <row r="185" spans="1:3" x14ac:dyDescent="0.55000000000000004">
      <c r="A185">
        <v>0.4570191041154863</v>
      </c>
      <c r="B185">
        <v>-0.83406070481496641</v>
      </c>
      <c r="C185">
        <v>-9.0884720423980569E-4</v>
      </c>
    </row>
    <row r="186" spans="1:3" x14ac:dyDescent="0.55000000000000004">
      <c r="A186">
        <v>0.45441327568488743</v>
      </c>
      <c r="B186">
        <v>-0.83758676647495478</v>
      </c>
      <c r="C186">
        <v>-9.1623647070242329E-4</v>
      </c>
    </row>
    <row r="187" spans="1:3" x14ac:dyDescent="0.55000000000000004">
      <c r="A187">
        <v>0.45179435872664114</v>
      </c>
      <c r="B187">
        <v>-0.84127944580286473</v>
      </c>
      <c r="C187">
        <v>-9.9508823318473073E-4</v>
      </c>
    </row>
    <row r="188" spans="1:3" x14ac:dyDescent="0.55000000000000004">
      <c r="A188">
        <v>0.44915965267842323</v>
      </c>
      <c r="B188">
        <v>-0.84516049728872622</v>
      </c>
      <c r="C188">
        <v>-1.0137375876545622E-3</v>
      </c>
    </row>
    <row r="189" spans="1:3" x14ac:dyDescent="0.55000000000000004">
      <c r="A189">
        <v>0.44650861699656663</v>
      </c>
      <c r="B189">
        <v>-0.84887369334480511</v>
      </c>
      <c r="C189">
        <v>-9.0820654075065709E-4</v>
      </c>
    </row>
    <row r="190" spans="1:3" x14ac:dyDescent="0.55000000000000004">
      <c r="A190">
        <v>0.44384438009961863</v>
      </c>
      <c r="B190">
        <v>-0.85235499342824039</v>
      </c>
      <c r="C190">
        <v>-8.9370861630692412E-4</v>
      </c>
    </row>
    <row r="191" spans="1:3" x14ac:dyDescent="0.55000000000000004">
      <c r="A191">
        <v>0.44116759554979917</v>
      </c>
      <c r="B191">
        <v>-0.85586297714172122</v>
      </c>
      <c r="C191">
        <v>-9.2201794346576387E-4</v>
      </c>
    </row>
    <row r="192" spans="1:3" x14ac:dyDescent="0.55000000000000004">
      <c r="A192">
        <v>0.43847759087416088</v>
      </c>
      <c r="B192">
        <v>-0.8593128726312742</v>
      </c>
      <c r="C192">
        <v>-8.6364224781426279E-4</v>
      </c>
    </row>
    <row r="193" spans="1:3" x14ac:dyDescent="0.55000000000000004">
      <c r="A193">
        <v>0.43577576156279257</v>
      </c>
      <c r="B193">
        <v>-0.86271611558674366</v>
      </c>
      <c r="C193">
        <v>-8.9787066909540933E-4</v>
      </c>
    </row>
    <row r="194" spans="1:3" x14ac:dyDescent="0.55000000000000004">
      <c r="A194">
        <v>0.43306101500680672</v>
      </c>
      <c r="B194">
        <v>-0.86626935387577664</v>
      </c>
      <c r="C194">
        <v>-9.4127958402724535E-4</v>
      </c>
    </row>
    <row r="195" spans="1:3" x14ac:dyDescent="0.55000000000000004">
      <c r="A195">
        <v>0.43033198773439463</v>
      </c>
      <c r="B195">
        <v>-0.8697937262456209</v>
      </c>
      <c r="C195">
        <v>-8.8292971713435891E-4</v>
      </c>
    </row>
    <row r="196" spans="1:3" x14ac:dyDescent="0.55000000000000004">
      <c r="A196">
        <v>0.42759022546004727</v>
      </c>
      <c r="B196">
        <v>-0.87317612302001479</v>
      </c>
      <c r="C196">
        <v>-8.6779325097843221E-4</v>
      </c>
    </row>
    <row r="197" spans="1:3" x14ac:dyDescent="0.55000000000000004">
      <c r="A197">
        <v>0.42483630914798859</v>
      </c>
      <c r="B197">
        <v>-0.87654972032231993</v>
      </c>
      <c r="C197">
        <v>-8.7837512495587955E-4</v>
      </c>
    </row>
    <row r="198" spans="1:3" x14ac:dyDescent="0.55000000000000004">
      <c r="A198">
        <v>0.42206980505480512</v>
      </c>
      <c r="B198">
        <v>-0.87995912454343117</v>
      </c>
      <c r="C198">
        <v>-8.863268528449946E-4</v>
      </c>
    </row>
    <row r="199" spans="1:3" x14ac:dyDescent="0.55000000000000004">
      <c r="A199">
        <v>0.41929019687177654</v>
      </c>
      <c r="B199">
        <v>-0.8834190525754021</v>
      </c>
      <c r="C199">
        <v>-9.0452616577351948E-4</v>
      </c>
    </row>
    <row r="200" spans="1:3" x14ac:dyDescent="0.55000000000000004">
      <c r="A200">
        <v>0.41649693752442341</v>
      </c>
      <c r="B200">
        <v>-0.88684050118862201</v>
      </c>
      <c r="C200">
        <v>-8.6640996943347518E-4</v>
      </c>
    </row>
    <row r="201" spans="1:3" x14ac:dyDescent="0.55000000000000004">
      <c r="A201">
        <v>0.41369108771440999</v>
      </c>
      <c r="B201">
        <v>-0.89014833766163215</v>
      </c>
      <c r="C201">
        <v>-8.4572071017841868E-4</v>
      </c>
    </row>
    <row r="202" spans="1:3" x14ac:dyDescent="0.55000000000000004">
      <c r="A202">
        <v>0.41087314002335074</v>
      </c>
      <c r="B202">
        <v>-0.89349251429484133</v>
      </c>
      <c r="C202">
        <v>-8.852195761617338E-4</v>
      </c>
    </row>
    <row r="203" spans="1:3" x14ac:dyDescent="0.55000000000000004">
      <c r="A203">
        <v>0.40804190504640003</v>
      </c>
      <c r="B203">
        <v>-0.8968748103692471</v>
      </c>
      <c r="C203">
        <v>-8.6545126980399495E-4</v>
      </c>
    </row>
    <row r="204" spans="1:3" x14ac:dyDescent="0.55000000000000004">
      <c r="A204">
        <v>0.40519787571930427</v>
      </c>
      <c r="B204">
        <v>-0.9001274071512414</v>
      </c>
      <c r="C204">
        <v>-8.1808743723240935E-4</v>
      </c>
    </row>
    <row r="205" spans="1:3" x14ac:dyDescent="0.55000000000000004">
      <c r="A205">
        <v>0.40234246172463856</v>
      </c>
      <c r="B205">
        <v>-0.90328675503110367</v>
      </c>
      <c r="C205">
        <v>-8.1718579250996087E-4</v>
      </c>
    </row>
    <row r="206" spans="1:3" x14ac:dyDescent="0.55000000000000004">
      <c r="A206">
        <v>0.39947580014144768</v>
      </c>
      <c r="B206">
        <v>-0.9064222261424586</v>
      </c>
      <c r="C206">
        <v>-8.0572886140047267E-4</v>
      </c>
    </row>
    <row r="207" spans="1:3" x14ac:dyDescent="0.55000000000000004">
      <c r="A207">
        <v>0.39659814415047839</v>
      </c>
      <c r="B207">
        <v>-0.9095096984656359</v>
      </c>
      <c r="C207">
        <v>-7.9234169925029255E-4</v>
      </c>
    </row>
    <row r="208" spans="1:3" x14ac:dyDescent="0.55000000000000004">
      <c r="A208">
        <v>0.39370974851820367</v>
      </c>
      <c r="B208">
        <v>-0.91260645058835932</v>
      </c>
      <c r="C208">
        <v>-8.105320702752885E-4</v>
      </c>
    </row>
    <row r="209" spans="1:3" x14ac:dyDescent="0.55000000000000004">
      <c r="A209">
        <v>0.39080981470170673</v>
      </c>
      <c r="B209">
        <v>-0.91580873810209384</v>
      </c>
      <c r="C209">
        <v>-8.4696664283782203E-4</v>
      </c>
    </row>
    <row r="210" spans="1:3" x14ac:dyDescent="0.55000000000000004">
      <c r="A210">
        <v>0.38789693827552452</v>
      </c>
      <c r="B210">
        <v>-0.9191002203761508</v>
      </c>
      <c r="C210">
        <v>-8.5669913048359381E-4</v>
      </c>
    </row>
    <row r="211" spans="1:3" x14ac:dyDescent="0.55000000000000004">
      <c r="A211">
        <v>0.38497067569081928</v>
      </c>
      <c r="B211">
        <v>-0.92234602549964984</v>
      </c>
      <c r="C211">
        <v>-8.2332422536475817E-4</v>
      </c>
    </row>
    <row r="212" spans="1:3" x14ac:dyDescent="0.55000000000000004">
      <c r="A212">
        <v>0.38203187282777612</v>
      </c>
      <c r="B212">
        <v>-0.9255181544920883</v>
      </c>
      <c r="C212">
        <v>-8.1856448707751507E-4</v>
      </c>
    </row>
    <row r="213" spans="1:3" x14ac:dyDescent="0.55000000000000004">
      <c r="A213">
        <v>0.37908073687277716</v>
      </c>
      <c r="B213">
        <v>-0.92865033689622201</v>
      </c>
      <c r="C213">
        <v>-8.0264793742234437E-4</v>
      </c>
    </row>
    <row r="214" spans="1:3" x14ac:dyDescent="0.55000000000000004">
      <c r="A214">
        <v>0.37611767649961508</v>
      </c>
      <c r="B214">
        <v>-0.93173898498327545</v>
      </c>
      <c r="C214">
        <v>-7.9603119666330087E-4</v>
      </c>
    </row>
    <row r="215" spans="1:3" x14ac:dyDescent="0.55000000000000004">
      <c r="A215">
        <v>0.37314242019081023</v>
      </c>
      <c r="B215">
        <v>-0.93498195615400792</v>
      </c>
      <c r="C215">
        <v>-8.8252530992698967E-4</v>
      </c>
    </row>
    <row r="216" spans="1:3" x14ac:dyDescent="0.55000000000000004">
      <c r="A216">
        <v>0.37015214787427453</v>
      </c>
      <c r="B216">
        <v>-0.93840135571698458</v>
      </c>
      <c r="C216">
        <v>-8.8735024026797855E-4</v>
      </c>
    </row>
    <row r="217" spans="1:3" x14ac:dyDescent="0.55000000000000004">
      <c r="A217">
        <v>0.36714656845533283</v>
      </c>
      <c r="B217">
        <v>-0.94164846504745692</v>
      </c>
      <c r="C217">
        <v>-7.9334817094957506E-4</v>
      </c>
    </row>
    <row r="218" spans="1:3" x14ac:dyDescent="0.55000000000000004">
      <c r="A218">
        <v>0.36412851650870676</v>
      </c>
      <c r="B218">
        <v>-0.94466536505979537</v>
      </c>
      <c r="C218">
        <v>-7.6819427850095779E-4</v>
      </c>
    </row>
    <row r="219" spans="1:3" x14ac:dyDescent="0.55000000000000004">
      <c r="A219">
        <v>0.3610988993617556</v>
      </c>
      <c r="B219">
        <v>-0.94769180962455368</v>
      </c>
      <c r="C219">
        <v>-7.9828841547334353E-4</v>
      </c>
    </row>
    <row r="220" spans="1:3" x14ac:dyDescent="0.55000000000000004">
      <c r="A220">
        <v>0.35805654263859854</v>
      </c>
      <c r="B220">
        <v>-0.95084407722853914</v>
      </c>
      <c r="C220">
        <v>-8.333200752023743E-4</v>
      </c>
    </row>
    <row r="221" spans="1:3" x14ac:dyDescent="0.55000000000000004">
      <c r="A221">
        <v>0.35500005504489501</v>
      </c>
      <c r="B221">
        <v>-0.95407628474022743</v>
      </c>
      <c r="C221">
        <v>-8.3966517929464669E-4</v>
      </c>
    </row>
    <row r="222" spans="1:3" x14ac:dyDescent="0.55000000000000004">
      <c r="A222">
        <v>0.35192888979551634</v>
      </c>
      <c r="B222">
        <v>-0.95733995274089212</v>
      </c>
      <c r="C222">
        <v>-8.4960397218808892E-4</v>
      </c>
    </row>
    <row r="223" spans="1:3" x14ac:dyDescent="0.55000000000000004">
      <c r="A223">
        <v>0.34884253352069927</v>
      </c>
      <c r="B223">
        <v>-0.96062081461878279</v>
      </c>
      <c r="C223">
        <v>-8.485647016683623E-4</v>
      </c>
    </row>
    <row r="224" spans="1:3" x14ac:dyDescent="0.55000000000000004">
      <c r="A224">
        <v>0.34574106085488171</v>
      </c>
      <c r="B224">
        <v>-0.9637852217288605</v>
      </c>
      <c r="C224">
        <v>-7.8932717725384294E-4</v>
      </c>
    </row>
    <row r="225" spans="1:3" x14ac:dyDescent="0.55000000000000004">
      <c r="A225">
        <v>0.3426262324208505</v>
      </c>
      <c r="B225">
        <v>-0.96677489819679774</v>
      </c>
      <c r="C225">
        <v>-7.5812441070537725E-4</v>
      </c>
    </row>
    <row r="226" spans="1:3" x14ac:dyDescent="0.55000000000000004">
      <c r="A226">
        <v>0.3394991115547436</v>
      </c>
      <c r="B226">
        <v>-0.96970457069298477</v>
      </c>
      <c r="C226">
        <v>-7.5826922086142615E-4</v>
      </c>
    </row>
    <row r="227" spans="1:3" x14ac:dyDescent="0.55000000000000004">
      <c r="A227">
        <v>0.3363594131666271</v>
      </c>
      <c r="B227">
        <v>-0.97273680388114903</v>
      </c>
      <c r="C227">
        <v>-8.1120965500000347E-4</v>
      </c>
    </row>
    <row r="228" spans="1:3" x14ac:dyDescent="0.55000000000000004">
      <c r="A228">
        <v>0.33320514164087928</v>
      </c>
      <c r="B228">
        <v>-0.97592610914038158</v>
      </c>
      <c r="C228">
        <v>-8.3956946468556192E-4</v>
      </c>
    </row>
    <row r="229" spans="1:3" x14ac:dyDescent="0.55000000000000004">
      <c r="A229">
        <v>0.33003559924746217</v>
      </c>
      <c r="B229">
        <v>-0.97891513072372993</v>
      </c>
      <c r="C229">
        <v>-7.0754315609516353E-4</v>
      </c>
    </row>
    <row r="230" spans="1:3" x14ac:dyDescent="0.55000000000000004">
      <c r="A230">
        <v>0.32685470075235623</v>
      </c>
      <c r="B230">
        <v>-0.98158314909586275</v>
      </c>
      <c r="C230">
        <v>-6.7341873424270793E-4</v>
      </c>
    </row>
    <row r="231" spans="1:3" x14ac:dyDescent="0.55000000000000004">
      <c r="A231">
        <v>0.32366345537071445</v>
      </c>
      <c r="B231">
        <v>-0.98437516511023992</v>
      </c>
      <c r="C231">
        <v>-7.7172413034173784E-4</v>
      </c>
    </row>
    <row r="232" spans="1:3" x14ac:dyDescent="0.55000000000000004">
      <c r="A232">
        <v>0.32045882573935969</v>
      </c>
      <c r="B232">
        <v>-0.98733206436352261</v>
      </c>
      <c r="C232">
        <v>-7.5876202560167753E-4</v>
      </c>
    </row>
    <row r="233" spans="1:3" x14ac:dyDescent="0.55000000000000004">
      <c r="A233">
        <v>0.31724072763084066</v>
      </c>
      <c r="B233">
        <v>-0.99019090587768666</v>
      </c>
      <c r="C233">
        <v>-7.2096960698839261E-4</v>
      </c>
    </row>
    <row r="234" spans="1:3" x14ac:dyDescent="0.55000000000000004">
      <c r="A234">
        <v>0.31401022985552507</v>
      </c>
      <c r="B234">
        <v>-0.99297417877814698</v>
      </c>
      <c r="C234">
        <v>-7.1964783631404928E-4</v>
      </c>
    </row>
    <row r="235" spans="1:3" x14ac:dyDescent="0.55000000000000004">
      <c r="A235">
        <v>0.31076743720100647</v>
      </c>
      <c r="B235">
        <v>-0.99569776120392961</v>
      </c>
      <c r="C235">
        <v>-6.9007391616142464E-4</v>
      </c>
    </row>
    <row r="236" spans="1:3" x14ac:dyDescent="0.55000000000000004">
      <c r="A236">
        <v>0.30751330899749979</v>
      </c>
      <c r="B236">
        <v>-0.99824526019499016</v>
      </c>
      <c r="C236">
        <v>-6.2850734215150216E-4</v>
      </c>
    </row>
    <row r="237" spans="1:3" x14ac:dyDescent="0.55000000000000004">
      <c r="A237">
        <v>0.3042497410756318</v>
      </c>
      <c r="B237">
        <v>-1.0006510663114894</v>
      </c>
      <c r="C237">
        <v>-6.1673391897640946E-4</v>
      </c>
    </row>
    <row r="238" spans="1:3" x14ac:dyDescent="0.55000000000000004">
      <c r="A238">
        <v>0.30097691795960779</v>
      </c>
      <c r="B238">
        <v>-1.0031225809875826</v>
      </c>
      <c r="C238">
        <v>-6.6251798376335675E-4</v>
      </c>
    </row>
    <row r="239" spans="1:3" x14ac:dyDescent="0.55000000000000004">
      <c r="A239">
        <v>0.29769351196558608</v>
      </c>
      <c r="B239">
        <v>-1.0055758248809206</v>
      </c>
      <c r="C239">
        <v>-6.0727699208442754E-4</v>
      </c>
    </row>
    <row r="240" spans="1:3" x14ac:dyDescent="0.55000000000000004">
      <c r="A240">
        <v>0.29440095384210191</v>
      </c>
      <c r="B240">
        <v>-1.007876952192658</v>
      </c>
      <c r="C240">
        <v>-5.8378269307989613E-4</v>
      </c>
    </row>
    <row r="241" spans="1:3" x14ac:dyDescent="0.55000000000000004">
      <c r="A241">
        <v>0.2910994700993767</v>
      </c>
      <c r="B241">
        <v>-1.0103804897109512</v>
      </c>
      <c r="C241">
        <v>-7.1204417974267615E-4</v>
      </c>
    </row>
    <row r="242" spans="1:3" x14ac:dyDescent="0.55000000000000004">
      <c r="A242">
        <v>0.28778481821774399</v>
      </c>
      <c r="B242">
        <v>-1.0132159172192927</v>
      </c>
      <c r="C242">
        <v>-7.5556840221463039E-4</v>
      </c>
    </row>
    <row r="243" spans="1:3" x14ac:dyDescent="0.55000000000000004">
      <c r="A243">
        <v>0.2844551924302155</v>
      </c>
      <c r="B243">
        <v>-1.015990746603507</v>
      </c>
      <c r="C243">
        <v>-6.8067869106399356E-4</v>
      </c>
    </row>
    <row r="244" spans="1:3" x14ac:dyDescent="0.55000000000000004">
      <c r="A244">
        <v>0.28111275024626747</v>
      </c>
      <c r="B244">
        <v>-1.0185320789975301</v>
      </c>
      <c r="C244">
        <v>-6.3471074683618906E-4</v>
      </c>
    </row>
    <row r="245" spans="1:3" x14ac:dyDescent="0.55000000000000004">
      <c r="A245">
        <v>0.27775892323958945</v>
      </c>
      <c r="B245">
        <v>-1.0210335490383957</v>
      </c>
      <c r="C245">
        <v>-6.6004600309431697E-4</v>
      </c>
    </row>
    <row r="246" spans="1:3" x14ac:dyDescent="0.55000000000000004">
      <c r="A246">
        <v>0.27439283196172182</v>
      </c>
      <c r="B246">
        <v>-1.0236021293559769</v>
      </c>
      <c r="C246">
        <v>-6.6944691490843122E-4</v>
      </c>
    </row>
    <row r="247" spans="1:3" x14ac:dyDescent="0.55000000000000004">
      <c r="A247">
        <v>0.27101406741820983</v>
      </c>
      <c r="B247">
        <v>-1.0261027678815757</v>
      </c>
      <c r="C247">
        <v>-6.2487944409711309E-4</v>
      </c>
    </row>
    <row r="248" spans="1:3" x14ac:dyDescent="0.55000000000000004">
      <c r="A248">
        <v>0.26762365978802943</v>
      </c>
      <c r="B248">
        <v>-1.0285543204195333</v>
      </c>
      <c r="C248">
        <v>-6.4404008900726664E-4</v>
      </c>
    </row>
    <row r="249" spans="1:3" x14ac:dyDescent="0.55000000000000004">
      <c r="A249">
        <v>0.26422094329493118</v>
      </c>
      <c r="B249">
        <v>-1.0310666466329435</v>
      </c>
      <c r="C249">
        <v>-6.5633579785103716E-4</v>
      </c>
    </row>
    <row r="250" spans="1:3" x14ac:dyDescent="0.55000000000000004">
      <c r="A250">
        <v>0.26080542015269814</v>
      </c>
      <c r="B250">
        <v>-1.0335212521503081</v>
      </c>
      <c r="C250">
        <v>-6.1416395233766601E-4</v>
      </c>
    </row>
    <row r="251" spans="1:3" x14ac:dyDescent="0.55000000000000004">
      <c r="A251">
        <v>0.25737805524649393</v>
      </c>
      <c r="B251">
        <v>-1.0359170305811241</v>
      </c>
      <c r="C251">
        <v>-6.2588699528961589E-4</v>
      </c>
    </row>
    <row r="252" spans="1:3" x14ac:dyDescent="0.55000000000000004">
      <c r="A252">
        <v>0.25393843847530662</v>
      </c>
      <c r="B252">
        <v>-1.0383537796675943</v>
      </c>
      <c r="C252">
        <v>-6.3537029584410487E-4</v>
      </c>
    </row>
    <row r="253" spans="1:3" x14ac:dyDescent="0.55000000000000004">
      <c r="A253">
        <v>0.25048595786728373</v>
      </c>
      <c r="B253">
        <v>-1.0408200254175406</v>
      </c>
      <c r="C253">
        <v>-6.4115441944902923E-4</v>
      </c>
    </row>
    <row r="254" spans="1:3" x14ac:dyDescent="0.55000000000000004">
      <c r="A254">
        <v>0.24702021397703353</v>
      </c>
      <c r="B254">
        <v>-1.043267869318971</v>
      </c>
      <c r="C254">
        <v>-6.2584552953152885E-4</v>
      </c>
    </row>
    <row r="255" spans="1:3" x14ac:dyDescent="0.55000000000000004">
      <c r="A255">
        <v>0.24354177218403286</v>
      </c>
      <c r="B255">
        <v>-1.0455439316592927</v>
      </c>
      <c r="C255">
        <v>-5.5224056794346142E-4</v>
      </c>
    </row>
    <row r="256" spans="1:3" x14ac:dyDescent="0.55000000000000004">
      <c r="A256">
        <v>0.24005266361598235</v>
      </c>
      <c r="B256">
        <v>-1.0477035362702185</v>
      </c>
      <c r="C256">
        <v>-5.6556720168688399E-4</v>
      </c>
    </row>
    <row r="257" spans="1:3" x14ac:dyDescent="0.55000000000000004">
      <c r="A257">
        <v>0.23655244500768283</v>
      </c>
      <c r="B257">
        <v>-1.04994264819147</v>
      </c>
      <c r="C257">
        <v>-5.933934200788492E-4</v>
      </c>
    </row>
    <row r="258" spans="1:3" x14ac:dyDescent="0.55000000000000004">
      <c r="A258">
        <v>0.2330401179448591</v>
      </c>
      <c r="B258">
        <v>-1.0521686934553209</v>
      </c>
      <c r="C258">
        <v>-5.588039214588571E-4</v>
      </c>
    </row>
    <row r="259" spans="1:3" x14ac:dyDescent="0.55000000000000004">
      <c r="A259">
        <v>0.22951634406059518</v>
      </c>
      <c r="B259">
        <v>-1.0543395159868652</v>
      </c>
      <c r="C259">
        <v>-5.6481022530315038E-4</v>
      </c>
    </row>
    <row r="260" spans="1:3" x14ac:dyDescent="0.55000000000000004">
      <c r="A260">
        <v>0.22598100486624687</v>
      </c>
      <c r="B260">
        <v>-1.0564717362259224</v>
      </c>
      <c r="C260">
        <v>-5.3882343880519207E-4</v>
      </c>
    </row>
    <row r="261" spans="1:3" x14ac:dyDescent="0.55000000000000004">
      <c r="A261">
        <v>0.22243462810025644</v>
      </c>
      <c r="B261">
        <v>-1.0585597932101458</v>
      </c>
      <c r="C261">
        <v>-5.4195139774932636E-4</v>
      </c>
    </row>
    <row r="262" spans="1:3" x14ac:dyDescent="0.55000000000000004">
      <c r="A262">
        <v>0.218876753553612</v>
      </c>
      <c r="B262">
        <v>-1.060749482341373</v>
      </c>
      <c r="C262">
        <v>-5.9142806975956733E-4</v>
      </c>
    </row>
    <row r="263" spans="1:3" x14ac:dyDescent="0.55000000000000004">
      <c r="A263">
        <v>0.21530590098855379</v>
      </c>
      <c r="B263">
        <v>-1.0629189941310406</v>
      </c>
      <c r="C263">
        <v>-5.3150763917814603E-4</v>
      </c>
    </row>
    <row r="264" spans="1:3" x14ac:dyDescent="0.55000000000000004">
      <c r="A264">
        <v>0.21172344178414021</v>
      </c>
      <c r="B264">
        <v>-1.0649804490504242</v>
      </c>
      <c r="C264">
        <v>-5.3549801267667484E-4</v>
      </c>
    </row>
    <row r="265" spans="1:3" x14ac:dyDescent="0.55000000000000004">
      <c r="A265">
        <v>0.2081290410080478</v>
      </c>
      <c r="B265">
        <v>-1.067158124196278</v>
      </c>
      <c r="C265">
        <v>-5.9166303590186197E-4</v>
      </c>
    </row>
    <row r="266" spans="1:3" x14ac:dyDescent="0.55000000000000004">
      <c r="A266">
        <v>0.20452091575992862</v>
      </c>
      <c r="B266">
        <v>-1.0693630252686432</v>
      </c>
      <c r="C266">
        <v>-5.4959010714437679E-4</v>
      </c>
    </row>
    <row r="267" spans="1:3" x14ac:dyDescent="0.55000000000000004">
      <c r="A267">
        <v>0.20089979250088766</v>
      </c>
      <c r="B267">
        <v>-1.0715084115717108</v>
      </c>
      <c r="C267">
        <v>-5.6085828988856402E-4</v>
      </c>
    </row>
    <row r="268" spans="1:3" x14ac:dyDescent="0.55000000000000004">
      <c r="A268">
        <v>0.19726537177387701</v>
      </c>
      <c r="B268">
        <v>-1.0736429235682836</v>
      </c>
      <c r="C268">
        <v>-5.4396158411390582E-4</v>
      </c>
    </row>
    <row r="269" spans="1:3" x14ac:dyDescent="0.55000000000000004">
      <c r="A269">
        <v>0.19361807746288831</v>
      </c>
      <c r="B269">
        <v>-1.0756567524981238</v>
      </c>
      <c r="C269">
        <v>-4.9839293443693013E-4</v>
      </c>
    </row>
    <row r="270" spans="1:3" x14ac:dyDescent="0.55000000000000004">
      <c r="A270">
        <v>0.18995898404303843</v>
      </c>
      <c r="B270">
        <v>-1.0776371468759203</v>
      </c>
      <c r="C270">
        <v>-5.2665591535418308E-4</v>
      </c>
    </row>
    <row r="271" spans="1:3" x14ac:dyDescent="0.55000000000000004">
      <c r="A271">
        <v>0.18628737009243709</v>
      </c>
      <c r="B271">
        <v>-1.0796025186334957</v>
      </c>
      <c r="C271">
        <v>-4.906172510926747E-4</v>
      </c>
    </row>
    <row r="272" spans="1:3" x14ac:dyDescent="0.55000000000000004">
      <c r="A272">
        <v>0.1826039492561351</v>
      </c>
      <c r="B272">
        <v>-1.0814888764466828</v>
      </c>
      <c r="C272">
        <v>-4.8575842861075722E-4</v>
      </c>
    </row>
    <row r="273" spans="1:3" x14ac:dyDescent="0.55000000000000004">
      <c r="A273">
        <v>0.17890884082161262</v>
      </c>
      <c r="B273">
        <v>-1.0833385727163207</v>
      </c>
      <c r="C273">
        <v>-4.7164129687471396E-4</v>
      </c>
    </row>
    <row r="274" spans="1:3" x14ac:dyDescent="0.55000000000000004">
      <c r="A274">
        <v>0.17520252545328027</v>
      </c>
      <c r="B274">
        <v>-1.0850606349483476</v>
      </c>
      <c r="C274">
        <v>-4.1969526214542617E-4</v>
      </c>
    </row>
    <row r="275" spans="1:3" x14ac:dyDescent="0.55000000000000004">
      <c r="A275">
        <v>0.17148597919028141</v>
      </c>
      <c r="B275">
        <v>-1.0868542434559152</v>
      </c>
      <c r="C275">
        <v>-5.0867353059142872E-4</v>
      </c>
    </row>
    <row r="276" spans="1:3" x14ac:dyDescent="0.55000000000000004">
      <c r="A276">
        <v>0.16775652164458013</v>
      </c>
      <c r="B276">
        <v>-1.0887999945452493</v>
      </c>
      <c r="C276">
        <v>-4.9844401047180334E-4</v>
      </c>
    </row>
    <row r="277" spans="1:3" x14ac:dyDescent="0.55000000000000004">
      <c r="A277">
        <v>0.16401402645876256</v>
      </c>
      <c r="B277">
        <v>-1.0906410155193638</v>
      </c>
      <c r="C277">
        <v>-4.5446539641976613E-4</v>
      </c>
    </row>
    <row r="278" spans="1:3" x14ac:dyDescent="0.55000000000000004">
      <c r="A278">
        <v>0.16025933874473056</v>
      </c>
      <c r="B278">
        <v>-1.0925215892057274</v>
      </c>
      <c r="C278">
        <v>-5.1891642882021384E-4</v>
      </c>
    </row>
    <row r="279" spans="1:3" x14ac:dyDescent="0.55000000000000004">
      <c r="A279">
        <v>0.15649079154814149</v>
      </c>
      <c r="B279">
        <v>-1.0943809674186289</v>
      </c>
      <c r="C279">
        <v>-4.4349465446210003E-4</v>
      </c>
    </row>
    <row r="280" spans="1:3" x14ac:dyDescent="0.55000000000000004">
      <c r="A280">
        <v>0.15271023432802611</v>
      </c>
      <c r="B280">
        <v>-1.0960424329380503</v>
      </c>
      <c r="C280">
        <v>-4.1647714648058244E-4</v>
      </c>
    </row>
    <row r="281" spans="1:3" x14ac:dyDescent="0.55000000000000004">
      <c r="A281">
        <v>0.14891851220359681</v>
      </c>
      <c r="B281">
        <v>-1.0976834453157365</v>
      </c>
      <c r="C281">
        <v>-4.3290814217686292E-4</v>
      </c>
    </row>
    <row r="282" spans="1:3" x14ac:dyDescent="0.55000000000000004">
      <c r="A282">
        <v>0.14511528615396646</v>
      </c>
      <c r="B282">
        <v>-1.0992311908514161</v>
      </c>
      <c r="C282">
        <v>-3.6820238353727381E-4</v>
      </c>
    </row>
    <row r="283" spans="1:3" x14ac:dyDescent="0.55000000000000004">
      <c r="A283">
        <v>0.14130196382574267</v>
      </c>
      <c r="B283">
        <v>-1.1007411578228181</v>
      </c>
      <c r="C283">
        <v>-4.133540198799319E-4</v>
      </c>
    </row>
    <row r="284" spans="1:3" x14ac:dyDescent="0.55000000000000004">
      <c r="A284">
        <v>0.13747726470586352</v>
      </c>
      <c r="B284">
        <v>-1.1023284171095162</v>
      </c>
      <c r="C284">
        <v>-4.0820875791407077E-4</v>
      </c>
    </row>
    <row r="285" spans="1:3" x14ac:dyDescent="0.55000000000000004">
      <c r="A285">
        <v>0.13364089890961972</v>
      </c>
      <c r="B285">
        <v>-1.1038996369896388</v>
      </c>
      <c r="C285">
        <v>-4.0505204960281354E-4</v>
      </c>
    </row>
    <row r="286" spans="1:3" x14ac:dyDescent="0.55000000000000004">
      <c r="A286">
        <v>0.12979248267014895</v>
      </c>
      <c r="B286">
        <v>-1.1055581253744746</v>
      </c>
      <c r="C286">
        <v>-4.5337879140947793E-4</v>
      </c>
    </row>
    <row r="287" spans="1:3" x14ac:dyDescent="0.55000000000000004">
      <c r="A287">
        <v>0.12593081894752603</v>
      </c>
      <c r="B287">
        <v>-1.1070956507135723</v>
      </c>
      <c r="C287">
        <v>-3.4244177748170193E-4</v>
      </c>
    </row>
    <row r="288" spans="1:3" x14ac:dyDescent="0.55000000000000004">
      <c r="A288">
        <v>0.12205882906499398</v>
      </c>
      <c r="B288">
        <v>-1.1084263690779756</v>
      </c>
      <c r="C288">
        <v>-3.4633584384505131E-4</v>
      </c>
    </row>
    <row r="289" spans="1:3" x14ac:dyDescent="0.55000000000000004">
      <c r="A289">
        <v>0.11817614009465409</v>
      </c>
      <c r="B289">
        <v>-1.1099864038427643</v>
      </c>
      <c r="C289">
        <v>-4.611355665010519E-4</v>
      </c>
    </row>
    <row r="290" spans="1:3" x14ac:dyDescent="0.55000000000000004">
      <c r="A290">
        <v>0.11427913727669166</v>
      </c>
      <c r="B290">
        <v>-1.1116688799593755</v>
      </c>
      <c r="C290">
        <v>-4.0971128474700684E-4</v>
      </c>
    </row>
    <row r="291" spans="1:3" x14ac:dyDescent="0.55000000000000004">
      <c r="A291">
        <v>0.11036896287156371</v>
      </c>
      <c r="B291">
        <v>-1.1131057839239447</v>
      </c>
      <c r="C291">
        <v>-3.340278273487998E-4</v>
      </c>
    </row>
    <row r="292" spans="1:3" x14ac:dyDescent="0.55000000000000004">
      <c r="A292">
        <v>0.10644783301898104</v>
      </c>
      <c r="B292">
        <v>-1.1144699459291947</v>
      </c>
      <c r="C292">
        <v>-3.7206016708703042E-4</v>
      </c>
    </row>
    <row r="293" spans="1:3" x14ac:dyDescent="0.55000000000000004">
      <c r="A293">
        <v>0.10251429376967178</v>
      </c>
      <c r="B293">
        <v>-1.1160328773228807</v>
      </c>
      <c r="C293">
        <v>-4.3691053357860376E-4</v>
      </c>
    </row>
    <row r="294" spans="1:3" x14ac:dyDescent="0.55000000000000004">
      <c r="A294">
        <v>9.8566399103378818E-2</v>
      </c>
      <c r="B294">
        <v>-1.1174959549053931</v>
      </c>
      <c r="C294">
        <v>-3.2037599981286474E-4</v>
      </c>
    </row>
    <row r="295" spans="1:3" x14ac:dyDescent="0.55000000000000004">
      <c r="A295">
        <v>9.4607597118355216E-2</v>
      </c>
      <c r="B295">
        <v>-1.1185854007146954</v>
      </c>
      <c r="C295">
        <v>-2.435193466168209E-4</v>
      </c>
    </row>
    <row r="296" spans="1:3" x14ac:dyDescent="0.55000000000000004">
      <c r="A296">
        <v>9.0639805647620697E-2</v>
      </c>
      <c r="B296">
        <v>-1.1198164483421347</v>
      </c>
      <c r="C296">
        <v>-3.9366886634347657E-4</v>
      </c>
    </row>
    <row r="297" spans="1:3" x14ac:dyDescent="0.55000000000000004">
      <c r="A297">
        <v>8.665872909215977E-2</v>
      </c>
      <c r="B297">
        <v>-1.1212169615410741</v>
      </c>
      <c r="C297">
        <v>-3.3123444573700359E-4</v>
      </c>
    </row>
    <row r="298" spans="1:3" x14ac:dyDescent="0.55000000000000004">
      <c r="A298">
        <v>8.266589605453438E-2</v>
      </c>
      <c r="B298">
        <v>-1.1222632386463482</v>
      </c>
      <c r="C298">
        <v>-2.1031685098878706E-4</v>
      </c>
    </row>
    <row r="299" spans="1:3" x14ac:dyDescent="0.55000000000000004">
      <c r="A299">
        <v>7.8664581158354951E-2</v>
      </c>
      <c r="B299">
        <v>-1.1232867939535394</v>
      </c>
      <c r="C299">
        <v>-3.194736806835897E-4</v>
      </c>
    </row>
    <row r="300" spans="1:3" x14ac:dyDescent="0.55000000000000004">
      <c r="A300">
        <v>7.4651742555123121E-2</v>
      </c>
      <c r="B300">
        <v>-1.1245041431079008</v>
      </c>
      <c r="C300">
        <v>-3.1062422530056684E-4</v>
      </c>
    </row>
    <row r="301" spans="1:3" x14ac:dyDescent="0.55000000000000004">
      <c r="A301">
        <v>7.0627162417822451E-2</v>
      </c>
      <c r="B301">
        <v>-1.1255605055633469</v>
      </c>
      <c r="C301">
        <v>-2.3614723196969714E-4</v>
      </c>
    </row>
    <row r="302" spans="1:3" x14ac:dyDescent="0.55000000000000004">
      <c r="A302">
        <v>6.6592994466917937E-2</v>
      </c>
      <c r="B302">
        <v>-1.1264570877417601</v>
      </c>
      <c r="C302">
        <v>-2.2792221855480059E-4</v>
      </c>
    </row>
    <row r="303" spans="1:3" x14ac:dyDescent="0.55000000000000004">
      <c r="A303">
        <v>6.2549509136851394E-2</v>
      </c>
      <c r="B303">
        <v>-1.1273766700393177</v>
      </c>
      <c r="C303">
        <v>-2.4805205554334219E-4</v>
      </c>
    </row>
    <row r="304" spans="1:3" x14ac:dyDescent="0.55000000000000004">
      <c r="A304">
        <v>5.8495528130777449E-2</v>
      </c>
      <c r="B304">
        <v>-1.1284412719296273</v>
      </c>
      <c r="C304">
        <v>-3.0298411956513808E-4</v>
      </c>
    </row>
    <row r="305" spans="1:3" x14ac:dyDescent="0.55000000000000004">
      <c r="A305">
        <v>5.4429507744565966E-2</v>
      </c>
      <c r="B305">
        <v>-1.1294044520412436</v>
      </c>
      <c r="C305">
        <v>-1.9555631087804842E-4</v>
      </c>
    </row>
    <row r="306" spans="1:3" x14ac:dyDescent="0.55000000000000004">
      <c r="A306">
        <v>5.0354492121225974E-2</v>
      </c>
      <c r="B306">
        <v>-1.1300655795552352</v>
      </c>
      <c r="C306">
        <v>-1.4664219532877016E-4</v>
      </c>
    </row>
    <row r="307" spans="1:3" x14ac:dyDescent="0.55000000000000004">
      <c r="A307">
        <v>4.6271659820621744E-2</v>
      </c>
      <c r="B307">
        <v>-1.1308580397559216</v>
      </c>
      <c r="C307">
        <v>-2.635338919830112E-4</v>
      </c>
    </row>
    <row r="308" spans="1:3" x14ac:dyDescent="0.55000000000000004">
      <c r="A308">
        <v>4.2177599294385401E-2</v>
      </c>
      <c r="B308">
        <v>-1.1317827044450472</v>
      </c>
      <c r="C308">
        <v>-2.1507101957269858E-4</v>
      </c>
    </row>
    <row r="309" spans="1:3" x14ac:dyDescent="0.55000000000000004">
      <c r="A309">
        <v>3.8073038196692367E-2</v>
      </c>
      <c r="B309">
        <v>-1.1326016835130788</v>
      </c>
      <c r="C309">
        <v>-2.088311895533491E-4</v>
      </c>
    </row>
    <row r="310" spans="1:3" x14ac:dyDescent="0.55000000000000004">
      <c r="A310">
        <v>3.3957793416643164E-2</v>
      </c>
      <c r="B310">
        <v>-1.133572358445166</v>
      </c>
      <c r="C310">
        <v>-2.9358854755179737E-4</v>
      </c>
    </row>
    <row r="311" spans="1:3" x14ac:dyDescent="0.55000000000000004">
      <c r="A311">
        <v>2.9829218920774423E-2</v>
      </c>
      <c r="B311">
        <v>-1.134619633365324</v>
      </c>
      <c r="C311">
        <v>-2.4847921650517568E-4</v>
      </c>
    </row>
    <row r="312" spans="1:3" x14ac:dyDescent="0.55000000000000004">
      <c r="A312">
        <v>2.5688275210209135E-2</v>
      </c>
      <c r="B312">
        <v>-1.1354636601883523</v>
      </c>
      <c r="C312">
        <v>-1.8838766912027144E-4</v>
      </c>
    </row>
    <row r="313" spans="1:3" x14ac:dyDescent="0.55000000000000004">
      <c r="A313">
        <v>2.1537014423305724E-2</v>
      </c>
      <c r="B313">
        <v>-1.136103892388757</v>
      </c>
      <c r="C313">
        <v>-1.4299545738322416E-4</v>
      </c>
    </row>
    <row r="314" spans="1:3" x14ac:dyDescent="0.55000000000000004">
      <c r="A314">
        <v>1.7376677416314174E-2</v>
      </c>
      <c r="B314">
        <v>-1.1367020398125447</v>
      </c>
      <c r="C314">
        <v>-1.6660465844892461E-4</v>
      </c>
    </row>
    <row r="315" spans="1:3" x14ac:dyDescent="0.55000000000000004">
      <c r="A315">
        <v>1.3206560229689395E-2</v>
      </c>
      <c r="B315">
        <v>-1.137285599905649</v>
      </c>
      <c r="C315">
        <v>-1.3544507918272655E-4</v>
      </c>
    </row>
    <row r="316" spans="1:3" x14ac:dyDescent="0.55000000000000004">
      <c r="A316">
        <v>9.0276454004595882E-3</v>
      </c>
      <c r="B316">
        <v>-1.1376722968086257</v>
      </c>
      <c r="C316">
        <v>-6.4708597306200395E-5</v>
      </c>
    </row>
    <row r="317" spans="1:3" x14ac:dyDescent="0.55000000000000004">
      <c r="A317">
        <v>4.8412584002398736E-3</v>
      </c>
      <c r="B317">
        <v>-1.1382187833531552</v>
      </c>
      <c r="C317">
        <v>-2.1815193298854786E-4</v>
      </c>
    </row>
    <row r="318" spans="1:3" x14ac:dyDescent="0.55000000000000004">
      <c r="A318">
        <v>6.4288451183652426E-4</v>
      </c>
      <c r="B318">
        <v>-1.1389857308101587</v>
      </c>
      <c r="C318">
        <v>-1.7881880045009596E-4</v>
      </c>
    </row>
    <row r="319" spans="1:3" x14ac:dyDescent="0.55000000000000004">
      <c r="A319">
        <v>-3.5663512049211284E-3</v>
      </c>
      <c r="B319">
        <v>-1.1393016666569209</v>
      </c>
      <c r="C319">
        <v>1.5290929455240452E-5</v>
      </c>
    </row>
    <row r="320" spans="1:3" x14ac:dyDescent="0.55000000000000004">
      <c r="A320">
        <v>-7.7808809504536112E-3</v>
      </c>
      <c r="B320">
        <v>-1.1393831668581416</v>
      </c>
      <c r="C320">
        <v>-5.747529861709164E-5</v>
      </c>
    </row>
    <row r="321" spans="1:3" x14ac:dyDescent="0.55000000000000004">
      <c r="A321">
        <v>-1.2002497416742391E-2</v>
      </c>
      <c r="B321">
        <v>-1.1396949077647494</v>
      </c>
      <c r="C321">
        <v>-1.0388127830204741E-4</v>
      </c>
    </row>
    <row r="322" spans="1:3" x14ac:dyDescent="0.55000000000000004">
      <c r="A322">
        <v>-1.6233309048181432E-2</v>
      </c>
      <c r="B322">
        <v>-1.1400872059370057</v>
      </c>
      <c r="C322">
        <v>-9.9171605888645478E-5</v>
      </c>
    </row>
    <row r="323" spans="1:3" x14ac:dyDescent="0.55000000000000004">
      <c r="A323">
        <v>-2.0473360548057828E-2</v>
      </c>
      <c r="B323">
        <v>-1.1403692432558865</v>
      </c>
      <c r="C323">
        <v>-4.6810443221491282E-5</v>
      </c>
    </row>
    <row r="324" spans="1:3" x14ac:dyDescent="0.55000000000000004">
      <c r="A324">
        <v>-2.4721113792253103E-2</v>
      </c>
      <c r="B324">
        <v>-1.1405179534351009</v>
      </c>
      <c r="C324">
        <v>-3.0161699229014738E-5</v>
      </c>
    </row>
    <row r="325" spans="1:3" x14ac:dyDescent="0.55000000000000004">
      <c r="A325">
        <v>-2.8976766338522905E-2</v>
      </c>
      <c r="B325">
        <v>-1.1408944762750839</v>
      </c>
      <c r="C325">
        <v>-1.6472589910592066E-4</v>
      </c>
    </row>
    <row r="326" spans="1:3" x14ac:dyDescent="0.55000000000000004">
      <c r="A326">
        <v>-3.3244247638739156E-2</v>
      </c>
      <c r="B326">
        <v>-1.1414022911278163</v>
      </c>
      <c r="C326">
        <v>-9.8118227567237486E-5</v>
      </c>
    </row>
    <row r="327" spans="1:3" x14ac:dyDescent="0.55000000000000004">
      <c r="A327">
        <v>-3.7522513276248205E-2</v>
      </c>
      <c r="B327">
        <v>-1.1418149476248161</v>
      </c>
      <c r="C327">
        <v>-1.1547209179076684E-4</v>
      </c>
    </row>
    <row r="328" spans="1:3" x14ac:dyDescent="0.55000000000000004">
      <c r="A328">
        <v>-4.1811770400217219E-2</v>
      </c>
      <c r="B328">
        <v>-1.1420993173583929</v>
      </c>
      <c r="C328">
        <v>-3.1717211302821081E-5</v>
      </c>
    </row>
    <row r="329" spans="1:3" x14ac:dyDescent="0.55000000000000004">
      <c r="A329">
        <v>-4.6108401937902367E-2</v>
      </c>
      <c r="B329">
        <v>-1.1416955555639365</v>
      </c>
      <c r="C329">
        <v>2.4070364735678823E-4</v>
      </c>
    </row>
    <row r="330" spans="1:3" x14ac:dyDescent="0.55000000000000004">
      <c r="A330">
        <v>-5.040561578688945E-2</v>
      </c>
      <c r="B330">
        <v>-1.141471577323987</v>
      </c>
      <c r="C330">
        <v>-1.2477288133731405E-4</v>
      </c>
    </row>
    <row r="331" spans="1:3" x14ac:dyDescent="0.55000000000000004">
      <c r="A331">
        <v>-5.4714327957184353E-2</v>
      </c>
      <c r="B331">
        <v>-1.1422392486341166</v>
      </c>
      <c r="C331">
        <v>-2.7257251728053444E-4</v>
      </c>
    </row>
    <row r="332" spans="1:3" x14ac:dyDescent="0.55000000000000004">
      <c r="A332">
        <v>-5.9039862713042193E-2</v>
      </c>
      <c r="B332">
        <v>-1.1428217286926057</v>
      </c>
      <c r="C332">
        <v>-2.8918196223060241E-5</v>
      </c>
    </row>
    <row r="333" spans="1:3" x14ac:dyDescent="0.55000000000000004">
      <c r="A333">
        <v>-6.3376116163347582E-2</v>
      </c>
      <c r="B333">
        <v>-1.1430711601284065</v>
      </c>
      <c r="C333">
        <v>-1.0018710181047771E-4</v>
      </c>
    </row>
    <row r="334" spans="1:3" x14ac:dyDescent="0.55000000000000004">
      <c r="A334">
        <v>-6.7722473132335592E-2</v>
      </c>
      <c r="B334">
        <v>-1.142637864219201</v>
      </c>
      <c r="C334">
        <v>3.2446034674088264E-4</v>
      </c>
    </row>
    <row r="335" spans="1:3" x14ac:dyDescent="0.55000000000000004">
      <c r="A335">
        <v>-7.2065847092438004E-2</v>
      </c>
      <c r="B335">
        <v>-1.1410881803751642</v>
      </c>
      <c r="C335">
        <v>4.7765344416845877E-4</v>
      </c>
    </row>
    <row r="336" spans="1:3" x14ac:dyDescent="0.55000000000000004">
      <c r="A336">
        <v>-7.6402124965360016E-2</v>
      </c>
      <c r="B336">
        <v>-1.1402263105794057</v>
      </c>
      <c r="C336">
        <v>-3.1551065411490477E-5</v>
      </c>
    </row>
    <row r="337" spans="1:3" x14ac:dyDescent="0.55000000000000004">
      <c r="A337">
        <v>-8.0747152697255492E-2</v>
      </c>
      <c r="B337">
        <v>-1.1407447984799706</v>
      </c>
      <c r="C337">
        <v>-2.3681741314180525E-4</v>
      </c>
    </row>
    <row r="338" spans="1:3" x14ac:dyDescent="0.55000000000000004">
      <c r="A338">
        <v>-8.5111973968602192E-2</v>
      </c>
      <c r="B338">
        <v>-1.1425930975467864</v>
      </c>
      <c r="C338">
        <v>-7.1985912247714572E-4</v>
      </c>
    </row>
    <row r="339" spans="1:3" x14ac:dyDescent="0.55000000000000004">
      <c r="A339">
        <v>-8.9512084995685096E-2</v>
      </c>
      <c r="B339">
        <v>-1.1451166909541226</v>
      </c>
      <c r="C339">
        <v>-5.8634864529522122E-4</v>
      </c>
    </row>
    <row r="340" spans="1:3" x14ac:dyDescent="0.55000000000000004">
      <c r="A340">
        <v>-9.3940679874019745E-2</v>
      </c>
      <c r="B340">
        <v>-1.145206020656951</v>
      </c>
      <c r="C340">
        <v>5.4011173906932659E-4</v>
      </c>
    </row>
    <row r="341" spans="1:3" x14ac:dyDescent="0.55000000000000004">
      <c r="A341">
        <v>-9.8363426903507398E-2</v>
      </c>
      <c r="B341">
        <v>-1.1435187991905402</v>
      </c>
      <c r="C341">
        <v>3.3319129737514728E-4</v>
      </c>
    </row>
    <row r="342" spans="1:3" x14ac:dyDescent="0.55000000000000004">
      <c r="A342">
        <v>-0.10278667655406251</v>
      </c>
      <c r="B342">
        <v>-1.1442628551531306</v>
      </c>
      <c r="C342">
        <v>-7.1831343122106693E-4</v>
      </c>
    </row>
    <row r="343" spans="1:3" x14ac:dyDescent="0.55000000000000004">
      <c r="A343">
        <v>-0.10724283748566871</v>
      </c>
      <c r="B343">
        <v>-1.1463411684115359</v>
      </c>
      <c r="C343">
        <v>-3.5741806898867342E-4</v>
      </c>
    </row>
    <row r="344" spans="1:3" x14ac:dyDescent="0.55000000000000004">
      <c r="A344">
        <v>-0.11172259145239723</v>
      </c>
      <c r="B344">
        <v>-1.1465784626529527</v>
      </c>
      <c r="C344">
        <v>2.3459496266531004E-4</v>
      </c>
    </row>
    <row r="345" spans="1:3" x14ac:dyDescent="0.55000000000000004">
      <c r="A345">
        <v>-0.11621025760293548</v>
      </c>
      <c r="B345">
        <v>-1.1474466710472144</v>
      </c>
      <c r="C345">
        <v>-6.8397818950889861E-4</v>
      </c>
    </row>
    <row r="346" spans="1:3" x14ac:dyDescent="0.55000000000000004">
      <c r="A346">
        <v>-0.12073101727437584</v>
      </c>
      <c r="B346">
        <v>-1.1494629845136726</v>
      </c>
      <c r="C346">
        <v>-3.5966232108019239E-4</v>
      </c>
    </row>
    <row r="347" spans="1:3" x14ac:dyDescent="0.55000000000000004">
      <c r="A347">
        <v>-0.12527211277142583</v>
      </c>
      <c r="B347">
        <v>-1.14807350863007</v>
      </c>
      <c r="C347">
        <v>1.0788527370235348E-3</v>
      </c>
    </row>
    <row r="348" spans="1:3" x14ac:dyDescent="0.55000000000000004">
      <c r="A348">
        <v>-0.12979739162081264</v>
      </c>
      <c r="B348">
        <v>-1.1481964824062274</v>
      </c>
      <c r="C348">
        <v>-1.1425037598793953E-3</v>
      </c>
    </row>
    <row r="349" spans="1:3" x14ac:dyDescent="0.55000000000000004">
      <c r="A349">
        <v>-0.13437547487146534</v>
      </c>
      <c r="B349">
        <v>-1.1548742956637841</v>
      </c>
      <c r="C349">
        <v>-2.3139213216716303E-3</v>
      </c>
    </row>
    <row r="350" spans="1:3" x14ac:dyDescent="0.55000000000000004">
      <c r="A350">
        <v>-0.13903458293862964</v>
      </c>
      <c r="B350">
        <v>-1.1556659348293361</v>
      </c>
      <c r="C350">
        <v>1.9041702007854598E-3</v>
      </c>
    </row>
    <row r="351" spans="1:3" x14ac:dyDescent="0.55000000000000004">
      <c r="A351">
        <v>-0.14364297897321324</v>
      </c>
      <c r="B351">
        <v>-1.1451859749502193</v>
      </c>
      <c r="C351">
        <v>3.5202396745338113E-3</v>
      </c>
    </row>
    <row r="352" spans="1:3" x14ac:dyDescent="0.55000000000000004">
      <c r="A352">
        <v>-0.14814049710958224</v>
      </c>
      <c r="B352">
        <v>-1.1351091587017408</v>
      </c>
      <c r="C352">
        <v>1.695503725299793E-3</v>
      </c>
    </row>
    <row r="353" spans="1:3" x14ac:dyDescent="0.55000000000000004">
      <c r="A353">
        <v>-0.15257907758624997</v>
      </c>
      <c r="B353">
        <v>-1.1296888605343536</v>
      </c>
      <c r="C353">
        <v>1.1100336284203488E-3</v>
      </c>
    </row>
    <row r="354" spans="1:3" x14ac:dyDescent="0.55000000000000004">
      <c r="A354">
        <v>-0.15699704790974675</v>
      </c>
      <c r="B354">
        <v>-1.1312593497275516</v>
      </c>
      <c r="C354">
        <v>-1.9229162335953243E-3</v>
      </c>
    </row>
    <row r="355" spans="1:3" x14ac:dyDescent="0.55000000000000004">
      <c r="A355">
        <v>-0.16150852936726351</v>
      </c>
      <c r="B355">
        <v>-1.1471615316596191</v>
      </c>
      <c r="C355">
        <v>-6.3080267954250735E-3</v>
      </c>
    </row>
    <row r="356" spans="1:3" x14ac:dyDescent="0.55000000000000004">
      <c r="A356">
        <v>-0.16625446763087842</v>
      </c>
      <c r="B356">
        <v>-1.1675163692638888</v>
      </c>
      <c r="C356">
        <v>-4.2276034345281911E-3</v>
      </c>
    </row>
    <row r="357" spans="1:3" x14ac:dyDescent="0.55000000000000004">
      <c r="A357">
        <v>-0.17115787578910263</v>
      </c>
      <c r="B357">
        <v>-1.1690725443269383</v>
      </c>
      <c r="C357">
        <v>3.4221297994094322E-3</v>
      </c>
    </row>
    <row r="358" spans="1:3" x14ac:dyDescent="0.55000000000000004">
      <c r="A358">
        <v>-0.17595570352214393</v>
      </c>
      <c r="B358">
        <v>-1.1476620501803443</v>
      </c>
      <c r="C358">
        <v>7.6599065083514765E-3</v>
      </c>
    </row>
    <row r="359" spans="1:3" x14ac:dyDescent="0.55000000000000004">
      <c r="A359">
        <v>-0.18049216773152452</v>
      </c>
      <c r="B359">
        <v>-1.1211729478150287</v>
      </c>
      <c r="C359">
        <v>6.0508090016462065E-3</v>
      </c>
    </row>
    <row r="360" spans="1:3" x14ac:dyDescent="0.55000000000000004">
      <c r="A360">
        <v>-0.18481670074077228</v>
      </c>
      <c r="B360">
        <v>-1.1060707242939227</v>
      </c>
      <c r="C360">
        <v>1.7660768788434716E-3</v>
      </c>
    </row>
    <row r="361" spans="1:3" x14ac:dyDescent="0.55000000000000004">
      <c r="A361">
        <v>-0.18909963300132418</v>
      </c>
      <c r="B361">
        <v>-1.1136237149080976</v>
      </c>
      <c r="C361">
        <v>-5.6754923106110454E-3</v>
      </c>
    </row>
    <row r="362" spans="1:3" x14ac:dyDescent="0.55000000000000004">
      <c r="A362">
        <v>-0.19360699697105305</v>
      </c>
      <c r="B362">
        <v>-1.143864226716345</v>
      </c>
      <c r="C362">
        <v>-9.9769465135335286E-3</v>
      </c>
    </row>
    <row r="363" spans="1:3" x14ac:dyDescent="0.55000000000000004">
      <c r="A363">
        <v>-0.19848032079951838</v>
      </c>
      <c r="B363">
        <v>-1.1721586488239311</v>
      </c>
      <c r="C363">
        <v>-4.6681995048857153E-3</v>
      </c>
    </row>
    <row r="364" spans="1:3" x14ac:dyDescent="0.55000000000000004">
      <c r="A364">
        <v>-0.20354328171540481</v>
      </c>
      <c r="B364">
        <v>-1.1754063908366734</v>
      </c>
      <c r="C364">
        <v>2.9871736183730651E-3</v>
      </c>
    </row>
    <row r="365" spans="1:3" x14ac:dyDescent="0.55000000000000004">
      <c r="A365">
        <v>-0.20851126656506222</v>
      </c>
      <c r="B365">
        <v>-1.1518156512977094</v>
      </c>
      <c r="C365">
        <v>9.2233540933060292E-3</v>
      </c>
    </row>
    <row r="366" spans="1:3" x14ac:dyDescent="0.55000000000000004">
      <c r="A366">
        <v>-0.21315218437964845</v>
      </c>
      <c r="B366">
        <v>-1.1127692841434997</v>
      </c>
      <c r="C366">
        <v>1.0986980872640946E-2</v>
      </c>
    </row>
    <row r="367" spans="1:3" x14ac:dyDescent="0.55000000000000004">
      <c r="A367">
        <v>-0.21741817289081017</v>
      </c>
      <c r="B367">
        <v>-1.0844389286349634</v>
      </c>
      <c r="C367">
        <v>3.6767642145932459E-3</v>
      </c>
    </row>
    <row r="368" spans="1:3" x14ac:dyDescent="0.55000000000000004">
      <c r="A368">
        <v>-0.22155391418414327</v>
      </c>
      <c r="B368">
        <v>-1.0827138586077378</v>
      </c>
      <c r="C368">
        <v>-2.7838708257601932E-3</v>
      </c>
    </row>
    <row r="369" spans="1:3" x14ac:dyDescent="0.55000000000000004">
      <c r="A369">
        <v>-0.22579867819414839</v>
      </c>
      <c r="B369">
        <v>-1.098229422433074</v>
      </c>
      <c r="C369">
        <v>-5.2469593115773375E-3</v>
      </c>
    </row>
    <row r="370" spans="1:3" x14ac:dyDescent="0.55000000000000004">
      <c r="A370">
        <v>-0.23026790740242156</v>
      </c>
      <c r="B370">
        <v>-1.1240757200436675</v>
      </c>
      <c r="C370">
        <v>-8.1310415220631864E-3</v>
      </c>
    </row>
    <row r="371" spans="1:3" x14ac:dyDescent="0.55000000000000004">
      <c r="A371">
        <v>-0.2350403189797122</v>
      </c>
      <c r="B371">
        <v>-1.1461406903051352</v>
      </c>
      <c r="C371">
        <v>-3.2897505387378466E-3</v>
      </c>
    </row>
    <row r="372" spans="1:3" x14ac:dyDescent="0.55000000000000004">
      <c r="A372">
        <v>-0.2399395073042502</v>
      </c>
      <c r="B372">
        <v>-1.1406694751002209</v>
      </c>
      <c r="C372">
        <v>6.1216424667473145E-3</v>
      </c>
    </row>
    <row r="373" spans="1:3" x14ac:dyDescent="0.55000000000000004">
      <c r="A373">
        <v>-0.24465320258326576</v>
      </c>
      <c r="B373">
        <v>-1.1162618844668795</v>
      </c>
      <c r="C373">
        <v>6.511686018419051E-3</v>
      </c>
    </row>
    <row r="374" spans="1:3" x14ac:dyDescent="0.55000000000000004">
      <c r="A374">
        <v>-0.24914633670984004</v>
      </c>
      <c r="B374">
        <v>-1.0979292029718297</v>
      </c>
      <c r="C374">
        <v>2.9772795587289032E-3</v>
      </c>
    </row>
    <row r="375" spans="1:3" x14ac:dyDescent="0.55000000000000004">
      <c r="A375">
        <v>-0.25352290169420921</v>
      </c>
      <c r="B375">
        <v>-1.0840365790707078</v>
      </c>
      <c r="C375">
        <v>4.2135195619345516E-3</v>
      </c>
    </row>
    <row r="376" spans="1:3" x14ac:dyDescent="0.55000000000000004">
      <c r="A376">
        <v>-0.25776607008987862</v>
      </c>
      <c r="B376">
        <v>-1.0712869509498328</v>
      </c>
      <c r="C376">
        <v>2.3856668360338236E-3</v>
      </c>
    </row>
    <row r="377" spans="1:3" x14ac:dyDescent="0.55000000000000004">
      <c r="A377">
        <v>-0.26195322031558305</v>
      </c>
      <c r="B377">
        <v>-1.0743736244612978</v>
      </c>
      <c r="C377">
        <v>-3.9833239330653624E-3</v>
      </c>
    </row>
    <row r="378" spans="1:3" x14ac:dyDescent="0.55000000000000004">
      <c r="A378">
        <v>-0.26628741197699951</v>
      </c>
      <c r="B378">
        <v>-1.089661896637657</v>
      </c>
      <c r="C378">
        <v>-3.9298604232282323E-3</v>
      </c>
    </row>
    <row r="379" spans="1:3" x14ac:dyDescent="0.55000000000000004">
      <c r="A379">
        <v>-0.27078757814939597</v>
      </c>
      <c r="B379">
        <v>-1.101897660253631</v>
      </c>
      <c r="C379">
        <v>-2.4033505581247576E-3</v>
      </c>
    </row>
    <row r="380" spans="1:3" x14ac:dyDescent="0.55000000000000004">
      <c r="A380">
        <v>-0.27540760752873916</v>
      </c>
      <c r="B380">
        <v>-1.1112344462638191</v>
      </c>
      <c r="C380">
        <v>-2.4293544160926628E-3</v>
      </c>
    </row>
    <row r="381" spans="1:3" x14ac:dyDescent="0.55000000000000004">
      <c r="A381">
        <v>-0.28011601263697899</v>
      </c>
      <c r="B381">
        <v>-1.1095214716775357</v>
      </c>
      <c r="C381">
        <v>3.3159872247279353E-3</v>
      </c>
    </row>
    <row r="382" spans="1:3" x14ac:dyDescent="0.55000000000000004">
      <c r="A382">
        <v>-0.28473621283619416</v>
      </c>
      <c r="B382">
        <v>-1.0959843853229119</v>
      </c>
      <c r="C382">
        <v>3.6907862507502814E-3</v>
      </c>
    </row>
    <row r="383" spans="1:3" x14ac:dyDescent="0.55000000000000004">
      <c r="A383">
        <v>-0.289246459744949</v>
      </c>
      <c r="B383">
        <v>-1.0873640369754236</v>
      </c>
      <c r="C383">
        <v>7.7109177589995302E-4</v>
      </c>
    </row>
    <row r="384" spans="1:3" x14ac:dyDescent="0.55000000000000004">
      <c r="A384">
        <v>-0.29371662586722158</v>
      </c>
      <c r="B384">
        <v>-1.0766885318641264</v>
      </c>
      <c r="C384">
        <v>4.7545319877114111E-3</v>
      </c>
    </row>
    <row r="385" spans="1:3" x14ac:dyDescent="0.55000000000000004">
      <c r="A385">
        <v>-0.29805378969589585</v>
      </c>
      <c r="B385">
        <v>-1.065593618003339</v>
      </c>
      <c r="C385">
        <v>9.8817704996318249E-4</v>
      </c>
    </row>
    <row r="386" spans="1:3" x14ac:dyDescent="0.55000000000000004">
      <c r="A386">
        <v>-0.30237887505751093</v>
      </c>
      <c r="B386">
        <v>-1.072311055141441</v>
      </c>
      <c r="C386">
        <v>-4.46511138645494E-3</v>
      </c>
    </row>
    <row r="387" spans="1:3" x14ac:dyDescent="0.55000000000000004">
      <c r="A387">
        <v>-0.30686321341445622</v>
      </c>
      <c r="B387">
        <v>-1.0840643545139848</v>
      </c>
      <c r="C387">
        <v>-1.6183769016112272E-3</v>
      </c>
    </row>
    <row r="388" spans="1:3" x14ac:dyDescent="0.55000000000000004">
      <c r="A388">
        <v>-0.31144607108240047</v>
      </c>
      <c r="B388">
        <v>-1.0907688804421261</v>
      </c>
      <c r="C388">
        <v>-1.8518746139898753E-3</v>
      </c>
    </row>
    <row r="389" spans="1:3" x14ac:dyDescent="0.55000000000000004">
      <c r="A389">
        <v>-0.3161069966472751</v>
      </c>
      <c r="B389">
        <v>-1.0919101369617987</v>
      </c>
      <c r="C389">
        <v>1.2611621296872778E-3</v>
      </c>
    </row>
    <row r="390" spans="1:3" x14ac:dyDescent="0.55000000000000004">
      <c r="A390">
        <v>-0.32073437975880853</v>
      </c>
      <c r="B390">
        <v>-1.079139782389505</v>
      </c>
      <c r="C390">
        <v>5.3487522452058938E-3</v>
      </c>
    </row>
    <row r="391" spans="1:3" x14ac:dyDescent="0.55000000000000004">
      <c r="A391">
        <v>-0.32520776426311554</v>
      </c>
      <c r="B391">
        <v>-1.0663106612229811</v>
      </c>
      <c r="C391">
        <v>1.2915796215248578E-3</v>
      </c>
    </row>
    <row r="392" spans="1:3" x14ac:dyDescent="0.55000000000000004">
      <c r="A392">
        <v>-0.32964104652238896</v>
      </c>
      <c r="B392">
        <v>-1.0649981396295358</v>
      </c>
      <c r="C392">
        <v>-6.1222061870637369E-4</v>
      </c>
    </row>
    <row r="393" spans="1:3" x14ac:dyDescent="0.55000000000000004">
      <c r="A393">
        <v>-0.33411543940368038</v>
      </c>
      <c r="B393">
        <v>-1.0683916432964331</v>
      </c>
      <c r="C393">
        <v>-1.144251258569691E-3</v>
      </c>
    </row>
    <row r="394" spans="1:3" x14ac:dyDescent="0.55000000000000004">
      <c r="A394">
        <v>-0.33865176890554904</v>
      </c>
      <c r="B394">
        <v>-1.0714199395238346</v>
      </c>
      <c r="C394">
        <v>-4.2318985292176607E-4</v>
      </c>
    </row>
    <row r="395" spans="1:3" x14ac:dyDescent="0.55000000000000004">
      <c r="A395">
        <v>-0.34321455193473838</v>
      </c>
      <c r="B395">
        <v>-1.0666334440796659</v>
      </c>
      <c r="C395">
        <v>2.9006719668807331E-3</v>
      </c>
    </row>
    <row r="396" spans="1:3" x14ac:dyDescent="0.55000000000000004">
      <c r="A396">
        <v>-0.34770155082103205</v>
      </c>
      <c r="B396">
        <v>-1.0556453661676048</v>
      </c>
      <c r="C396">
        <v>2.7867389606870516E-3</v>
      </c>
    </row>
    <row r="397" spans="1:3" x14ac:dyDescent="0.55000000000000004">
      <c r="A397">
        <v>-0.3520950150025301</v>
      </c>
      <c r="B397">
        <v>-1.0424641143096418</v>
      </c>
      <c r="C397">
        <v>4.0358551686934009E-3</v>
      </c>
    </row>
    <row r="398" spans="1:3" x14ac:dyDescent="0.55000000000000004">
      <c r="A398">
        <v>-0.35636483824917325</v>
      </c>
      <c r="B398">
        <v>-1.0306556566276601</v>
      </c>
      <c r="C398">
        <v>2.0761829689782273E-3</v>
      </c>
    </row>
    <row r="399" spans="1:3" x14ac:dyDescent="0.55000000000000004">
      <c r="A399">
        <v>-0.36060027183659649</v>
      </c>
      <c r="B399">
        <v>-1.0389255707086653</v>
      </c>
      <c r="C399">
        <v>-6.3566767997262534E-3</v>
      </c>
    </row>
    <row r="400" spans="1:3" x14ac:dyDescent="0.55000000000000004">
      <c r="A400">
        <v>-0.36509275773688515</v>
      </c>
      <c r="B400">
        <v>-1.0751892742870894</v>
      </c>
      <c r="C400">
        <v>-1.2413356108360822E-2</v>
      </c>
    </row>
    <row r="401" spans="1:3" x14ac:dyDescent="0.55000000000000004">
      <c r="A401">
        <v>-0.37006993139345906</v>
      </c>
      <c r="B401">
        <v>-1.1235346875081267</v>
      </c>
      <c r="C401">
        <v>-1.2610149699629501E-2</v>
      </c>
    </row>
    <row r="402" spans="1:3" x14ac:dyDescent="0.55000000000000004">
      <c r="A402">
        <v>-0.37551175005593196</v>
      </c>
      <c r="B402">
        <v>-1.1483951563918819</v>
      </c>
      <c r="C402">
        <v>-2.5758781784220226E-4</v>
      </c>
    </row>
    <row r="403" spans="1:3" x14ac:dyDescent="0.55000000000000004">
      <c r="A403">
        <v>-0.38097729522473378</v>
      </c>
      <c r="B403">
        <v>-1.1209399349406539</v>
      </c>
      <c r="C403">
        <v>1.4468364966510898E-2</v>
      </c>
    </row>
    <row r="404" spans="1:3" x14ac:dyDescent="0.55000000000000004">
      <c r="A404">
        <v>-0.38594772375285341</v>
      </c>
      <c r="B404">
        <v>-1.058350635180878</v>
      </c>
      <c r="C404">
        <v>1.7927752921571893E-2</v>
      </c>
    </row>
    <row r="405" spans="1:3" x14ac:dyDescent="0.55000000000000004">
      <c r="A405">
        <v>-0.39027562806173405</v>
      </c>
      <c r="B405">
        <v>-1.0010420864346075</v>
      </c>
      <c r="C405">
        <v>1.1735056988506005E-2</v>
      </c>
    </row>
    <row r="406" spans="1:3" x14ac:dyDescent="0.55000000000000004">
      <c r="A406">
        <v>-0.39422750445472066</v>
      </c>
      <c r="B406">
        <v>-0.9960901732933003</v>
      </c>
      <c r="C406">
        <v>-9.1719549484919546E-3</v>
      </c>
    </row>
    <row r="407" spans="1:3" x14ac:dyDescent="0.55000000000000004">
      <c r="A407">
        <v>-0.39853332910296818</v>
      </c>
      <c r="B407">
        <v>-1.0579371524490742</v>
      </c>
      <c r="C407">
        <v>-2.2839939024475907E-2</v>
      </c>
    </row>
    <row r="408" spans="1:3" x14ac:dyDescent="0.55000000000000004">
      <c r="A408">
        <v>-0.40365087856233828</v>
      </c>
      <c r="B408">
        <v>-1.123140456042202</v>
      </c>
      <c r="C408">
        <v>-1.0909182918136808E-2</v>
      </c>
    </row>
    <row r="409" spans="1:3" x14ac:dyDescent="0.55000000000000004">
      <c r="A409">
        <v>-0.40921274790214995</v>
      </c>
      <c r="B409">
        <v>-1.1382297591915591</v>
      </c>
      <c r="C409">
        <v>3.0989846006642535E-3</v>
      </c>
    </row>
    <row r="410" spans="1:3" x14ac:dyDescent="0.55000000000000004">
      <c r="A410">
        <v>-0.41468912356743259</v>
      </c>
      <c r="B410">
        <v>-1.1059286023743016</v>
      </c>
      <c r="C410">
        <v>1.3620040667067339E-2</v>
      </c>
    </row>
    <row r="411" spans="1:3" x14ac:dyDescent="0.55000000000000004">
      <c r="A411">
        <v>-0.41968127807585964</v>
      </c>
      <c r="B411">
        <v>-1.0452039630798642</v>
      </c>
      <c r="C411">
        <v>1.7810932052620708E-2</v>
      </c>
    </row>
    <row r="412" spans="1:3" x14ac:dyDescent="0.55000000000000004">
      <c r="A412">
        <v>-0.42406101917587935</v>
      </c>
      <c r="B412">
        <v>-0.9958189995726856</v>
      </c>
      <c r="C412">
        <v>7.7506432616539327E-3</v>
      </c>
    </row>
    <row r="413" spans="1:3" x14ac:dyDescent="0.55000000000000004">
      <c r="A413">
        <v>-0.42817216774846872</v>
      </c>
      <c r="B413">
        <v>-0.99180955859760656</v>
      </c>
      <c r="C413">
        <v>-5.6753632538490565E-3</v>
      </c>
    </row>
    <row r="414" spans="1:3" x14ac:dyDescent="0.55000000000000004">
      <c r="A414">
        <v>-0.43253126320766411</v>
      </c>
      <c r="B414">
        <v>-1.0405668661073788</v>
      </c>
      <c r="C414">
        <v>-1.9561338355763867E-2</v>
      </c>
    </row>
    <row r="415" spans="1:3" x14ac:dyDescent="0.55000000000000004">
      <c r="A415">
        <v>-0.43762672683976916</v>
      </c>
      <c r="B415">
        <v>-1.1176884686373627</v>
      </c>
      <c r="C415">
        <v>-2.0356675376111865E-2</v>
      </c>
    </row>
    <row r="416" spans="1:3" x14ac:dyDescent="0.55000000000000004">
      <c r="A416">
        <v>-0.44346140443506232</v>
      </c>
      <c r="B416">
        <v>-1.1595074331911852</v>
      </c>
      <c r="C416">
        <v>-1.2887514115809749E-3</v>
      </c>
    </row>
    <row r="417" spans="1:3" x14ac:dyDescent="0.55000000000000004">
      <c r="A417">
        <v>-0.44937908962738909</v>
      </c>
      <c r="B417">
        <v>-1.1310267992201704</v>
      </c>
      <c r="C417">
        <v>1.6030280382085586E-2</v>
      </c>
    </row>
    <row r="418" spans="1:3" x14ac:dyDescent="0.55000000000000004">
      <c r="A418">
        <v>-0.45475414503652722</v>
      </c>
      <c r="B418">
        <v>-1.0665661802095645</v>
      </c>
      <c r="C418">
        <v>1.7334429250733221E-2</v>
      </c>
    </row>
    <row r="419" spans="1:3" x14ac:dyDescent="0.55000000000000004">
      <c r="A419">
        <v>-0.45954761795836813</v>
      </c>
      <c r="B419">
        <v>-1.0304985367467869</v>
      </c>
      <c r="C419">
        <v>1.3341232662324486E-3</v>
      </c>
    </row>
    <row r="420" spans="1:3" x14ac:dyDescent="0.55000000000000004">
      <c r="A420">
        <v>-0.46427574105610869</v>
      </c>
      <c r="B420">
        <v>-1.035725043240306</v>
      </c>
      <c r="C420">
        <v>-4.0393543705383944E-3</v>
      </c>
    </row>
    <row r="421" spans="1:3" x14ac:dyDescent="0.55000000000000004">
      <c r="A421">
        <v>-0.46913073037901021</v>
      </c>
      <c r="B421">
        <v>-1.0358718063596475</v>
      </c>
      <c r="C421">
        <v>3.9633900230531078E-3</v>
      </c>
    </row>
    <row r="422" spans="1:3" x14ac:dyDescent="0.55000000000000004">
      <c r="A422">
        <v>-0.47393911073962031</v>
      </c>
      <c r="B422">
        <v>-1.0436880698817268</v>
      </c>
      <c r="C422">
        <v>-8.0090750758892038E-3</v>
      </c>
    </row>
    <row r="423" spans="1:3" x14ac:dyDescent="0.55000000000000004">
      <c r="A423">
        <v>-0.47905250120884385</v>
      </c>
      <c r="B423">
        <v>-1.0835127892737497</v>
      </c>
      <c r="C423">
        <v>-1.2604133719153733E-2</v>
      </c>
    </row>
    <row r="424" spans="1:3" x14ac:dyDescent="0.55000000000000004">
      <c r="A424">
        <v>-0.48461484873434202</v>
      </c>
      <c r="B424">
        <v>-1.1091035976582744</v>
      </c>
      <c r="C424">
        <v>-6.4162631424408817E-4</v>
      </c>
    </row>
    <row r="425" spans="1:3" x14ac:dyDescent="0.55000000000000004">
      <c r="A425">
        <v>-0.49026600590119201</v>
      </c>
      <c r="B425">
        <v>-1.1018438258020298</v>
      </c>
      <c r="C425">
        <v>4.3992722025694509E-3</v>
      </c>
    </row>
    <row r="426" spans="1:3" x14ac:dyDescent="0.55000000000000004">
      <c r="A426">
        <v>-0.49570151512225874</v>
      </c>
      <c r="B426">
        <v>-1.0414362192177116</v>
      </c>
      <c r="C426">
        <v>2.6867604911466874E-2</v>
      </c>
    </row>
    <row r="427" spans="1:3" x14ac:dyDescent="0.55000000000000004">
      <c r="A427">
        <v>-0.50016674011915629</v>
      </c>
      <c r="B427">
        <v>-0.92032547403078302</v>
      </c>
      <c r="C427">
        <v>3.5819116199779795E-2</v>
      </c>
    </row>
    <row r="428" spans="1:3" x14ac:dyDescent="0.55000000000000004">
      <c r="A428">
        <v>-0.50344810610394952</v>
      </c>
      <c r="B428">
        <v>-0.85473588667645184</v>
      </c>
      <c r="C428">
        <v>-1.8700544221756862E-3</v>
      </c>
    </row>
    <row r="429" spans="1:3" x14ac:dyDescent="0.55000000000000004">
      <c r="A429">
        <v>-0.50677860762322968</v>
      </c>
      <c r="B429">
        <v>-0.91284763441774586</v>
      </c>
      <c r="C429">
        <v>-2.8208489957376091E-2</v>
      </c>
    </row>
    <row r="430" spans="1:3" x14ac:dyDescent="0.55000000000000004">
      <c r="A430">
        <v>-0.51112038506489688</v>
      </c>
      <c r="B430">
        <v>-1.01548295435268</v>
      </c>
      <c r="C430">
        <v>-2.4915381644556631E-2</v>
      </c>
    </row>
    <row r="431" spans="1:3" x14ac:dyDescent="0.55000000000000004">
      <c r="A431">
        <v>-0.51644174845450108</v>
      </c>
      <c r="B431">
        <v>-1.0957624112970625</v>
      </c>
      <c r="C431">
        <v>-1.663713230181119E-2</v>
      </c>
    </row>
    <row r="432" spans="1:3" x14ac:dyDescent="0.55000000000000004">
      <c r="A432">
        <v>-0.52240628932697164</v>
      </c>
      <c r="B432">
        <v>-1.1299871181904875</v>
      </c>
      <c r="C432">
        <v>-1.0775192993403909E-3</v>
      </c>
    </row>
    <row r="433" spans="1:3" x14ac:dyDescent="0.55000000000000004">
      <c r="A433">
        <v>-0.52841136431547675</v>
      </c>
      <c r="B433">
        <v>-1.0902483523153164</v>
      </c>
      <c r="C433">
        <v>2.1646238696426925E-2</v>
      </c>
    </row>
    <row r="434" spans="1:3" x14ac:dyDescent="0.55000000000000004">
      <c r="A434">
        <v>-0.53365288191634064</v>
      </c>
      <c r="B434">
        <v>-0.9902140356818272</v>
      </c>
      <c r="C434">
        <v>3.0131357904757974E-2</v>
      </c>
    </row>
    <row r="435" spans="1:3" x14ac:dyDescent="0.55000000000000004">
      <c r="A435">
        <v>-0.53785482959765174</v>
      </c>
      <c r="B435">
        <v>-0.90929393228712085</v>
      </c>
      <c r="C435">
        <v>1.1752753583185289E-2</v>
      </c>
    </row>
    <row r="436" spans="1:3" x14ac:dyDescent="0.55000000000000004">
      <c r="A436">
        <v>-0.54160934499756663</v>
      </c>
      <c r="B436">
        <v>-0.89128471677378862</v>
      </c>
      <c r="C436">
        <v>-2.4312134624129155E-3</v>
      </c>
    </row>
    <row r="437" spans="1:3" x14ac:dyDescent="0.55000000000000004">
      <c r="A437">
        <v>-0.54545037024507248</v>
      </c>
      <c r="B437">
        <v>-0.91238723147517031</v>
      </c>
      <c r="C437">
        <v>-8.4914131946169386E-3</v>
      </c>
    </row>
    <row r="438" spans="1:3" x14ac:dyDescent="0.55000000000000004">
      <c r="A438">
        <v>-0.54969972963590485</v>
      </c>
      <c r="B438">
        <v>-0.97977233385492513</v>
      </c>
      <c r="C438">
        <v>-2.6387004186208523E-2</v>
      </c>
    </row>
    <row r="439" spans="1:3" x14ac:dyDescent="0.55000000000000004">
      <c r="A439">
        <v>-0.55490945617017773</v>
      </c>
      <c r="B439">
        <v>-1.0715423002370952</v>
      </c>
      <c r="C439">
        <v>-2.1112978413258418E-2</v>
      </c>
    </row>
    <row r="440" spans="1:3" x14ac:dyDescent="0.55000000000000004">
      <c r="A440">
        <v>-0.56088766850403338</v>
      </c>
      <c r="B440">
        <v>-1.1039130019330492</v>
      </c>
      <c r="C440">
        <v>4.3579568315016632E-3</v>
      </c>
    </row>
    <row r="441" spans="1:3" x14ac:dyDescent="0.55000000000000004">
      <c r="A441">
        <v>-0.5667873986345533</v>
      </c>
      <c r="B441">
        <v>-1.0671812290661573</v>
      </c>
      <c r="C441">
        <v>1.4654347965026234E-2</v>
      </c>
    </row>
    <row r="442" spans="1:3" x14ac:dyDescent="0.55000000000000004">
      <c r="A442">
        <v>-0.57214900441586647</v>
      </c>
      <c r="B442">
        <v>-0.99679498945067313</v>
      </c>
      <c r="C442">
        <v>2.1777453078185013E-2</v>
      </c>
    </row>
    <row r="443" spans="1:3" x14ac:dyDescent="0.55000000000000004">
      <c r="A443">
        <v>-0.57675026978704269</v>
      </c>
      <c r="B443">
        <v>-0.92981919265639978</v>
      </c>
      <c r="C443">
        <v>1.2889108409534104E-2</v>
      </c>
    </row>
    <row r="444" spans="1:3" x14ac:dyDescent="0.55000000000000004">
      <c r="A444">
        <v>-0.58094695112291683</v>
      </c>
      <c r="B444">
        <v>-0.92966373348429399</v>
      </c>
      <c r="C444">
        <v>-1.2808642999541433E-2</v>
      </c>
    </row>
    <row r="445" spans="1:3" x14ac:dyDescent="0.55000000000000004">
      <c r="A445">
        <v>-0.58557010341849003</v>
      </c>
      <c r="B445">
        <v>-0.98019967352019122</v>
      </c>
      <c r="C445">
        <v>-1.3348675859618629E-2</v>
      </c>
    </row>
    <row r="446" spans="1:3" x14ac:dyDescent="0.55000000000000004">
      <c r="A446">
        <v>-0.5906905288989186</v>
      </c>
      <c r="B446">
        <v>-1.0070003085859549</v>
      </c>
      <c r="C446">
        <v>-5.2328846013478412E-4</v>
      </c>
    </row>
    <row r="447" spans="1:3" x14ac:dyDescent="0.55000000000000004">
      <c r="A447">
        <v>-0.59590747351414275</v>
      </c>
      <c r="B447">
        <v>-1.0074515710436571</v>
      </c>
      <c r="C447">
        <v>2.897157594607455E-4</v>
      </c>
    </row>
    <row r="448" spans="1:3" x14ac:dyDescent="0.55000000000000004">
      <c r="A448">
        <v>-0.60112213005094084</v>
      </c>
      <c r="B448">
        <v>-0.99740072779621625</v>
      </c>
      <c r="C448">
        <v>4.9125840580552622E-3</v>
      </c>
    </row>
    <row r="449" spans="1:3" x14ac:dyDescent="0.55000000000000004">
      <c r="A449">
        <v>-0.60617383778360678</v>
      </c>
      <c r="B449">
        <v>-0.97178675210425525</v>
      </c>
      <c r="C449">
        <v>8.345167335299308E-3</v>
      </c>
    </row>
    <row r="450" spans="1:3" x14ac:dyDescent="0.55000000000000004">
      <c r="A450">
        <v>-0.6110059610495725</v>
      </c>
      <c r="B450">
        <v>-0.9708263474819846</v>
      </c>
      <c r="C450">
        <v>-7.8480634935443223E-3</v>
      </c>
    </row>
    <row r="451" spans="1:3" x14ac:dyDescent="0.55000000000000004">
      <c r="A451">
        <v>-0.61612798441667604</v>
      </c>
      <c r="B451">
        <v>-1.0096746537888073</v>
      </c>
      <c r="C451">
        <v>-1.2259755505846336E-2</v>
      </c>
    </row>
    <row r="452" spans="1:3" x14ac:dyDescent="0.55000000000000004">
      <c r="A452">
        <v>-0.62164882800101195</v>
      </c>
      <c r="B452">
        <v>-1.0144147711038118</v>
      </c>
      <c r="C452">
        <v>9.8062786347259314E-3</v>
      </c>
    </row>
    <row r="453" spans="1:3" x14ac:dyDescent="0.55000000000000004">
      <c r="A453">
        <v>-0.62690901781294495</v>
      </c>
      <c r="B453">
        <v>-0.97992236340985361</v>
      </c>
      <c r="C453">
        <v>8.0469344573849706E-3</v>
      </c>
    </row>
    <row r="454" spans="1:3" x14ac:dyDescent="0.55000000000000004">
      <c r="A454">
        <v>-0.63195432081714742</v>
      </c>
      <c r="B454">
        <v>-0.98749498854562567</v>
      </c>
      <c r="C454">
        <v>-1.1966512685010275E-2</v>
      </c>
    </row>
    <row r="455" spans="1:3" x14ac:dyDescent="0.55000000000000004">
      <c r="A455">
        <v>-0.63738570136188122</v>
      </c>
      <c r="B455">
        <v>-1.0203211972025257</v>
      </c>
      <c r="C455">
        <v>-5.0242785452691997E-3</v>
      </c>
    </row>
    <row r="456" spans="1:3" x14ac:dyDescent="0.55000000000000004">
      <c r="A456">
        <v>-0.64301409708072255</v>
      </c>
      <c r="B456">
        <v>-1.0086372022845094</v>
      </c>
      <c r="C456">
        <v>1.107189496246193E-2</v>
      </c>
    </row>
    <row r="457" spans="1:3" x14ac:dyDescent="0.55000000000000004">
      <c r="A457">
        <v>-0.64825561048679248</v>
      </c>
      <c r="B457">
        <v>-0.94083177779723115</v>
      </c>
      <c r="C457">
        <v>2.4024080445031994E-2</v>
      </c>
    </row>
    <row r="458" spans="1:3" x14ac:dyDescent="0.55000000000000004">
      <c r="A458">
        <v>-0.65261416293177021</v>
      </c>
      <c r="B458">
        <v>-0.83782948035544103</v>
      </c>
      <c r="C458">
        <v>2.928973810661922E-2</v>
      </c>
    </row>
    <row r="459" spans="1:3" x14ac:dyDescent="0.55000000000000004">
      <c r="A459">
        <v>-0.65599439955135774</v>
      </c>
      <c r="B459">
        <v>-0.78193954472975258</v>
      </c>
      <c r="C459">
        <v>-3.6119999808484804E-4</v>
      </c>
    </row>
    <row r="460" spans="1:3" x14ac:dyDescent="0.55000000000000004">
      <c r="A460">
        <v>-0.65945464818765487</v>
      </c>
      <c r="B460">
        <v>-0.85983440253729015</v>
      </c>
      <c r="C460">
        <v>-3.9957049384698587E-2</v>
      </c>
    </row>
    <row r="461" spans="1:3" x14ac:dyDescent="0.55000000000000004">
      <c r="A461">
        <v>-0.66432909477196722</v>
      </c>
      <c r="B461">
        <v>-1.0027299798659899</v>
      </c>
      <c r="C461">
        <v>-3.4005464760591152E-2</v>
      </c>
    </row>
    <row r="462" spans="1:3" x14ac:dyDescent="0.55000000000000004">
      <c r="A462">
        <v>-0.67037989114677965</v>
      </c>
      <c r="B462">
        <v>-1.0316464139835928</v>
      </c>
      <c r="C462">
        <v>1.90383663560348E-2</v>
      </c>
    </row>
    <row r="463" spans="1:3" x14ac:dyDescent="0.55000000000000004">
      <c r="A463">
        <v>-0.67578774875885528</v>
      </c>
      <c r="B463">
        <v>-0.89097789565245444</v>
      </c>
      <c r="C463">
        <v>5.3771425740827702E-2</v>
      </c>
    </row>
    <row r="464" spans="1:3" x14ac:dyDescent="0.55000000000000004">
      <c r="A464">
        <v>-0.67934119492941969</v>
      </c>
      <c r="B464">
        <v>-0.72023834574715073</v>
      </c>
      <c r="C464">
        <v>3.4603082491731184E-2</v>
      </c>
    </row>
    <row r="465" spans="1:3" x14ac:dyDescent="0.55000000000000004">
      <c r="A465">
        <v>-0.6815933378135004</v>
      </c>
      <c r="B465">
        <v>-0.63319037136020973</v>
      </c>
      <c r="C465">
        <v>1.0452804872109926E-2</v>
      </c>
    </row>
    <row r="466" spans="1:3" x14ac:dyDescent="0.55000000000000004">
      <c r="A466">
        <v>-0.6834229270667338</v>
      </c>
      <c r="B466">
        <v>-0.61463363312478336</v>
      </c>
      <c r="C466">
        <v>-8.4786789725157521E-4</v>
      </c>
    </row>
    <row r="467" spans="1:3" x14ac:dyDescent="0.55000000000000004">
      <c r="A467">
        <v>-0.68531209303641638</v>
      </c>
      <c r="B467">
        <v>-0.63343163760259114</v>
      </c>
      <c r="C467">
        <v>-8.88194808505058E-3</v>
      </c>
    </row>
    <row r="468" spans="1:3" x14ac:dyDescent="0.55000000000000004">
      <c r="A468">
        <v>-0.68751268963096213</v>
      </c>
      <c r="B468">
        <v>-0.65649668386027615</v>
      </c>
      <c r="C468">
        <v>-3.0564816549520151E-3</v>
      </c>
    </row>
    <row r="469" spans="1:3" x14ac:dyDescent="0.55000000000000004">
      <c r="A469">
        <v>-0.68993904206586043</v>
      </c>
      <c r="B469">
        <v>-0.69835178945154452</v>
      </c>
      <c r="C469">
        <v>-1.860765167386183E-2</v>
      </c>
    </row>
    <row r="470" spans="1:3" x14ac:dyDescent="0.55000000000000004">
      <c r="A470">
        <v>-0.69314037790322236</v>
      </c>
      <c r="B470">
        <v>-0.80898179121327618</v>
      </c>
      <c r="C470">
        <v>-3.8654253999912319E-2</v>
      </c>
    </row>
    <row r="471" spans="1:3" x14ac:dyDescent="0.55000000000000004">
      <c r="A471">
        <v>-0.69764158933816112</v>
      </c>
      <c r="B471">
        <v>-0.88332982597416021</v>
      </c>
      <c r="C471">
        <v>1.7183435142161853E-4</v>
      </c>
    </row>
    <row r="472" spans="1:3" x14ac:dyDescent="0.55000000000000004">
      <c r="A472">
        <v>-0.70216270904945177</v>
      </c>
      <c r="B472">
        <v>-0.80464994487144526</v>
      </c>
      <c r="C472">
        <v>4.0552741788700004E-2</v>
      </c>
    </row>
    <row r="473" spans="1:3" x14ac:dyDescent="0.55000000000000004">
      <c r="A473">
        <v>-0.70531866663849785</v>
      </c>
      <c r="B473">
        <v>-0.66062397947212725</v>
      </c>
      <c r="C473">
        <v>3.3994859349663349E-2</v>
      </c>
    </row>
    <row r="474" spans="1:3" x14ac:dyDescent="0.55000000000000004">
      <c r="A474">
        <v>-0.70719708601703546</v>
      </c>
      <c r="B474">
        <v>-0.55575753583079635</v>
      </c>
      <c r="C474">
        <v>2.0283838187257441E-2</v>
      </c>
    </row>
    <row r="475" spans="1:3" x14ac:dyDescent="0.55000000000000004">
      <c r="A475">
        <v>-0.70836411825403134</v>
      </c>
      <c r="B475">
        <v>-0.52842570110638531</v>
      </c>
      <c r="C475">
        <v>-6.1369258040219121E-3</v>
      </c>
    </row>
    <row r="476" spans="1:3" x14ac:dyDescent="0.55000000000000004">
      <c r="A476">
        <v>-0.70983059083879996</v>
      </c>
      <c r="B476">
        <v>-0.61707121125321152</v>
      </c>
      <c r="C476">
        <v>-3.9745843423113776E-2</v>
      </c>
    </row>
    <row r="477" spans="1:3" x14ac:dyDescent="0.55000000000000004">
      <c r="A477">
        <v>-0.71270528808230982</v>
      </c>
      <c r="B477">
        <v>-0.75211675432256397</v>
      </c>
      <c r="C477">
        <v>-3.0153505991664938E-2</v>
      </c>
    </row>
    <row r="478" spans="1:3" x14ac:dyDescent="0.55000000000000004">
      <c r="A478">
        <v>-0.71665798678554493</v>
      </c>
      <c r="B478">
        <v>-0.78682660968241103</v>
      </c>
      <c r="C478">
        <v>1.2187742347851773E-2</v>
      </c>
    </row>
    <row r="479" spans="1:3" x14ac:dyDescent="0.55000000000000004">
      <c r="A479">
        <v>-0.7202455394554732</v>
      </c>
      <c r="B479">
        <v>-0.70114913123456357</v>
      </c>
      <c r="C479">
        <v>3.2158778587887085E-2</v>
      </c>
    </row>
    <row r="480" spans="1:3" x14ac:dyDescent="0.55000000000000004">
      <c r="A480">
        <v>-0.72276677597923322</v>
      </c>
      <c r="B480">
        <v>-0.62003032928960988</v>
      </c>
      <c r="C480">
        <v>9.8281789405568355E-3</v>
      </c>
    </row>
    <row r="481" spans="1:3" x14ac:dyDescent="0.55000000000000004">
      <c r="A481">
        <v>-0.7249332644617249</v>
      </c>
      <c r="B481">
        <v>-0.62466300558849774</v>
      </c>
      <c r="C481">
        <v>-1.2226044519691344E-2</v>
      </c>
    </row>
    <row r="482" spans="1:3" x14ac:dyDescent="0.55000000000000004">
      <c r="A482">
        <v>-0.72747910219224787</v>
      </c>
      <c r="B482">
        <v>-0.6528216198706458</v>
      </c>
      <c r="C482">
        <v>-2.3488075932217552E-3</v>
      </c>
    </row>
    <row r="483" spans="1:3" x14ac:dyDescent="0.55000000000000004">
      <c r="A483">
        <v>-0.73016609363599383</v>
      </c>
      <c r="B483">
        <v>-0.65189968446997715</v>
      </c>
      <c r="C483">
        <v>2.8259998295926702E-3</v>
      </c>
    </row>
    <row r="484" spans="1:3" x14ac:dyDescent="0.55000000000000004">
      <c r="A484">
        <v>-0.732811912754188</v>
      </c>
      <c r="B484">
        <v>-0.6516144425885757</v>
      </c>
      <c r="C484">
        <v>-2.6783591042295867E-3</v>
      </c>
    </row>
    <row r="485" spans="1:3" x14ac:dyDescent="0.55000000000000004">
      <c r="A485">
        <v>-0.73554157856947244</v>
      </c>
      <c r="B485">
        <v>-0.65347423786450975</v>
      </c>
      <c r="C485">
        <v>1.7157321498123704E-3</v>
      </c>
    </row>
    <row r="486" spans="1:3" x14ac:dyDescent="0.55000000000000004">
      <c r="A486">
        <v>-0.738285886080987</v>
      </c>
      <c r="B486">
        <v>-0.66356988214724</v>
      </c>
      <c r="C486">
        <v>-6.9412209089895075E-3</v>
      </c>
    </row>
    <row r="487" spans="1:3" x14ac:dyDescent="0.55000000000000004">
      <c r="A487">
        <v>-0.74129961504037667</v>
      </c>
      <c r="B487">
        <v>-0.69236765802212974</v>
      </c>
      <c r="C487">
        <v>-7.9644601856739064E-3</v>
      </c>
    </row>
    <row r="488" spans="1:3" x14ac:dyDescent="0.55000000000000004">
      <c r="A488">
        <v>-0.7445645512872141</v>
      </c>
      <c r="B488">
        <v>-0.68773660852233576</v>
      </c>
      <c r="C488">
        <v>1.0361483736291919E-2</v>
      </c>
    </row>
    <row r="489" spans="1:3" x14ac:dyDescent="0.55000000000000004">
      <c r="A489">
        <v>-0.74759139067712832</v>
      </c>
      <c r="B489">
        <v>-0.67873993924562992</v>
      </c>
      <c r="C489">
        <v>-5.7048226199845715E-3</v>
      </c>
    </row>
    <row r="490" spans="1:3" x14ac:dyDescent="0.55000000000000004">
      <c r="A490">
        <v>-0.7508413361041848</v>
      </c>
      <c r="B490">
        <v>-0.71805159060220369</v>
      </c>
      <c r="C490">
        <v>-1.4642823009712019E-2</v>
      </c>
    </row>
    <row r="491" spans="1:3" x14ac:dyDescent="0.55000000000000004">
      <c r="A491">
        <v>-0.75451960656117589</v>
      </c>
      <c r="B491">
        <v>-0.71312730191381646</v>
      </c>
      <c r="C491">
        <v>1.7191626678649517E-2</v>
      </c>
    </row>
    <row r="492" spans="1:3" x14ac:dyDescent="0.55000000000000004">
      <c r="A492">
        <v>-0.75771958779080006</v>
      </c>
      <c r="B492">
        <v>-0.66365503319554286</v>
      </c>
      <c r="C492">
        <v>8.4151376682829668E-3</v>
      </c>
    </row>
    <row r="493" spans="1:3" x14ac:dyDescent="0.55000000000000004">
      <c r="A493">
        <v>-0.76067777219901722</v>
      </c>
      <c r="B493">
        <v>-0.67884786101223482</v>
      </c>
      <c r="C493">
        <v>-1.6278920182098675E-2</v>
      </c>
    </row>
    <row r="494" spans="1:3" x14ac:dyDescent="0.55000000000000004">
      <c r="A494">
        <v>-0.76414472550943235</v>
      </c>
      <c r="B494">
        <v>-0.71981379279761815</v>
      </c>
      <c r="C494">
        <v>-4.9249782575407222E-3</v>
      </c>
    </row>
    <row r="495" spans="1:3" x14ac:dyDescent="0.55000000000000004">
      <c r="A495">
        <v>-0.76790115513975621</v>
      </c>
      <c r="B495">
        <v>-0.74654049320521465</v>
      </c>
      <c r="C495">
        <v>-8.9087176056044867E-3</v>
      </c>
    </row>
    <row r="496" spans="1:3" x14ac:dyDescent="0.55000000000000004">
      <c r="A496">
        <v>-0.77198998751069969</v>
      </c>
      <c r="B496">
        <v>-0.76754532530119279</v>
      </c>
      <c r="C496">
        <v>-1.9633486966616569E-3</v>
      </c>
    </row>
    <row r="497" spans="1:3" x14ac:dyDescent="0.55000000000000004">
      <c r="A497">
        <v>-0.77606686649549705</v>
      </c>
      <c r="B497">
        <v>-0.70809334968657978</v>
      </c>
      <c r="C497">
        <v>3.2735592803604219E-2</v>
      </c>
    </row>
    <row r="498" spans="1:3" x14ac:dyDescent="0.55000000000000004">
      <c r="A498">
        <v>-0.77906633400616798</v>
      </c>
      <c r="B498">
        <v>-0.59555131524146332</v>
      </c>
      <c r="C498">
        <v>2.5515977820162083E-2</v>
      </c>
    </row>
    <row r="499" spans="1:3" x14ac:dyDescent="0.55000000000000004">
      <c r="A499">
        <v>-0.78116742081912083</v>
      </c>
      <c r="B499">
        <v>-0.54709244335714113</v>
      </c>
      <c r="C499">
        <v>-4.3374599597873463E-4</v>
      </c>
    </row>
    <row r="500" spans="1:3" x14ac:dyDescent="0.55000000000000004">
      <c r="A500">
        <v>-0.78322996714699178</v>
      </c>
      <c r="B500">
        <v>-0.55911866756677309</v>
      </c>
      <c r="C500">
        <v>-5.7910077357148423E-3</v>
      </c>
    </row>
    <row r="501" spans="1:3" x14ac:dyDescent="0.55000000000000004">
      <c r="A501">
        <v>-0.78554104294517291</v>
      </c>
      <c r="B501">
        <v>-0.5859373432879158</v>
      </c>
      <c r="C501">
        <v>-8.0902943973817903E-3</v>
      </c>
    </row>
    <row r="502" spans="1:3" x14ac:dyDescent="0.55000000000000004">
      <c r="A502">
        <v>-0.78816118102947785</v>
      </c>
      <c r="B502">
        <v>-0.60715418098851914</v>
      </c>
      <c r="C502">
        <v>-2.891505654690357E-3</v>
      </c>
    </row>
    <row r="503" spans="1:3" x14ac:dyDescent="0.55000000000000004">
      <c r="A503">
        <v>-0.79090432277833489</v>
      </c>
      <c r="B503">
        <v>-0.598747574748141</v>
      </c>
      <c r="C503">
        <v>7.2427511207245826E-3</v>
      </c>
    </row>
    <row r="504" spans="1:3" x14ac:dyDescent="0.55000000000000004">
      <c r="A504">
        <v>-0.79337695198475156</v>
      </c>
      <c r="B504">
        <v>-0.54320234198671691</v>
      </c>
      <c r="C504">
        <v>2.1507369356203017E-2</v>
      </c>
    </row>
    <row r="505" spans="1:3" x14ac:dyDescent="0.55000000000000004">
      <c r="A505">
        <v>-0.79507909640414909</v>
      </c>
      <c r="B505">
        <v>-0.4566107466775472</v>
      </c>
      <c r="C505">
        <v>2.3312296952891047E-2</v>
      </c>
    </row>
    <row r="506" spans="1:3" x14ac:dyDescent="0.55000000000000004">
      <c r="A506">
        <v>-0.79602976718359675</v>
      </c>
      <c r="B506">
        <v>-0.42508588218251697</v>
      </c>
      <c r="C506">
        <v>-6.9950793053598654E-3</v>
      </c>
    </row>
    <row r="507" spans="1:3" x14ac:dyDescent="0.55000000000000004">
      <c r="A507">
        <v>-0.79718702834015209</v>
      </c>
      <c r="B507">
        <v>-0.46605522829690343</v>
      </c>
      <c r="C507">
        <v>-1.4210586385316352E-2</v>
      </c>
    </row>
    <row r="508" spans="1:3" x14ac:dyDescent="0.55000000000000004">
      <c r="A508">
        <v>-0.79882874569132623</v>
      </c>
      <c r="B508">
        <v>-0.49028728836807622</v>
      </c>
      <c r="C508">
        <v>1.6681122283946196E-3</v>
      </c>
    </row>
    <row r="509" spans="1:3" x14ac:dyDescent="0.55000000000000004">
      <c r="A509">
        <v>-0.8005415428283722</v>
      </c>
      <c r="B509">
        <v>-0.50434329619806106</v>
      </c>
      <c r="C509">
        <v>-8.9434786000223768E-3</v>
      </c>
    </row>
    <row r="510" spans="1:3" x14ac:dyDescent="0.55000000000000004">
      <c r="A510">
        <v>-0.80255817423263198</v>
      </c>
      <c r="B510">
        <v>-0.52928522614645324</v>
      </c>
      <c r="C510">
        <v>-3.9664230295801692E-3</v>
      </c>
    </row>
    <row r="511" spans="1:3" x14ac:dyDescent="0.55000000000000004">
      <c r="A511">
        <v>-0.80472474968075458</v>
      </c>
      <c r="B511">
        <v>-0.52698806763368011</v>
      </c>
      <c r="C511">
        <v>5.1554284709741426E-3</v>
      </c>
    </row>
    <row r="512" spans="1:3" x14ac:dyDescent="0.55000000000000004">
      <c r="A512">
        <v>-0.80690455343664813</v>
      </c>
      <c r="B512">
        <v>-0.58314829087499132</v>
      </c>
      <c r="C512">
        <v>-3.4223867001673541E-2</v>
      </c>
    </row>
    <row r="513" spans="1:3" x14ac:dyDescent="0.55000000000000004">
      <c r="A513">
        <v>-0.81033111987023398</v>
      </c>
      <c r="B513">
        <v>-0.73855496013097266</v>
      </c>
      <c r="C513">
        <v>-4.6214367602871682E-2</v>
      </c>
    </row>
    <row r="514" spans="1:3" x14ac:dyDescent="0.55000000000000004">
      <c r="A514">
        <v>-0.81532344683836733</v>
      </c>
      <c r="B514">
        <v>-0.81114455393898399</v>
      </c>
      <c r="C514">
        <v>8.6421140790562834E-3</v>
      </c>
    </row>
    <row r="515" spans="1:3" x14ac:dyDescent="0.55000000000000004">
      <c r="A515">
        <v>-0.82005030806222257</v>
      </c>
      <c r="B515">
        <v>-0.68876932884093944</v>
      </c>
      <c r="C515">
        <v>5.4699099739807383E-2</v>
      </c>
    </row>
    <row r="516" spans="1:3" x14ac:dyDescent="0.55000000000000004">
      <c r="A516">
        <v>-0.82279422488690779</v>
      </c>
      <c r="B516">
        <v>-0.44976325296314457</v>
      </c>
      <c r="C516">
        <v>6.9010049265262427E-2</v>
      </c>
    </row>
    <row r="517" spans="1:3" x14ac:dyDescent="0.55000000000000004">
      <c r="A517">
        <v>-0.82298924353369052</v>
      </c>
      <c r="B517">
        <v>-0.21711706207987419</v>
      </c>
      <c r="C517">
        <v>5.1407233800612517E-2</v>
      </c>
    </row>
    <row r="518" spans="1:3" x14ac:dyDescent="0.55000000000000004">
      <c r="A518">
        <v>-0.82141713400356298</v>
      </c>
      <c r="B518">
        <v>-0.15640855972381185</v>
      </c>
      <c r="C518">
        <v>-1.9984613533499507E-2</v>
      </c>
    </row>
    <row r="519" spans="1:3" x14ac:dyDescent="0.55000000000000004">
      <c r="A519">
        <v>-0.82058501889197899</v>
      </c>
      <c r="B519">
        <v>-0.33758280995307932</v>
      </c>
      <c r="C519">
        <v>-7.3790878303595472E-2</v>
      </c>
    </row>
    <row r="520" spans="1:3" x14ac:dyDescent="0.55000000000000004">
      <c r="A520">
        <v>-0.82230397603234451</v>
      </c>
      <c r="B520">
        <v>-0.55636607632436741</v>
      </c>
      <c r="C520">
        <v>-3.9450977996243065E-2</v>
      </c>
    </row>
    <row r="521" spans="1:3" x14ac:dyDescent="0.55000000000000004">
      <c r="A521">
        <v>-0.82556411606816316</v>
      </c>
      <c r="B521">
        <v>-0.63682976240573019</v>
      </c>
      <c r="C521">
        <v>-2.1968926462842537E-3</v>
      </c>
    </row>
    <row r="522" spans="1:3" x14ac:dyDescent="0.55000000000000004">
      <c r="A522">
        <v>-0.82914182841807171</v>
      </c>
      <c r="B522">
        <v>-0.6798898160743283</v>
      </c>
      <c r="C522">
        <v>-2.0090919811582269E-2</v>
      </c>
    </row>
    <row r="523" spans="1:3" x14ac:dyDescent="0.55000000000000004">
      <c r="A523">
        <v>-0.83339649520391346</v>
      </c>
      <c r="B523">
        <v>-0.73214202405044149</v>
      </c>
      <c r="C523">
        <v>-6.9547364907537211E-3</v>
      </c>
    </row>
    <row r="524" spans="1:3" x14ac:dyDescent="0.55000000000000004">
      <c r="A524">
        <v>-0.83780145941610407</v>
      </c>
      <c r="B524">
        <v>-0.66462312474839491</v>
      </c>
      <c r="C524">
        <v>4.1902406936947578E-2</v>
      </c>
    </row>
    <row r="525" spans="1:3" x14ac:dyDescent="0.55000000000000004">
      <c r="A525">
        <v>-0.84083280303888375</v>
      </c>
      <c r="B525">
        <v>-0.52334732522345728</v>
      </c>
      <c r="C525">
        <v>3.122171289997663E-2</v>
      </c>
    </row>
    <row r="526" spans="1:3" x14ac:dyDescent="0.55000000000000004">
      <c r="A526">
        <v>-0.84277072998241442</v>
      </c>
      <c r="B526">
        <v>-0.47329848197428398</v>
      </c>
      <c r="C526">
        <v>-5.3165145308393122E-3</v>
      </c>
    </row>
    <row r="527" spans="1:3" x14ac:dyDescent="0.55000000000000004">
      <c r="A527">
        <v>-0.84476338397337336</v>
      </c>
      <c r="B527">
        <v>-0.48075851485266652</v>
      </c>
      <c r="C527">
        <v>1.4552138691506359E-3</v>
      </c>
    </row>
    <row r="528" spans="1:3" x14ac:dyDescent="0.55000000000000004">
      <c r="A528">
        <v>-0.84676860660076292</v>
      </c>
      <c r="B528">
        <v>-0.48192285017982334</v>
      </c>
      <c r="C528">
        <v>-2.0578719059812919E-3</v>
      </c>
    </row>
    <row r="529" spans="1:3" x14ac:dyDescent="0.55000000000000004">
      <c r="A529">
        <v>-0.84892685811689184</v>
      </c>
      <c r="B529">
        <v>-0.52101658060130729</v>
      </c>
      <c r="C529">
        <v>-1.8176978208658452E-2</v>
      </c>
    </row>
    <row r="530" spans="1:3" x14ac:dyDescent="0.55000000000000004">
      <c r="A530">
        <v>-0.85168063796304327</v>
      </c>
      <c r="B530">
        <v>-0.56426305265193311</v>
      </c>
      <c r="C530">
        <v>-4.2073240949781175E-3</v>
      </c>
    </row>
    <row r="531" spans="1:3" x14ac:dyDescent="0.55000000000000004">
      <c r="A531">
        <v>-0.85472235118151485</v>
      </c>
      <c r="B531">
        <v>-0.60539769484702288</v>
      </c>
      <c r="C531">
        <v>-1.7083898573287831E-2</v>
      </c>
    </row>
    <row r="532" spans="1:3" x14ac:dyDescent="0.55000000000000004">
      <c r="A532">
        <v>-0.85848189782838946</v>
      </c>
      <c r="B532">
        <v>-0.710587151003086</v>
      </c>
      <c r="C532">
        <v>-3.7361989706247968E-2</v>
      </c>
    </row>
    <row r="533" spans="1:3" x14ac:dyDescent="0.55000000000000004">
      <c r="A533">
        <v>-0.86346495869588225</v>
      </c>
      <c r="B533">
        <v>-0.7746195600998631</v>
      </c>
      <c r="C533">
        <v>4.2189208155765691E-3</v>
      </c>
    </row>
    <row r="534" spans="1:3" x14ac:dyDescent="0.55000000000000004">
      <c r="A534">
        <v>-0.86837332406707568</v>
      </c>
      <c r="B534">
        <v>-0.71100073664050811</v>
      </c>
      <c r="C534">
        <v>2.8710076834193087E-2</v>
      </c>
    </row>
    <row r="535" spans="1:3" x14ac:dyDescent="0.55000000000000004">
      <c r="A535">
        <v>-0.87236582352994507</v>
      </c>
      <c r="B535">
        <v>-0.64255252988268385</v>
      </c>
      <c r="C535">
        <v>6.7186016118857099E-3</v>
      </c>
    </row>
    <row r="536" spans="1:3" x14ac:dyDescent="0.55000000000000004">
      <c r="A536">
        <v>-0.87602400410177728</v>
      </c>
      <c r="B536">
        <v>-0.61993164528012445</v>
      </c>
      <c r="C536">
        <v>4.9899307910953438E-3</v>
      </c>
    </row>
    <row r="537" spans="1:3" x14ac:dyDescent="0.55000000000000004">
      <c r="A537">
        <v>-0.87954838536237112</v>
      </c>
      <c r="B537">
        <v>-0.62301736910961103</v>
      </c>
      <c r="C537">
        <v>-6.5870963343078277E-3</v>
      </c>
    </row>
    <row r="538" spans="1:3" x14ac:dyDescent="0.55000000000000004">
      <c r="A538">
        <v>-0.88340093949245602</v>
      </c>
      <c r="B538">
        <v>-0.69334705108758699</v>
      </c>
      <c r="C538">
        <v>-2.9815430569406449E-2</v>
      </c>
    </row>
    <row r="539" spans="1:3" x14ac:dyDescent="0.55000000000000004">
      <c r="A539">
        <v>-0.88823831084223737</v>
      </c>
      <c r="B539">
        <v>-0.76057608917522757</v>
      </c>
      <c r="C539">
        <v>-4.9822081923122522E-3</v>
      </c>
    </row>
    <row r="540" spans="1:3" x14ac:dyDescent="0.55000000000000004">
      <c r="A540">
        <v>-0.89331109320782387</v>
      </c>
      <c r="B540">
        <v>-0.74471755554285513</v>
      </c>
      <c r="C540">
        <v>1.3190558933705842E-2</v>
      </c>
    </row>
    <row r="541" spans="1:3" x14ac:dyDescent="0.55000000000000004">
      <c r="A541">
        <v>-0.89806468944184925</v>
      </c>
      <c r="B541">
        <v>-0.74449284489751488</v>
      </c>
      <c r="C541">
        <v>-1.3074249075869277E-2</v>
      </c>
    </row>
    <row r="542" spans="1:3" x14ac:dyDescent="0.55000000000000004">
      <c r="A542">
        <v>-0.90321491987009606</v>
      </c>
      <c r="B542">
        <v>-0.78543991215161946</v>
      </c>
      <c r="C542">
        <v>-8.1198851136258486E-3</v>
      </c>
    </row>
    <row r="543" spans="1:3" x14ac:dyDescent="0.55000000000000004">
      <c r="A543">
        <v>-0.90865040112451234</v>
      </c>
      <c r="B543">
        <v>-0.78574640347879088</v>
      </c>
      <c r="C543">
        <v>7.9612457103279931E-3</v>
      </c>
    </row>
    <row r="544" spans="1:3" x14ac:dyDescent="0.55000000000000004">
      <c r="A544">
        <v>-0.91397286279019141</v>
      </c>
      <c r="B544">
        <v>-0.81049265957761241</v>
      </c>
      <c r="C544">
        <v>-2.0769866879490284E-2</v>
      </c>
    </row>
    <row r="545" spans="1:3" x14ac:dyDescent="0.55000000000000004">
      <c r="A545">
        <v>-0.92002825189626836</v>
      </c>
      <c r="B545">
        <v>-0.90653442820976449</v>
      </c>
      <c r="C545">
        <v>-2.8941193489118455E-2</v>
      </c>
    </row>
    <row r="546" spans="1:3" x14ac:dyDescent="0.55000000000000004">
      <c r="A546">
        <v>-0.92714798605569793</v>
      </c>
      <c r="B546">
        <v>-0.99867037238484235</v>
      </c>
      <c r="C546">
        <v>-1.8748218609783117E-2</v>
      </c>
    </row>
    <row r="547" spans="1:3" x14ac:dyDescent="0.55000000000000004">
      <c r="A547">
        <v>-0.93510697446179036</v>
      </c>
      <c r="B547">
        <v>-1.0923523029740092</v>
      </c>
      <c r="C547">
        <v>-2.9741393496410883E-2</v>
      </c>
    </row>
    <row r="548" spans="1:3" x14ac:dyDescent="0.55000000000000004">
      <c r="A548">
        <v>-0.94408124505159696</v>
      </c>
      <c r="B548">
        <v>-1.1555914443217019</v>
      </c>
      <c r="C548">
        <v>-2.9910813212354359E-3</v>
      </c>
    </row>
    <row r="549" spans="1:3" x14ac:dyDescent="0.55000000000000004">
      <c r="A549">
        <v>-0.95320250898188641</v>
      </c>
      <c r="B549">
        <v>-1.1264818437347597</v>
      </c>
      <c r="C549">
        <v>1.8058162370377426E-2</v>
      </c>
    </row>
    <row r="550" spans="1:3" x14ac:dyDescent="0.55000000000000004">
      <c r="A550">
        <v>-0.96186351138752058</v>
      </c>
      <c r="B550">
        <v>-1.1250226100634531</v>
      </c>
      <c r="C550">
        <v>-1.7302865439059345E-2</v>
      </c>
    </row>
    <row r="551" spans="1:3" x14ac:dyDescent="0.55000000000000004">
      <c r="A551">
        <v>-0.97107536002702632</v>
      </c>
      <c r="B551">
        <v>-1.1967478889148591</v>
      </c>
      <c r="C551">
        <v>-1.9822020094794692E-2</v>
      </c>
    </row>
    <row r="552" spans="1:3" x14ac:dyDescent="0.55000000000000004">
      <c r="A552">
        <v>-0.98098605917496695</v>
      </c>
      <c r="B552">
        <v>-1.2301086804683456</v>
      </c>
      <c r="C552">
        <v>2.5545296426794533E-3</v>
      </c>
    </row>
    <row r="553" spans="1:3" x14ac:dyDescent="0.55000000000000004">
      <c r="A553">
        <v>-0.99086841335232301</v>
      </c>
      <c r="B553">
        <v>-1.1945461706598219</v>
      </c>
      <c r="C553">
        <v>1.5852566531504707E-2</v>
      </c>
    </row>
    <row r="554" spans="1:3" x14ac:dyDescent="0.55000000000000004">
      <c r="A554">
        <v>-1.0000436055535431</v>
      </c>
      <c r="B554">
        <v>-1.0574296763784934</v>
      </c>
      <c r="C554">
        <v>5.5118703800445916E-2</v>
      </c>
    </row>
    <row r="555" spans="1:3" x14ac:dyDescent="0.55000000000000004">
      <c r="A555">
        <v>-1.0072493781409537</v>
      </c>
      <c r="B555">
        <v>-0.84584249127197708</v>
      </c>
      <c r="C555">
        <v>5.4398472755721947E-2</v>
      </c>
    </row>
    <row r="556" spans="1:3" x14ac:dyDescent="0.55000000000000004">
      <c r="A556">
        <v>-1.0125878406344133</v>
      </c>
      <c r="B556">
        <v>-0.74979050014704096</v>
      </c>
      <c r="C556">
        <v>-4.6821212417798557E-3</v>
      </c>
    </row>
    <row r="557" spans="1:3" x14ac:dyDescent="0.55000000000000004">
      <c r="A557">
        <v>-1.0179956388294285</v>
      </c>
      <c r="B557">
        <v>-0.81782937890226071</v>
      </c>
      <c r="C557">
        <v>-3.0534689708126849E-2</v>
      </c>
    </row>
    <row r="558" spans="1:3" x14ac:dyDescent="0.55000000000000004">
      <c r="A558">
        <v>-1.0244539271789033</v>
      </c>
      <c r="B558">
        <v>-0.89988428807557863</v>
      </c>
      <c r="C558">
        <v>-1.1936795371230246E-2</v>
      </c>
    </row>
    <row r="559" spans="1:3" x14ac:dyDescent="0.55000000000000004">
      <c r="A559">
        <v>-1.0313488496168353</v>
      </c>
      <c r="B559">
        <v>-0.88523105566835525</v>
      </c>
      <c r="C559">
        <v>1.9521284194844821E-2</v>
      </c>
    </row>
    <row r="560" spans="1:3" x14ac:dyDescent="0.55000000000000004">
      <c r="A560">
        <v>-1.0375922900840833</v>
      </c>
      <c r="B560">
        <v>-0.79901901090830207</v>
      </c>
      <c r="C560">
        <v>2.5101927378681686E-2</v>
      </c>
    </row>
    <row r="561" spans="1:3" x14ac:dyDescent="0.55000000000000004">
      <c r="A561">
        <v>-1.0430222975409491</v>
      </c>
      <c r="B561">
        <v>-0.75978681783969793</v>
      </c>
      <c r="C561">
        <v>-4.795409227230249E-3</v>
      </c>
    </row>
    <row r="562" spans="1:3" x14ac:dyDescent="0.55000000000000004">
      <c r="A562">
        <v>-1.0485058022244098</v>
      </c>
      <c r="B562">
        <v>-0.76089568607872793</v>
      </c>
      <c r="C562">
        <v>4.2214608633431069E-3</v>
      </c>
    </row>
    <row r="563" spans="1:3" x14ac:dyDescent="0.55000000000000004">
      <c r="A563">
        <v>-1.0537942817661881</v>
      </c>
      <c r="B563">
        <v>-0.70635426293337711</v>
      </c>
      <c r="C563">
        <v>2.4009089418929604E-2</v>
      </c>
    </row>
    <row r="564" spans="1:3" x14ac:dyDescent="0.55000000000000004">
      <c r="A564">
        <v>-1.0584248383203219</v>
      </c>
      <c r="B564">
        <v>-0.69908320698128879</v>
      </c>
      <c r="C564">
        <v>-2.0245602901285565E-2</v>
      </c>
    </row>
    <row r="565" spans="1:3" x14ac:dyDescent="0.55000000000000004">
      <c r="A565">
        <v>-1.0637149654910936</v>
      </c>
      <c r="B565">
        <v>-0.78805460688173401</v>
      </c>
      <c r="C565">
        <v>-2.5805846322547385E-2</v>
      </c>
    </row>
    <row r="566" spans="1:3" x14ac:dyDescent="0.55000000000000004">
      <c r="A566">
        <v>-1.0697320474697321</v>
      </c>
      <c r="B566">
        <v>-0.75139201620347418</v>
      </c>
      <c r="C566">
        <v>4.478234253282682E-2</v>
      </c>
    </row>
    <row r="567" spans="1:3" x14ac:dyDescent="0.55000000000000004">
      <c r="A567">
        <v>-1.0742567400189758</v>
      </c>
      <c r="B567">
        <v>-0.55190387910530314</v>
      </c>
      <c r="C567">
        <v>5.8472386814052597E-2</v>
      </c>
    </row>
    <row r="568" spans="1:3" x14ac:dyDescent="0.55000000000000004">
      <c r="A568">
        <v>-1.0767146727558252</v>
      </c>
      <c r="B568">
        <v>-0.39326240993450512</v>
      </c>
      <c r="C568">
        <v>2.3640174868555096E-2</v>
      </c>
    </row>
    <row r="569" spans="1:3" x14ac:dyDescent="0.55000000000000004">
      <c r="A569">
        <v>-1.0781095926243858</v>
      </c>
      <c r="B569">
        <v>-0.29150959324164677</v>
      </c>
      <c r="C569">
        <v>2.9026914516982347E-2</v>
      </c>
    </row>
    <row r="570" spans="1:3" x14ac:dyDescent="0.55000000000000004">
      <c r="A570">
        <v>-1.0784700729338879</v>
      </c>
      <c r="B570">
        <v>-0.2073130535859346</v>
      </c>
      <c r="C570">
        <v>1.4553074952847975E-2</v>
      </c>
    </row>
    <row r="571" spans="1:3" x14ac:dyDescent="0.55000000000000004">
      <c r="A571">
        <v>-1.0784968809908191</v>
      </c>
      <c r="B571">
        <v>-0.28704814371977111</v>
      </c>
      <c r="C571">
        <v>-5.5823825539719873E-2</v>
      </c>
    </row>
    <row r="572" spans="1:3" x14ac:dyDescent="0.55000000000000004">
      <c r="A572">
        <v>-1.0805225427260507</v>
      </c>
      <c r="B572">
        <v>-0.54763787113537366</v>
      </c>
      <c r="C572">
        <v>-7.9056985751999875E-2</v>
      </c>
    </row>
    <row r="573" spans="1:3" x14ac:dyDescent="0.55000000000000004">
      <c r="A573">
        <v>-1.0853694457956309</v>
      </c>
      <c r="B573">
        <v>-0.76490070126267307</v>
      </c>
      <c r="C573">
        <v>-3.3397895266271044E-2</v>
      </c>
    </row>
    <row r="574" spans="1:3" x14ac:dyDescent="0.55000000000000004">
      <c r="A574">
        <v>-1.0915805288334426</v>
      </c>
      <c r="B574">
        <v>-0.82606640926139274</v>
      </c>
      <c r="C574">
        <v>1.738626115794993E-3</v>
      </c>
    </row>
    <row r="575" spans="1:3" x14ac:dyDescent="0.55000000000000004">
      <c r="A575">
        <v>-1.0977303971842254</v>
      </c>
      <c r="B575">
        <v>-0.75187380895639988</v>
      </c>
      <c r="C575">
        <v>3.6663340915774834E-2</v>
      </c>
    </row>
    <row r="576" spans="1:3" x14ac:dyDescent="0.55000000000000004">
      <c r="A576">
        <v>-1.1025401152650569</v>
      </c>
      <c r="B576">
        <v>-0.59052816063084257</v>
      </c>
      <c r="C576">
        <v>4.6848899418364551E-2</v>
      </c>
    </row>
    <row r="577" spans="1:3" x14ac:dyDescent="0.55000000000000004">
      <c r="A577">
        <v>-1.1058839600820483</v>
      </c>
      <c r="B577">
        <v>-0.5530284162397715</v>
      </c>
      <c r="C577">
        <v>-2.7439093832924057E-2</v>
      </c>
    </row>
    <row r="578" spans="1:3" x14ac:dyDescent="0.55000000000000004">
      <c r="A578">
        <v>-1.1100421333577519</v>
      </c>
      <c r="B578">
        <v>-0.6607990518241198</v>
      </c>
      <c r="C578">
        <v>-2.8342808643446706E-2</v>
      </c>
    </row>
    <row r="579" spans="1:3" x14ac:dyDescent="0.55000000000000004">
      <c r="A579">
        <v>-1.1148906223725923</v>
      </c>
      <c r="B579">
        <v>-0.56351422312175714</v>
      </c>
      <c r="C579">
        <v>7.8697274845497753E-2</v>
      </c>
    </row>
    <row r="580" spans="1:3" x14ac:dyDescent="0.55000000000000004">
      <c r="A580">
        <v>-1.1172057495399739</v>
      </c>
      <c r="B580">
        <v>-0.30299910684650205</v>
      </c>
      <c r="C580">
        <v>5.6144917843557671E-2</v>
      </c>
    </row>
    <row r="581" spans="1:3" x14ac:dyDescent="0.55000000000000004">
      <c r="A581">
        <v>-1.1176306132239429</v>
      </c>
      <c r="B581">
        <v>-0.27323410639562729</v>
      </c>
      <c r="C581">
        <v>-4.0738602910392663E-2</v>
      </c>
    </row>
    <row r="582" spans="1:3" x14ac:dyDescent="0.55000000000000004">
      <c r="A582">
        <v>-1.1192674337141186</v>
      </c>
      <c r="B582">
        <v>-0.43859057972262117</v>
      </c>
      <c r="C582">
        <v>-4.48496338013019E-2</v>
      </c>
    </row>
    <row r="583" spans="1:3" x14ac:dyDescent="0.55000000000000004">
      <c r="A583">
        <v>-1.122742469364876</v>
      </c>
      <c r="B583">
        <v>-0.65022901135185285</v>
      </c>
      <c r="C583">
        <v>-6.469406787014309E-2</v>
      </c>
    </row>
    <row r="584" spans="1:3" x14ac:dyDescent="0.55000000000000004">
      <c r="A584">
        <v>-1.1286956565836528</v>
      </c>
      <c r="B584">
        <v>-0.90810157008156822</v>
      </c>
      <c r="C584">
        <v>-6.8780341410247928E-2</v>
      </c>
    </row>
    <row r="585" spans="1:3" x14ac:dyDescent="0.55000000000000004">
      <c r="A585">
        <v>-1.1369067092530944</v>
      </c>
      <c r="B585">
        <v>-0.97771909629090259</v>
      </c>
      <c r="C585">
        <v>3.2746425152828461E-2</v>
      </c>
    </row>
    <row r="586" spans="1:3" x14ac:dyDescent="0.55000000000000004">
      <c r="A586">
        <v>-1.1441203907195878</v>
      </c>
      <c r="B586">
        <v>-0.78333455529078333</v>
      </c>
      <c r="C586">
        <v>6.7866691306860585E-2</v>
      </c>
    </row>
    <row r="587" spans="1:3" x14ac:dyDescent="0.55000000000000004">
      <c r="A587">
        <v>-1.1490479783153982</v>
      </c>
      <c r="B587">
        <v>-0.62411295262222088</v>
      </c>
      <c r="C587">
        <v>1.4546146513306312E-2</v>
      </c>
    </row>
    <row r="588" spans="1:3" x14ac:dyDescent="0.55000000000000004">
      <c r="A588">
        <v>-1.1532305164396575</v>
      </c>
      <c r="B588">
        <v>-0.58475270327403783</v>
      </c>
      <c r="C588">
        <v>5.8266533563536612E-3</v>
      </c>
    </row>
    <row r="589" spans="1:3" x14ac:dyDescent="0.55000000000000004">
      <c r="A589">
        <v>-1.157245780214146</v>
      </c>
      <c r="B589">
        <v>-0.59346402483244598</v>
      </c>
      <c r="C589">
        <v>-1.0335618966295763E-2</v>
      </c>
    </row>
    <row r="590" spans="1:3" x14ac:dyDescent="0.55000000000000004">
      <c r="A590">
        <v>-1.1616967766491222</v>
      </c>
      <c r="B590">
        <v>-0.66681442193089979</v>
      </c>
      <c r="C590">
        <v>-2.7630425080522981E-2</v>
      </c>
    </row>
    <row r="591" spans="1:3" x14ac:dyDescent="0.55000000000000004">
      <c r="A591">
        <v>-1.1669591487105935</v>
      </c>
      <c r="B591">
        <v>-0.67346983292732832</v>
      </c>
      <c r="C591">
        <v>2.418559537222665E-2</v>
      </c>
    </row>
    <row r="592" spans="1:3" x14ac:dyDescent="0.55000000000000004">
      <c r="A592">
        <v>-1.1714199729410661</v>
      </c>
      <c r="B592">
        <v>-0.53824632450876686</v>
      </c>
      <c r="C592">
        <v>4.5805868612536035E-2</v>
      </c>
    </row>
    <row r="593" spans="1:3" x14ac:dyDescent="0.55000000000000004">
      <c r="A593">
        <v>-1.1743261577016582</v>
      </c>
      <c r="B593">
        <v>-0.4255913558712569</v>
      </c>
      <c r="C593">
        <v>1.2504156562158556E-2</v>
      </c>
    </row>
    <row r="594" spans="1:3" x14ac:dyDescent="0.55000000000000004">
      <c r="A594">
        <v>-1.1766589810246517</v>
      </c>
      <c r="B594">
        <v>-0.39553042805594318</v>
      </c>
      <c r="C594">
        <v>3.0553298846911991E-3</v>
      </c>
    </row>
    <row r="595" spans="1:3" x14ac:dyDescent="0.55000000000000004">
      <c r="A595">
        <v>-1.1788599614776305</v>
      </c>
      <c r="B595">
        <v>-0.38115978160366076</v>
      </c>
      <c r="C595">
        <v>4.3828929166972166E-3</v>
      </c>
    </row>
    <row r="596" spans="1:3" x14ac:dyDescent="0.55000000000000004">
      <c r="A596">
        <v>-1.1808990600803084</v>
      </c>
      <c r="B596">
        <v>-0.35734771469097493</v>
      </c>
      <c r="C596">
        <v>7.942193477032497E-3</v>
      </c>
    </row>
    <row r="597" spans="1:3" x14ac:dyDescent="0.55000000000000004">
      <c r="A597">
        <v>-1.1826177055499425</v>
      </c>
      <c r="B597">
        <v>-0.30322652661427751</v>
      </c>
      <c r="C597">
        <v>2.0070843829746707E-2</v>
      </c>
    </row>
    <row r="598" spans="1:3" x14ac:dyDescent="0.55000000000000004">
      <c r="A598">
        <v>-1.1835098338234857</v>
      </c>
      <c r="B598">
        <v>-0.16301683749769305</v>
      </c>
      <c r="C598">
        <v>5.2501459025628271E-2</v>
      </c>
    </row>
    <row r="599" spans="1:3" x14ac:dyDescent="0.55000000000000004">
      <c r="A599">
        <v>-1.18234450893771</v>
      </c>
      <c r="B599">
        <v>0.11235218767085917</v>
      </c>
      <c r="C599">
        <v>9.0029092303850103E-2</v>
      </c>
    </row>
    <row r="600" spans="1:3" x14ac:dyDescent="0.55000000000000004">
      <c r="A600">
        <v>-1.1780520353555497</v>
      </c>
      <c r="B600">
        <v>0.35179022781545222</v>
      </c>
      <c r="C600">
        <v>3.3903640690245679E-2</v>
      </c>
    </row>
    <row r="601" spans="1:3" x14ac:dyDescent="0.55000000000000004">
      <c r="A601">
        <v>-1.172615150325123</v>
      </c>
      <c r="B601">
        <v>0.29167337605415378</v>
      </c>
      <c r="C601">
        <v>-6.5020023589468484E-2</v>
      </c>
    </row>
    <row r="602" spans="1:3" x14ac:dyDescent="0.55000000000000004">
      <c r="A602">
        <v>-1.1694203591717021</v>
      </c>
      <c r="B602">
        <v>-5.6008305735377739E-3</v>
      </c>
      <c r="C602">
        <v>-8.884861338138636E-2</v>
      </c>
    </row>
    <row r="603" spans="1:3" x14ac:dyDescent="0.55000000000000004">
      <c r="A603">
        <v>-1.1694960000444996</v>
      </c>
      <c r="B603">
        <v>-0.28293013016042651</v>
      </c>
      <c r="C603">
        <v>-5.4696572740191643E-2</v>
      </c>
    </row>
    <row r="604" spans="1:3" x14ac:dyDescent="0.55000000000000004">
      <c r="A604">
        <v>-1.1715088352427554</v>
      </c>
      <c r="B604">
        <v>-0.33268289047638716</v>
      </c>
      <c r="C604">
        <v>2.8944626406878671E-2</v>
      </c>
    </row>
    <row r="605" spans="1:3" x14ac:dyDescent="0.55000000000000004">
      <c r="A605">
        <v>-1.1725922726398426</v>
      </c>
      <c r="B605">
        <v>-0.1643169077979458</v>
      </c>
      <c r="C605">
        <v>5.8201327360430516E-2</v>
      </c>
    </row>
    <row r="606" spans="1:3" x14ac:dyDescent="0.55000000000000004">
      <c r="A606">
        <v>-1.171824259237779</v>
      </c>
      <c r="B606">
        <v>-7.5554301263405108E-2</v>
      </c>
      <c r="C606">
        <v>-1.2257949236962242E-2</v>
      </c>
    </row>
    <row r="607" spans="1:3" x14ac:dyDescent="0.55000000000000004">
      <c r="A607">
        <v>-1.1711933551591647</v>
      </c>
      <c r="B607">
        <v>-8.8529646088437983E-2</v>
      </c>
      <c r="C607">
        <v>5.5419322467795927E-3</v>
      </c>
    </row>
    <row r="608" spans="1:3" x14ac:dyDescent="0.55000000000000004">
      <c r="A608">
        <v>-1.1702092224953482</v>
      </c>
      <c r="B608">
        <v>4.5982071975618169E-2</v>
      </c>
      <c r="C608">
        <v>6.408111022943995E-2</v>
      </c>
    </row>
    <row r="609" spans="1:3" x14ac:dyDescent="0.55000000000000004">
      <c r="A609">
        <v>-1.1671098026437055</v>
      </c>
      <c r="B609">
        <v>0.23509216305603792</v>
      </c>
      <c r="C609">
        <v>3.3801959687961569E-2</v>
      </c>
    </row>
    <row r="610" spans="1:3" x14ac:dyDescent="0.55000000000000004">
      <c r="A610">
        <v>-1.1626422077290142</v>
      </c>
      <c r="B610">
        <v>0.32732608156759446</v>
      </c>
      <c r="C610">
        <v>1.3938163765225048E-2</v>
      </c>
    </row>
    <row r="611" spans="1:3" x14ac:dyDescent="0.55000000000000004">
      <c r="A611">
        <v>-1.1576363416498614</v>
      </c>
      <c r="B611">
        <v>0.35115184513809405</v>
      </c>
      <c r="C611">
        <v>-1.6059880040968893E-3</v>
      </c>
    </row>
    <row r="612" spans="1:3" x14ac:dyDescent="0.55000000000000004">
      <c r="A612">
        <v>-1.1527239858626648</v>
      </c>
      <c r="B612">
        <v>0.31310918048855568</v>
      </c>
      <c r="C612">
        <v>-1.8084832207879493E-2</v>
      </c>
    </row>
    <row r="613" spans="1:3" x14ac:dyDescent="0.55000000000000004">
      <c r="A613">
        <v>-1.1483196685404071</v>
      </c>
      <c r="B613">
        <v>0.30554075084487536</v>
      </c>
      <c r="C613">
        <v>1.4167425560011822E-2</v>
      </c>
    </row>
    <row r="614" spans="1:3" x14ac:dyDescent="0.55000000000000004">
      <c r="A614">
        <v>-1.1435192587704548</v>
      </c>
      <c r="B614">
        <v>0.35331624972476566</v>
      </c>
      <c r="C614">
        <v>1.0561093528958307E-2</v>
      </c>
    </row>
    <row r="615" spans="1:3" x14ac:dyDescent="0.55000000000000004">
      <c r="A615">
        <v>-1.1384161600286526</v>
      </c>
      <c r="B615">
        <v>0.33081569877244793</v>
      </c>
      <c r="C615">
        <v>-2.2207341433884659E-2</v>
      </c>
    </row>
    <row r="616" spans="1:3" x14ac:dyDescent="0.55000000000000004">
      <c r="A616">
        <v>-1.1341242909006948</v>
      </c>
      <c r="B616">
        <v>0.20043478000478387</v>
      </c>
      <c r="C616">
        <v>-4.5277606168425924E-2</v>
      </c>
    </row>
    <row r="617" spans="1:3" x14ac:dyDescent="0.55000000000000004">
      <c r="A617">
        <v>-1.131642407870904</v>
      </c>
      <c r="B617">
        <v>-3.4798051157828608E-2</v>
      </c>
      <c r="C617">
        <v>-7.6478517621746164E-2</v>
      </c>
    </row>
    <row r="618" spans="1:3" x14ac:dyDescent="0.55000000000000004">
      <c r="A618">
        <v>-1.1318841958271324</v>
      </c>
      <c r="B618">
        <v>-0.26480096219541194</v>
      </c>
      <c r="C618">
        <v>-4.2570608174104393E-2</v>
      </c>
    </row>
    <row r="619" spans="1:3" x14ac:dyDescent="0.55000000000000004">
      <c r="A619">
        <v>-1.133633947033897</v>
      </c>
      <c r="B619">
        <v>-0.29166232572073914</v>
      </c>
      <c r="C619">
        <v>2.8667210904266306E-2</v>
      </c>
    </row>
    <row r="620" spans="1:3" x14ac:dyDescent="0.55000000000000004">
      <c r="A620">
        <v>-1.1345557209454311</v>
      </c>
      <c r="B620">
        <v>-0.18510091367923523</v>
      </c>
      <c r="C620">
        <v>2.6488799469182929E-2</v>
      </c>
    </row>
    <row r="621" spans="1:3" x14ac:dyDescent="0.55000000000000004">
      <c r="A621">
        <v>-1.1345656498277303</v>
      </c>
      <c r="B621">
        <v>-0.14803862081611496</v>
      </c>
      <c r="C621">
        <v>-7.305418070052359E-3</v>
      </c>
    </row>
    <row r="622" spans="1:3" x14ac:dyDescent="0.55000000000000004">
      <c r="A622">
        <v>-1.1347023595236934</v>
      </c>
      <c r="B622">
        <v>-0.15792172155962839</v>
      </c>
      <c r="C622">
        <v>2.1899414947348537E-3</v>
      </c>
    </row>
    <row r="623" spans="1:3" x14ac:dyDescent="0.55000000000000004">
      <c r="A623">
        <v>-1.1347078157772832</v>
      </c>
      <c r="B623">
        <v>-0.1010697450647826</v>
      </c>
      <c r="C623">
        <v>2.7236547374232947E-2</v>
      </c>
    </row>
    <row r="624" spans="1:3" x14ac:dyDescent="0.55000000000000004">
      <c r="A624">
        <v>-1.1337801983207212</v>
      </c>
      <c r="B624">
        <v>-4.2632338403024023E-3</v>
      </c>
      <c r="C624">
        <v>2.2870342493510425E-2</v>
      </c>
    </row>
    <row r="625" spans="1:3" x14ac:dyDescent="0.55000000000000004">
      <c r="A625">
        <v>-1.131976720221848</v>
      </c>
      <c r="B625">
        <v>7.2624291721887446E-2</v>
      </c>
      <c r="C625">
        <v>1.6926513387540223E-2</v>
      </c>
    </row>
    <row r="626" spans="1:3" x14ac:dyDescent="0.55000000000000004">
      <c r="A626">
        <v>-1.1294791336839265</v>
      </c>
      <c r="B626">
        <v>0.14825814852195596</v>
      </c>
      <c r="C626">
        <v>2.2221445618706422E-2</v>
      </c>
    </row>
    <row r="627" spans="1:3" x14ac:dyDescent="0.55000000000000004">
      <c r="A627">
        <v>-1.1261878595671888</v>
      </c>
      <c r="B627">
        <v>0.2190766774161933</v>
      </c>
      <c r="C627">
        <v>1.4434107639180412E-2</v>
      </c>
    </row>
    <row r="628" spans="1:3" x14ac:dyDescent="0.55000000000000004">
      <c r="A628">
        <v>-1.1223026339761928</v>
      </c>
      <c r="B628">
        <v>0.27782136594666573</v>
      </c>
      <c r="C628">
        <v>1.597204584450097E-2</v>
      </c>
    </row>
    <row r="629" spans="1:3" x14ac:dyDescent="0.55000000000000004">
      <c r="A629">
        <v>-1.1178425888251531</v>
      </c>
      <c r="B629">
        <v>0.32031589918925024</v>
      </c>
      <c r="C629">
        <v>6.0230541775407129E-3</v>
      </c>
    </row>
    <row r="630" spans="1:3" x14ac:dyDescent="0.55000000000000004">
      <c r="A630">
        <v>-1.1132674663943034</v>
      </c>
      <c r="B630">
        <v>0.27017186609509924</v>
      </c>
      <c r="C630">
        <v>-3.1977522652774142E-2</v>
      </c>
    </row>
    <row r="631" spans="1:3" x14ac:dyDescent="0.55000000000000004">
      <c r="A631">
        <v>-1.1098046523813487</v>
      </c>
      <c r="B631">
        <v>0.14097050419247803</v>
      </c>
      <c r="C631">
        <v>-3.4896888269907653E-2</v>
      </c>
    </row>
    <row r="632" spans="1:3" x14ac:dyDescent="0.55000000000000004">
      <c r="A632">
        <v>-1.1075297631220664</v>
      </c>
      <c r="B632">
        <v>9.7637090086673761E-2</v>
      </c>
      <c r="C632">
        <v>1.2467584902514131E-2</v>
      </c>
    </row>
    <row r="633" spans="1:3" x14ac:dyDescent="0.55000000000000004">
      <c r="A633">
        <v>-1.1047074209872245</v>
      </c>
      <c r="B633">
        <v>0.27106877453914774</v>
      </c>
      <c r="C633">
        <v>7.7300367712638041E-2</v>
      </c>
    </row>
    <row r="634" spans="1:3" x14ac:dyDescent="0.55000000000000004">
      <c r="A634">
        <v>-1.0991829487364297</v>
      </c>
      <c r="B634">
        <v>0.53472128686839149</v>
      </c>
      <c r="C634">
        <v>5.9165735977446711E-2</v>
      </c>
    </row>
    <row r="635" spans="1:3" x14ac:dyDescent="0.55000000000000004">
      <c r="A635">
        <v>-1.0917306450614348</v>
      </c>
      <c r="B635">
        <v>0.55445887253051096</v>
      </c>
      <c r="C635">
        <v>-4.8949594330386939E-2</v>
      </c>
    </row>
    <row r="636" spans="1:3" x14ac:dyDescent="0.55000000000000004">
      <c r="A636">
        <v>-1.085696995210703</v>
      </c>
      <c r="B636">
        <v>0.40721921777067405</v>
      </c>
      <c r="C636">
        <v>-2.7261407098100088E-2</v>
      </c>
    </row>
    <row r="637" spans="1:3" x14ac:dyDescent="0.55000000000000004">
      <c r="A637">
        <v>-1.0803841077769532</v>
      </c>
      <c r="B637">
        <v>0.51866005713512831</v>
      </c>
      <c r="C637">
        <v>8.4943000972041216E-2</v>
      </c>
    </row>
    <row r="638" spans="1:3" x14ac:dyDescent="0.55000000000000004">
      <c r="A638">
        <v>-1.0723057337285173</v>
      </c>
      <c r="B638">
        <v>0.81219358115746143</v>
      </c>
      <c r="C638">
        <v>6.6989464878027719E-2</v>
      </c>
    </row>
    <row r="639" spans="1:3" x14ac:dyDescent="0.55000000000000004">
      <c r="A639">
        <v>-1.0616534614751452</v>
      </c>
      <c r="B639">
        <v>1.0212427122677521</v>
      </c>
      <c r="C639">
        <v>4.1214019133509854E-2</v>
      </c>
    </row>
    <row r="640" spans="1:3" x14ac:dyDescent="0.55000000000000004">
      <c r="A640">
        <v>-1.0491586268372257</v>
      </c>
      <c r="B640">
        <v>1.247046630125308</v>
      </c>
      <c r="C640">
        <v>7.5661714747212644E-2</v>
      </c>
    </row>
    <row r="641" spans="1:3" x14ac:dyDescent="0.55000000000000004">
      <c r="A641">
        <v>-1.0341852130573048</v>
      </c>
      <c r="B641">
        <v>1.3798065352861704</v>
      </c>
      <c r="C641">
        <v>-6.9454077281327449E-3</v>
      </c>
    </row>
    <row r="642" spans="1:3" x14ac:dyDescent="0.55000000000000004">
      <c r="A642">
        <v>-1.0196446989848689</v>
      </c>
      <c r="B642">
        <v>1.1185687029142557</v>
      </c>
      <c r="C642">
        <v>-0.12827086161550841</v>
      </c>
    </row>
    <row r="643" spans="1:3" x14ac:dyDescent="0.55000000000000004">
      <c r="A643">
        <v>-1.0093426746468819</v>
      </c>
      <c r="B643">
        <v>0.77554909968756969</v>
      </c>
      <c r="C643">
        <v>-4.9275516866213113E-2</v>
      </c>
    </row>
    <row r="644" spans="1:3" x14ac:dyDescent="0.55000000000000004">
      <c r="A644">
        <v>-1.0005975482374663</v>
      </c>
      <c r="B644">
        <v>0.91947478107568259</v>
      </c>
      <c r="C644">
        <v>0.1237712111664786</v>
      </c>
    </row>
    <row r="645" spans="1:3" x14ac:dyDescent="0.55000000000000004">
      <c r="A645">
        <v>-0.987823673710294</v>
      </c>
      <c r="B645">
        <v>1.3360492911927362</v>
      </c>
      <c r="C645">
        <v>9.1847065291623661E-2</v>
      </c>
    </row>
    <row r="646" spans="1:3" x14ac:dyDescent="0.55000000000000004">
      <c r="A646">
        <v>-0.97188588874761772</v>
      </c>
      <c r="B646">
        <v>1.4219203183060618</v>
      </c>
      <c r="C646">
        <v>-4.740036388721084E-2</v>
      </c>
    </row>
    <row r="647" spans="1:3" x14ac:dyDescent="0.55000000000000004">
      <c r="A647">
        <v>-0.95721579291564607</v>
      </c>
      <c r="B647">
        <v>1.2548821800793935</v>
      </c>
      <c r="C647">
        <v>-3.9058299791188959E-2</v>
      </c>
    </row>
    <row r="648" spans="1:3" x14ac:dyDescent="0.55000000000000004">
      <c r="A648">
        <v>-0.94391472753441996</v>
      </c>
      <c r="B648">
        <v>1.2135468978413191</v>
      </c>
      <c r="C648">
        <v>1.7663226168997272E-2</v>
      </c>
    </row>
    <row r="649" spans="1:3" x14ac:dyDescent="0.55000000000000004">
      <c r="A649">
        <v>-0.93009202331254726</v>
      </c>
      <c r="B649">
        <v>1.3123350197911341</v>
      </c>
      <c r="C649">
        <v>3.3469342128008485E-2</v>
      </c>
    </row>
    <row r="650" spans="1:3" x14ac:dyDescent="0.55000000000000004">
      <c r="A650">
        <v>-0.91500114265671251</v>
      </c>
      <c r="B650">
        <v>1.4379923609732399</v>
      </c>
      <c r="C650">
        <v>3.1570689539748162E-2</v>
      </c>
    </row>
    <row r="651" spans="1:3" x14ac:dyDescent="0.55000000000000004">
      <c r="A651">
        <v>-0.89894599127894248</v>
      </c>
      <c r="B651">
        <v>1.4297209710505376</v>
      </c>
      <c r="C651">
        <v>-3.5851947263714143E-2</v>
      </c>
    </row>
    <row r="652" spans="1:3" x14ac:dyDescent="0.55000000000000004">
      <c r="A652">
        <v>-0.88413813893225779</v>
      </c>
      <c r="B652">
        <v>1.2310438891173641</v>
      </c>
      <c r="C652">
        <v>-6.6982981273125158E-2</v>
      </c>
    </row>
    <row r="653" spans="1:3" x14ac:dyDescent="0.55000000000000004">
      <c r="A653">
        <v>-0.87167837943384952</v>
      </c>
      <c r="B653">
        <v>1.031983920171607</v>
      </c>
      <c r="C653">
        <v>-3.6050128947245977E-2</v>
      </c>
    </row>
    <row r="654" spans="1:3" x14ac:dyDescent="0.55000000000000004">
      <c r="A654">
        <v>-0.86078721352129561</v>
      </c>
      <c r="B654">
        <v>0.87850622503405384</v>
      </c>
      <c r="C654">
        <v>-4.3389671848588961E-2</v>
      </c>
    </row>
    <row r="655" spans="1:3" x14ac:dyDescent="0.55000000000000004">
      <c r="A655">
        <v>-0.85140413058738629</v>
      </c>
      <c r="B655">
        <v>0.77466377309278855</v>
      </c>
      <c r="C655">
        <v>-1.0359009280430357E-2</v>
      </c>
    </row>
    <row r="656" spans="1:3" x14ac:dyDescent="0.55000000000000004">
      <c r="A656">
        <v>-0.84240689395531609</v>
      </c>
      <c r="B656">
        <v>0.79538690035007509</v>
      </c>
      <c r="C656">
        <v>2.1085265624781552E-2</v>
      </c>
    </row>
    <row r="657" spans="1:3" x14ac:dyDescent="0.55000000000000004">
      <c r="A657">
        <v>-0.83295911986174864</v>
      </c>
      <c r="B657">
        <v>0.75885750793063045</v>
      </c>
      <c r="C657">
        <v>-3.9992818636916484E-2</v>
      </c>
    </row>
    <row r="658" spans="1:3" x14ac:dyDescent="0.55000000000000004">
      <c r="A658">
        <v>-0.82480093579903724</v>
      </c>
      <c r="B658">
        <v>0.61987027061783495</v>
      </c>
      <c r="C658">
        <v>-3.1946745189582196E-2</v>
      </c>
    </row>
    <row r="659" spans="1:3" x14ac:dyDescent="0.55000000000000004">
      <c r="A659">
        <v>-0.81746314947395871</v>
      </c>
      <c r="B659">
        <v>0.73895739582780717</v>
      </c>
      <c r="C659">
        <v>9.3586043952507761E-2</v>
      </c>
    </row>
    <row r="660" spans="1:3" x14ac:dyDescent="0.55000000000000004">
      <c r="A660">
        <v>-0.80658887782786359</v>
      </c>
      <c r="B660">
        <v>1.3086561974966626</v>
      </c>
      <c r="C660">
        <v>0.20128911219079224</v>
      </c>
    </row>
    <row r="661" spans="1:3" x14ac:dyDescent="0.55000000000000004">
      <c r="A661">
        <v>-0.78828277929443769</v>
      </c>
      <c r="B661">
        <v>2.0975029358513888</v>
      </c>
      <c r="C661">
        <v>0.20701665300316549</v>
      </c>
    </row>
    <row r="662" spans="1:3" x14ac:dyDescent="0.55000000000000004">
      <c r="A662">
        <v>-0.7623345635045442</v>
      </c>
      <c r="B662">
        <v>2.7116768554879984</v>
      </c>
      <c r="C662">
        <v>0.11087875053545246</v>
      </c>
    </row>
    <row r="663" spans="1:3" x14ac:dyDescent="0.55000000000000004">
      <c r="A663">
        <v>-0.73213642199068629</v>
      </c>
      <c r="B663">
        <v>2.9286816835493772</v>
      </c>
      <c r="C663">
        <v>1.4425890408306431E-3</v>
      </c>
    </row>
    <row r="664" spans="1:3" x14ac:dyDescent="0.55000000000000004">
      <c r="A664">
        <v>-0.70176785278573217</v>
      </c>
      <c r="B664">
        <v>2.7891901407777349</v>
      </c>
      <c r="C664">
        <v>-7.3643180537539973E-2</v>
      </c>
    </row>
    <row r="665" spans="1:3" x14ac:dyDescent="0.55000000000000004">
      <c r="A665">
        <v>-0.67403768729926294</v>
      </c>
      <c r="B665">
        <v>2.4885816005205941</v>
      </c>
      <c r="C665">
        <v>-8.1951301997212109E-2</v>
      </c>
    </row>
    <row r="666" spans="1:3" x14ac:dyDescent="0.55000000000000004">
      <c r="A666">
        <v>-0.64909543260294889</v>
      </c>
      <c r="B666">
        <v>2.3507656651487223</v>
      </c>
      <c r="C666">
        <v>1.0618002115290948E-2</v>
      </c>
    </row>
    <row r="667" spans="1:3" x14ac:dyDescent="0.55000000000000004">
      <c r="A667">
        <v>-0.62393340186906254</v>
      </c>
      <c r="B667">
        <v>2.4629197790860848</v>
      </c>
      <c r="C667">
        <v>4.7432781496180257E-2</v>
      </c>
    </row>
    <row r="668" spans="1:3" x14ac:dyDescent="0.55000000000000004">
      <c r="A668">
        <v>-0.59739121047404198</v>
      </c>
      <c r="B668">
        <v>2.4834364905756319</v>
      </c>
      <c r="C668">
        <v>-3.6813365611321446E-2</v>
      </c>
    </row>
    <row r="669" spans="1:3" x14ac:dyDescent="0.55000000000000004">
      <c r="A669">
        <v>-0.57192666349569621</v>
      </c>
      <c r="B669">
        <v>2.3532622569401536</v>
      </c>
      <c r="C669">
        <v>-3.0564602108905388E-2</v>
      </c>
    </row>
    <row r="670" spans="1:3" x14ac:dyDescent="0.55000000000000004">
      <c r="A670">
        <v>-0.54723551683357219</v>
      </c>
      <c r="B670">
        <v>2.4582585522972957</v>
      </c>
      <c r="C670">
        <v>8.4910510678854648E-2</v>
      </c>
    </row>
    <row r="671" spans="1:3" x14ac:dyDescent="0.55000000000000004">
      <c r="A671">
        <v>-0.51961022871705675</v>
      </c>
      <c r="B671">
        <v>2.826206336143426</v>
      </c>
      <c r="C671">
        <v>0.10553865280257928</v>
      </c>
    </row>
    <row r="672" spans="1:3" x14ac:dyDescent="0.55000000000000004">
      <c r="A672">
        <v>-0.48829352219329197</v>
      </c>
      <c r="B672">
        <v>3.049400102401111</v>
      </c>
      <c r="C672">
        <v>9.9860709332825308E-3</v>
      </c>
    </row>
    <row r="673" spans="1:3" x14ac:dyDescent="0.55000000000000004">
      <c r="A673">
        <v>-0.45663022279089782</v>
      </c>
      <c r="B673">
        <v>2.8682745546204726</v>
      </c>
      <c r="C673">
        <v>-0.10373635446363369</v>
      </c>
    </row>
    <row r="674" spans="1:3" x14ac:dyDescent="0.55000000000000004">
      <c r="A674">
        <v>-0.42875352093920438</v>
      </c>
      <c r="B674">
        <v>2.3831502344458366</v>
      </c>
      <c r="C674">
        <v>-0.14736319014021526</v>
      </c>
    </row>
    <row r="675" spans="1:3" x14ac:dyDescent="0.55000000000000004">
      <c r="A675">
        <v>-0.40593436287835982</v>
      </c>
      <c r="B675">
        <v>2.0718504272652782</v>
      </c>
      <c r="C675">
        <v>-1.3765074445995168E-2</v>
      </c>
    </row>
    <row r="676" spans="1:3" x14ac:dyDescent="0.55000000000000004">
      <c r="A676">
        <v>-0.38351381695369263</v>
      </c>
      <c r="B676">
        <v>2.324040727897168</v>
      </c>
      <c r="C676">
        <v>0.14429835634655927</v>
      </c>
    </row>
    <row r="677" spans="1:3" x14ac:dyDescent="0.55000000000000004">
      <c r="A677">
        <v>-0.35646352519394214</v>
      </c>
      <c r="B677">
        <v>2.6815053014193202</v>
      </c>
      <c r="C677">
        <v>4.0724714834678877E-2</v>
      </c>
    </row>
    <row r="678" spans="1:3" x14ac:dyDescent="0.55000000000000004">
      <c r="A678">
        <v>-0.32802029827977364</v>
      </c>
      <c r="B678">
        <v>2.5410783131290331</v>
      </c>
      <c r="C678">
        <v>-0.11340949138244648</v>
      </c>
    </row>
    <row r="679" spans="1:3" x14ac:dyDescent="0.55000000000000004">
      <c r="A679">
        <v>-0.30293854732999054</v>
      </c>
      <c r="B679">
        <v>2.3312110445900442</v>
      </c>
      <c r="C679">
        <v>4.7825407929077898E-3</v>
      </c>
    </row>
    <row r="680" spans="1:3" x14ac:dyDescent="0.55000000000000004">
      <c r="A680">
        <v>-0.27752908542339838</v>
      </c>
      <c r="B680">
        <v>2.6624830113472897</v>
      </c>
      <c r="C680">
        <v>0.16668328051001438</v>
      </c>
    </row>
    <row r="681" spans="1:3" x14ac:dyDescent="0.55000000000000004">
      <c r="A681">
        <v>-0.24637670874536571</v>
      </c>
      <c r="B681">
        <v>3.2394798026996749</v>
      </c>
      <c r="C681">
        <v>0.131969303005713</v>
      </c>
    </row>
    <row r="682" spans="1:3" x14ac:dyDescent="0.55000000000000004">
      <c r="A682">
        <v>-0.21045293392230391</v>
      </c>
      <c r="B682">
        <v>3.4675506800255183</v>
      </c>
      <c r="C682">
        <v>-1.3920194659003198E-2</v>
      </c>
    </row>
    <row r="683" spans="1:3" x14ac:dyDescent="0.55000000000000004">
      <c r="A683">
        <v>-0.17513050214503112</v>
      </c>
      <c r="B683">
        <v>3.0978980783584622</v>
      </c>
      <c r="C683">
        <v>-0.17741137970282705</v>
      </c>
    </row>
    <row r="684" spans="1:3" x14ac:dyDescent="0.55000000000000004">
      <c r="A684">
        <v>-0.1461412585351313</v>
      </c>
      <c r="B684">
        <v>2.3953467513765956</v>
      </c>
      <c r="C684">
        <v>-0.18622802349689704</v>
      </c>
    </row>
    <row r="685" spans="1:3" x14ac:dyDescent="0.55000000000000004">
      <c r="A685">
        <v>-0.12342669312548346</v>
      </c>
      <c r="B685">
        <v>2.1468221874812476</v>
      </c>
      <c r="C685">
        <v>5.7592120859553279E-2</v>
      </c>
    </row>
    <row r="686" spans="1:3" x14ac:dyDescent="0.55000000000000004">
      <c r="A686">
        <v>-9.8605033529733974E-2</v>
      </c>
      <c r="B686">
        <v>2.7623189550695413</v>
      </c>
      <c r="C686">
        <v>0.2609879865878037</v>
      </c>
    </row>
    <row r="687" spans="1:3" x14ac:dyDescent="0.55000000000000004">
      <c r="A687">
        <v>-6.478104739164614E-2</v>
      </c>
      <c r="B687">
        <v>3.5642232158094949</v>
      </c>
      <c r="C687">
        <v>0.15407633056538131</v>
      </c>
    </row>
    <row r="688" spans="1:3" x14ac:dyDescent="0.55000000000000004">
      <c r="A688">
        <v>-2.5398174325984582E-2</v>
      </c>
      <c r="B688">
        <v>3.7204727106279325</v>
      </c>
      <c r="C688">
        <v>-7.3201850845693001E-2</v>
      </c>
    </row>
    <row r="689" spans="1:3" x14ac:dyDescent="0.55000000000000004">
      <c r="A689">
        <v>1.1833314833763485E-2</v>
      </c>
      <c r="B689">
        <v>3.3398973629828448</v>
      </c>
      <c r="C689">
        <v>-0.12378331874286176</v>
      </c>
    </row>
    <row r="690" spans="1:3" x14ac:dyDescent="0.55000000000000004">
      <c r="A690">
        <v>4.4612363864332941E-2</v>
      </c>
      <c r="B690">
        <v>2.9422853411607295</v>
      </c>
      <c r="C690">
        <v>-8.2020005181628511E-2</v>
      </c>
    </row>
    <row r="691" spans="1:3" x14ac:dyDescent="0.55000000000000004">
      <c r="A691">
        <v>7.4062191082151924E-2</v>
      </c>
      <c r="B691">
        <v>2.6366089298926418</v>
      </c>
      <c r="C691">
        <v>-7.6197598994400359E-2</v>
      </c>
    </row>
    <row r="692" spans="1:3" x14ac:dyDescent="0.55000000000000004">
      <c r="A692">
        <v>0.1009221624280438</v>
      </c>
      <c r="B692">
        <v>2.5075037590765938</v>
      </c>
      <c r="C692">
        <v>9.3729764188061979E-3</v>
      </c>
    </row>
    <row r="693" spans="1:3" x14ac:dyDescent="0.55000000000000004">
      <c r="A693">
        <v>0.12797712966260411</v>
      </c>
      <c r="B693">
        <v>2.5918528488138315</v>
      </c>
      <c r="C693">
        <v>3.4285972720550707E-2</v>
      </c>
    </row>
    <row r="694" spans="1:3" x14ac:dyDescent="0.55000000000000004">
      <c r="A694">
        <v>0.15576498968468977</v>
      </c>
      <c r="B694">
        <v>2.4758260546318551</v>
      </c>
      <c r="C694">
        <v>-9.4341249212256922E-2</v>
      </c>
    </row>
    <row r="695" spans="1:3" x14ac:dyDescent="0.55000000000000004">
      <c r="A695">
        <v>0.18066965266903587</v>
      </c>
      <c r="B695">
        <v>2.2271327912395069</v>
      </c>
      <c r="C695">
        <v>-3.4381972005314662E-2</v>
      </c>
    </row>
    <row r="696" spans="1:3" x14ac:dyDescent="0.55000000000000004">
      <c r="A696">
        <v>0.20440091025800405</v>
      </c>
      <c r="B696">
        <v>2.2504800496515007</v>
      </c>
      <c r="C696">
        <v>4.6466474288955333E-2</v>
      </c>
    </row>
    <row r="697" spans="1:3" x14ac:dyDescent="0.55000000000000004">
      <c r="A697">
        <v>0.22871054786970182</v>
      </c>
      <c r="B697">
        <v>1.9697547550186558</v>
      </c>
      <c r="C697">
        <v>-0.19176942182148374</v>
      </c>
    </row>
    <row r="698" spans="1:3" x14ac:dyDescent="0.55000000000000004">
      <c r="A698">
        <v>0.24633578076625165</v>
      </c>
      <c r="B698">
        <v>1.1299844624379962</v>
      </c>
      <c r="C698">
        <v>-0.24289429069438567</v>
      </c>
    </row>
    <row r="699" spans="1:3" x14ac:dyDescent="0.55000000000000004">
      <c r="A699">
        <v>0.25584839787912333</v>
      </c>
      <c r="B699">
        <v>0.73231488462751493</v>
      </c>
      <c r="C699">
        <v>3.7061175885647973E-2</v>
      </c>
    </row>
    <row r="700" spans="1:3" x14ac:dyDescent="0.55000000000000004">
      <c r="A700">
        <v>0.26593920116065534</v>
      </c>
      <c r="B700">
        <v>0.99704959876319221</v>
      </c>
      <c r="C700">
        <v>9.9965073666980014E-2</v>
      </c>
    </row>
    <row r="701" spans="1:3" x14ac:dyDescent="0.55000000000000004">
      <c r="A701">
        <v>0.27957046928716101</v>
      </c>
      <c r="B701">
        <v>1.2980239920494645</v>
      </c>
      <c r="C701">
        <v>5.5818773789682634E-2</v>
      </c>
    </row>
    <row r="702" spans="1:3" x14ac:dyDescent="0.55000000000000004">
      <c r="A702">
        <v>0.29571777578632236</v>
      </c>
      <c r="B702">
        <v>1.5535263495356197</v>
      </c>
      <c r="C702">
        <v>7.6428823252840769E-2</v>
      </c>
    </row>
    <row r="703" spans="1:3" x14ac:dyDescent="0.55000000000000004">
      <c r="A703">
        <v>0.31409786739678575</v>
      </c>
      <c r="B703">
        <v>1.5367928712793115</v>
      </c>
      <c r="C703">
        <v>-8.5090043882399921E-2</v>
      </c>
    </row>
    <row r="704" spans="1:3" x14ac:dyDescent="0.55000000000000004">
      <c r="A704">
        <v>0.32965762057425912</v>
      </c>
      <c r="B704">
        <v>1.1390946434852003</v>
      </c>
      <c r="C704">
        <v>-0.12075790011041133</v>
      </c>
    </row>
    <row r="705" spans="1:3" x14ac:dyDescent="0.55000000000000004">
      <c r="A705">
        <v>0.34158323114985589</v>
      </c>
      <c r="B705">
        <v>1.1018117032591515</v>
      </c>
      <c r="C705">
        <v>0.10146031200169037</v>
      </c>
    </row>
    <row r="706" spans="1:3" x14ac:dyDescent="0.55000000000000004">
      <c r="A706">
        <v>0.35642257053391607</v>
      </c>
      <c r="B706">
        <v>1.4084984720267004</v>
      </c>
      <c r="C706">
        <v>5.7280251542589637E-2</v>
      </c>
    </row>
    <row r="707" spans="1:3" x14ac:dyDescent="0.55000000000000004">
      <c r="A707">
        <v>0.37302757492499417</v>
      </c>
      <c r="B707">
        <v>1.2957559217249301</v>
      </c>
      <c r="C707">
        <v>-0.1156356088416426</v>
      </c>
    </row>
    <row r="708" spans="1:3" x14ac:dyDescent="0.55000000000000004">
      <c r="A708">
        <v>0.38621839722013301</v>
      </c>
      <c r="B708">
        <v>1.0280130028341476</v>
      </c>
      <c r="C708">
        <v>-2.2947682509694096E-2</v>
      </c>
    </row>
    <row r="709" spans="1:3" x14ac:dyDescent="0.55000000000000004">
      <c r="A709">
        <v>0.39846767692421897</v>
      </c>
      <c r="B709">
        <v>1.1112608539143354</v>
      </c>
      <c r="C709">
        <v>6.6036632344159796E-2</v>
      </c>
    </row>
    <row r="710" spans="1:3" x14ac:dyDescent="0.55000000000000004">
      <c r="A710">
        <v>0.41293544574296948</v>
      </c>
      <c r="B710">
        <v>1.3569442627690969</v>
      </c>
      <c r="C710">
        <v>6.1128693150023145E-2</v>
      </c>
    </row>
    <row r="711" spans="1:3" x14ac:dyDescent="0.55000000000000004">
      <c r="A711">
        <v>0.42998509377700361</v>
      </c>
      <c r="B711">
        <v>1.6535873467108333</v>
      </c>
      <c r="C711">
        <v>9.2413275763919084E-2</v>
      </c>
    </row>
    <row r="712" spans="1:3" x14ac:dyDescent="0.55000000000000004">
      <c r="A712">
        <v>0.45026506549675782</v>
      </c>
      <c r="B712">
        <v>1.8989783485739951</v>
      </c>
      <c r="C712">
        <v>3.4600700355729819E-2</v>
      </c>
    </row>
    <row r="713" spans="1:3" x14ac:dyDescent="0.55000000000000004">
      <c r="A713">
        <v>0.47200292238456049</v>
      </c>
      <c r="B713">
        <v>1.9830258577410387</v>
      </c>
      <c r="C713">
        <v>8.9021511800070688E-3</v>
      </c>
    </row>
    <row r="714" spans="1:3" x14ac:dyDescent="0.55000000000000004">
      <c r="A714">
        <v>0.49464372017289088</v>
      </c>
      <c r="B714">
        <v>2.2287435917219161</v>
      </c>
      <c r="C714">
        <v>0.11828094094260022</v>
      </c>
    </row>
    <row r="715" spans="1:3" x14ac:dyDescent="0.55000000000000004">
      <c r="A715">
        <v>0.5213212248502217</v>
      </c>
      <c r="B715">
        <v>2.6166365024556879</v>
      </c>
      <c r="C715">
        <v>8.2491787180470136E-2</v>
      </c>
    </row>
    <row r="716" spans="1:3" x14ac:dyDescent="0.55000000000000004">
      <c r="A716">
        <v>0.5508634494548843</v>
      </c>
      <c r="B716">
        <v>2.6910703202369568</v>
      </c>
      <c r="C716">
        <v>-4.3964966382711891E-2</v>
      </c>
    </row>
    <row r="717" spans="1:3" x14ac:dyDescent="0.55000000000000004">
      <c r="A717">
        <v>0.57940964027766884</v>
      </c>
      <c r="B717">
        <v>2.6200845003141797</v>
      </c>
      <c r="C717">
        <v>7.2228235655394666E-3</v>
      </c>
    </row>
    <row r="718" spans="1:3" x14ac:dyDescent="0.55000000000000004">
      <c r="A718">
        <v>0.60832745039225866</v>
      </c>
      <c r="B718">
        <v>2.7969928746913153</v>
      </c>
      <c r="C718">
        <v>8.4344657996125005E-2</v>
      </c>
    </row>
    <row r="719" spans="1:3" x14ac:dyDescent="0.55000000000000004">
      <c r="A719">
        <v>0.64012191726508416</v>
      </c>
      <c r="B719">
        <v>3.0620927057229137</v>
      </c>
      <c r="C719">
        <v>5.2870575457083242E-2</v>
      </c>
    </row>
    <row r="720" spans="1:3" x14ac:dyDescent="0.55000000000000004">
      <c r="A720">
        <v>0.67398682975471025</v>
      </c>
      <c r="B720">
        <v>3.1830097688805483</v>
      </c>
      <c r="C720">
        <v>9.7158961565992057E-3</v>
      </c>
    </row>
    <row r="721" spans="1:3" x14ac:dyDescent="0.55000000000000004">
      <c r="A721">
        <v>0.70819173913926636</v>
      </c>
      <c r="B721">
        <v>3.1163756264752487</v>
      </c>
      <c r="C721">
        <v>-4.4205617898472674E-2</v>
      </c>
    </row>
    <row r="722" spans="1:3" x14ac:dyDescent="0.55000000000000004">
      <c r="A722">
        <v>0.74097845250143191</v>
      </c>
      <c r="B722">
        <v>2.9968611004675778</v>
      </c>
      <c r="C722">
        <v>-1.7654902809431463E-2</v>
      </c>
    </row>
    <row r="723" spans="1:3" x14ac:dyDescent="0.55000000000000004">
      <c r="A723">
        <v>0.77354984994941312</v>
      </c>
      <c r="B723">
        <v>3.1877811162662524</v>
      </c>
      <c r="C723">
        <v>0.11647478676319678</v>
      </c>
    </row>
    <row r="724" spans="1:3" x14ac:dyDescent="0.55000000000000004">
      <c r="A724">
        <v>0.80995498051901216</v>
      </c>
      <c r="B724">
        <v>3.5270078301989942</v>
      </c>
      <c r="C724">
        <v>5.9108398502197484E-2</v>
      </c>
    </row>
    <row r="725" spans="1:3" x14ac:dyDescent="0.55000000000000004">
      <c r="A725">
        <v>0.84815316367075588</v>
      </c>
      <c r="B725">
        <v>3.3741111558128005</v>
      </c>
      <c r="C725">
        <v>-0.13824746391948209</v>
      </c>
    </row>
    <row r="726" spans="1:3" x14ac:dyDescent="0.55000000000000004">
      <c r="A726">
        <v>0.88182769157937446</v>
      </c>
      <c r="B726">
        <v>2.8527328190659915</v>
      </c>
      <c r="C726">
        <v>-0.13161709961406287</v>
      </c>
    </row>
    <row r="727" spans="1:3" x14ac:dyDescent="0.55000000000000004">
      <c r="A727">
        <v>0.91068567949642842</v>
      </c>
      <c r="B727">
        <v>2.4947857025560523</v>
      </c>
      <c r="C727">
        <v>-5.3655735018410942E-2</v>
      </c>
    </row>
    <row r="728" spans="1:3" x14ac:dyDescent="0.55000000000000004">
      <c r="A728">
        <v>0.93711539087439177</v>
      </c>
      <c r="B728">
        <v>2.2445216376124999</v>
      </c>
      <c r="C728">
        <v>-7.5880530480322256E-2</v>
      </c>
    </row>
    <row r="729" spans="1:3" x14ac:dyDescent="0.55000000000000004">
      <c r="A729">
        <v>0.96077267225805607</v>
      </c>
      <c r="B729">
        <v>1.9512790470360371</v>
      </c>
      <c r="C729">
        <v>-7.5901348700041532E-2</v>
      </c>
    </row>
    <row r="730" spans="1:3" x14ac:dyDescent="0.55000000000000004">
      <c r="A730">
        <v>0.98159426056218091</v>
      </c>
      <c r="B730">
        <v>1.6931683263693562</v>
      </c>
      <c r="C730">
        <v>-5.7696332804451703E-2</v>
      </c>
    </row>
    <row r="731" spans="1:3" x14ac:dyDescent="0.55000000000000004">
      <c r="A731">
        <v>1.0002032802045153</v>
      </c>
      <c r="B731">
        <v>1.4972932356094972</v>
      </c>
      <c r="C731">
        <v>-4.3688289742059162E-2</v>
      </c>
    </row>
    <row r="732" spans="1:3" x14ac:dyDescent="0.55000000000000004">
      <c r="A732">
        <v>1.0172369022882213</v>
      </c>
      <c r="B732">
        <v>1.3876855489644235</v>
      </c>
      <c r="C732">
        <v>-1.3044467320608434E-2</v>
      </c>
    </row>
    <row r="733" spans="1:3" x14ac:dyDescent="0.55000000000000004">
      <c r="A733">
        <v>1.0337673858874075</v>
      </c>
      <c r="B733">
        <v>1.3836587323086795</v>
      </c>
      <c r="C733">
        <v>1.0960193689270982E-2</v>
      </c>
    </row>
    <row r="734" spans="1:3" x14ac:dyDescent="0.55000000000000004">
      <c r="A734">
        <v>1.0507967465683263</v>
      </c>
      <c r="B734">
        <v>1.4744569030965824</v>
      </c>
      <c r="C734">
        <v>3.6036789120202604E-2</v>
      </c>
    </row>
    <row r="735" spans="1:3" x14ac:dyDescent="0.55000000000000004">
      <c r="A735">
        <v>1.0689390855233352</v>
      </c>
      <c r="B735">
        <v>1.4853110810011119</v>
      </c>
      <c r="C735">
        <v>-3.0418684614752563E-2</v>
      </c>
    </row>
    <row r="736" spans="1:3" x14ac:dyDescent="0.55000000000000004">
      <c r="A736">
        <v>1.0857404745655943</v>
      </c>
      <c r="B736">
        <v>1.1468872070603202</v>
      </c>
      <c r="C736">
        <v>-0.14474895200056406</v>
      </c>
    </row>
    <row r="737" spans="1:3" x14ac:dyDescent="0.55000000000000004">
      <c r="A737">
        <v>1.0976424779630201</v>
      </c>
      <c r="B737">
        <v>0.70450244371293391</v>
      </c>
      <c r="C737">
        <v>-8.4228668779656624E-2</v>
      </c>
    </row>
    <row r="738" spans="1:3" x14ac:dyDescent="0.55000000000000004">
      <c r="A738">
        <v>1.1065060535456843</v>
      </c>
      <c r="B738">
        <v>0.59548676219674279</v>
      </c>
      <c r="C738">
        <v>2.7802332591151935E-2</v>
      </c>
    </row>
    <row r="739" spans="1:3" x14ac:dyDescent="0.55000000000000004">
      <c r="A739">
        <v>1.1160613562548287</v>
      </c>
      <c r="B739">
        <v>0.71820326814269908</v>
      </c>
      <c r="C739">
        <v>3.5715527629322334E-2</v>
      </c>
    </row>
    <row r="740" spans="1:3" x14ac:dyDescent="0.55000000000000004">
      <c r="A740">
        <v>1.1273167408226967</v>
      </c>
      <c r="B740">
        <v>1.0013065178095859</v>
      </c>
      <c r="C740">
        <v>0.11081824549018425</v>
      </c>
    </row>
    <row r="741" spans="1:3" x14ac:dyDescent="0.55000000000000004">
      <c r="A741">
        <v>1.1428783364039714</v>
      </c>
      <c r="B741">
        <v>1.5368512653735305</v>
      </c>
      <c r="C741">
        <v>0.16637882881827568</v>
      </c>
    </row>
    <row r="742" spans="1:3" x14ac:dyDescent="0.55000000000000004">
      <c r="A742">
        <v>1.1638772553174426</v>
      </c>
      <c r="B742">
        <v>1.7391892931539772</v>
      </c>
      <c r="C742">
        <v>-6.1649000774566164E-2</v>
      </c>
    </row>
    <row r="743" spans="1:3" x14ac:dyDescent="0.55000000000000004">
      <c r="A743">
        <v>1.1823850814027299</v>
      </c>
      <c r="B743">
        <v>0.98113314205452706</v>
      </c>
      <c r="C743">
        <v>-0.33071960745496287</v>
      </c>
    </row>
    <row r="744" spans="1:3" x14ac:dyDescent="0.55000000000000004">
      <c r="A744">
        <v>1.1892570820465276</v>
      </c>
      <c r="B744">
        <v>-0.23406852191331762</v>
      </c>
      <c r="C744">
        <v>-0.29826676105841432</v>
      </c>
    </row>
    <row r="745" spans="1:3" x14ac:dyDescent="0.55000000000000004">
      <c r="A745">
        <v>1.1850691805454692</v>
      </c>
      <c r="B745">
        <v>-1.073920010768159</v>
      </c>
      <c r="C745">
        <v>-0.13643897851448497</v>
      </c>
    </row>
    <row r="746" spans="1:3" x14ac:dyDescent="0.55000000000000004">
      <c r="A746">
        <v>1.1753403734808647</v>
      </c>
      <c r="B746">
        <v>-1.445318735025952</v>
      </c>
      <c r="C746">
        <v>-5.5796386008182201E-2</v>
      </c>
    </row>
    <row r="747" spans="1:3" x14ac:dyDescent="0.55000000000000004">
      <c r="A747">
        <v>1.1633443341564009</v>
      </c>
      <c r="B747">
        <v>-1.6136454583488022</v>
      </c>
      <c r="C747">
        <v>-3.1329247181698869E-2</v>
      </c>
    </row>
    <row r="748" spans="1:3" x14ac:dyDescent="0.55000000000000004">
      <c r="A748">
        <v>1.1499711840508497</v>
      </c>
      <c r="B748">
        <v>-1.7920305178164604</v>
      </c>
      <c r="C748">
        <v>-6.1002564136964796E-2</v>
      </c>
    </row>
    <row r="749" spans="1:3" x14ac:dyDescent="0.55000000000000004">
      <c r="A749">
        <v>1.1344930945139695</v>
      </c>
      <c r="B749">
        <v>-1.9637805407824722</v>
      </c>
      <c r="C749">
        <v>-2.7894963278155199E-2</v>
      </c>
    </row>
    <row r="750" spans="1:3" x14ac:dyDescent="0.55000000000000004">
      <c r="A750">
        <v>1.1183288735702315</v>
      </c>
      <c r="B750">
        <v>-1.8377132822643578</v>
      </c>
      <c r="C750">
        <v>9.3147167480077814E-2</v>
      </c>
    </row>
    <row r="751" spans="1:3" x14ac:dyDescent="0.55000000000000004">
      <c r="A751">
        <v>1.1052151747992676</v>
      </c>
      <c r="B751">
        <v>-1.5480175650564172</v>
      </c>
      <c r="C751">
        <v>5.6798855919477413E-2</v>
      </c>
    </row>
    <row r="752" spans="1:3" x14ac:dyDescent="0.55000000000000004">
      <c r="A752">
        <v>1.0939288281062063</v>
      </c>
      <c r="B752">
        <v>-1.6124694276328841</v>
      </c>
      <c r="C752">
        <v>-9.0159033236489231E-2</v>
      </c>
    </row>
    <row r="753" spans="1:3" x14ac:dyDescent="0.55000000000000004">
      <c r="A753">
        <v>1.0796609457454243</v>
      </c>
      <c r="B753">
        <v>-1.9985049283173324</v>
      </c>
      <c r="C753">
        <v>-0.10965230252150673</v>
      </c>
    </row>
    <row r="754" spans="1:3" x14ac:dyDescent="0.55000000000000004">
      <c r="A754">
        <v>1.0615948233844328</v>
      </c>
      <c r="B754">
        <v>-2.2084549109354374</v>
      </c>
      <c r="C754">
        <v>9.8253926161800281E-4</v>
      </c>
    </row>
    <row r="755" spans="1:3" x14ac:dyDescent="0.55000000000000004">
      <c r="A755">
        <v>1.0438762919649356</v>
      </c>
      <c r="B755">
        <v>-1.8276984575989192</v>
      </c>
      <c r="C755">
        <v>0.19609637033285313</v>
      </c>
    </row>
    <row r="756" spans="1:3" x14ac:dyDescent="0.55000000000000004">
      <c r="A756">
        <v>1.0336053467385011</v>
      </c>
      <c r="B756">
        <v>-0.79113951489409029</v>
      </c>
      <c r="C756">
        <v>0.3404248215433523</v>
      </c>
    </row>
    <row r="757" spans="1:3" x14ac:dyDescent="0.55000000000000004">
      <c r="A757">
        <v>1.0356819579172039</v>
      </c>
      <c r="B757">
        <v>0.35906347077256862</v>
      </c>
      <c r="C757">
        <v>0.25491833873959746</v>
      </c>
    </row>
    <row r="758" spans="1:3" x14ac:dyDescent="0.55000000000000004">
      <c r="A758">
        <v>1.0473351656087313</v>
      </c>
      <c r="B758">
        <v>1.0225671087644268</v>
      </c>
      <c r="C758">
        <v>8.8510045314159458E-2</v>
      </c>
    </row>
    <row r="759" spans="1:3" x14ac:dyDescent="0.55000000000000004">
      <c r="A759">
        <v>1.0630076739658345</v>
      </c>
      <c r="B759">
        <v>1.3532105081693997</v>
      </c>
      <c r="C759">
        <v>8.2630430568331761E-2</v>
      </c>
    </row>
    <row r="760" spans="1:3" x14ac:dyDescent="0.55000000000000004">
      <c r="A760">
        <v>1.0821501965963305</v>
      </c>
      <c r="B760">
        <v>1.8131752998678607</v>
      </c>
      <c r="C760">
        <v>0.15544658376834578</v>
      </c>
    </row>
    <row r="761" spans="1:3" x14ac:dyDescent="0.55000000000000004">
      <c r="A761">
        <v>1.1070154321392591</v>
      </c>
      <c r="B761">
        <v>2.4118590864540432</v>
      </c>
      <c r="C761">
        <v>0.15443115255990603</v>
      </c>
    </row>
    <row r="762" spans="1:3" x14ac:dyDescent="0.55000000000000004">
      <c r="A762">
        <v>1.1378905636747543</v>
      </c>
      <c r="B762">
        <v>3.0137484981412395</v>
      </c>
      <c r="C762">
        <v>0.15710581001110646</v>
      </c>
    </row>
    <row r="763" spans="1:3" x14ac:dyDescent="0.55000000000000004">
      <c r="A763">
        <v>1.1749299618646347</v>
      </c>
      <c r="B763">
        <v>3.6512821104919952</v>
      </c>
      <c r="C763">
        <v>0.17288053178535093</v>
      </c>
    </row>
    <row r="764" spans="1:3" x14ac:dyDescent="0.55000000000000004">
      <c r="A764">
        <v>1.2182656081851351</v>
      </c>
      <c r="B764">
        <v>4.1439884953557726</v>
      </c>
      <c r="C764">
        <v>8.2143476943312282E-2</v>
      </c>
    </row>
    <row r="765" spans="1:3" x14ac:dyDescent="0.55000000000000004">
      <c r="A765">
        <v>1.2647774130732183</v>
      </c>
      <c r="B765">
        <v>4.2649548290848527</v>
      </c>
      <c r="C765">
        <v>-1.9531502963457358E-2</v>
      </c>
    </row>
    <row r="766" spans="1:3" x14ac:dyDescent="0.55000000000000004">
      <c r="A766">
        <v>1.3106988303782869</v>
      </c>
      <c r="B766">
        <v>4.0421169171427129</v>
      </c>
      <c r="C766">
        <v>-9.5809031168084924E-2</v>
      </c>
    </row>
    <row r="767" spans="1:3" x14ac:dyDescent="0.55000000000000004">
      <c r="A767">
        <v>1.3525490012403574</v>
      </c>
      <c r="B767">
        <v>3.3348366899124993</v>
      </c>
      <c r="C767">
        <v>-0.27027804296763641</v>
      </c>
    </row>
    <row r="768" spans="1:3" x14ac:dyDescent="0.55000000000000004">
      <c r="A768">
        <v>1.3844209623958339</v>
      </c>
      <c r="B768">
        <v>2.1989755249023419</v>
      </c>
      <c r="C768">
        <v>-0.3176418146980764</v>
      </c>
    </row>
    <row r="769" spans="1:3" x14ac:dyDescent="0.55000000000000004">
      <c r="A769">
        <v>1.4050234163842821</v>
      </c>
      <c r="B769">
        <v>1.3751452771854522</v>
      </c>
      <c r="C769">
        <v>-0.10877135699803631</v>
      </c>
    </row>
    <row r="770" spans="1:3" x14ac:dyDescent="0.55000000000000004">
      <c r="A770">
        <v>1.4209323041448683</v>
      </c>
      <c r="B770">
        <v>1.0935687293142058</v>
      </c>
      <c r="C770">
        <v>-3.6972197800745524E-2</v>
      </c>
    </row>
    <row r="771" spans="1:3" x14ac:dyDescent="0.55000000000000004">
      <c r="A771">
        <v>1.434878604516971</v>
      </c>
      <c r="B771">
        <v>0.799603907716124</v>
      </c>
      <c r="C771">
        <v>-0.11518350696016638</v>
      </c>
    </row>
    <row r="772" spans="1:3" x14ac:dyDescent="0.55000000000000004">
      <c r="A772">
        <v>1.4451913459619536</v>
      </c>
      <c r="B772">
        <v>0.58026206079365572</v>
      </c>
      <c r="C772">
        <v>1.6525302922221158E-3</v>
      </c>
    </row>
    <row r="773" spans="1:3" x14ac:dyDescent="0.55000000000000004">
      <c r="A773">
        <v>1.4554460940815264</v>
      </c>
      <c r="B773">
        <v>0.72149177102866369</v>
      </c>
      <c r="C773">
        <v>7.1447733804572894E-2</v>
      </c>
    </row>
    <row r="774" spans="1:3" x14ac:dyDescent="0.55000000000000004">
      <c r="A774">
        <v>1.4675196300375732</v>
      </c>
      <c r="B774">
        <v>0.64377365258568719</v>
      </c>
      <c r="C774">
        <v>-0.11167450318499551</v>
      </c>
    </row>
    <row r="775" spans="1:3" x14ac:dyDescent="0.55000000000000004">
      <c r="A775">
        <v>1.4760216308023999</v>
      </c>
      <c r="B775">
        <v>0.23183935684285378</v>
      </c>
      <c r="C775">
        <v>-0.1015420059986657</v>
      </c>
    </row>
    <row r="776" spans="1:3" x14ac:dyDescent="0.55000000000000004">
      <c r="A776">
        <v>1.4816393790283153</v>
      </c>
      <c r="B776">
        <v>0.38583222798120193</v>
      </c>
      <c r="C776">
        <v>0.18124846103921857</v>
      </c>
    </row>
    <row r="777" spans="1:3" x14ac:dyDescent="0.55000000000000004">
      <c r="A777">
        <v>1.4934674053850103</v>
      </c>
      <c r="B777">
        <v>1.2107943687007434</v>
      </c>
      <c r="C777">
        <v>0.24575057660029562</v>
      </c>
    </row>
    <row r="778" spans="1:3" x14ac:dyDescent="0.55000000000000004">
      <c r="A778">
        <v>1.5139682910787653</v>
      </c>
      <c r="B778">
        <v>1.8301105488188392</v>
      </c>
      <c r="C778">
        <v>7.4806452446337782E-2</v>
      </c>
    </row>
    <row r="779" spans="1:3" x14ac:dyDescent="0.55000000000000004">
      <c r="A779">
        <v>1.5379547900986466</v>
      </c>
      <c r="B779">
        <v>2.0718026653383359</v>
      </c>
      <c r="C779">
        <v>5.029298674594835E-2</v>
      </c>
    </row>
    <row r="780" spans="1:3" x14ac:dyDescent="0.55000000000000004">
      <c r="A780">
        <v>1.5643107002625931</v>
      </c>
      <c r="B780">
        <v>2.4427838085803346</v>
      </c>
      <c r="C780">
        <v>0.14172623853458924</v>
      </c>
    </row>
    <row r="781" spans="1:3" x14ac:dyDescent="0.55000000000000004">
      <c r="A781">
        <v>1.5958370233438879</v>
      </c>
      <c r="B781">
        <v>3.0163703324818916</v>
      </c>
      <c r="C781">
        <v>0.15516119619706553</v>
      </c>
    </row>
    <row r="782" spans="1:3" x14ac:dyDescent="0.55000000000000004">
      <c r="A782">
        <v>1.6334570234805903</v>
      </c>
      <c r="B782">
        <v>3.6711810583268765</v>
      </c>
      <c r="C782">
        <v>0.1837677509276677</v>
      </c>
    </row>
    <row r="783" spans="1:3" x14ac:dyDescent="0.55000000000000004">
      <c r="A783">
        <v>1.6782876631421375</v>
      </c>
      <c r="B783">
        <v>4.4673322509564768</v>
      </c>
      <c r="C783">
        <v>0.22831878770048999</v>
      </c>
    </row>
    <row r="784" spans="1:3" x14ac:dyDescent="0.55000000000000004">
      <c r="A784">
        <v>1.73150319623812</v>
      </c>
      <c r="B784">
        <v>5.1930793227698571</v>
      </c>
      <c r="C784">
        <v>0.14732669460457226</v>
      </c>
    </row>
    <row r="785" spans="1:3" x14ac:dyDescent="0.55000000000000004">
      <c r="A785">
        <v>1.7902868077760679</v>
      </c>
      <c r="B785">
        <v>5.5136926302171423</v>
      </c>
      <c r="C785">
        <v>1.8622222293608704E-2</v>
      </c>
    </row>
    <row r="786" spans="1:3" x14ac:dyDescent="0.55000000000000004">
      <c r="A786">
        <v>1.8500406396137634</v>
      </c>
      <c r="B786">
        <v>5.4464017155537006</v>
      </c>
      <c r="C786">
        <v>-5.3451888268475051E-2</v>
      </c>
    </row>
    <row r="787" spans="1:3" x14ac:dyDescent="0.55000000000000004">
      <c r="A787">
        <v>1.9078559126431405</v>
      </c>
      <c r="B787">
        <v>5.1592032121932743</v>
      </c>
      <c r="C787">
        <v>-9.5201581379778952E-2</v>
      </c>
    </row>
    <row r="788" spans="1:3" x14ac:dyDescent="0.55000000000000004">
      <c r="A788">
        <v>1.9621486195252256</v>
      </c>
      <c r="B788">
        <v>4.7703517966598561</v>
      </c>
      <c r="C788">
        <v>-0.10606726724000264</v>
      </c>
    </row>
    <row r="789" spans="1:3" x14ac:dyDescent="0.55000000000000004">
      <c r="A789">
        <v>2.0124093246523675</v>
      </c>
      <c r="B789">
        <v>4.3384211948108087</v>
      </c>
      <c r="C789">
        <v>-0.11749929686405902</v>
      </c>
    </row>
    <row r="790" spans="1:3" x14ac:dyDescent="0.55000000000000004">
      <c r="A790">
        <v>2.0579237780059039</v>
      </c>
      <c r="B790">
        <v>3.7263951389806049</v>
      </c>
      <c r="C790">
        <v>-0.19928437592590142</v>
      </c>
    </row>
    <row r="791" spans="1:3" x14ac:dyDescent="0.55000000000000004">
      <c r="A791">
        <v>2.0959013146721843</v>
      </c>
      <c r="B791">
        <v>2.8703889706115442</v>
      </c>
      <c r="C791">
        <v>-0.24378299900632461</v>
      </c>
    </row>
    <row r="792" spans="1:3" x14ac:dyDescent="0.55000000000000004">
      <c r="A792">
        <v>2.125206788444153</v>
      </c>
      <c r="B792">
        <v>2.2016137966094522</v>
      </c>
      <c r="C792">
        <v>-0.10237392335500663</v>
      </c>
    </row>
    <row r="793" spans="1:3" x14ac:dyDescent="0.55000000000000004">
      <c r="A793">
        <v>2.150487915975229</v>
      </c>
      <c r="B793">
        <v>1.9950778397846864</v>
      </c>
      <c r="C793">
        <v>-4.5287458089508835E-3</v>
      </c>
    </row>
    <row r="794" spans="1:3" x14ac:dyDescent="0.55000000000000004">
      <c r="A794">
        <v>2.1746901093894988</v>
      </c>
      <c r="B794">
        <v>1.6725408188637751</v>
      </c>
      <c r="C794">
        <v>-0.16241588199690377</v>
      </c>
    </row>
    <row r="795" spans="1:3" x14ac:dyDescent="0.55000000000000004">
      <c r="A795">
        <v>2.1931428969819793</v>
      </c>
      <c r="B795">
        <v>0.99358472749310867</v>
      </c>
      <c r="C795">
        <v>-0.18901066633159858</v>
      </c>
    </row>
    <row r="796" spans="1:3" x14ac:dyDescent="0.55000000000000004">
      <c r="A796">
        <v>2.2055224569442169</v>
      </c>
      <c r="B796">
        <v>0.80945350372909242</v>
      </c>
      <c r="C796">
        <v>9.3704649890596389E-2</v>
      </c>
    </row>
    <row r="797" spans="1:3" x14ac:dyDescent="0.55000000000000004">
      <c r="A797">
        <v>2.2207269420761646</v>
      </c>
      <c r="B797">
        <v>1.2615806843621655</v>
      </c>
      <c r="C797">
        <v>0.14031562994018684</v>
      </c>
    </row>
    <row r="798" spans="1:3" x14ac:dyDescent="0.55000000000000004">
      <c r="A798">
        <v>2.2400726688260271</v>
      </c>
      <c r="B798">
        <v>1.1839845336554555</v>
      </c>
      <c r="C798">
        <v>-0.18047926902233494</v>
      </c>
    </row>
    <row r="799" spans="1:3" x14ac:dyDescent="0.55000000000000004">
      <c r="A799">
        <v>2.2532428994691229</v>
      </c>
      <c r="B799">
        <v>0.23807827915113022</v>
      </c>
      <c r="C799">
        <v>-0.30912024159066992</v>
      </c>
    </row>
    <row r="800" spans="1:3" x14ac:dyDescent="0.55000000000000004">
      <c r="A800">
        <v>2.2555659433581576</v>
      </c>
      <c r="B800">
        <v>-0.64568670740900491</v>
      </c>
      <c r="C800">
        <v>-0.14831505165991765</v>
      </c>
    </row>
    <row r="801" spans="1:3" x14ac:dyDescent="0.55000000000000004">
      <c r="A801">
        <v>2.2519054483248269</v>
      </c>
      <c r="B801">
        <v>-1.043398981288171</v>
      </c>
      <c r="C801">
        <v>-5.7540162563253179E-2</v>
      </c>
    </row>
    <row r="802" spans="1:3" x14ac:dyDescent="0.55000000000000004">
      <c r="A802">
        <v>2.2457695913366305</v>
      </c>
      <c r="B802">
        <v>-1.2775248816220746</v>
      </c>
      <c r="C802">
        <v>-6.3643015663404981E-2</v>
      </c>
    </row>
    <row r="803" spans="1:3" x14ac:dyDescent="0.55000000000000004">
      <c r="A803">
        <v>2.2371311401638962</v>
      </c>
      <c r="B803">
        <v>-1.6115833740338141</v>
      </c>
      <c r="C803">
        <v>-0.10926510670291989</v>
      </c>
    </row>
    <row r="804" spans="1:3" x14ac:dyDescent="0.55000000000000004">
      <c r="A804">
        <v>2.2241811347962743</v>
      </c>
      <c r="B804">
        <v>-2.1833599639600632</v>
      </c>
      <c r="C804">
        <v>-0.18668550920093571</v>
      </c>
    </row>
    <row r="805" spans="1:3" x14ac:dyDescent="0.55000000000000004">
      <c r="A805">
        <v>2.2044838621736824</v>
      </c>
      <c r="B805">
        <v>-2.8470578462556504</v>
      </c>
      <c r="C805">
        <v>-0.1568434153827015</v>
      </c>
    </row>
    <row r="806" spans="1:3" x14ac:dyDescent="0.55000000000000004">
      <c r="A806">
        <v>2.1788991040130643</v>
      </c>
      <c r="B806">
        <v>-3.3149524816698013</v>
      </c>
      <c r="C806">
        <v>-8.5338072926900363E-2</v>
      </c>
    </row>
    <row r="807" spans="1:3" x14ac:dyDescent="0.55000000000000004">
      <c r="A807">
        <v>2.1501672825728813</v>
      </c>
      <c r="B807">
        <v>-3.4233226352805022</v>
      </c>
      <c r="C807">
        <v>2.9245860913079992E-2</v>
      </c>
    </row>
    <row r="808" spans="1:3" x14ac:dyDescent="0.55000000000000004">
      <c r="A808">
        <v>2.1230896873578282</v>
      </c>
      <c r="B808">
        <v>-2.8779081917140705</v>
      </c>
      <c r="C808">
        <v>0.25305975169894457</v>
      </c>
    </row>
    <row r="809" spans="1:3" x14ac:dyDescent="0.55000000000000004">
      <c r="A809">
        <v>2.1048615695611455</v>
      </c>
      <c r="B809">
        <v>-1.9887688859727723</v>
      </c>
      <c r="C809">
        <v>0.20715728025824903</v>
      </c>
    </row>
    <row r="810" spans="1:3" x14ac:dyDescent="0.55000000000000004">
      <c r="A810">
        <v>2.0938626334686008</v>
      </c>
      <c r="B810">
        <v>-1.6867655853722878</v>
      </c>
      <c r="C810">
        <v>-5.0840872079944359E-2</v>
      </c>
    </row>
    <row r="811" spans="1:3" x14ac:dyDescent="0.55000000000000004">
      <c r="A811">
        <v>2.0822042332019199</v>
      </c>
      <c r="B811">
        <v>-1.730468844998611</v>
      </c>
      <c r="C811">
        <v>2.8220137283710839E-2</v>
      </c>
    </row>
    <row r="812" spans="1:3" x14ac:dyDescent="0.55000000000000004">
      <c r="A812">
        <v>2.0722142958075342</v>
      </c>
      <c r="B812">
        <v>-1.1642657825411304</v>
      </c>
      <c r="C812">
        <v>0.26484563003382566</v>
      </c>
    </row>
    <row r="813" spans="1:3" x14ac:dyDescent="0.55000000000000004">
      <c r="A813">
        <v>2.0715470080280696</v>
      </c>
      <c r="B813">
        <v>-0.18369853683565529</v>
      </c>
      <c r="C813">
        <v>0.24269435221538507</v>
      </c>
    </row>
    <row r="814" spans="1:3" x14ac:dyDescent="0.55000000000000004">
      <c r="A814">
        <v>2.0796196796006501</v>
      </c>
      <c r="B814">
        <v>0.31374307201613977</v>
      </c>
      <c r="C814">
        <v>1.4780600606455021E-2</v>
      </c>
    </row>
    <row r="815" spans="1:3" x14ac:dyDescent="0.55000000000000004">
      <c r="A815">
        <v>2.0883115597067703</v>
      </c>
      <c r="B815">
        <v>-5.8344072485868759E-2</v>
      </c>
      <c r="C815">
        <v>-0.2073722903072876</v>
      </c>
    </row>
    <row r="816" spans="1:3" x14ac:dyDescent="0.55000000000000004">
      <c r="A816">
        <v>2.0897717767556712</v>
      </c>
      <c r="B816">
        <v>-0.88100172182558967</v>
      </c>
      <c r="C816">
        <v>-0.2184339464109944</v>
      </c>
    </row>
    <row r="817" spans="1:3" x14ac:dyDescent="0.55000000000000004">
      <c r="A817">
        <v>2.0833553506578655</v>
      </c>
      <c r="B817">
        <v>-1.4582928118509213</v>
      </c>
      <c r="C817">
        <v>-8.0370965610398873E-2</v>
      </c>
    </row>
    <row r="818" spans="1:3" x14ac:dyDescent="0.55000000000000004">
      <c r="A818">
        <v>2.0736257391337127</v>
      </c>
      <c r="B818">
        <v>-1.6175010343400225</v>
      </c>
      <c r="C818">
        <v>-2.0349466510406105E-3</v>
      </c>
    </row>
    <row r="819" spans="1:3" x14ac:dyDescent="0.55000000000000004">
      <c r="A819">
        <v>2.0637717162312832</v>
      </c>
      <c r="B819">
        <v>-1.5300778298066828</v>
      </c>
      <c r="C819">
        <v>4.7285052517158456E-2</v>
      </c>
    </row>
    <row r="820" spans="1:3" x14ac:dyDescent="0.55000000000000004">
      <c r="A820">
        <v>2.0558771270499721</v>
      </c>
      <c r="B820">
        <v>-1.2141526788368144</v>
      </c>
      <c r="C820">
        <v>0.11623728235337386</v>
      </c>
    </row>
    <row r="821" spans="1:3" x14ac:dyDescent="0.55000000000000004">
      <c r="A821">
        <v>2.052314080448185</v>
      </c>
      <c r="B821">
        <v>-0.74853300249360943</v>
      </c>
      <c r="C821">
        <v>0.12476669090915464</v>
      </c>
    </row>
    <row r="822" spans="1:3" x14ac:dyDescent="0.55000000000000004">
      <c r="A822">
        <v>2.0531883371743298</v>
      </c>
      <c r="B822">
        <v>-0.49200456229951939</v>
      </c>
      <c r="C822">
        <v>8.0120048434799765E-3</v>
      </c>
    </row>
    <row r="823" spans="1:3" x14ac:dyDescent="0.55000000000000004">
      <c r="A823">
        <v>2.0541937969322852</v>
      </c>
      <c r="B823">
        <v>-0.80530021198909263</v>
      </c>
      <c r="C823">
        <v>-0.17017331420661316</v>
      </c>
    </row>
    <row r="824" spans="1:3" x14ac:dyDescent="0.55000000000000004">
      <c r="A824">
        <v>2.0490533411757026</v>
      </c>
      <c r="B824">
        <v>-1.6003365217588121</v>
      </c>
      <c r="C824">
        <v>-0.24133616289986684</v>
      </c>
    </row>
    <row r="825" spans="1:3" x14ac:dyDescent="0.55000000000000004">
      <c r="A825">
        <v>2.0350539141930475</v>
      </c>
      <c r="B825">
        <v>-2.4427535144632677</v>
      </c>
      <c r="C825">
        <v>-0.194697477216311</v>
      </c>
    </row>
    <row r="826" spans="1:3" x14ac:dyDescent="0.55000000000000004">
      <c r="A826">
        <v>2.0135003734937427</v>
      </c>
      <c r="B826">
        <v>-3.1354580267782191</v>
      </c>
      <c r="C826">
        <v>-0.16384523102124138</v>
      </c>
    </row>
    <row r="827" spans="1:3" x14ac:dyDescent="0.55000000000000004">
      <c r="A827">
        <v>1.9856172051183725</v>
      </c>
      <c r="B827">
        <v>-3.7341308415709742</v>
      </c>
      <c r="C827">
        <v>-0.14602682632490527</v>
      </c>
    </row>
    <row r="828" spans="1:3" x14ac:dyDescent="0.55000000000000004">
      <c r="A828">
        <v>1.9522851558969865</v>
      </c>
      <c r="B828">
        <v>-4.1977251558964142</v>
      </c>
      <c r="C828">
        <v>-9.392882291186469E-2</v>
      </c>
    </row>
    <row r="829" spans="1:3" x14ac:dyDescent="0.55000000000000004">
      <c r="A829">
        <v>1.9152260380192008</v>
      </c>
      <c r="B829">
        <v>-4.5336510375813015</v>
      </c>
      <c r="C829">
        <v>-7.9945857049257107E-2</v>
      </c>
    </row>
    <row r="830" spans="1:3" x14ac:dyDescent="0.55000000000000004">
      <c r="A830">
        <v>1.8750288607477845</v>
      </c>
      <c r="B830">
        <v>-4.8573438172649226</v>
      </c>
      <c r="C830">
        <v>-8.7596989577876039E-2</v>
      </c>
    </row>
    <row r="831" spans="1:3" x14ac:dyDescent="0.55000000000000004">
      <c r="A831">
        <v>1.8317773972632818</v>
      </c>
      <c r="B831">
        <v>-5.0602618687977774</v>
      </c>
      <c r="C831">
        <v>-1.7433057799377819E-2</v>
      </c>
    </row>
    <row r="832" spans="1:3" x14ac:dyDescent="0.55000000000000004">
      <c r="A832">
        <v>1.787951370352028</v>
      </c>
      <c r="B832">
        <v>-4.9511428319280224</v>
      </c>
      <c r="C832">
        <v>7.3912890547698049E-2</v>
      </c>
    </row>
    <row r="833" spans="1:3" x14ac:dyDescent="0.55000000000000004">
      <c r="A833">
        <v>1.7468466285679778</v>
      </c>
      <c r="B833">
        <v>-4.578538135699028</v>
      </c>
      <c r="C833">
        <v>0.11894668306979382</v>
      </c>
    </row>
    <row r="834" spans="1:3" x14ac:dyDescent="0.55000000000000004">
      <c r="A834">
        <v>1.7101798439160449</v>
      </c>
      <c r="B834">
        <v>-4.1495774190039647</v>
      </c>
      <c r="C834">
        <v>0.10308267339763046</v>
      </c>
    </row>
    <row r="835" spans="1:3" x14ac:dyDescent="0.55000000000000004">
      <c r="A835">
        <v>1.6772069302957195</v>
      </c>
      <c r="B835">
        <v>-3.9468478792589479</v>
      </c>
      <c r="C835">
        <v>1.84980059047349E-3</v>
      </c>
    </row>
    <row r="836" spans="1:3" x14ac:dyDescent="0.55000000000000004">
      <c r="A836">
        <v>1.6444572015345782</v>
      </c>
      <c r="B836">
        <v>-4.0589030466689753</v>
      </c>
      <c r="C836">
        <v>-5.9849369643282538E-2</v>
      </c>
    </row>
    <row r="837" spans="1:3" x14ac:dyDescent="0.55000000000000004">
      <c r="A837">
        <v>1.6099395605529192</v>
      </c>
      <c r="B837">
        <v>-4.1231638982022254</v>
      </c>
      <c r="C837">
        <v>2.6588059325865363E-2</v>
      </c>
    </row>
    <row r="838" spans="1:3" x14ac:dyDescent="0.55000000000000004">
      <c r="A838">
        <v>1.5766196941226647</v>
      </c>
      <c r="B838">
        <v>-3.7605379102089143</v>
      </c>
      <c r="C838">
        <v>0.16110655143671804</v>
      </c>
    </row>
    <row r="839" spans="1:3" x14ac:dyDescent="0.55000000000000004">
      <c r="A839">
        <v>1.5492893956476266</v>
      </c>
      <c r="B839">
        <v>-3.0133679448976913</v>
      </c>
      <c r="C839">
        <v>0.22562738505977423</v>
      </c>
    </row>
    <row r="840" spans="1:3" x14ac:dyDescent="0.55000000000000004">
      <c r="A840">
        <v>1.5304551704068816</v>
      </c>
      <c r="B840">
        <v>-2.147062510278841</v>
      </c>
      <c r="C840">
        <v>0.22277087302451679</v>
      </c>
    </row>
    <row r="841" spans="1:3" x14ac:dyDescent="0.55000000000000004">
      <c r="A841">
        <v>1.5202246897472989</v>
      </c>
      <c r="B841">
        <v>-1.3193761381212759</v>
      </c>
      <c r="C841">
        <v>0.20563822229513401</v>
      </c>
    </row>
    <row r="842" spans="1:3" x14ac:dyDescent="0.55000000000000004">
      <c r="A842">
        <v>1.5176447978524459</v>
      </c>
      <c r="B842">
        <v>-0.73491208542446651</v>
      </c>
      <c r="C842">
        <v>9.6879403324332536E-2</v>
      </c>
    </row>
    <row r="843" spans="1:3" x14ac:dyDescent="0.55000000000000004">
      <c r="A843">
        <v>1.5184870052460067</v>
      </c>
      <c r="B843">
        <v>-0.73315277249304867</v>
      </c>
      <c r="C843">
        <v>-9.5968785865006553E-2</v>
      </c>
    </row>
    <row r="844" spans="1:3" x14ac:dyDescent="0.55000000000000004">
      <c r="A844">
        <v>1.5162404193038337</v>
      </c>
      <c r="B844">
        <v>-1.1618914899050652</v>
      </c>
      <c r="C844">
        <v>-0.12594566414121314</v>
      </c>
    </row>
    <row r="845" spans="1:3" x14ac:dyDescent="0.55000000000000004">
      <c r="A845">
        <v>1.5095142246950624</v>
      </c>
      <c r="B845">
        <v>-1.5214623764646578</v>
      </c>
      <c r="C845">
        <v>-6.0167631179487008E-2</v>
      </c>
    </row>
    <row r="846" spans="1:3" x14ac:dyDescent="0.55000000000000004">
      <c r="A846">
        <v>1.4998180532342331</v>
      </c>
      <c r="B846">
        <v>-1.9681639739467653</v>
      </c>
      <c r="C846">
        <v>-0.17104437579882958</v>
      </c>
    </row>
    <row r="847" spans="1:3" x14ac:dyDescent="0.55000000000000004">
      <c r="A847">
        <v>1.4834783021116966</v>
      </c>
      <c r="B847">
        <v>-2.8769647737690858</v>
      </c>
      <c r="C847">
        <v>-0.29934941292907952</v>
      </c>
    </row>
    <row r="848" spans="1:3" x14ac:dyDescent="0.55000000000000004">
      <c r="A848">
        <v>1.4563481657993587</v>
      </c>
      <c r="B848">
        <v>-3.8897848475955561</v>
      </c>
      <c r="C848">
        <v>-0.22488457973472509</v>
      </c>
    </row>
    <row r="849" spans="1:3" x14ac:dyDescent="0.55000000000000004">
      <c r="A849">
        <v>1.4206452228271342</v>
      </c>
      <c r="B849">
        <v>-4.5564358223273063</v>
      </c>
      <c r="C849">
        <v>-0.12017286060261954</v>
      </c>
    </row>
    <row r="850" spans="1:3" x14ac:dyDescent="0.55000000000000004">
      <c r="A850">
        <v>1.3799209485816319</v>
      </c>
      <c r="B850">
        <v>-5.0116705497183309</v>
      </c>
      <c r="C850">
        <v>-0.11545588028300406</v>
      </c>
    </row>
    <row r="851" spans="1:3" x14ac:dyDescent="0.55000000000000004">
      <c r="A851">
        <v>1.3351628284119685</v>
      </c>
      <c r="B851">
        <v>-5.2267376952550668</v>
      </c>
      <c r="C851">
        <v>4.1374819720639902E-3</v>
      </c>
    </row>
    <row r="852" spans="1:3" x14ac:dyDescent="0.55000000000000004">
      <c r="A852">
        <v>1.2911249945108827</v>
      </c>
      <c r="B852">
        <v>-4.7037060157132355</v>
      </c>
      <c r="C852">
        <v>0.26658284905372859</v>
      </c>
    </row>
    <row r="853" spans="1:3" x14ac:dyDescent="0.55000000000000004">
      <c r="A853">
        <v>1.2566904576229345</v>
      </c>
      <c r="B853">
        <v>-3.5350995661064597</v>
      </c>
      <c r="C853">
        <v>0.33828591368269789</v>
      </c>
    </row>
    <row r="854" spans="1:3" x14ac:dyDescent="0.55000000000000004">
      <c r="A854">
        <v>1.2346789965197644</v>
      </c>
      <c r="B854">
        <v>-2.448795620589137</v>
      </c>
      <c r="C854">
        <v>0.22398320925587489</v>
      </c>
    </row>
    <row r="855" spans="1:3" x14ac:dyDescent="0.55000000000000004">
      <c r="A855">
        <v>1.221441876384177</v>
      </c>
      <c r="B855">
        <v>-1.7848277698378507</v>
      </c>
      <c r="C855">
        <v>0.11968545055327946</v>
      </c>
    </row>
    <row r="856" spans="1:3" x14ac:dyDescent="0.55000000000000004">
      <c r="A856">
        <v>1.2124556646663114</v>
      </c>
      <c r="B856">
        <v>-1.7039006440103914</v>
      </c>
      <c r="C856">
        <v>-7.7797704265774675E-2</v>
      </c>
    </row>
    <row r="857" spans="1:3" x14ac:dyDescent="0.55000000000000004">
      <c r="A857">
        <v>1.2006873390741943</v>
      </c>
      <c r="B857">
        <v>-2.2318016177973994</v>
      </c>
      <c r="C857">
        <v>-0.19544296539623779</v>
      </c>
    </row>
    <row r="858" spans="1:3" x14ac:dyDescent="0.55000000000000004">
      <c r="A858">
        <v>1.1826302634710235</v>
      </c>
      <c r="B858">
        <v>-2.5492669952934151</v>
      </c>
      <c r="C858">
        <v>3.1123411826871398E-2</v>
      </c>
    </row>
    <row r="859" spans="1:3" x14ac:dyDescent="0.55000000000000004">
      <c r="A859">
        <v>1.1657333287632596</v>
      </c>
      <c r="B859">
        <v>-1.9986716204211326</v>
      </c>
      <c r="C859">
        <v>0.253863842247809</v>
      </c>
    </row>
    <row r="860" spans="1:3" x14ac:dyDescent="0.55000000000000004">
      <c r="A860">
        <v>1.1576760813565095</v>
      </c>
      <c r="B860">
        <v>-1.1015413049264311</v>
      </c>
      <c r="C860">
        <v>0.21048932312211938</v>
      </c>
    </row>
    <row r="861" spans="1:3" x14ac:dyDescent="0.55000000000000004">
      <c r="A861">
        <v>1.1575858559970635</v>
      </c>
      <c r="B861">
        <v>-0.49152243035081578</v>
      </c>
      <c r="C861">
        <v>0.10525543597499003</v>
      </c>
    </row>
    <row r="862" spans="1:3" x14ac:dyDescent="0.55000000000000004">
      <c r="A862">
        <v>1.1617274015021666</v>
      </c>
      <c r="B862">
        <v>-0.19247731075370378</v>
      </c>
      <c r="C862">
        <v>4.9529822615647652E-2</v>
      </c>
    </row>
    <row r="863" spans="1:3" x14ac:dyDescent="0.55000000000000004">
      <c r="A863">
        <v>1.1679724228245882</v>
      </c>
      <c r="B863">
        <v>6.3733234805256889E-3</v>
      </c>
      <c r="C863">
        <v>5.3394936304760977E-2</v>
      </c>
    </row>
    <row r="864" spans="1:3" x14ac:dyDescent="0.55000000000000004">
      <c r="A864">
        <v>1.1763975731898901</v>
      </c>
      <c r="B864">
        <v>0.28443865302367144</v>
      </c>
      <c r="C864">
        <v>9.0531217703078454E-2</v>
      </c>
    </row>
    <row r="865" spans="1:3" x14ac:dyDescent="0.55000000000000004">
      <c r="A865">
        <v>1.1882199380921417</v>
      </c>
      <c r="B865">
        <v>0.67318035688020816</v>
      </c>
      <c r="C865">
        <v>0.11068084433446647</v>
      </c>
    </row>
    <row r="866" spans="1:3" x14ac:dyDescent="0.55000000000000004">
      <c r="A866">
        <v>1.2045766369343085</v>
      </c>
      <c r="B866">
        <v>1.27912779394895</v>
      </c>
      <c r="C866">
        <v>0.20295654545266698</v>
      </c>
    </row>
    <row r="867" spans="1:3" x14ac:dyDescent="0.55000000000000004">
      <c r="A867">
        <v>1.2288740324387812</v>
      </c>
      <c r="B867">
        <v>2.2782797272601103</v>
      </c>
      <c r="C867">
        <v>0.31420284031915507</v>
      </c>
    </row>
    <row r="868" spans="1:3" x14ac:dyDescent="0.55000000000000004">
      <c r="A868">
        <v>1.2645685965384013</v>
      </c>
      <c r="B868">
        <v>3.2991994314007731</v>
      </c>
      <c r="C868">
        <v>0.21422350757973874</v>
      </c>
    </row>
    <row r="869" spans="1:3" x14ac:dyDescent="0.55000000000000004">
      <c r="A869">
        <v>1.3079236819895776</v>
      </c>
      <c r="B869">
        <v>3.5968557300885049</v>
      </c>
      <c r="C869">
        <v>-6.0157100391471797E-2</v>
      </c>
    </row>
    <row r="870" spans="1:3" x14ac:dyDescent="0.55000000000000004">
      <c r="A870">
        <v>1.3494526146487562</v>
      </c>
      <c r="B870">
        <v>3.1073198235235036</v>
      </c>
      <c r="C870">
        <v>-0.19322587402105476</v>
      </c>
    </row>
    <row r="871" spans="1:3" x14ac:dyDescent="0.55000000000000004">
      <c r="A871">
        <v>1.3844865594716298</v>
      </c>
      <c r="B871">
        <v>2.6205827136709052</v>
      </c>
      <c r="C871">
        <v>-5.8708447848820115E-2</v>
      </c>
    </row>
    <row r="872" spans="1:3" x14ac:dyDescent="0.55000000000000004">
      <c r="A872">
        <v>1.4171427510555479</v>
      </c>
      <c r="B872">
        <v>2.5916655449205184</v>
      </c>
      <c r="C872">
        <v>4.3740969199551477E-2</v>
      </c>
    </row>
    <row r="873" spans="1:3" x14ac:dyDescent="0.55000000000000004">
      <c r="A873">
        <v>1.4507316340296146</v>
      </c>
      <c r="B873">
        <v>2.5470192070671525</v>
      </c>
      <c r="C873">
        <v>-6.6849839724068036E-2</v>
      </c>
    </row>
    <row r="874" spans="1:3" x14ac:dyDescent="0.55000000000000004">
      <c r="A874">
        <v>1.4818220466708822</v>
      </c>
      <c r="B874">
        <v>2.0843270246771994</v>
      </c>
      <c r="C874">
        <v>-0.17263886751710841</v>
      </c>
    </row>
    <row r="875" spans="1:3" x14ac:dyDescent="0.55000000000000004">
      <c r="A875">
        <v>1.5065935112529096</v>
      </c>
      <c r="B875">
        <v>1.3858913498429053</v>
      </c>
      <c r="C875">
        <v>-0.18887028094784711</v>
      </c>
    </row>
    <row r="876" spans="1:3" x14ac:dyDescent="0.55000000000000004">
      <c r="A876">
        <v>1.5240924133157387</v>
      </c>
      <c r="B876">
        <v>0.62941281950460481</v>
      </c>
      <c r="C876">
        <v>-0.20268175338874733</v>
      </c>
    </row>
    <row r="877" spans="1:3" x14ac:dyDescent="0.55000000000000004">
      <c r="A877">
        <v>1.5336850531806916</v>
      </c>
      <c r="B877">
        <v>-0.24428843815507861</v>
      </c>
      <c r="C877">
        <v>-0.24954457045166853</v>
      </c>
    </row>
    <row r="878" spans="1:3" x14ac:dyDescent="0.55000000000000004">
      <c r="A878">
        <v>1.5336725228626775</v>
      </c>
      <c r="B878">
        <v>-1.2834551579556241</v>
      </c>
      <c r="C878">
        <v>-0.28832640252998043</v>
      </c>
    </row>
    <row r="879" spans="1:3" x14ac:dyDescent="0.55000000000000004">
      <c r="A879">
        <v>1.5229800268853417</v>
      </c>
      <c r="B879">
        <v>-2.2556912940044778</v>
      </c>
      <c r="C879">
        <v>-0.21490141115990244</v>
      </c>
    </row>
    <row r="880" spans="1:3" x14ac:dyDescent="0.55000000000000004">
      <c r="A880">
        <v>1.5039528918742624</v>
      </c>
      <c r="B880">
        <v>-2.9692829731601069</v>
      </c>
      <c r="C880">
        <v>-0.15445246003866328</v>
      </c>
    </row>
    <row r="881" spans="1:3" x14ac:dyDescent="0.55000000000000004">
      <c r="A881">
        <v>1.4788856026132109</v>
      </c>
      <c r="B881">
        <v>-3.4621854465161555</v>
      </c>
      <c r="C881">
        <v>-0.10067304376881527</v>
      </c>
    </row>
    <row r="882" spans="1:3" x14ac:dyDescent="0.55000000000000004">
      <c r="A882">
        <v>1.4508365313167428</v>
      </c>
      <c r="B882">
        <v>-3.3065319677308209</v>
      </c>
      <c r="C882">
        <v>0.18123902657695939</v>
      </c>
    </row>
    <row r="883" spans="1:3" x14ac:dyDescent="0.55000000000000004">
      <c r="A883">
        <v>1.4293614332221494</v>
      </c>
      <c r="B883">
        <v>-2.3168854447729683</v>
      </c>
      <c r="C883">
        <v>0.33100037453994158</v>
      </c>
    </row>
    <row r="884" spans="1:3" x14ac:dyDescent="0.55000000000000004">
      <c r="A884">
        <v>1.4192377291090557</v>
      </c>
      <c r="B884">
        <v>-1.5020363684025071</v>
      </c>
      <c r="C884">
        <v>9.0764157742905902E-2</v>
      </c>
    </row>
    <row r="885" spans="1:3" x14ac:dyDescent="0.55000000000000004">
      <c r="A885">
        <v>1.4130996074685651</v>
      </c>
      <c r="B885">
        <v>-1.394471916091655</v>
      </c>
      <c r="C885">
        <v>-3.5088975387392363E-2</v>
      </c>
    </row>
    <row r="886" spans="1:3" x14ac:dyDescent="0.55000000000000004">
      <c r="A886">
        <v>1.406510064364882</v>
      </c>
      <c r="B886">
        <v>-1.2913042904121046</v>
      </c>
      <c r="C886">
        <v>8.8488367561072742E-2</v>
      </c>
    </row>
    <row r="887" spans="1:3" x14ac:dyDescent="0.55000000000000004">
      <c r="A887">
        <v>1.4030694244393234</v>
      </c>
      <c r="B887">
        <v>-0.82638822804051082</v>
      </c>
      <c r="C887">
        <v>0.15215141627515597</v>
      </c>
    </row>
    <row r="888" spans="1:3" x14ac:dyDescent="0.55000000000000004">
      <c r="A888">
        <v>1.4052691271747546</v>
      </c>
      <c r="B888">
        <v>-0.25975464683415472</v>
      </c>
      <c r="C888">
        <v>0.141137186833724</v>
      </c>
    </row>
    <row r="889" spans="1:3" x14ac:dyDescent="0.55000000000000004">
      <c r="A889">
        <v>1.4128881910840752</v>
      </c>
      <c r="B889">
        <v>0.21960456119542748</v>
      </c>
      <c r="C889">
        <v>0.10697834527268506</v>
      </c>
    </row>
    <row r="890" spans="1:3" x14ac:dyDescent="0.55000000000000004">
      <c r="A890">
        <v>1.4242952478266373</v>
      </c>
      <c r="B890">
        <v>0.37473608841066797</v>
      </c>
      <c r="C890">
        <v>-2.668252373270549E-2</v>
      </c>
    </row>
    <row r="891" spans="1:3" x14ac:dyDescent="0.55000000000000004">
      <c r="A891">
        <v>1.4345739395906523</v>
      </c>
      <c r="B891">
        <v>-3.8937688493108358E-2</v>
      </c>
      <c r="C891">
        <v>-0.18743433801873152</v>
      </c>
    </row>
    <row r="892" spans="1:3" x14ac:dyDescent="0.55000000000000004">
      <c r="A892">
        <v>1.4380843640742811</v>
      </c>
      <c r="B892">
        <v>-0.84232087642755271</v>
      </c>
      <c r="C892">
        <v>-0.22839546940075323</v>
      </c>
    </row>
    <row r="893" spans="1:3" x14ac:dyDescent="0.55000000000000004">
      <c r="A893">
        <v>1.432793423047813</v>
      </c>
      <c r="B893">
        <v>-1.7825170642430639</v>
      </c>
      <c r="C893">
        <v>-0.25824852015178884</v>
      </c>
    </row>
    <row r="894" spans="1:3" x14ac:dyDescent="0.55000000000000004">
      <c r="A894">
        <v>1.41768063910538</v>
      </c>
      <c r="B894">
        <v>-2.718215461379839</v>
      </c>
      <c r="C894">
        <v>-0.22606742039519628</v>
      </c>
    </row>
    <row r="895" spans="1:3" x14ac:dyDescent="0.55000000000000004">
      <c r="A895">
        <v>1.3949311442863572</v>
      </c>
      <c r="B895">
        <v>-2.9719628091460484</v>
      </c>
      <c r="C895">
        <v>9.4728213476868384E-2</v>
      </c>
    </row>
    <row r="896" spans="1:3" x14ac:dyDescent="0.55000000000000004">
      <c r="A896">
        <v>1.3755497402966275</v>
      </c>
      <c r="B896">
        <v>-2.1554177177135481</v>
      </c>
      <c r="C896">
        <v>0.32791417339295587</v>
      </c>
    </row>
    <row r="897" spans="1:3" x14ac:dyDescent="0.55000000000000004">
      <c r="A897">
        <v>1.3674655077928817</v>
      </c>
      <c r="B897">
        <v>-1.1675399795049655</v>
      </c>
      <c r="C897">
        <v>0.18340970766738718</v>
      </c>
    </row>
    <row r="898" spans="1:3" x14ac:dyDescent="0.55000000000000004">
      <c r="A898">
        <v>1.366492424621033</v>
      </c>
      <c r="B898">
        <v>-0.76883013062526229</v>
      </c>
      <c r="C898">
        <v>2.2961849723763545E-2</v>
      </c>
    </row>
    <row r="899" spans="1:3" x14ac:dyDescent="0.55000000000000004">
      <c r="A899">
        <v>1.3668913072776305</v>
      </c>
      <c r="B899">
        <v>-0.71856912531126027</v>
      </c>
      <c r="C899">
        <v>3.0531633787219785E-3</v>
      </c>
    </row>
    <row r="900" spans="1:3" x14ac:dyDescent="0.55000000000000004">
      <c r="A900">
        <v>1.3677052229562641</v>
      </c>
      <c r="B900">
        <v>-0.57030789119887493</v>
      </c>
      <c r="C900">
        <v>7.3686605830587212E-2</v>
      </c>
    </row>
    <row r="901" spans="1:3" x14ac:dyDescent="0.55000000000000004">
      <c r="A901">
        <v>1.3713147448023251</v>
      </c>
      <c r="B901">
        <v>-0.20946802788708052</v>
      </c>
      <c r="C901">
        <v>0.1130835097552277</v>
      </c>
    </row>
    <row r="902" spans="1:3" x14ac:dyDescent="0.55000000000000004">
      <c r="A902">
        <v>1.3784321263215706</v>
      </c>
      <c r="B902">
        <v>-0.15145072520288438</v>
      </c>
      <c r="C902">
        <v>-8.3053849980799052E-2</v>
      </c>
    </row>
    <row r="903" spans="1:3" x14ac:dyDescent="0.55000000000000004">
      <c r="A903">
        <v>1.3823928540976378</v>
      </c>
      <c r="B903">
        <v>-0.82711688921028559</v>
      </c>
      <c r="C903">
        <v>-0.2666698373936322</v>
      </c>
    </row>
    <row r="904" spans="1:3" x14ac:dyDescent="0.55000000000000004">
      <c r="A904">
        <v>1.37701860036999</v>
      </c>
      <c r="B904">
        <v>-1.7140261218368047</v>
      </c>
      <c r="C904">
        <v>-0.19239291241305473</v>
      </c>
    </row>
    <row r="905" spans="1:3" x14ac:dyDescent="0.55000000000000004">
      <c r="A905">
        <v>1.364147656523659</v>
      </c>
      <c r="B905">
        <v>-2.344052532719044</v>
      </c>
      <c r="C905">
        <v>-0.13370771433758669</v>
      </c>
    </row>
    <row r="906" spans="1:3" x14ac:dyDescent="0.55000000000000004">
      <c r="A906">
        <v>1.345467282664196</v>
      </c>
      <c r="B906">
        <v>-3.080693638364584</v>
      </c>
      <c r="C906">
        <v>-0.24757650183505309</v>
      </c>
    </row>
    <row r="907" spans="1:3" x14ac:dyDescent="0.55000000000000004">
      <c r="A907">
        <v>1.3177508294512983</v>
      </c>
      <c r="B907">
        <v>-3.9658160173936721</v>
      </c>
      <c r="C907">
        <v>-0.2105613755091954</v>
      </c>
    </row>
    <row r="908" spans="1:3" x14ac:dyDescent="0.55000000000000004">
      <c r="A908">
        <v>1.282978616416498</v>
      </c>
      <c r="B908">
        <v>-4.1579972521161972</v>
      </c>
      <c r="C908">
        <v>0.11108868672942041</v>
      </c>
    </row>
    <row r="909" spans="1:3" x14ac:dyDescent="0.55000000000000004">
      <c r="A909">
        <v>1.2516692625964829</v>
      </c>
      <c r="B909">
        <v>-3.5551727746760715</v>
      </c>
      <c r="C909">
        <v>0.20093226432654512</v>
      </c>
    </row>
    <row r="910" spans="1:3" x14ac:dyDescent="0.55000000000000004">
      <c r="A910">
        <v>1.2267997014844656</v>
      </c>
      <c r="B910">
        <v>-3.2947572316071541</v>
      </c>
      <c r="C910">
        <v>-6.6141610564165398E-2</v>
      </c>
    </row>
    <row r="911" spans="1:3" x14ac:dyDescent="0.55000000000000004">
      <c r="A911">
        <v>1.2002142772353022</v>
      </c>
      <c r="B911">
        <v>-3.6404286654511364</v>
      </c>
      <c r="C911">
        <v>-0.1127773510528027</v>
      </c>
    </row>
    <row r="912" spans="1:3" x14ac:dyDescent="0.55000000000000004">
      <c r="A912">
        <v>1.1702260020384496</v>
      </c>
      <c r="B912">
        <v>-3.6274572522498745</v>
      </c>
      <c r="C912">
        <v>0.11949133304103363</v>
      </c>
    </row>
    <row r="913" spans="1:3" x14ac:dyDescent="0.55000000000000004">
      <c r="A913">
        <v>1.1446458964402741</v>
      </c>
      <c r="B913">
        <v>-2.7873645763027959</v>
      </c>
      <c r="C913">
        <v>0.31533924457132601</v>
      </c>
    </row>
    <row r="914" spans="1:3" x14ac:dyDescent="0.55000000000000004">
      <c r="A914">
        <v>1.1308990608740259</v>
      </c>
      <c r="B914">
        <v>-1.3887079005225385</v>
      </c>
      <c r="C914">
        <v>0.40860313419692329</v>
      </c>
    </row>
    <row r="915" spans="1:3" x14ac:dyDescent="0.55000000000000004">
      <c r="A915">
        <v>1.1325670095682343</v>
      </c>
      <c r="B915">
        <v>0.18629740860394794</v>
      </c>
      <c r="C915">
        <v>0.40661700510250037</v>
      </c>
    </row>
    <row r="916" spans="1:3" x14ac:dyDescent="0.55000000000000004">
      <c r="A916">
        <v>1.1499348531648892</v>
      </c>
      <c r="B916">
        <v>1.7407743920977594</v>
      </c>
      <c r="C916">
        <v>0.39797770685081829</v>
      </c>
    </row>
    <row r="917" spans="1:3" x14ac:dyDescent="0.55000000000000004">
      <c r="A917">
        <v>1.18233388096429</v>
      </c>
      <c r="B917">
        <v>3.0729367558808036</v>
      </c>
      <c r="C917">
        <v>0.2915473261631798</v>
      </c>
    </row>
    <row r="918" spans="1:3" x14ac:dyDescent="0.55000000000000004">
      <c r="A918">
        <v>1.2254180460852548</v>
      </c>
      <c r="B918">
        <v>3.7190701444357903</v>
      </c>
      <c r="C918">
        <v>4.2890245552651848E-2</v>
      </c>
    </row>
    <row r="919" spans="1:3" x14ac:dyDescent="0.55000000000000004">
      <c r="A919">
        <v>1.2706646317441164</v>
      </c>
      <c r="B919">
        <v>3.6509901334842647</v>
      </c>
      <c r="C919">
        <v>-7.8128346459238621E-2</v>
      </c>
    </row>
    <row r="920" spans="1:3" x14ac:dyDescent="0.55000000000000004">
      <c r="A920">
        <v>1.3128751027000709</v>
      </c>
      <c r="B920">
        <v>3.1124946385602166</v>
      </c>
      <c r="C920">
        <v>-0.20059602979544461</v>
      </c>
    </row>
    <row r="921" spans="1:3" x14ac:dyDescent="0.55000000000000004">
      <c r="A921">
        <v>1.3469578264776769</v>
      </c>
      <c r="B921">
        <v>1.9572622523255816</v>
      </c>
      <c r="C921">
        <v>-0.39735033989121948</v>
      </c>
    </row>
    <row r="922" spans="1:3" x14ac:dyDescent="0.55000000000000004">
      <c r="A922">
        <v>1.3669337324858057</v>
      </c>
      <c r="B922">
        <v>0.69595306127124967</v>
      </c>
      <c r="C922">
        <v>-0.25550120827354855</v>
      </c>
    </row>
    <row r="923" spans="1:3" x14ac:dyDescent="0.55000000000000004">
      <c r="A923">
        <v>1.3775907268196679</v>
      </c>
      <c r="B923">
        <v>0.27542849002209646</v>
      </c>
      <c r="C923">
        <v>3.7838386716015804E-2</v>
      </c>
    </row>
    <row r="924" spans="1:3" x14ac:dyDescent="0.55000000000000004">
      <c r="A924">
        <v>1.3885804859063147</v>
      </c>
      <c r="B924">
        <v>0.4200649028132068</v>
      </c>
      <c r="C924">
        <v>3.702518098124627E-2</v>
      </c>
    </row>
    <row r="925" spans="1:3" x14ac:dyDescent="0.55000000000000004">
      <c r="A925">
        <v>1.400997441365663</v>
      </c>
      <c r="B925">
        <v>0.55782015031493115</v>
      </c>
      <c r="C925">
        <v>3.4276706959604879E-2</v>
      </c>
    </row>
    <row r="926" spans="1:3" x14ac:dyDescent="0.55000000000000004">
      <c r="A926">
        <v>1.41577764920345</v>
      </c>
      <c r="B926">
        <v>1.2336613967452572</v>
      </c>
      <c r="C926">
        <v>0.31553760278694065</v>
      </c>
    </row>
    <row r="927" spans="1:3" x14ac:dyDescent="0.55000000000000004">
      <c r="A927">
        <v>1.4425410540786463</v>
      </c>
      <c r="B927">
        <v>2.8963401697352378</v>
      </c>
      <c r="C927">
        <v>0.5450621761933806</v>
      </c>
    </row>
    <row r="928" spans="1:3" x14ac:dyDescent="0.55000000000000004">
      <c r="A928">
        <v>1.489224198743121</v>
      </c>
      <c r="B928">
        <v>4.8463098698048634</v>
      </c>
      <c r="C928">
        <v>0.46423891079917928</v>
      </c>
    </row>
    <row r="929" spans="1:3" x14ac:dyDescent="0.55000000000000004">
      <c r="A929">
        <v>1.5536769401829511</v>
      </c>
      <c r="B929">
        <v>6.373178110465588</v>
      </c>
      <c r="C929">
        <v>0.32606556159250033</v>
      </c>
    </row>
    <row r="930" spans="1:3" x14ac:dyDescent="0.55000000000000004">
      <c r="A930">
        <v>1.6309143673160769</v>
      </c>
      <c r="B930">
        <v>7.4301930802898468</v>
      </c>
      <c r="C930">
        <v>0.22104363603910374</v>
      </c>
    </row>
    <row r="931" spans="1:3" x14ac:dyDescent="0.55000000000000004">
      <c r="A931">
        <v>1.7158668685868721</v>
      </c>
      <c r="B931">
        <v>7.658559978009861</v>
      </c>
      <c r="C931">
        <v>-0.10284130802667416</v>
      </c>
    </row>
    <row r="932" spans="1:3" x14ac:dyDescent="0.55000000000000004">
      <c r="A932">
        <v>1.796886953138185</v>
      </c>
      <c r="B932">
        <v>6.6727966360877549</v>
      </c>
      <c r="C932">
        <v>-0.40738816501789443</v>
      </c>
    </row>
    <row r="933" spans="1:3" x14ac:dyDescent="0.55000000000000004">
      <c r="A933">
        <v>1.8635574163273978</v>
      </c>
      <c r="B933">
        <v>5.2245808422511884</v>
      </c>
      <c r="C933">
        <v>-0.34220593117080439</v>
      </c>
    </row>
    <row r="934" spans="1:3" x14ac:dyDescent="0.55000000000000004">
      <c r="A934">
        <v>1.9170803643838907</v>
      </c>
      <c r="B934">
        <v>4.0782593387612884</v>
      </c>
      <c r="C934">
        <v>-0.25112818036641105</v>
      </c>
    </row>
    <row r="935" spans="1:3" x14ac:dyDescent="0.55000000000000004">
      <c r="A935">
        <v>1.960286006900064</v>
      </c>
      <c r="B935">
        <v>2.9582139050424807</v>
      </c>
      <c r="C935">
        <v>-0.3286054809787276</v>
      </c>
    </row>
    <row r="936" spans="1:3" x14ac:dyDescent="0.55000000000000004">
      <c r="A936">
        <v>1.9912413972151504</v>
      </c>
      <c r="B936">
        <v>1.7204589889783508</v>
      </c>
      <c r="C936">
        <v>-0.31205441346440393</v>
      </c>
    </row>
    <row r="937" spans="1:3" x14ac:dyDescent="0.55000000000000004">
      <c r="A937">
        <v>2.010245261406467</v>
      </c>
      <c r="B937">
        <v>0.58099250652563672</v>
      </c>
      <c r="C937">
        <v>-0.27773155053803605</v>
      </c>
    </row>
    <row r="938" spans="1:3" x14ac:dyDescent="0.55000000000000004">
      <c r="A938">
        <v>2.0181783146234364</v>
      </c>
      <c r="B938">
        <v>-0.61538069533497453</v>
      </c>
      <c r="C938">
        <v>-0.34150923717449572</v>
      </c>
    </row>
    <row r="939" spans="1:3" x14ac:dyDescent="0.55000000000000004">
      <c r="A939">
        <v>2.0131909751723196</v>
      </c>
      <c r="B939">
        <v>-1.9505947558571179</v>
      </c>
      <c r="C939">
        <v>-0.34959534901708994</v>
      </c>
    </row>
    <row r="940" spans="1:3" x14ac:dyDescent="0.55000000000000004">
      <c r="A940">
        <v>1.9949590441524152</v>
      </c>
      <c r="B940">
        <v>-3.1790612272340146</v>
      </c>
      <c r="C940">
        <v>-0.28625686184051691</v>
      </c>
    </row>
    <row r="941" spans="1:3" x14ac:dyDescent="0.55000000000000004">
      <c r="A941">
        <v>1.9659754664991476</v>
      </c>
      <c r="B941">
        <v>-4.0010480407794482</v>
      </c>
      <c r="C941">
        <v>-0.13920215138175743</v>
      </c>
    </row>
    <row r="942" spans="1:3" x14ac:dyDescent="0.55000000000000004">
      <c r="A942">
        <v>1.9318506464788541</v>
      </c>
      <c r="B942">
        <v>-4.1596963022645044</v>
      </c>
      <c r="C942">
        <v>5.7086074008539954E-2</v>
      </c>
    </row>
    <row r="943" spans="1:3" x14ac:dyDescent="0.55000000000000004">
      <c r="A943">
        <v>1.8994405355918036</v>
      </c>
      <c r="B943">
        <v>-3.8207614131048233</v>
      </c>
      <c r="C943">
        <v>0.11834606323767179</v>
      </c>
    </row>
    <row r="944" spans="1:3" x14ac:dyDescent="0.55000000000000004">
      <c r="A944">
        <v>1.8714891272862493</v>
      </c>
      <c r="B944">
        <v>-3.3251869079239054</v>
      </c>
      <c r="C944">
        <v>0.13816247981663343</v>
      </c>
    </row>
    <row r="945" spans="1:3" x14ac:dyDescent="0.55000000000000004">
      <c r="A945">
        <v>1.8490280216665673</v>
      </c>
      <c r="B945">
        <v>-2.6993143880948249</v>
      </c>
      <c r="C945">
        <v>0.18578809980504371</v>
      </c>
    </row>
    <row r="946" spans="1:3" x14ac:dyDescent="0.55000000000000004">
      <c r="A946">
        <v>1.8333981731764135</v>
      </c>
      <c r="B946">
        <v>-2.0480084706488229</v>
      </c>
      <c r="C946">
        <v>0.15132676429744188</v>
      </c>
    </row>
    <row r="947" spans="1:3" x14ac:dyDescent="0.55000000000000004">
      <c r="A947">
        <v>1.8238927399774167</v>
      </c>
      <c r="B947">
        <v>-1.4012303149740859</v>
      </c>
      <c r="C947">
        <v>0.18344453781163519</v>
      </c>
    </row>
    <row r="948" spans="1:3" x14ac:dyDescent="0.55000000000000004">
      <c r="A948">
        <v>1.8213954251766145</v>
      </c>
      <c r="B948">
        <v>-0.70408979874745037</v>
      </c>
      <c r="C948">
        <v>0.17739423870318649</v>
      </c>
    </row>
    <row r="949" spans="1:3" x14ac:dyDescent="0.55000000000000004">
      <c r="A949">
        <v>1.8248092385459189</v>
      </c>
      <c r="B949">
        <v>-0.49400349837640545</v>
      </c>
      <c r="C949">
        <v>-6.8653917600161138E-2</v>
      </c>
    </row>
    <row r="950" spans="1:3" x14ac:dyDescent="0.55000000000000004">
      <c r="A950">
        <v>1.8262897845252504</v>
      </c>
      <c r="B950">
        <v>-0.85577456870206026</v>
      </c>
      <c r="C950">
        <v>-0.11859818919365607</v>
      </c>
    </row>
    <row r="951" spans="1:3" x14ac:dyDescent="0.55000000000000004">
      <c r="A951">
        <v>1.8242301179193854</v>
      </c>
      <c r="B951">
        <v>-0.87356626411508143</v>
      </c>
      <c r="C951">
        <v>0.10938923711652296</v>
      </c>
    </row>
    <row r="952" spans="1:3" x14ac:dyDescent="0.55000000000000004">
      <c r="A952">
        <v>1.8255488833725517</v>
      </c>
      <c r="B952">
        <v>-0.42548920834984033</v>
      </c>
      <c r="C952">
        <v>0.12253470479095173</v>
      </c>
    </row>
    <row r="953" spans="1:3" x14ac:dyDescent="0.55000000000000004">
      <c r="A953">
        <v>1.8312480936471687</v>
      </c>
      <c r="B953">
        <v>-0.11842646738368273</v>
      </c>
      <c r="C953">
        <v>3.6400461340599842E-2</v>
      </c>
    </row>
    <row r="954" spans="1:3" x14ac:dyDescent="0.55000000000000004">
      <c r="A954">
        <v>1.8391496708197048</v>
      </c>
      <c r="B954">
        <v>0.25222350141306232</v>
      </c>
      <c r="C954">
        <v>0.15544734859560361</v>
      </c>
    </row>
    <row r="955" spans="1:3" x14ac:dyDescent="0.55000000000000004">
      <c r="A955">
        <v>1.8528733977520933</v>
      </c>
      <c r="B955">
        <v>0.98124208331390772</v>
      </c>
      <c r="C955">
        <v>0.22189146191208037</v>
      </c>
    </row>
    <row r="956" spans="1:3" x14ac:dyDescent="0.55000000000000004">
      <c r="A956">
        <v>1.8741906900427903</v>
      </c>
      <c r="B956">
        <v>1.4386725469556036</v>
      </c>
      <c r="C956">
        <v>1.4873788420060379E-2</v>
      </c>
    </row>
    <row r="957" spans="1:3" x14ac:dyDescent="0.55000000000000004">
      <c r="A957">
        <v>1.8960515762552776</v>
      </c>
      <c r="B957">
        <v>1.0691278674296461</v>
      </c>
      <c r="C957">
        <v>-0.20614950246041111</v>
      </c>
    </row>
    <row r="958" spans="1:3" x14ac:dyDescent="0.55000000000000004">
      <c r="A958">
        <v>1.9108060496687116</v>
      </c>
      <c r="B958">
        <v>0.2977731921158967</v>
      </c>
      <c r="C958">
        <v>-0.19310239987589806</v>
      </c>
    </row>
    <row r="959" spans="1:3" x14ac:dyDescent="0.55000000000000004">
      <c r="A959">
        <v>1.9184020663376369</v>
      </c>
      <c r="B959">
        <v>-0.24448852413908628</v>
      </c>
      <c r="C959">
        <v>-8.7571366301629386E-2</v>
      </c>
    </row>
    <row r="960" spans="1:3" x14ac:dyDescent="0.55000000000000004">
      <c r="A960">
        <v>1.9224805730062215</v>
      </c>
      <c r="B960">
        <v>-0.45208563566566923</v>
      </c>
      <c r="C960">
        <v>-1.9880554778382502E-2</v>
      </c>
    </row>
    <row r="961" spans="1:3" x14ac:dyDescent="0.55000000000000004">
      <c r="A961">
        <v>1.9257081472980611</v>
      </c>
      <c r="B961">
        <v>-0.47143217070856314</v>
      </c>
      <c r="C961">
        <v>9.8668202841309914E-3</v>
      </c>
    </row>
    <row r="962" spans="1:3" x14ac:dyDescent="0.55000000000000004">
      <c r="A962">
        <v>1.9290976845332106</v>
      </c>
      <c r="B962">
        <v>-0.49039811571325492</v>
      </c>
      <c r="C962">
        <v>-1.9683562004985944E-2</v>
      </c>
    </row>
    <row r="963" spans="1:3" x14ac:dyDescent="0.55000000000000004">
      <c r="A963">
        <v>1.9320151997408201</v>
      </c>
      <c r="B963">
        <v>-0.47583779957867139</v>
      </c>
      <c r="C963">
        <v>2.7219957519780742E-2</v>
      </c>
    </row>
    <row r="964" spans="1:3" x14ac:dyDescent="0.55000000000000004">
      <c r="A964">
        <v>1.9363436857623011</v>
      </c>
      <c r="B964">
        <v>-0.11344405054716017</v>
      </c>
      <c r="C964">
        <v>0.16035444674083585</v>
      </c>
    </row>
    <row r="965" spans="1:3" x14ac:dyDescent="0.55000000000000004">
      <c r="A965">
        <v>1.9462640803602074</v>
      </c>
      <c r="B965">
        <v>0.4129970048582205</v>
      </c>
      <c r="C965">
        <v>0.11213057158493056</v>
      </c>
    </row>
    <row r="966" spans="1:3" x14ac:dyDescent="0.55000000000000004">
      <c r="A966">
        <v>1.959587919159653</v>
      </c>
      <c r="B966">
        <v>0.23034792801683682</v>
      </c>
      <c r="C966">
        <v>-0.2066694312336799</v>
      </c>
    </row>
    <row r="967" spans="1:3" x14ac:dyDescent="0.55000000000000004">
      <c r="A967">
        <v>1.9651934597879257</v>
      </c>
      <c r="B967">
        <v>-1.023371831162176</v>
      </c>
      <c r="C967">
        <v>-0.44225383956291059</v>
      </c>
    </row>
    <row r="968" spans="1:3" x14ac:dyDescent="0.55000000000000004">
      <c r="A968">
        <v>1.9554920224435917</v>
      </c>
      <c r="B968">
        <v>-2.2513782664489224</v>
      </c>
      <c r="C968">
        <v>-0.19336025737639911</v>
      </c>
    </row>
    <row r="969" spans="1:3" x14ac:dyDescent="0.55000000000000004">
      <c r="A969">
        <v>1.9385367650626339</v>
      </c>
      <c r="B969">
        <v>-2.4365264392753048</v>
      </c>
      <c r="C969">
        <v>9.7527869785103818E-2</v>
      </c>
    </row>
    <row r="970" spans="1:3" x14ac:dyDescent="0.55000000000000004">
      <c r="A970">
        <v>1.9234546541292037</v>
      </c>
      <c r="B970">
        <v>-2.4964198099168451</v>
      </c>
      <c r="C970">
        <v>-0.12852857922689492</v>
      </c>
    </row>
    <row r="971" spans="1:3" x14ac:dyDescent="0.55000000000000004">
      <c r="A971">
        <v>1.9035309596988446</v>
      </c>
      <c r="B971">
        <v>-3.4184676650940578</v>
      </c>
      <c r="C971">
        <v>-0.34872186341141392</v>
      </c>
    </row>
    <row r="972" spans="1:3" x14ac:dyDescent="0.55000000000000004">
      <c r="A972">
        <v>1.8713403573227669</v>
      </c>
      <c r="B972">
        <v>-4.598299270555958</v>
      </c>
      <c r="C972">
        <v>-0.26195702140323418</v>
      </c>
    </row>
    <row r="973" spans="1:3" x14ac:dyDescent="0.55000000000000004">
      <c r="A973">
        <v>1.828555312355616</v>
      </c>
      <c r="B973">
        <v>-5.666098808291931</v>
      </c>
      <c r="C973">
        <v>-0.29073425071683462</v>
      </c>
    </row>
    <row r="974" spans="1:3" x14ac:dyDescent="0.55000000000000004">
      <c r="A974">
        <v>1.7743998879217935</v>
      </c>
      <c r="B974">
        <v>-6.9467200263794613</v>
      </c>
      <c r="C974">
        <v>-0.37211317065352245</v>
      </c>
    </row>
    <row r="975" spans="1:3" x14ac:dyDescent="0.55000000000000004">
      <c r="A975">
        <v>1.7063871712003713</v>
      </c>
      <c r="B975">
        <v>-8.3059605357798922</v>
      </c>
      <c r="C975">
        <v>-0.33142746568210441</v>
      </c>
    </row>
    <row r="976" spans="1:3" x14ac:dyDescent="0.55000000000000004">
      <c r="A976">
        <v>1.6254364867046851</v>
      </c>
      <c r="B976">
        <v>-9.5769712639474687</v>
      </c>
      <c r="C976">
        <v>-0.32644558202368079</v>
      </c>
    </row>
    <row r="977" spans="1:3" x14ac:dyDescent="0.55000000000000004">
      <c r="A977">
        <v>1.5318343003493395</v>
      </c>
      <c r="B977">
        <v>-10.857588053585443</v>
      </c>
      <c r="C977">
        <v>-0.33639954718852177</v>
      </c>
    </row>
    <row r="978" spans="1:3" x14ac:dyDescent="0.55000000000000004">
      <c r="A978">
        <v>1.425707025068409</v>
      </c>
      <c r="B978">
        <v>-11.923936866538895</v>
      </c>
      <c r="C978">
        <v>-0.21554083218697034</v>
      </c>
    </row>
    <row r="979" spans="1:3" x14ac:dyDescent="0.55000000000000004">
      <c r="A979">
        <v>1.3117296434259567</v>
      </c>
      <c r="B979">
        <v>-12.252511796859368</v>
      </c>
      <c r="C979">
        <v>4.5470992476580492E-2</v>
      </c>
    </row>
    <row r="980" spans="1:3" x14ac:dyDescent="0.55000000000000004">
      <c r="A980">
        <v>1.1996293218638499</v>
      </c>
      <c r="B980">
        <v>-11.493908417259235</v>
      </c>
      <c r="C980">
        <v>0.3471808603185198</v>
      </c>
    </row>
    <row r="981" spans="1:3" x14ac:dyDescent="0.55000000000000004">
      <c r="A981">
        <v>1.1007045078254263</v>
      </c>
      <c r="B981">
        <v>-9.6916015395950446</v>
      </c>
      <c r="C981">
        <v>0.58569019437309022</v>
      </c>
    </row>
    <row r="982" spans="1:3" x14ac:dyDescent="0.55000000000000004">
      <c r="A982">
        <v>1.0240104282470575</v>
      </c>
      <c r="B982">
        <v>-7.1646569942024101</v>
      </c>
      <c r="C982">
        <v>0.72225211690674107</v>
      </c>
    </row>
    <row r="983" spans="1:3" x14ac:dyDescent="0.55000000000000004">
      <c r="A983">
        <v>0.97508691509730128</v>
      </c>
      <c r="B983">
        <v>-4.181820398711789</v>
      </c>
      <c r="C983">
        <v>0.82165916440310416</v>
      </c>
    </row>
    <row r="984" spans="1:3" x14ac:dyDescent="0.55000000000000004">
      <c r="A984">
        <v>0.95736920594125441</v>
      </c>
      <c r="B984">
        <v>-1.1384378939718842</v>
      </c>
      <c r="C984">
        <v>0.75359057925109085</v>
      </c>
    </row>
    <row r="985" spans="1:3" x14ac:dyDescent="0.55000000000000004">
      <c r="A985">
        <v>0.9672284260443943</v>
      </c>
      <c r="B985">
        <v>0.8367350564735947</v>
      </c>
      <c r="C985">
        <v>0.26875566839149667</v>
      </c>
    </row>
    <row r="986" spans="1:3" x14ac:dyDescent="0.55000000000000004">
      <c r="A986">
        <v>0.98736166539291415</v>
      </c>
      <c r="B986">
        <v>0.89346346062111126</v>
      </c>
      <c r="C986">
        <v>-0.23939314036483178</v>
      </c>
    </row>
    <row r="987" spans="1:3" x14ac:dyDescent="0.55000000000000004">
      <c r="A987">
        <v>0.99963062327349006</v>
      </c>
      <c r="B987">
        <v>-0.28074343846661398</v>
      </c>
      <c r="C987">
        <v>-0.36837440574682723</v>
      </c>
    </row>
    <row r="988" spans="1:3" x14ac:dyDescent="0.55000000000000004">
      <c r="A988">
        <v>0.99791206903771368</v>
      </c>
      <c r="B988">
        <v>-1.7633227778543401</v>
      </c>
      <c r="C988">
        <v>-0.3990062047023063</v>
      </c>
    </row>
    <row r="989" spans="1:3" x14ac:dyDescent="0.55000000000000004">
      <c r="A989">
        <v>0.98083037093758141</v>
      </c>
      <c r="B989">
        <v>-3.332479487020152</v>
      </c>
      <c r="C989">
        <v>-0.41318670894459425</v>
      </c>
    </row>
    <row r="990" spans="1:3" x14ac:dyDescent="0.55000000000000004">
      <c r="A990">
        <v>0.94796608180770026</v>
      </c>
      <c r="B990">
        <v>-4.8943623310455271</v>
      </c>
      <c r="C990">
        <v>-0.39524126415342614</v>
      </c>
    </row>
    <row r="991" spans="1:3" x14ac:dyDescent="0.55000000000000004">
      <c r="A991">
        <v>0.89943130624452639</v>
      </c>
      <c r="B991">
        <v>-6.5886400929845816</v>
      </c>
      <c r="C991">
        <v>-0.48171409916906571</v>
      </c>
    </row>
    <row r="992" spans="1:3" x14ac:dyDescent="0.55000000000000004">
      <c r="A992">
        <v>0.83248568937744827</v>
      </c>
      <c r="B992">
        <v>-8.5391267596417091</v>
      </c>
      <c r="C992">
        <v>-0.52785456887292581</v>
      </c>
    </row>
    <row r="993" spans="1:3" x14ac:dyDescent="0.55000000000000004">
      <c r="A993">
        <v>0.74539367144039437</v>
      </c>
      <c r="B993">
        <v>-10.529188292085017</v>
      </c>
      <c r="C993">
        <v>-0.50219798415156036</v>
      </c>
    </row>
    <row r="994" spans="1:3" x14ac:dyDescent="0.55000000000000004">
      <c r="A994">
        <v>0.63926423669527233</v>
      </c>
      <c r="B994">
        <v>-12.183666975238255</v>
      </c>
      <c r="C994">
        <v>-0.35415744191119242</v>
      </c>
    </row>
    <row r="995" spans="1:3" x14ac:dyDescent="0.55000000000000004">
      <c r="A995">
        <v>0.52036522071592828</v>
      </c>
      <c r="B995">
        <v>-12.7910172138535</v>
      </c>
      <c r="C995">
        <v>3.9793964367069966E-2</v>
      </c>
    </row>
    <row r="996" spans="1:3" x14ac:dyDescent="0.55000000000000004">
      <c r="A996">
        <v>0.40266468679449241</v>
      </c>
      <c r="B996">
        <v>-12.039504356804319</v>
      </c>
      <c r="C996">
        <v>0.34918784569979455</v>
      </c>
    </row>
    <row r="997" spans="1:3" x14ac:dyDescent="0.55000000000000004">
      <c r="A997">
        <v>0.29757976963563193</v>
      </c>
      <c r="B997">
        <v>-10.543115073314032</v>
      </c>
      <c r="C997">
        <v>0.42534076894321043</v>
      </c>
    </row>
    <row r="998" spans="1:3" x14ac:dyDescent="0.55000000000000004">
      <c r="A998">
        <v>0.20894416371299182</v>
      </c>
      <c r="B998">
        <v>-8.7591918926339449</v>
      </c>
      <c r="C998">
        <v>0.49801491463861564</v>
      </c>
    </row>
    <row r="999" spans="1:3" x14ac:dyDescent="0.55000000000000004">
      <c r="A999">
        <v>0.13938421794762834</v>
      </c>
      <c r="B999">
        <v>-6.7716874727069882</v>
      </c>
      <c r="C999">
        <v>0.53071408118279062</v>
      </c>
    </row>
    <row r="1000" spans="1:3" x14ac:dyDescent="0.55000000000000004">
      <c r="A1000">
        <v>8.9573360197743271E-2</v>
      </c>
      <c r="B1000">
        <v>-5.0561400215619363</v>
      </c>
      <c r="C1000">
        <v>0.35725043804342682</v>
      </c>
    </row>
    <row r="1001" spans="1:3" x14ac:dyDescent="0.55000000000000004">
      <c r="A1001">
        <v>5.2864528295691125E-2</v>
      </c>
      <c r="B1001">
        <v>-4.3743059572729805</v>
      </c>
      <c r="C1001">
        <v>-4.3342556992470036E-3</v>
      </c>
    </row>
    <row r="1002" spans="1:3" x14ac:dyDescent="0.55000000000000004">
      <c r="A1002">
        <v>1.6124209635072474E-2</v>
      </c>
      <c r="B1002">
        <v>-4.983139731830442</v>
      </c>
      <c r="C1002">
        <v>-0.31079709759136437</v>
      </c>
    </row>
    <row r="1003" spans="1:3" x14ac:dyDescent="0.55000000000000004">
      <c r="A1003">
        <v>-3.1744234971323705E-2</v>
      </c>
      <c r="B1003">
        <v>-6.2675754300883693</v>
      </c>
      <c r="C1003">
        <v>-0.3540246923972109</v>
      </c>
    </row>
    <row r="1004" spans="1:3" x14ac:dyDescent="0.55000000000000004">
      <c r="A1004">
        <v>-9.2765050068126603E-2</v>
      </c>
      <c r="B1004">
        <v>-7.3762688527652642</v>
      </c>
      <c r="C1004">
        <v>-0.21983318683513647</v>
      </c>
    </row>
    <row r="1005" spans="1:3" x14ac:dyDescent="0.55000000000000004">
      <c r="A1005">
        <v>-0.16200407204196704</v>
      </c>
      <c r="B1005">
        <v>-7.760994248865579</v>
      </c>
      <c r="C1005">
        <v>2.069995903994248E-2</v>
      </c>
    </row>
    <row r="1006" spans="1:3" x14ac:dyDescent="0.55000000000000004">
      <c r="A1006">
        <v>-0.23008874790226169</v>
      </c>
      <c r="B1006">
        <v>-7.0146341647877186</v>
      </c>
      <c r="C1006">
        <v>0.36561478427157934</v>
      </c>
    </row>
    <row r="1007" spans="1:3" x14ac:dyDescent="0.55000000000000004">
      <c r="A1007">
        <v>-0.28469449443929529</v>
      </c>
      <c r="B1007">
        <v>-5.2808266236701842</v>
      </c>
      <c r="C1007">
        <v>0.53180112727993945</v>
      </c>
    </row>
    <row r="1008" spans="1:3" x14ac:dyDescent="0.55000000000000004">
      <c r="A1008">
        <v>-0.32012623922198913</v>
      </c>
      <c r="B1008">
        <v>-3.6127986574080033</v>
      </c>
      <c r="C1008">
        <v>0.33156738527812535</v>
      </c>
    </row>
    <row r="1009" spans="1:3" x14ac:dyDescent="0.55000000000000004">
      <c r="A1009">
        <v>-0.34285256713100637</v>
      </c>
      <c r="B1009">
        <v>-2.765183446216481</v>
      </c>
      <c r="C1009">
        <v>0.10715684411707263</v>
      </c>
    </row>
    <row r="1010" spans="1:3" x14ac:dyDescent="0.55000000000000004">
      <c r="A1010">
        <v>-0.36086957879396031</v>
      </c>
      <c r="B1010">
        <v>-2.4553937854190013</v>
      </c>
      <c r="C1010">
        <v>5.3189771202533889E-2</v>
      </c>
    </row>
    <row r="1011" spans="1:3" x14ac:dyDescent="0.55000000000000004">
      <c r="A1011">
        <v>-0.37688625864074055</v>
      </c>
      <c r="B1011">
        <v>-2.3061945445565595</v>
      </c>
      <c r="C1011">
        <v>2.403550874697024E-2</v>
      </c>
    </row>
    <row r="1012" spans="1:3" x14ac:dyDescent="0.55000000000000004">
      <c r="A1012">
        <v>-0.39171633660208022</v>
      </c>
      <c r="B1012">
        <v>-2.1083565964038331</v>
      </c>
      <c r="C1012">
        <v>7.8365085534979284E-2</v>
      </c>
    </row>
    <row r="1013" spans="1:3" x14ac:dyDescent="0.55000000000000004">
      <c r="A1013">
        <v>-0.40361237570230257</v>
      </c>
      <c r="B1013">
        <v>-1.7269844998198309</v>
      </c>
      <c r="C1013">
        <v>0.11903247998469055</v>
      </c>
    </row>
    <row r="1014" spans="1:3" x14ac:dyDescent="0.55000000000000004">
      <c r="A1014">
        <v>-0.41133651317071368</v>
      </c>
      <c r="B1014">
        <v>-1.3339546863791529</v>
      </c>
      <c r="C1014">
        <v>8.4399100471146918E-2</v>
      </c>
    </row>
    <row r="1015" spans="1:3" x14ac:dyDescent="0.55000000000000004">
      <c r="A1015">
        <v>-0.41485939127454802</v>
      </c>
      <c r="B1015">
        <v>-0.56298639819193419</v>
      </c>
      <c r="C1015">
        <v>0.31465280852844874</v>
      </c>
    </row>
    <row r="1016" spans="1:3" x14ac:dyDescent="0.55000000000000004">
      <c r="A1016">
        <v>-0.40624856854728386</v>
      </c>
      <c r="B1016">
        <v>1.0846577290111643</v>
      </c>
      <c r="C1016">
        <v>0.53816506269468711</v>
      </c>
    </row>
    <row r="1017" spans="1:3" x14ac:dyDescent="0.55000000000000004">
      <c r="A1017">
        <v>-0.37874897310407346</v>
      </c>
      <c r="B1017">
        <v>2.6180363177660193</v>
      </c>
      <c r="C1017">
        <v>0.25550915508732902</v>
      </c>
    </row>
    <row r="1018" spans="1:3" x14ac:dyDescent="0.55000000000000004">
      <c r="A1018">
        <v>-0.34185531946506703</v>
      </c>
      <c r="B1018">
        <v>2.7990646603947673</v>
      </c>
      <c r="C1018">
        <v>-0.1618091847825941</v>
      </c>
    </row>
    <row r="1019" spans="1:3" x14ac:dyDescent="0.55000000000000004">
      <c r="A1019">
        <v>-0.31019778367957573</v>
      </c>
      <c r="B1019">
        <v>1.9393220593537213</v>
      </c>
      <c r="C1019">
        <v>-0.28319216151194315</v>
      </c>
    </row>
    <row r="1020" spans="1:3" x14ac:dyDescent="0.55000000000000004">
      <c r="A1020">
        <v>-0.28879611155966767</v>
      </c>
      <c r="B1020">
        <v>1.03523780874028</v>
      </c>
      <c r="C1020">
        <v>-0.18476034915753983</v>
      </c>
    </row>
    <row r="1021" spans="1:3" x14ac:dyDescent="0.55000000000000004">
      <c r="A1021">
        <v>-0.27457139294128913</v>
      </c>
      <c r="B1021">
        <v>0.52137906720259641</v>
      </c>
      <c r="C1021">
        <v>-8.1212084350578015E-2</v>
      </c>
    </row>
    <row r="1022" spans="1:3" x14ac:dyDescent="0.55000000000000004">
      <c r="A1022">
        <v>-0.26376009396527844</v>
      </c>
      <c r="B1022">
        <v>0.29327650576877695</v>
      </c>
      <c r="C1022">
        <v>-3.6853423637941356E-2</v>
      </c>
    </row>
    <row r="1023" spans="1:3" x14ac:dyDescent="0.55000000000000004">
      <c r="A1023">
        <v>-0.25413184974311209</v>
      </c>
      <c r="B1023">
        <v>0.36681165703104857</v>
      </c>
      <c r="C1023">
        <v>7.4915096133941164E-2</v>
      </c>
    </row>
    <row r="1024" spans="1:3" x14ac:dyDescent="0.55000000000000004">
      <c r="A1024">
        <v>-0.24171679521733017</v>
      </c>
      <c r="B1024">
        <v>0.83020876204690719</v>
      </c>
      <c r="C1024">
        <v>0.16493847789083035</v>
      </c>
    </row>
    <row r="1025" spans="1:3" x14ac:dyDescent="0.55000000000000004">
      <c r="A1025">
        <v>-0.22334645650631654</v>
      </c>
      <c r="B1025">
        <v>1.455878258671871</v>
      </c>
      <c r="C1025">
        <v>0.15890701725666645</v>
      </c>
    </row>
    <row r="1026" spans="1:3" x14ac:dyDescent="0.55000000000000004">
      <c r="A1026">
        <v>-0.19862858898252878</v>
      </c>
      <c r="B1026">
        <v>2.1531199829583834</v>
      </c>
      <c r="C1026">
        <v>0.20198414438231507</v>
      </c>
    </row>
    <row r="1027" spans="1:3" x14ac:dyDescent="0.55000000000000004">
      <c r="A1027">
        <v>-0.16651427879279998</v>
      </c>
      <c r="B1027">
        <v>2.8144813376693651</v>
      </c>
      <c r="C1027">
        <v>0.14033539739355538</v>
      </c>
    </row>
    <row r="1028" spans="1:3" x14ac:dyDescent="0.55000000000000004">
      <c r="A1028">
        <v>-0.12943189762597815</v>
      </c>
      <c r="B1028">
        <v>3.0415417871156398</v>
      </c>
      <c r="C1028">
        <v>-2.2809284843723784E-2</v>
      </c>
    </row>
    <row r="1029" spans="1:3" x14ac:dyDescent="0.55000000000000004">
      <c r="A1029">
        <v>-9.2368808123228313E-2</v>
      </c>
      <c r="B1029">
        <v>3.0922607710733061</v>
      </c>
      <c r="C1029">
        <v>4.9061346933613158E-2</v>
      </c>
    </row>
    <row r="1030" spans="1:3" x14ac:dyDescent="0.55000000000000004">
      <c r="A1030">
        <v>-5.3264890867581301E-2</v>
      </c>
      <c r="B1030">
        <v>3.5016710355823206</v>
      </c>
      <c r="C1030">
        <v>0.16284872786401333</v>
      </c>
    </row>
    <row r="1031" spans="1:3" x14ac:dyDescent="0.55000000000000004">
      <c r="A1031">
        <v>-8.9969141527862662E-3</v>
      </c>
      <c r="B1031">
        <v>3.7595735111519324</v>
      </c>
      <c r="C1031">
        <v>-2.9358833676843721E-2</v>
      </c>
    </row>
    <row r="1032" spans="1:3" x14ac:dyDescent="0.55000000000000004">
      <c r="A1032">
        <v>3.3759179367417617E-2</v>
      </c>
      <c r="B1032">
        <v>3.050255249587674</v>
      </c>
      <c r="C1032">
        <v>-0.33778312365455282</v>
      </c>
    </row>
    <row r="1033" spans="1:3" x14ac:dyDescent="0.55000000000000004">
      <c r="A1033">
        <v>6.3918166409375615E-2</v>
      </c>
      <c r="B1033">
        <v>1.3793334883801038</v>
      </c>
      <c r="C1033">
        <v>-0.5270832123742103</v>
      </c>
    </row>
    <row r="1034" spans="1:3" x14ac:dyDescent="0.55000000000000004">
      <c r="A1034">
        <v>7.3961395810424074E-2</v>
      </c>
      <c r="B1034">
        <v>-0.8628755095531182</v>
      </c>
      <c r="C1034">
        <v>-0.63348045115230212</v>
      </c>
    </row>
    <row r="1035" spans="1:3" x14ac:dyDescent="0.55000000000000004">
      <c r="A1035">
        <v>6.007242970891459E-2</v>
      </c>
      <c r="B1035">
        <v>-3.1782048613216713</v>
      </c>
      <c r="C1035">
        <v>-0.56493018640906068</v>
      </c>
    </row>
    <row r="1036" spans="1:3" x14ac:dyDescent="0.55000000000000004">
      <c r="A1036">
        <v>2.5630850402095416E-2</v>
      </c>
      <c r="B1036">
        <v>-4.545602618358866</v>
      </c>
      <c r="C1036">
        <v>-0.14283262779238595</v>
      </c>
    </row>
    <row r="1037" spans="1:3" x14ac:dyDescent="0.55000000000000004">
      <c r="A1037">
        <v>-1.4379788224692974E-2</v>
      </c>
      <c r="B1037">
        <v>-4.331286536004737</v>
      </c>
      <c r="C1037">
        <v>0.25376227704400572</v>
      </c>
    </row>
    <row r="1038" spans="1:3" x14ac:dyDescent="0.55000000000000004">
      <c r="A1038">
        <v>-4.6313533058291695E-2</v>
      </c>
      <c r="B1038">
        <v>-3.4930894841128968</v>
      </c>
      <c r="C1038">
        <v>0.18008712869711252</v>
      </c>
    </row>
    <row r="1039" spans="1:3" x14ac:dyDescent="0.55000000000000004">
      <c r="A1039">
        <v>-7.1501075694612948E-2</v>
      </c>
      <c r="B1039">
        <v>-3.0724060500038406</v>
      </c>
      <c r="C1039">
        <v>3.7657920013579038E-2</v>
      </c>
    </row>
    <row r="1040" spans="1:3" x14ac:dyDescent="0.55000000000000004">
      <c r="A1040">
        <v>-9.4301651889798527E-2</v>
      </c>
      <c r="B1040">
        <v>-2.7220943678917608</v>
      </c>
      <c r="C1040">
        <v>0.14366282642124475</v>
      </c>
    </row>
    <row r="1041" spans="1:3" x14ac:dyDescent="0.55000000000000004">
      <c r="A1041">
        <v>-0.11187898744812372</v>
      </c>
      <c r="B1041">
        <v>-2.0920261242361193</v>
      </c>
      <c r="C1041">
        <v>0.18245945290362148</v>
      </c>
    </row>
    <row r="1042" spans="1:3" x14ac:dyDescent="0.55000000000000004">
      <c r="A1042">
        <v>-0.1228515162069356</v>
      </c>
      <c r="B1042">
        <v>-1.551634117715017</v>
      </c>
      <c r="C1042">
        <v>9.7246554612476999E-2</v>
      </c>
    </row>
    <row r="1043" spans="1:3" x14ac:dyDescent="0.55000000000000004">
      <c r="A1043">
        <v>-0.13014528960030325</v>
      </c>
      <c r="B1043">
        <v>-1.3850793147446299</v>
      </c>
      <c r="C1043">
        <v>-1.1038064462173119E-2</v>
      </c>
    </row>
    <row r="1044" spans="1:3" x14ac:dyDescent="0.55000000000000004">
      <c r="A1044">
        <v>-0.13774769391742317</v>
      </c>
      <c r="B1044">
        <v>-1.5207098789093252</v>
      </c>
      <c r="C1044">
        <v>-5.9164090902576065E-2</v>
      </c>
    </row>
    <row r="1045" spans="1:3" x14ac:dyDescent="0.55000000000000004">
      <c r="A1045">
        <v>-0.14676953497657894</v>
      </c>
      <c r="B1045">
        <v>-1.3829627014988775</v>
      </c>
      <c r="C1045">
        <v>0.13046180177754896</v>
      </c>
    </row>
    <row r="1046" spans="1:3" x14ac:dyDescent="0.55000000000000004">
      <c r="A1046">
        <v>-0.1510540370662822</v>
      </c>
      <c r="B1046">
        <v>-0.67766303536343397</v>
      </c>
      <c r="C1046">
        <v>0.2346001372159518</v>
      </c>
    </row>
    <row r="1047" spans="1:3" x14ac:dyDescent="0.55000000000000004">
      <c r="A1047">
        <v>-0.14756292521432385</v>
      </c>
      <c r="B1047">
        <v>-0.2182076631674047</v>
      </c>
      <c r="C1047">
        <v>3.2132024300260934E-3</v>
      </c>
    </row>
    <row r="1048" spans="1:3" x14ac:dyDescent="0.55000000000000004">
      <c r="A1048">
        <v>-0.14339722461760729</v>
      </c>
      <c r="B1048">
        <v>-0.36699355772538794</v>
      </c>
      <c r="C1048">
        <v>-8.0224535016973936E-2</v>
      </c>
    </row>
    <row r="1049" spans="1:3" x14ac:dyDescent="0.55000000000000004">
      <c r="A1049">
        <v>-0.14136623590674252</v>
      </c>
      <c r="B1049">
        <v>-0.3122877851270966</v>
      </c>
      <c r="C1049">
        <v>0.10854015230387422</v>
      </c>
    </row>
    <row r="1050" spans="1:3" x14ac:dyDescent="0.55000000000000004">
      <c r="A1050">
        <v>-0.13552247087948133</v>
      </c>
      <c r="B1050">
        <v>0.32251745528705594</v>
      </c>
      <c r="C1050">
        <v>0.22003398869723995</v>
      </c>
    </row>
    <row r="1051" spans="1:3" x14ac:dyDescent="0.55000000000000004">
      <c r="A1051">
        <v>-0.12134026621629074</v>
      </c>
      <c r="B1051">
        <v>1.2867839736931095</v>
      </c>
      <c r="C1051">
        <v>0.27906876410092446</v>
      </c>
    </row>
    <row r="1052" spans="1:3" x14ac:dyDescent="0.55000000000000004">
      <c r="A1052">
        <v>-9.6655226661155294E-2</v>
      </c>
      <c r="B1052">
        <v>2.287686717099171</v>
      </c>
      <c r="C1052">
        <v>0.2389968380761259</v>
      </c>
    </row>
    <row r="1053" spans="1:3" x14ac:dyDescent="0.55000000000000004">
      <c r="A1053">
        <v>-6.3874681455989069E-2</v>
      </c>
      <c r="B1053">
        <v>2.5396435683312415</v>
      </c>
      <c r="C1053">
        <v>-0.1085843891982427</v>
      </c>
    </row>
    <row r="1054" spans="1:3" x14ac:dyDescent="0.55000000000000004">
      <c r="A1054">
        <v>-3.5140157339055546E-2</v>
      </c>
      <c r="B1054">
        <v>1.53527294300815</v>
      </c>
      <c r="C1054">
        <v>-0.41127618291515866</v>
      </c>
    </row>
    <row r="1055" spans="1:3" x14ac:dyDescent="0.55000000000000004">
      <c r="A1055">
        <v>-2.0958557513491429E-2</v>
      </c>
      <c r="B1055">
        <v>6.0359143797262371E-2</v>
      </c>
      <c r="C1055">
        <v>-0.35213675663499017</v>
      </c>
    </row>
    <row r="1056" spans="1:3" x14ac:dyDescent="0.55000000000000004">
      <c r="A1056">
        <v>-2.0380166509825933E-2</v>
      </c>
      <c r="B1056">
        <v>-1.1599202438157532</v>
      </c>
      <c r="C1056">
        <v>-0.27947783322681918</v>
      </c>
    </row>
    <row r="1057" spans="1:3" x14ac:dyDescent="0.55000000000000004">
      <c r="A1057">
        <v>-3.1081779294383195E-2</v>
      </c>
      <c r="B1057">
        <v>-2.3451267994188072</v>
      </c>
      <c r="C1057">
        <v>-0.33398311687828136</v>
      </c>
    </row>
    <row r="1058" spans="1:3" x14ac:dyDescent="0.55000000000000004">
      <c r="A1058">
        <v>-5.4168531730814935E-2</v>
      </c>
      <c r="B1058">
        <v>-3.4947698499219708</v>
      </c>
      <c r="C1058">
        <v>-0.26107022189147222</v>
      </c>
    </row>
    <row r="1059" spans="1:3" x14ac:dyDescent="0.55000000000000004">
      <c r="A1059">
        <v>-8.7094907572162747E-2</v>
      </c>
      <c r="B1059">
        <v>-4.2288301898184457</v>
      </c>
      <c r="C1059">
        <v>-0.11887819420401162</v>
      </c>
    </row>
    <row r="1060" spans="1:3" x14ac:dyDescent="0.55000000000000004">
      <c r="A1060">
        <v>-0.12479803504542407</v>
      </c>
      <c r="B1060">
        <v>-4.4951931400049601</v>
      </c>
      <c r="C1060">
        <v>-1.8990827631658179E-2</v>
      </c>
    </row>
    <row r="1061" spans="1:3" x14ac:dyDescent="0.55000000000000004">
      <c r="A1061">
        <v>-0.16297718862706934</v>
      </c>
      <c r="B1061">
        <v>-4.2664102481200441</v>
      </c>
      <c r="C1061">
        <v>0.13740847353482374</v>
      </c>
    </row>
    <row r="1062" spans="1:3" x14ac:dyDescent="0.55000000000000004">
      <c r="A1062">
        <v>-0.19619776128495323</v>
      </c>
      <c r="B1062">
        <v>-3.6616557479007907</v>
      </c>
      <c r="C1062">
        <v>0.17561145411489326</v>
      </c>
    </row>
    <row r="1063" spans="1:3" x14ac:dyDescent="0.55000000000000004">
      <c r="A1063">
        <v>-0.22385601813122982</v>
      </c>
      <c r="B1063">
        <v>-3.5568409474820371</v>
      </c>
      <c r="C1063">
        <v>-0.12135948702444105</v>
      </c>
    </row>
    <row r="1064" spans="1:3" x14ac:dyDescent="0.55000000000000004">
      <c r="A1064">
        <v>-0.25589058140637722</v>
      </c>
      <c r="B1064">
        <v>-4.4220280742507097</v>
      </c>
      <c r="C1064">
        <v>-0.3264599367688677</v>
      </c>
    </row>
    <row r="1065" spans="1:3" x14ac:dyDescent="0.55000000000000004">
      <c r="A1065">
        <v>-0.29896567811988767</v>
      </c>
      <c r="B1065">
        <v>-5.2723907628374116</v>
      </c>
      <c r="C1065">
        <v>-0.11368638237538818</v>
      </c>
    </row>
    <row r="1066" spans="1:3" x14ac:dyDescent="0.55000000000000004">
      <c r="A1066">
        <v>-0.34696312895651044</v>
      </c>
      <c r="B1066">
        <v>-5.5668468759668812</v>
      </c>
      <c r="C1066">
        <v>-3.872361406843669E-2</v>
      </c>
    </row>
    <row r="1067" spans="1:3" x14ac:dyDescent="0.55000000000000004">
      <c r="A1067">
        <v>-0.39751868524712253</v>
      </c>
      <c r="B1067">
        <v>-6.1047609980009581</v>
      </c>
      <c r="C1067">
        <v>-0.23969984454133381</v>
      </c>
    </row>
    <row r="1068" spans="1:3" x14ac:dyDescent="0.55000000000000004">
      <c r="A1068">
        <v>-0.45609567084590774</v>
      </c>
      <c r="B1068">
        <v>-6.7957842857352233</v>
      </c>
      <c r="C1068">
        <v>-0.11797266463789267</v>
      </c>
    </row>
    <row r="1069" spans="1:3" x14ac:dyDescent="0.55000000000000004">
      <c r="A1069">
        <v>-0.5185803370557367</v>
      </c>
      <c r="B1069">
        <v>-6.6636074108620189</v>
      </c>
      <c r="C1069">
        <v>0.1863871961457623</v>
      </c>
    </row>
    <row r="1070" spans="1:3" x14ac:dyDescent="0.55000000000000004">
      <c r="A1070">
        <v>-0.57485526234680639</v>
      </c>
      <c r="B1070">
        <v>-5.8631746210287226</v>
      </c>
      <c r="C1070">
        <v>0.22791549010335613</v>
      </c>
    </row>
    <row r="1071" spans="1:3" x14ac:dyDescent="0.55000000000000004">
      <c r="A1071">
        <v>-0.62276522276408564</v>
      </c>
      <c r="B1071">
        <v>-5.1891960368696592</v>
      </c>
      <c r="C1071">
        <v>0.12093470873673871</v>
      </c>
    </row>
    <row r="1072" spans="1:3" x14ac:dyDescent="0.55000000000000004">
      <c r="A1072">
        <v>-0.66622750864015889</v>
      </c>
      <c r="B1072">
        <v>-5.0661262929964561</v>
      </c>
      <c r="C1072">
        <v>-5.723401315019478E-2</v>
      </c>
    </row>
    <row r="1073" spans="1:3" x14ac:dyDescent="0.55000000000000004">
      <c r="A1073">
        <v>-0.7119998219832071</v>
      </c>
      <c r="B1073">
        <v>-5.6738025957338332</v>
      </c>
      <c r="C1073">
        <v>-0.25729823464347856</v>
      </c>
    </row>
    <row r="1074" spans="1:3" x14ac:dyDescent="0.55000000000000004">
      <c r="A1074">
        <v>-0.76720133368651477</v>
      </c>
      <c r="B1074">
        <v>-6.7872441248284963</v>
      </c>
      <c r="C1074">
        <v>-0.31901725660634711</v>
      </c>
    </row>
    <row r="1075" spans="1:3" x14ac:dyDescent="0.55000000000000004">
      <c r="A1075">
        <v>-0.83440043546624409</v>
      </c>
      <c r="B1075">
        <v>-7.9620854837532935</v>
      </c>
      <c r="C1075">
        <v>-0.28907868486611521</v>
      </c>
    </row>
    <row r="1076" spans="1:3" x14ac:dyDescent="0.55000000000000004">
      <c r="A1076">
        <v>-0.91294682803936567</v>
      </c>
      <c r="B1076">
        <v>-9.1282231513137972</v>
      </c>
      <c r="C1076">
        <v>-0.31451224037224085</v>
      </c>
    </row>
    <row r="1077" spans="1:3" x14ac:dyDescent="0.55000000000000004">
      <c r="A1077">
        <v>-1.0039062489258812</v>
      </c>
      <c r="B1077">
        <v>-10.534183350555274</v>
      </c>
      <c r="C1077">
        <v>-0.41321043004260255</v>
      </c>
    </row>
    <row r="1078" spans="1:3" x14ac:dyDescent="0.55000000000000004">
      <c r="A1078">
        <v>-1.1104185195855236</v>
      </c>
      <c r="B1078">
        <v>-12.10172941920743</v>
      </c>
      <c r="C1078">
        <v>-0.39814881874215707</v>
      </c>
    </row>
    <row r="1079" spans="1:3" x14ac:dyDescent="0.55000000000000004">
      <c r="A1079">
        <v>-1.2317098110059534</v>
      </c>
      <c r="B1079">
        <v>-13.297117721261055</v>
      </c>
      <c r="C1079">
        <v>-0.22058218646158237</v>
      </c>
    </row>
    <row r="1080" spans="1:3" x14ac:dyDescent="0.55000000000000004">
      <c r="A1080">
        <v>-1.3617450050875182</v>
      </c>
      <c r="B1080">
        <v>-13.912600264912028</v>
      </c>
      <c r="C1080">
        <v>-9.7990558699376631E-2</v>
      </c>
    </row>
    <row r="1081" spans="1:3" x14ac:dyDescent="0.55000000000000004">
      <c r="A1081">
        <v>-1.4958789727499013</v>
      </c>
      <c r="B1081">
        <v>-14.231000984261778</v>
      </c>
      <c r="C1081">
        <v>-6.6813126264261807E-2</v>
      </c>
    </row>
    <row r="1082" spans="1:3" x14ac:dyDescent="0.55000000000000004">
      <c r="A1082">
        <v>-1.632655458585256</v>
      </c>
      <c r="B1082">
        <v>-14.470083248649798</v>
      </c>
      <c r="C1082">
        <v>-5.6935457787509067E-2</v>
      </c>
    </row>
    <row r="1083" spans="1:3" x14ac:dyDescent="0.55000000000000004">
      <c r="A1083">
        <v>-1.77165204740903</v>
      </c>
      <c r="B1083">
        <v>-14.657865416520826</v>
      </c>
      <c r="C1083">
        <v>-4.0260281276170214E-2</v>
      </c>
    </row>
    <row r="1084" spans="1:3" x14ac:dyDescent="0.55000000000000004">
      <c r="A1084">
        <v>-1.9119069656238461</v>
      </c>
      <c r="B1084">
        <v>-14.608134321739932</v>
      </c>
      <c r="C1084">
        <v>6.6001013564417538E-2</v>
      </c>
    </row>
    <row r="1085" spans="1:3" x14ac:dyDescent="0.55000000000000004">
      <c r="A1085">
        <v>-2.0495492824805694</v>
      </c>
      <c r="B1085">
        <v>-14.101483941383474</v>
      </c>
      <c r="C1085">
        <v>0.19624038413561226</v>
      </c>
    </row>
    <row r="1086" spans="1:3" x14ac:dyDescent="0.55000000000000004">
      <c r="A1086">
        <v>-2.1801389041802985</v>
      </c>
      <c r="B1086">
        <v>-13.365892807610029</v>
      </c>
      <c r="C1086">
        <v>0.18450036833511493</v>
      </c>
    </row>
    <row r="1087" spans="1:3" x14ac:dyDescent="0.55000000000000004">
      <c r="A1087">
        <v>-2.3041913882418408</v>
      </c>
      <c r="B1087">
        <v>-12.976613312515465</v>
      </c>
      <c r="C1087">
        <v>1.6990053556482133E-2</v>
      </c>
    </row>
    <row r="1088" spans="1:3" x14ac:dyDescent="0.55000000000000004">
      <c r="A1088">
        <v>-2.4274659921295485</v>
      </c>
      <c r="B1088">
        <v>-13.133173086877768</v>
      </c>
      <c r="C1088">
        <v>-9.8025133454154867E-2</v>
      </c>
    </row>
    <row r="1089" spans="1:3" x14ac:dyDescent="0.55000000000000004">
      <c r="A1089">
        <v>-2.5538343790844267</v>
      </c>
      <c r="B1089">
        <v>-13.339202362474465</v>
      </c>
      <c r="C1089">
        <v>-8.6152783453773835E-3</v>
      </c>
    </row>
    <row r="1090" spans="1:3" x14ac:dyDescent="0.55000000000000004">
      <c r="A1090">
        <v>-2.6806323513371755</v>
      </c>
      <c r="B1090">
        <v>-13.199728791829232</v>
      </c>
      <c r="C1090">
        <v>8.0806567499224727E-2</v>
      </c>
    </row>
    <row r="1091" spans="1:3" x14ac:dyDescent="0.55000000000000004">
      <c r="A1091">
        <v>-2.8045585208204078</v>
      </c>
      <c r="B1091">
        <v>-12.782319721479203</v>
      </c>
      <c r="C1091">
        <v>0.13524367595317169</v>
      </c>
    </row>
    <row r="1092" spans="1:3" x14ac:dyDescent="0.55000000000000004">
      <c r="A1092">
        <v>-2.9226491160999029</v>
      </c>
      <c r="B1092">
        <v>-11.821464754747188</v>
      </c>
      <c r="C1092">
        <v>0.36209326334911313</v>
      </c>
    </row>
    <row r="1093" spans="1:3" x14ac:dyDescent="0.55000000000000004">
      <c r="A1093">
        <v>-3.0272372227358</v>
      </c>
      <c r="B1093">
        <v>-10.226510565504652</v>
      </c>
      <c r="C1093">
        <v>0.46345238325675403</v>
      </c>
    </row>
    <row r="1094" spans="1:3" x14ac:dyDescent="0.55000000000000004">
      <c r="A1094">
        <v>-3.1153716054302447</v>
      </c>
      <c r="B1094">
        <v>-8.9608885177255253</v>
      </c>
      <c r="C1094">
        <v>0.1916314924053201</v>
      </c>
    </row>
    <row r="1095" spans="1:3" x14ac:dyDescent="0.55000000000000004">
      <c r="A1095">
        <v>-3.1959036733540578</v>
      </c>
      <c r="B1095">
        <v>-8.6223810088179036</v>
      </c>
      <c r="C1095">
        <v>-1.6420566469698E-2</v>
      </c>
    </row>
    <row r="1096" spans="1:3" x14ac:dyDescent="0.55000000000000004">
      <c r="A1096">
        <v>-3.2763267086773564</v>
      </c>
      <c r="B1096">
        <v>-8.6596722235288421</v>
      </c>
      <c r="C1096">
        <v>-2.8813044986964013E-3</v>
      </c>
    </row>
    <row r="1097" spans="1:3" x14ac:dyDescent="0.55000000000000004">
      <c r="A1097">
        <v>-3.357279544157878</v>
      </c>
      <c r="B1097">
        <v>-8.7834255216765911</v>
      </c>
      <c r="C1097">
        <v>-6.1173197648171994E-2</v>
      </c>
    </row>
    <row r="1098" spans="1:3" x14ac:dyDescent="0.55000000000000004">
      <c r="A1098">
        <v>-3.4405419197330191</v>
      </c>
      <c r="B1098">
        <v>-9.0491129657944072</v>
      </c>
      <c r="C1098">
        <v>-7.6346183365190029E-2</v>
      </c>
    </row>
    <row r="1099" spans="1:3" x14ac:dyDescent="0.55000000000000004">
      <c r="A1099">
        <v>-3.526060507061576</v>
      </c>
      <c r="B1099">
        <v>-8.9704651579158874</v>
      </c>
      <c r="C1099">
        <v>0.11705415845759137</v>
      </c>
    </row>
    <row r="1100" spans="1:3" x14ac:dyDescent="0.55000000000000004">
      <c r="A1100">
        <v>-3.6073002548108333</v>
      </c>
      <c r="B1100">
        <v>-8.2138305668652496</v>
      </c>
      <c r="C1100">
        <v>0.27457865264522296</v>
      </c>
    </row>
    <row r="1101" spans="1:3" x14ac:dyDescent="0.55000000000000004">
      <c r="A1101">
        <v>-3.678539534753726</v>
      </c>
      <c r="B1101">
        <v>-7.1320183896886071</v>
      </c>
      <c r="C1101">
        <v>0.28536553843999563</v>
      </c>
    </row>
    <row r="1102" spans="1:3" x14ac:dyDescent="0.55000000000000004">
      <c r="A1102">
        <v>-3.7389411939063089</v>
      </c>
      <c r="B1102">
        <v>-6.0762220974835035</v>
      </c>
      <c r="C1102">
        <v>0.26111287367444702</v>
      </c>
    </row>
    <row r="1103" spans="1:3" x14ac:dyDescent="0.55000000000000004">
      <c r="A1103">
        <v>-3.789250678398993</v>
      </c>
      <c r="B1103">
        <v>-5.0528987258926339</v>
      </c>
      <c r="C1103">
        <v>0.2685576085154443</v>
      </c>
    </row>
    <row r="1104" spans="1:3" x14ac:dyDescent="0.55000000000000004">
      <c r="A1104">
        <v>-3.82908972969304</v>
      </c>
      <c r="B1104">
        <v>-3.9091855726662219</v>
      </c>
      <c r="C1104">
        <v>0.32342642524563847</v>
      </c>
    </row>
    <row r="1105" spans="1:3" x14ac:dyDescent="0.55000000000000004">
      <c r="A1105">
        <v>-3.8568301086846097</v>
      </c>
      <c r="B1105">
        <v>-2.7244818722879423</v>
      </c>
      <c r="C1105">
        <v>0.28977424782800548</v>
      </c>
    </row>
    <row r="1106" spans="1:3" x14ac:dyDescent="0.55000000000000004">
      <c r="A1106">
        <v>-3.8739083946968504</v>
      </c>
      <c r="B1106">
        <v>-1.8981484681597496</v>
      </c>
      <c r="C1106">
        <v>0.13793455348058298</v>
      </c>
    </row>
    <row r="1107" spans="1:3" x14ac:dyDescent="0.55000000000000004">
      <c r="A1107">
        <v>-3.8854343408467358</v>
      </c>
      <c r="B1107">
        <v>-1.5242051942754045</v>
      </c>
      <c r="C1107">
        <v>5.5617865714212608E-2</v>
      </c>
    </row>
    <row r="1108" spans="1:3" x14ac:dyDescent="0.55000000000000004">
      <c r="A1108">
        <v>-3.8950931741344568</v>
      </c>
      <c r="B1108">
        <v>-1.5981454062257943</v>
      </c>
      <c r="C1108">
        <v>-9.3889196951474463E-2</v>
      </c>
    </row>
    <row r="1109" spans="1:3" x14ac:dyDescent="0.55000000000000004">
      <c r="A1109">
        <v>-3.9091977447405086</v>
      </c>
      <c r="B1109">
        <v>-2.6177552131701827</v>
      </c>
      <c r="C1109">
        <v>-0.43385915032822975</v>
      </c>
    </row>
    <row r="1110" spans="1:3" x14ac:dyDescent="0.55000000000000004">
      <c r="A1110">
        <v>-3.93927804310316</v>
      </c>
      <c r="B1110">
        <v>-4.4867213245822306</v>
      </c>
      <c r="C1110">
        <v>-0.53351461334260231</v>
      </c>
    </row>
    <row r="1111" spans="1:3" x14ac:dyDescent="0.55000000000000004">
      <c r="A1111">
        <v>-3.9886893826386656</v>
      </c>
      <c r="B1111">
        <v>-6.0099713162092776</v>
      </c>
      <c r="C1111">
        <v>-0.25491705934220477</v>
      </c>
    </row>
    <row r="1112" spans="1:3" x14ac:dyDescent="0.55000000000000004">
      <c r="A1112">
        <v>-4.0480916450718931</v>
      </c>
      <c r="B1112">
        <v>-6.4522868238421616</v>
      </c>
      <c r="C1112">
        <v>2.597528520510118E-2</v>
      </c>
    </row>
    <row r="1113" spans="1:3" x14ac:dyDescent="0.55000000000000004">
      <c r="A1113">
        <v>-4.106826185121049</v>
      </c>
      <c r="B1113">
        <v>-5.9603279103785729</v>
      </c>
      <c r="C1113">
        <v>0.22866183356487216</v>
      </c>
    </row>
    <row r="1114" spans="1:3" x14ac:dyDescent="0.55000000000000004">
      <c r="A1114">
        <v>-4.1569216470860235</v>
      </c>
      <c r="B1114">
        <v>-4.774612217424921</v>
      </c>
      <c r="C1114">
        <v>0.38506264518960598</v>
      </c>
    </row>
    <row r="1115" spans="1:3" x14ac:dyDescent="0.55000000000000004">
      <c r="A1115">
        <v>-4.1926613714694749</v>
      </c>
      <c r="B1115">
        <v>-3.22234139424934</v>
      </c>
      <c r="C1115">
        <v>0.41839016183709216</v>
      </c>
    </row>
    <row r="1116" spans="1:3" x14ac:dyDescent="0.55000000000000004">
      <c r="A1116">
        <v>-4.212644158708521</v>
      </c>
      <c r="B1116">
        <v>-1.7544493929568183</v>
      </c>
      <c r="C1116">
        <v>0.34138830674081766</v>
      </c>
    </row>
    <row r="1117" spans="1:3" x14ac:dyDescent="0.55000000000000004">
      <c r="A1117">
        <v>-4.2201488284783952</v>
      </c>
      <c r="B1117">
        <v>-0.92844627525291124</v>
      </c>
      <c r="C1117">
        <v>8.6149538861618774E-2</v>
      </c>
    </row>
    <row r="1118" spans="1:3" x14ac:dyDescent="0.55000000000000004">
      <c r="A1118">
        <v>-4.2244445329649496</v>
      </c>
      <c r="B1118">
        <v>-1.0794247931060144</v>
      </c>
      <c r="C1118">
        <v>-0.16429576963444645</v>
      </c>
    </row>
    <row r="1119" spans="1:3" x14ac:dyDescent="0.55000000000000004">
      <c r="A1119">
        <v>-4.2338936637204885</v>
      </c>
      <c r="B1119">
        <v>-1.5255669993150294</v>
      </c>
      <c r="C1119">
        <v>-6.662669734744546E-2</v>
      </c>
    </row>
    <row r="1120" spans="1:3" x14ac:dyDescent="0.55000000000000004">
      <c r="A1120">
        <v>-4.245714548286105</v>
      </c>
      <c r="B1120">
        <v>-1.4412103677758545</v>
      </c>
      <c r="C1120">
        <v>0.11028955011099349</v>
      </c>
    </row>
    <row r="1121" spans="1:3" x14ac:dyDescent="0.55000000000000004">
      <c r="A1121">
        <v>-4.2543863074753219</v>
      </c>
      <c r="B1121">
        <v>-1.2239995551671046</v>
      </c>
      <c r="C1121">
        <v>2.1384067258335897E-3</v>
      </c>
    </row>
    <row r="1122" spans="1:3" x14ac:dyDescent="0.55000000000000004">
      <c r="A1122">
        <v>-4.2633412782150293</v>
      </c>
      <c r="B1122">
        <v>-1.6064587414975999</v>
      </c>
      <c r="C1122">
        <v>-0.2000986480977256</v>
      </c>
    </row>
    <row r="1123" spans="1:3" x14ac:dyDescent="0.55000000000000004">
      <c r="A1123">
        <v>-4.2795358620928781</v>
      </c>
      <c r="B1123">
        <v>-2.4806850897491879</v>
      </c>
      <c r="C1123">
        <v>-0.25239946176334466</v>
      </c>
    </row>
    <row r="1124" spans="1:3" x14ac:dyDescent="0.55000000000000004">
      <c r="A1124">
        <v>-4.3052811423787514</v>
      </c>
      <c r="B1124">
        <v>-3.4013423229626358</v>
      </c>
      <c r="C1124">
        <v>-0.22413119724982708</v>
      </c>
    </row>
    <row r="1125" spans="1:3" x14ac:dyDescent="0.55000000000000004">
      <c r="A1125">
        <v>-4.3397425262141516</v>
      </c>
      <c r="B1125">
        <v>-4.1780084314246597</v>
      </c>
      <c r="C1125">
        <v>-0.17786989408662432</v>
      </c>
    </row>
    <row r="1126" spans="1:3" x14ac:dyDescent="0.55000000000000004">
      <c r="A1126">
        <v>-4.380596072776112</v>
      </c>
      <c r="B1126">
        <v>-4.4964859775103694</v>
      </c>
      <c r="C1126">
        <v>1.3026443731702239E-2</v>
      </c>
    </row>
    <row r="1127" spans="1:3" x14ac:dyDescent="0.55000000000000004">
      <c r="A1127">
        <v>-4.4211547129521067</v>
      </c>
      <c r="B1127">
        <v>-4.1814064875006842</v>
      </c>
      <c r="C1127">
        <v>0.15005817842651983</v>
      </c>
    </row>
    <row r="1128" spans="1:3" x14ac:dyDescent="0.55000000000000004">
      <c r="A1128">
        <v>-4.4571400159378163</v>
      </c>
      <c r="B1128">
        <v>-3.9256693635732725</v>
      </c>
      <c r="C1128">
        <v>-1.7689066662849095E-2</v>
      </c>
    </row>
    <row r="1129" spans="1:3" x14ac:dyDescent="0.55000000000000004">
      <c r="A1129">
        <v>-4.4934371378703331</v>
      </c>
      <c r="B1129">
        <v>-4.0853532621496331</v>
      </c>
      <c r="C1129">
        <v>-6.4963054753486599E-2</v>
      </c>
    </row>
    <row r="1130" spans="1:3" x14ac:dyDescent="0.55000000000000004">
      <c r="A1130">
        <v>-4.5312067514923218</v>
      </c>
      <c r="B1130">
        <v>-3.8467700253686532</v>
      </c>
      <c r="C1130">
        <v>0.18845334294239954</v>
      </c>
    </row>
    <row r="1131" spans="1:3" x14ac:dyDescent="0.55000000000000004">
      <c r="A1131">
        <v>-4.5623365446812896</v>
      </c>
      <c r="B1131">
        <v>-2.8963484630729317</v>
      </c>
      <c r="C1131">
        <v>0.30348328350466136</v>
      </c>
    </row>
    <row r="1132" spans="1:3" x14ac:dyDescent="0.55000000000000004">
      <c r="A1132">
        <v>-4.5824819097603067</v>
      </c>
      <c r="B1132">
        <v>-1.8663029116587491</v>
      </c>
      <c r="C1132">
        <v>0.22966658782773122</v>
      </c>
    </row>
    <row r="1133" spans="1:3" x14ac:dyDescent="0.55000000000000004">
      <c r="A1133">
        <v>-4.5937391754893682</v>
      </c>
      <c r="B1133">
        <v>-1.083528713930999</v>
      </c>
      <c r="C1133">
        <v>0.17549604039574185</v>
      </c>
    </row>
    <row r="1134" spans="1:3" x14ac:dyDescent="0.55000000000000004">
      <c r="A1134">
        <v>-4.5980735909690162</v>
      </c>
      <c r="B1134">
        <v>-0.36418879266669646</v>
      </c>
      <c r="C1134">
        <v>0.19683311139737544</v>
      </c>
    </row>
    <row r="1135" spans="1:3" x14ac:dyDescent="0.55000000000000004">
      <c r="A1135">
        <v>-4.5945997198130382</v>
      </c>
      <c r="B1135">
        <v>0.58778402127723361</v>
      </c>
      <c r="C1135">
        <v>0.29590644033343722</v>
      </c>
    </row>
    <row r="1136" spans="1:3" x14ac:dyDescent="0.55000000000000004">
      <c r="A1136">
        <v>-4.580148189588682</v>
      </c>
      <c r="B1136">
        <v>1.7084902222371032</v>
      </c>
      <c r="C1136">
        <v>0.28416923304123648</v>
      </c>
    </row>
    <row r="1137" spans="1:3" x14ac:dyDescent="0.55000000000000004">
      <c r="A1137">
        <v>-4.5556587277267813</v>
      </c>
      <c r="B1137">
        <v>2.3248557262417986</v>
      </c>
      <c r="C1137">
        <v>3.4860530936349221E-2</v>
      </c>
    </row>
    <row r="1138" spans="1:3" x14ac:dyDescent="0.55000000000000004">
      <c r="A1138">
        <v>-4.5297975440863025</v>
      </c>
      <c r="B1138">
        <v>2.036544412445215</v>
      </c>
      <c r="C1138">
        <v>-0.18408998942319371</v>
      </c>
    </row>
    <row r="1139" spans="1:3" x14ac:dyDescent="0.55000000000000004">
      <c r="A1139">
        <v>-4.5102382875620659</v>
      </c>
      <c r="B1139">
        <v>1.3720150591976026</v>
      </c>
      <c r="C1139">
        <v>-0.15986930314803433</v>
      </c>
    </row>
    <row r="1140" spans="1:3" x14ac:dyDescent="0.55000000000000004">
      <c r="A1140">
        <v>-4.4968980523249105</v>
      </c>
      <c r="B1140">
        <v>0.84396988071731704</v>
      </c>
      <c r="C1140">
        <v>-0.11344600662437024</v>
      </c>
    </row>
    <row r="1141" spans="1:3" x14ac:dyDescent="0.55000000000000004">
      <c r="A1141">
        <v>-4.4881628001624101</v>
      </c>
      <c r="B1141">
        <v>0.45720901578400308</v>
      </c>
      <c r="C1141">
        <v>-8.6740776467407188E-2</v>
      </c>
    </row>
    <row r="1142" spans="1:3" x14ac:dyDescent="0.55000000000000004">
      <c r="A1142">
        <v>-4.4819686836895141</v>
      </c>
      <c r="B1142">
        <v>0.62686328828899562</v>
      </c>
      <c r="C1142">
        <v>0.17455354691512592</v>
      </c>
    </row>
    <row r="1143" spans="1:3" x14ac:dyDescent="0.55000000000000004">
      <c r="A1143">
        <v>-4.4692162817283103</v>
      </c>
      <c r="B1143">
        <v>1.7387799714168457</v>
      </c>
      <c r="C1143">
        <v>0.40097268658790203</v>
      </c>
    </row>
    <row r="1144" spans="1:3" x14ac:dyDescent="0.55000000000000004">
      <c r="A1144">
        <v>-4.4422696772407528</v>
      </c>
      <c r="B1144">
        <v>3.0939370503695498</v>
      </c>
      <c r="C1144">
        <v>0.30045437291142724</v>
      </c>
    </row>
    <row r="1145" spans="1:3" x14ac:dyDescent="0.55000000000000004">
      <c r="A1145">
        <v>-4.4037078916291188</v>
      </c>
      <c r="B1145">
        <v>4.0784913862236003</v>
      </c>
      <c r="C1145">
        <v>0.20914932059481001</v>
      </c>
    </row>
    <row r="1146" spans="1:3" x14ac:dyDescent="0.55000000000000004">
      <c r="A1146">
        <v>-4.3566602469617264</v>
      </c>
      <c r="B1146">
        <v>4.962298877754014</v>
      </c>
      <c r="C1146">
        <v>0.24830797315799197</v>
      </c>
    </row>
    <row r="1147" spans="1:3" x14ac:dyDescent="0.55000000000000004">
      <c r="A1147">
        <v>-4.3004287908791001</v>
      </c>
      <c r="B1147">
        <v>5.8412683198616016</v>
      </c>
      <c r="C1147">
        <v>0.20664515422688751</v>
      </c>
    </row>
    <row r="1148" spans="1:3" x14ac:dyDescent="0.55000000000000004">
      <c r="A1148">
        <v>-4.2364776052740378</v>
      </c>
      <c r="B1148">
        <v>6.4588597303460382</v>
      </c>
      <c r="C1148">
        <v>0.1130191369141251</v>
      </c>
    </row>
    <row r="1149" spans="1:3" x14ac:dyDescent="0.55000000000000004">
      <c r="A1149">
        <v>-4.1678847097505196</v>
      </c>
      <c r="B1149">
        <v>6.913667318770778</v>
      </c>
      <c r="C1149">
        <v>0.12238851755002596</v>
      </c>
    </row>
    <row r="1150" spans="1:3" x14ac:dyDescent="0.55000000000000004">
      <c r="A1150">
        <v>-4.0941487793208209</v>
      </c>
      <c r="B1150">
        <v>7.6685740595380736</v>
      </c>
      <c r="C1150">
        <v>0.26834996110799447</v>
      </c>
    </row>
    <row r="1151" spans="1:3" x14ac:dyDescent="0.55000000000000004">
      <c r="A1151">
        <v>-4.0102875979896524</v>
      </c>
      <c r="B1151">
        <v>8.8886026875319715</v>
      </c>
      <c r="C1151">
        <v>0.36313483599029628</v>
      </c>
    </row>
    <row r="1152" spans="1:3" x14ac:dyDescent="0.55000000000000004">
      <c r="A1152">
        <v>-3.9131153372561034</v>
      </c>
      <c r="B1152">
        <v>10.119112043803888</v>
      </c>
      <c r="C1152">
        <v>0.27377476870531253</v>
      </c>
    </row>
    <row r="1153" spans="1:3" x14ac:dyDescent="0.55000000000000004">
      <c r="A1153">
        <v>-3.805596985400133</v>
      </c>
      <c r="B1153">
        <v>10.880282598539127</v>
      </c>
      <c r="C1153">
        <v>0.12020584968766806</v>
      </c>
    </row>
    <row r="1154" spans="1:3" x14ac:dyDescent="0.55000000000000004">
      <c r="A1154">
        <v>-3.6935848928287878</v>
      </c>
      <c r="B1154">
        <v>10.973713381860808</v>
      </c>
      <c r="C1154">
        <v>-7.184623099114601E-2</v>
      </c>
    </row>
    <row r="1155" spans="1:3" x14ac:dyDescent="0.55000000000000004">
      <c r="A1155">
        <v>-3.5846287681121614</v>
      </c>
      <c r="B1155">
        <v>10.204976519581177</v>
      </c>
      <c r="C1155">
        <v>-0.32605069565462619</v>
      </c>
    </row>
    <row r="1156" spans="1:3" x14ac:dyDescent="0.55000000000000004">
      <c r="A1156">
        <v>-3.4878757993840512</v>
      </c>
      <c r="B1156">
        <v>8.6823710191735337</v>
      </c>
      <c r="C1156">
        <v>-0.46204738944249713</v>
      </c>
    </row>
    <row r="1157" spans="1:3" x14ac:dyDescent="0.55000000000000004">
      <c r="A1157">
        <v>-3.4083357537794772</v>
      </c>
      <c r="B1157">
        <v>6.9818345644861814</v>
      </c>
      <c r="C1157">
        <v>-0.41814746288014876</v>
      </c>
    </row>
    <row r="1158" spans="1:3" x14ac:dyDescent="0.55000000000000004">
      <c r="A1158">
        <v>-3.3450087665668726</v>
      </c>
      <c r="B1158">
        <v>5.4409506217883319</v>
      </c>
      <c r="C1158">
        <v>-0.37941151367153308</v>
      </c>
    </row>
    <row r="1159" spans="1:3" x14ac:dyDescent="0.55000000000000004">
      <c r="A1159">
        <v>-3.2963806529274118</v>
      </c>
      <c r="B1159">
        <v>4.0332647413451195</v>
      </c>
      <c r="C1159">
        <v>-0.34920436647505754</v>
      </c>
    </row>
    <row r="1160" spans="1:3" x14ac:dyDescent="0.55000000000000004">
      <c r="A1160">
        <v>-3.2609384492948115</v>
      </c>
      <c r="B1160">
        <v>2.8828161810450181</v>
      </c>
      <c r="C1160">
        <v>-0.24626590283141334</v>
      </c>
    </row>
    <row r="1161" spans="1:3" x14ac:dyDescent="0.55000000000000004">
      <c r="A1161">
        <v>-3.2352214452117156</v>
      </c>
      <c r="B1161">
        <v>2.0254137348954289</v>
      </c>
      <c r="C1161">
        <v>-0.19752418316733886</v>
      </c>
    </row>
    <row r="1162" spans="1:3" x14ac:dyDescent="0.55000000000000004">
      <c r="A1162">
        <v>-3.2172251528560833</v>
      </c>
      <c r="B1162">
        <v>1.3040973491029018</v>
      </c>
      <c r="C1162">
        <v>-0.17582798339194011</v>
      </c>
    </row>
    <row r="1163" spans="1:3" x14ac:dyDescent="0.55000000000000004">
      <c r="A1163">
        <v>-3.2058593825112309</v>
      </c>
      <c r="B1163">
        <v>0.72674071902442283</v>
      </c>
      <c r="C1163">
        <v>-0.12301085205240717</v>
      </c>
    </row>
    <row r="1164" spans="1:3" x14ac:dyDescent="0.55000000000000004">
      <c r="A1164">
        <v>-3.1995992263544579</v>
      </c>
      <c r="B1164">
        <v>0.17535348447688848</v>
      </c>
      <c r="C1164">
        <v>-0.16238626727861477</v>
      </c>
    </row>
    <row r="1165" spans="1:3" x14ac:dyDescent="0.55000000000000004">
      <c r="A1165">
        <v>-3.1996725491863791</v>
      </c>
      <c r="B1165">
        <v>-0.57670856241439961</v>
      </c>
      <c r="C1165">
        <v>-0.2268798025408926</v>
      </c>
    </row>
    <row r="1166" spans="1:3" x14ac:dyDescent="0.55000000000000004">
      <c r="A1166">
        <v>-3.2084136458765209</v>
      </c>
      <c r="B1166">
        <v>-1.510037526925962</v>
      </c>
      <c r="C1166">
        <v>-0.25620972360380845</v>
      </c>
    </row>
    <row r="1167" spans="1:3" x14ac:dyDescent="0.55000000000000004">
      <c r="A1167">
        <v>-3.2264435218091734</v>
      </c>
      <c r="B1167">
        <v>-2.169113771097805</v>
      </c>
      <c r="C1167">
        <v>-8.4927048741865935E-2</v>
      </c>
    </row>
    <row r="1168" spans="1:3" x14ac:dyDescent="0.55000000000000004">
      <c r="A1168">
        <v>-3.246546321527549</v>
      </c>
      <c r="B1168">
        <v>-1.5699711410055881</v>
      </c>
      <c r="C1168">
        <v>0.39504228170885192</v>
      </c>
    </row>
    <row r="1169" spans="1:3" x14ac:dyDescent="0.55000000000000004">
      <c r="A1169">
        <v>-3.2529769120969303</v>
      </c>
      <c r="B1169">
        <v>8.7806697009060741E-3</v>
      </c>
      <c r="C1169">
        <v>0.42211704060299804</v>
      </c>
    </row>
    <row r="1170" spans="1:3" x14ac:dyDescent="0.55000000000000004">
      <c r="A1170">
        <v>-3.2454378950375014</v>
      </c>
      <c r="B1170">
        <v>0.47785679749028076</v>
      </c>
      <c r="C1170">
        <v>-0.17932401379690346</v>
      </c>
    </row>
    <row r="1171" spans="1:3" x14ac:dyDescent="0.55000000000000004">
      <c r="A1171">
        <v>-3.2433438437995528</v>
      </c>
      <c r="B1171">
        <v>-0.63606548787773476</v>
      </c>
      <c r="C1171">
        <v>-0.39724031610372568</v>
      </c>
    </row>
    <row r="1172" spans="1:3" x14ac:dyDescent="0.55000000000000004">
      <c r="A1172">
        <v>-3.2551839758836159</v>
      </c>
      <c r="B1172">
        <v>-1.8085294355560482</v>
      </c>
      <c r="C1172">
        <v>-0.20962508124529786</v>
      </c>
    </row>
    <row r="1173" spans="1:3" x14ac:dyDescent="0.55000000000000004">
      <c r="A1173">
        <v>-3.2757710544399488</v>
      </c>
      <c r="B1173">
        <v>-2.5146370733990109</v>
      </c>
      <c r="C1173">
        <v>-0.1558550625657594</v>
      </c>
    </row>
    <row r="1174" spans="1:3" x14ac:dyDescent="0.55000000000000004">
      <c r="A1174">
        <v>-3.3020497131221451</v>
      </c>
      <c r="B1174">
        <v>-2.8648304596015013</v>
      </c>
      <c r="C1174">
        <v>-2.5404454102196345E-2</v>
      </c>
    </row>
    <row r="1175" spans="1:3" x14ac:dyDescent="0.55000000000000004">
      <c r="A1175">
        <v>-3.3291807332061873</v>
      </c>
      <c r="B1175">
        <v>-2.6499424071047843</v>
      </c>
      <c r="C1175">
        <v>0.13663015415225696</v>
      </c>
    </row>
    <row r="1176" spans="1:3" x14ac:dyDescent="0.55000000000000004">
      <c r="A1176">
        <v>-3.351826696252949</v>
      </c>
      <c r="B1176">
        <v>-2.2019564104342071</v>
      </c>
      <c r="C1176">
        <v>9.524665571864227E-2</v>
      </c>
    </row>
    <row r="1177" spans="1:3" x14ac:dyDescent="0.55000000000000004">
      <c r="A1177">
        <v>-3.3707714504232804</v>
      </c>
      <c r="B1177">
        <v>-1.9146344466235086</v>
      </c>
      <c r="C1177">
        <v>5.3470716854183094E-2</v>
      </c>
    </row>
    <row r="1178" spans="1:3" x14ac:dyDescent="0.55000000000000004">
      <c r="A1178">
        <v>-3.3874333763930311</v>
      </c>
      <c r="B1178">
        <v>-1.6698506774781092</v>
      </c>
      <c r="C1178">
        <v>7.3228956616520513E-2</v>
      </c>
    </row>
    <row r="1179" spans="1:3" x14ac:dyDescent="0.55000000000000004">
      <c r="A1179">
        <v>-3.4015988362703204</v>
      </c>
      <c r="B1179">
        <v>-1.4969161180218418</v>
      </c>
      <c r="C1179">
        <v>1.6281684923990604E-2</v>
      </c>
    </row>
    <row r="1180" spans="1:3" x14ac:dyDescent="0.55000000000000004">
      <c r="A1180">
        <v>-3.4151012823072944</v>
      </c>
      <c r="B1180">
        <v>-1.5033483535812489</v>
      </c>
      <c r="C1180">
        <v>-1.961099939573345E-2</v>
      </c>
    </row>
    <row r="1181" spans="1:3" x14ac:dyDescent="0.55000000000000004">
      <c r="A1181">
        <v>-3.4288956669654351</v>
      </c>
      <c r="B1181">
        <v>-1.4010495668528016</v>
      </c>
      <c r="C1181">
        <v>7.2560681967393501E-2</v>
      </c>
    </row>
    <row r="1182" spans="1:3" x14ac:dyDescent="0.55000000000000004">
      <c r="A1182">
        <v>-3.4402180782228093</v>
      </c>
      <c r="B1182">
        <v>-1.0957063050940707</v>
      </c>
      <c r="C1182">
        <v>8.5484484574392575E-2</v>
      </c>
    </row>
    <row r="1183" spans="1:3" x14ac:dyDescent="0.55000000000000004">
      <c r="A1183">
        <v>-3.4485671412248791</v>
      </c>
      <c r="B1183">
        <v>-0.87772578884966701</v>
      </c>
      <c r="C1183">
        <v>2.734186958937751E-2</v>
      </c>
    </row>
    <row r="1184" spans="1:3" x14ac:dyDescent="0.55000000000000004">
      <c r="A1184">
        <v>-3.4552188678839006</v>
      </c>
      <c r="B1184">
        <v>-0.56961877908876768</v>
      </c>
      <c r="C1184">
        <v>0.13213380834069463</v>
      </c>
    </row>
    <row r="1185" spans="1:3" x14ac:dyDescent="0.55000000000000004">
      <c r="A1185">
        <v>-3.4573239862198863</v>
      </c>
      <c r="B1185">
        <v>-0.15330854767195212</v>
      </c>
      <c r="C1185">
        <v>8.3347677899893127E-2</v>
      </c>
    </row>
    <row r="1186" spans="1:3" x14ac:dyDescent="0.55000000000000004">
      <c r="A1186">
        <v>-3.4572975671272959</v>
      </c>
      <c r="B1186">
        <v>-0.45941910217141713</v>
      </c>
      <c r="C1186">
        <v>-0.24178999389340505</v>
      </c>
    </row>
    <row r="1187" spans="1:3" x14ac:dyDescent="0.55000000000000004">
      <c r="A1187">
        <v>-3.4655679882056027</v>
      </c>
      <c r="B1187">
        <v>-1.4685911357647856</v>
      </c>
      <c r="C1187">
        <v>-0.28055577918804869</v>
      </c>
    </row>
    <row r="1188" spans="1:3" x14ac:dyDescent="0.55000000000000004">
      <c r="A1188">
        <v>-3.483675486021911</v>
      </c>
      <c r="B1188">
        <v>-2.0763963031173285</v>
      </c>
      <c r="C1188">
        <v>-3.4043168716994372E-2</v>
      </c>
    </row>
    <row r="1189" spans="1:3" x14ac:dyDescent="0.55000000000000004">
      <c r="A1189">
        <v>-3.5038690697856207</v>
      </c>
      <c r="B1189">
        <v>-2.107366452624909</v>
      </c>
      <c r="C1189">
        <v>1.8013070628184632E-2</v>
      </c>
    </row>
    <row r="1190" spans="1:3" x14ac:dyDescent="0.55000000000000004">
      <c r="A1190">
        <v>-3.5239874016971422</v>
      </c>
      <c r="B1190">
        <v>-2.2743675033075634</v>
      </c>
      <c r="C1190">
        <v>-0.10445253785523147</v>
      </c>
    </row>
    <row r="1191" spans="1:3" x14ac:dyDescent="0.55000000000000004">
      <c r="A1191">
        <v>-3.5478256573062628</v>
      </c>
      <c r="B1191">
        <v>-2.7376559110763168</v>
      </c>
      <c r="C1191">
        <v>-0.13534477465447517</v>
      </c>
    </row>
    <row r="1192" spans="1:3" x14ac:dyDescent="0.55000000000000004">
      <c r="A1192">
        <v>-3.5763963872751967</v>
      </c>
      <c r="B1192">
        <v>-3.0293439950920886</v>
      </c>
      <c r="C1192">
        <v>-1.5632494504827097E-2</v>
      </c>
    </row>
    <row r="1193" spans="1:3" x14ac:dyDescent="0.55000000000000004">
      <c r="A1193">
        <v>-3.6055925356263505</v>
      </c>
      <c r="B1193">
        <v>-2.8512427510198837</v>
      </c>
      <c r="C1193">
        <v>0.10781740344489185</v>
      </c>
    </row>
    <row r="1194" spans="1:3" x14ac:dyDescent="0.55000000000000004">
      <c r="A1194">
        <v>-3.631075339966559</v>
      </c>
      <c r="B1194">
        <v>-2.4194356198648377</v>
      </c>
      <c r="C1194">
        <v>0.11568525243246122</v>
      </c>
    </row>
    <row r="1195" spans="1:3" x14ac:dyDescent="0.55000000000000004">
      <c r="A1195">
        <v>-3.6522064730977406</v>
      </c>
      <c r="B1195">
        <v>-2.00455514018652</v>
      </c>
      <c r="C1195">
        <v>9.9056196676398811E-2</v>
      </c>
    </row>
    <row r="1196" spans="1:3" x14ac:dyDescent="0.55000000000000004">
      <c r="A1196">
        <v>-3.6692776522468025</v>
      </c>
      <c r="B1196">
        <v>-1.5200535891645459</v>
      </c>
      <c r="C1196">
        <v>0.15172100364553404</v>
      </c>
    </row>
    <row r="1197" spans="1:3" x14ac:dyDescent="0.55000000000000004">
      <c r="A1197">
        <v>-3.680731206819766</v>
      </c>
      <c r="B1197">
        <v>-0.95306131023089069</v>
      </c>
      <c r="C1197">
        <v>0.14175326081287967</v>
      </c>
    </row>
    <row r="1198" spans="1:3" x14ac:dyDescent="0.55000000000000004">
      <c r="A1198">
        <v>-3.6873324880157354</v>
      </c>
      <c r="B1198">
        <v>-0.72611899236991284</v>
      </c>
      <c r="C1198">
        <v>-2.4288292975934597E-2</v>
      </c>
    </row>
    <row r="1199" spans="1:3" x14ac:dyDescent="0.55000000000000004">
      <c r="A1199">
        <v>-3.6945681679259526</v>
      </c>
      <c r="B1199">
        <v>-0.94828948791763423</v>
      </c>
      <c r="C1199">
        <v>-9.070678753530835E-2</v>
      </c>
    </row>
    <row r="1200" spans="1:3" x14ac:dyDescent="0.55000000000000004">
      <c r="A1200">
        <v>-3.7044776134261905</v>
      </c>
      <c r="B1200">
        <v>-0.96422443441988048</v>
      </c>
      <c r="C1200">
        <v>8.2458885619031808E-2</v>
      </c>
    </row>
    <row r="1201" spans="1:3" x14ac:dyDescent="0.55000000000000004">
      <c r="A1201">
        <v>-3.7114152948784049</v>
      </c>
      <c r="B1201">
        <v>-0.38985318383960976</v>
      </c>
      <c r="C1201">
        <v>0.21483472234177087</v>
      </c>
    </row>
    <row r="1202" spans="1:3" x14ac:dyDescent="0.55000000000000004">
      <c r="A1202">
        <v>-3.7107051112450904</v>
      </c>
      <c r="B1202">
        <v>0.36644085935493942</v>
      </c>
      <c r="C1202">
        <v>0.17662182175478672</v>
      </c>
    </row>
    <row r="1203" spans="1:3" x14ac:dyDescent="0.55000000000000004">
      <c r="A1203">
        <v>-3.7032382808805338</v>
      </c>
      <c r="B1203">
        <v>0.94369148316967533</v>
      </c>
      <c r="C1203">
        <v>0.1221621450230269</v>
      </c>
    </row>
    <row r="1204" spans="1:3" x14ac:dyDescent="0.55000000000000004">
      <c r="A1204">
        <v>-3.6909167908949376</v>
      </c>
      <c r="B1204">
        <v>1.4054799323579927</v>
      </c>
      <c r="C1204">
        <v>0.11685879140984967</v>
      </c>
    </row>
    <row r="1205" spans="1:3" x14ac:dyDescent="0.55000000000000004">
      <c r="A1205">
        <v>-3.6740956579671091</v>
      </c>
      <c r="B1205">
        <v>1.8634112690275955</v>
      </c>
      <c r="C1205">
        <v>0.12016570997193229</v>
      </c>
    </row>
    <row r="1206" spans="1:3" x14ac:dyDescent="0.55000000000000004">
      <c r="A1206">
        <v>-3.6527552795180638</v>
      </c>
      <c r="B1206">
        <v>2.2801010554851735</v>
      </c>
      <c r="C1206">
        <v>9.5512233329091534E-2</v>
      </c>
    </row>
    <row r="1207" spans="1:3" x14ac:dyDescent="0.55000000000000004">
      <c r="A1207">
        <v>-3.6279705249484504</v>
      </c>
      <c r="B1207">
        <v>2.4749962239125409</v>
      </c>
      <c r="C1207">
        <v>5.3651830411815494E-3</v>
      </c>
    </row>
    <row r="1208" spans="1:3" x14ac:dyDescent="0.55000000000000004">
      <c r="A1208">
        <v>-3.6032204778157664</v>
      </c>
      <c r="B1208">
        <v>2.2039157122842461</v>
      </c>
      <c r="C1208">
        <v>-0.14567600686535065</v>
      </c>
    </row>
    <row r="1209" spans="1:3" x14ac:dyDescent="0.55000000000000004">
      <c r="A1209">
        <v>-3.5840050893029924</v>
      </c>
      <c r="B1209">
        <v>1.4015339215723159</v>
      </c>
      <c r="C1209">
        <v>-0.26963547901038953</v>
      </c>
    </row>
    <row r="1210" spans="1:3" x14ac:dyDescent="0.55000000000000004">
      <c r="A1210">
        <v>-3.5751206984005366</v>
      </c>
      <c r="B1210">
        <v>0.17239527455540848</v>
      </c>
      <c r="C1210">
        <v>-0.36656464884515266</v>
      </c>
    </row>
    <row r="1211" spans="1:3" x14ac:dyDescent="0.55000000000000004">
      <c r="A1211">
        <v>-3.5804036197393305</v>
      </c>
      <c r="B1211">
        <v>-1.4078262255431975</v>
      </c>
      <c r="C1211">
        <v>-0.45135538226178618</v>
      </c>
    </row>
    <row r="1212" spans="1:3" x14ac:dyDescent="0.55000000000000004">
      <c r="A1212">
        <v>-3.6026815527577178</v>
      </c>
      <c r="B1212">
        <v>-3.0746469937887477</v>
      </c>
      <c r="C1212">
        <v>-0.41138828660237059</v>
      </c>
    </row>
    <row r="1213" spans="1:3" x14ac:dyDescent="0.55000000000000004">
      <c r="A1213">
        <v>-3.6405839779744729</v>
      </c>
      <c r="B1213">
        <v>-4.4190093628612273</v>
      </c>
      <c r="C1213">
        <v>-0.28445144894239127</v>
      </c>
    </row>
    <row r="1214" spans="1:3" x14ac:dyDescent="0.55000000000000004">
      <c r="A1214">
        <v>-3.6893321823675223</v>
      </c>
      <c r="B1214">
        <v>-5.1665678207931718</v>
      </c>
      <c r="C1214">
        <v>-0.10248357069112052</v>
      </c>
    </row>
    <row r="1215" spans="1:3" x14ac:dyDescent="0.55000000000000004">
      <c r="A1215">
        <v>-3.7418708703887242</v>
      </c>
      <c r="B1215">
        <v>-5.1455395241462512</v>
      </c>
      <c r="C1215">
        <v>0.11336778220608973</v>
      </c>
    </row>
    <row r="1216" spans="1:3" x14ac:dyDescent="0.55000000000000004">
      <c r="A1216">
        <v>-3.7909329767401219</v>
      </c>
      <c r="B1216">
        <v>-4.7532606903906345</v>
      </c>
      <c r="C1216">
        <v>8.9675092408618484E-2</v>
      </c>
    </row>
    <row r="1217" spans="1:3" x14ac:dyDescent="0.55000000000000004">
      <c r="A1217">
        <v>-3.836910850508525</v>
      </c>
      <c r="B1217">
        <v>-4.6227968520096105</v>
      </c>
      <c r="C1217">
        <v>-2.2147225751774021E-2</v>
      </c>
    </row>
    <row r="1218" spans="1:3" x14ac:dyDescent="0.55000000000000004">
      <c r="A1218">
        <v>-3.8828149586644152</v>
      </c>
      <c r="B1218">
        <v>-4.4393258048588731</v>
      </c>
      <c r="C1218">
        <v>0.11711153587120345</v>
      </c>
    </row>
    <row r="1219" spans="1:3" x14ac:dyDescent="0.55000000000000004">
      <c r="A1219">
        <v>-3.9244423868213181</v>
      </c>
      <c r="B1219">
        <v>-3.7975219417234296</v>
      </c>
      <c r="C1219">
        <v>0.21508508065852919</v>
      </c>
    </row>
    <row r="1220" spans="1:3" x14ac:dyDescent="0.55000000000000004">
      <c r="A1220">
        <v>-3.9583176300980285</v>
      </c>
      <c r="B1220">
        <v>-3.0213460951002626</v>
      </c>
      <c r="C1220">
        <v>0.18666225196215769</v>
      </c>
    </row>
    <row r="1221" spans="1:3" x14ac:dyDescent="0.55000000000000004">
      <c r="A1221">
        <v>-3.9844773570372811</v>
      </c>
      <c r="B1221">
        <v>-2.0916914295448974</v>
      </c>
      <c r="C1221">
        <v>0.29452546312861116</v>
      </c>
    </row>
    <row r="1222" spans="1:3" x14ac:dyDescent="0.55000000000000004">
      <c r="A1222">
        <v>-3.9995916378527476</v>
      </c>
      <c r="B1222">
        <v>-0.88600493405607095</v>
      </c>
      <c r="C1222">
        <v>0.32953586994013961</v>
      </c>
    </row>
    <row r="1223" spans="1:3" x14ac:dyDescent="0.55000000000000004">
      <c r="A1223">
        <v>-4.0027219500915505</v>
      </c>
      <c r="B1223">
        <v>0.11501998503935473</v>
      </c>
      <c r="C1223">
        <v>0.18859297017136439</v>
      </c>
    </row>
    <row r="1224" spans="1:3" x14ac:dyDescent="0.55000000000000004">
      <c r="A1224">
        <v>-3.9980649039601577</v>
      </c>
      <c r="B1224">
        <v>0.85550325845510311</v>
      </c>
      <c r="C1224">
        <v>0.19467994567529626</v>
      </c>
    </row>
    <row r="1225" spans="1:3" x14ac:dyDescent="0.55000000000000004">
      <c r="A1225">
        <v>-3.9856979799694083</v>
      </c>
      <c r="B1225">
        <v>1.7436681842641615</v>
      </c>
      <c r="C1225">
        <v>0.26503274884284989</v>
      </c>
    </row>
    <row r="1226" spans="1:3" x14ac:dyDescent="0.55000000000000004">
      <c r="A1226">
        <v>-3.9640226320840966</v>
      </c>
      <c r="B1226">
        <v>2.477616774567851</v>
      </c>
      <c r="C1226">
        <v>0.11485782584850082</v>
      </c>
    </row>
    <row r="1227" spans="1:3" x14ac:dyDescent="0.55000000000000004">
      <c r="A1227">
        <v>-3.9376444605212089</v>
      </c>
      <c r="B1227">
        <v>2.8215490053204482</v>
      </c>
      <c r="C1227">
        <v>6.3160927129034025E-2</v>
      </c>
    </row>
    <row r="1228" spans="1:3" x14ac:dyDescent="0.55000000000000004">
      <c r="A1228">
        <v>-3.9077312708054981</v>
      </c>
      <c r="B1228">
        <v>3.5656800426499173</v>
      </c>
      <c r="C1228">
        <v>0.32200006527752356</v>
      </c>
    </row>
    <row r="1229" spans="1:3" x14ac:dyDescent="0.55000000000000004">
      <c r="A1229">
        <v>-3.8660385554292738</v>
      </c>
      <c r="B1229">
        <v>5.0151053850005756</v>
      </c>
      <c r="C1229">
        <v>0.42822009121867649</v>
      </c>
    </row>
    <row r="1230" spans="1:3" x14ac:dyDescent="0.55000000000000004">
      <c r="A1230">
        <v>-3.8087574312642278</v>
      </c>
      <c r="B1230">
        <v>6.4057823568455614</v>
      </c>
      <c r="C1230">
        <v>0.29159200600957713</v>
      </c>
    </row>
    <row r="1231" spans="1:3" x14ac:dyDescent="0.55000000000000004">
      <c r="A1231">
        <v>-3.7398246970199471</v>
      </c>
      <c r="B1231">
        <v>7.4694066497526386</v>
      </c>
      <c r="C1231">
        <v>0.25893816630257455</v>
      </c>
    </row>
    <row r="1232" spans="1:3" x14ac:dyDescent="0.55000000000000004">
      <c r="A1232">
        <v>-3.6609757160904626</v>
      </c>
      <c r="B1232">
        <v>8.3765766569348408</v>
      </c>
      <c r="C1232">
        <v>0.21061152685591505</v>
      </c>
    </row>
    <row r="1233" spans="1:3" x14ac:dyDescent="0.55000000000000004">
      <c r="A1233">
        <v>-3.5750204156786278</v>
      </c>
      <c r="B1233">
        <v>8.5712363156567086</v>
      </c>
      <c r="C1233">
        <v>-0.10985600991913057</v>
      </c>
    </row>
    <row r="1234" spans="1:3" x14ac:dyDescent="0.55000000000000004">
      <c r="A1234">
        <v>-3.4934924391814697</v>
      </c>
      <c r="B1234">
        <v>7.4787961859988092</v>
      </c>
      <c r="C1234">
        <v>-0.4555891917671529</v>
      </c>
    </row>
    <row r="1235" spans="1:3" x14ac:dyDescent="0.55000000000000004">
      <c r="A1235">
        <v>-3.4278857246817234</v>
      </c>
      <c r="B1235">
        <v>6.008649134009131</v>
      </c>
      <c r="C1235">
        <v>-0.30535648731653142</v>
      </c>
    </row>
    <row r="1236" spans="1:3" x14ac:dyDescent="0.55000000000000004">
      <c r="A1236">
        <v>-3.3726644471843445</v>
      </c>
      <c r="B1236">
        <v>5.8843374259125749</v>
      </c>
      <c r="C1236">
        <v>0.24101295310506343</v>
      </c>
    </row>
    <row r="1237" spans="1:3" x14ac:dyDescent="0.55000000000000004">
      <c r="A1237">
        <v>-3.3096680192105006</v>
      </c>
      <c r="B1237">
        <v>7.0590932636419481</v>
      </c>
      <c r="C1237">
        <v>0.36703872273829741</v>
      </c>
    </row>
    <row r="1238" spans="1:3" x14ac:dyDescent="0.55000000000000004">
      <c r="A1238">
        <v>-3.2344574413259513</v>
      </c>
      <c r="B1238">
        <v>7.6767260775771788</v>
      </c>
      <c r="C1238">
        <v>-4.7353001239730991E-2</v>
      </c>
    </row>
    <row r="1239" spans="1:3" x14ac:dyDescent="0.55000000000000004">
      <c r="A1239">
        <v>-3.1602841952629706</v>
      </c>
      <c r="B1239">
        <v>7.096044126418672</v>
      </c>
      <c r="C1239">
        <v>-0.25320701488786063</v>
      </c>
    </row>
    <row r="1240" spans="1:3" x14ac:dyDescent="0.55000000000000004">
      <c r="A1240">
        <v>-3.0946570129081952</v>
      </c>
      <c r="B1240">
        <v>6.3942597607291045</v>
      </c>
      <c r="C1240">
        <v>-0.11003541041729828</v>
      </c>
    </row>
    <row r="1241" spans="1:3" x14ac:dyDescent="0.55000000000000004">
      <c r="A1241">
        <v>-3.033870562435955</v>
      </c>
      <c r="B1241">
        <v>5.9705348007478332</v>
      </c>
      <c r="C1241">
        <v>-0.10928392704712789</v>
      </c>
    </row>
    <row r="1242" spans="1:3" x14ac:dyDescent="0.55000000000000004">
      <c r="A1242">
        <v>-2.9778941766120366</v>
      </c>
      <c r="B1242">
        <v>5.2562006938229393</v>
      </c>
      <c r="C1242">
        <v>-0.26045422353511549</v>
      </c>
    </row>
    <row r="1243" spans="1:3" x14ac:dyDescent="0.55000000000000004">
      <c r="A1243">
        <v>-2.9311102009180221</v>
      </c>
      <c r="B1243">
        <v>4.4244061016978273</v>
      </c>
      <c r="C1243">
        <v>-0.17008127963523254</v>
      </c>
    </row>
    <row r="1244" spans="1:3" x14ac:dyDescent="0.55000000000000004">
      <c r="A1244">
        <v>-2.8903137894785189</v>
      </c>
      <c r="B1244">
        <v>4.2474377555150831</v>
      </c>
      <c r="C1244">
        <v>7.8482756766317149E-2</v>
      </c>
    </row>
    <row r="1245" spans="1:3" x14ac:dyDescent="0.55000000000000004">
      <c r="A1245">
        <v>-2.8475898169999732</v>
      </c>
      <c r="B1245">
        <v>4.4516303655216767</v>
      </c>
      <c r="C1245">
        <v>2.7206999965874303E-2</v>
      </c>
    </row>
    <row r="1246" spans="1:3" x14ac:dyDescent="0.55000000000000004">
      <c r="A1246">
        <v>-2.8045431718327483</v>
      </c>
      <c r="B1246">
        <v>4.0806409966837212</v>
      </c>
      <c r="C1246">
        <v>-0.2192304828012549</v>
      </c>
    </row>
    <row r="1247" spans="1:3" x14ac:dyDescent="0.55000000000000004">
      <c r="A1247">
        <v>-2.7689593989175494</v>
      </c>
      <c r="B1247">
        <v>3.2828639760475249</v>
      </c>
      <c r="C1247">
        <v>-0.19369758171023382</v>
      </c>
    </row>
    <row r="1248" spans="1:3" x14ac:dyDescent="0.55000000000000004">
      <c r="A1248">
        <v>-2.7404171810675941</v>
      </c>
      <c r="B1248">
        <v>2.8361269428067244</v>
      </c>
      <c r="C1248">
        <v>-3.7532766758089468E-2</v>
      </c>
    </row>
    <row r="1249" spans="1:3" x14ac:dyDescent="0.55000000000000004">
      <c r="A1249">
        <v>-2.7140667337753679</v>
      </c>
      <c r="B1249">
        <v>2.6333502620528635</v>
      </c>
      <c r="C1249">
        <v>-6.7424107338111827E-2</v>
      </c>
    </row>
    <row r="1250" spans="1:3" x14ac:dyDescent="0.55000000000000004">
      <c r="A1250">
        <v>-2.6903369280023983</v>
      </c>
      <c r="B1250">
        <v>2.290948939584001</v>
      </c>
      <c r="C1250">
        <v>-0.10980225004742768</v>
      </c>
    </row>
    <row r="1251" spans="1:3" x14ac:dyDescent="0.55000000000000004">
      <c r="A1251">
        <v>-2.6707051787137535</v>
      </c>
      <c r="B1251">
        <v>1.8596370375155202</v>
      </c>
      <c r="C1251">
        <v>-0.11344407607497438</v>
      </c>
    </row>
    <row r="1252" spans="1:3" x14ac:dyDescent="0.55000000000000004">
      <c r="A1252">
        <v>-2.655752802359054</v>
      </c>
      <c r="B1252">
        <v>1.3088477498764628</v>
      </c>
      <c r="C1252">
        <v>-0.17164354692660813</v>
      </c>
    </row>
    <row r="1253" spans="1:3" x14ac:dyDescent="0.55000000000000004">
      <c r="A1253">
        <v>-2.6468250345342099</v>
      </c>
      <c r="B1253">
        <v>0.88382124991611022</v>
      </c>
      <c r="C1253">
        <v>-4.8349465475230662E-2</v>
      </c>
    </row>
    <row r="1254" spans="1:3" x14ac:dyDescent="0.55000000000000004">
      <c r="A1254">
        <v>-2.6391237653201403</v>
      </c>
      <c r="B1254">
        <v>1.3020615014669046</v>
      </c>
      <c r="C1254">
        <v>0.26482992694044516</v>
      </c>
    </row>
    <row r="1255" spans="1:3" x14ac:dyDescent="0.55000000000000004">
      <c r="A1255">
        <v>-2.6216693749748243</v>
      </c>
      <c r="B1255">
        <v>2.7289526971742388</v>
      </c>
      <c r="C1255">
        <v>0.4737265925768086</v>
      </c>
    </row>
    <row r="1256" spans="1:3" x14ac:dyDescent="0.55000000000000004">
      <c r="A1256">
        <v>-2.5862281637142668</v>
      </c>
      <c r="B1256">
        <v>4.8188648031230059</v>
      </c>
      <c r="C1256">
        <v>0.6080084519101312</v>
      </c>
    </row>
    <row r="1257" spans="1:3" x14ac:dyDescent="0.55000000000000004">
      <c r="A1257">
        <v>-2.5272940477905159</v>
      </c>
      <c r="B1257">
        <v>7.4372441036894248</v>
      </c>
      <c r="C1257">
        <v>0.74726033720292218</v>
      </c>
    </row>
    <row r="1258" spans="1:3" x14ac:dyDescent="0.55000000000000004">
      <c r="A1258">
        <v>-2.4401403449862444</v>
      </c>
      <c r="B1258">
        <v>10.281526788384596</v>
      </c>
      <c r="C1258">
        <v>0.72493566936807785</v>
      </c>
    </row>
    <row r="1259" spans="1:3" x14ac:dyDescent="0.55000000000000004">
      <c r="A1259">
        <v>-2.3255335085670641</v>
      </c>
      <c r="B1259">
        <v>12.782763929294493</v>
      </c>
      <c r="C1259">
        <v>0.56970053193104064</v>
      </c>
    </row>
    <row r="1260" spans="1:3" x14ac:dyDescent="0.55000000000000004">
      <c r="A1260">
        <v>-2.1886661099181852</v>
      </c>
      <c r="B1260">
        <v>14.838063930873467</v>
      </c>
      <c r="C1260">
        <v>0.49411934466263185</v>
      </c>
    </row>
    <row r="1261" spans="1:3" x14ac:dyDescent="0.55000000000000004">
      <c r="A1261">
        <v>-2.0327221806552611</v>
      </c>
      <c r="B1261">
        <v>16.62624231621535</v>
      </c>
      <c r="C1261">
        <v>0.43143882580418191</v>
      </c>
    </row>
    <row r="1262" spans="1:3" x14ac:dyDescent="0.55000000000000004">
      <c r="A1262">
        <v>-1.8605479229530342</v>
      </c>
      <c r="B1262">
        <v>17.981908333293131</v>
      </c>
      <c r="C1262">
        <v>0.27025165922572569</v>
      </c>
    </row>
    <row r="1263" spans="1:3" x14ac:dyDescent="0.55000000000000004">
      <c r="A1263">
        <v>-1.6777693887373668</v>
      </c>
      <c r="B1263">
        <v>18.813918455952987</v>
      </c>
      <c r="C1263">
        <v>0.16039540219241993</v>
      </c>
    </row>
    <row r="1264" spans="1:3" x14ac:dyDescent="0.55000000000000004">
      <c r="A1264">
        <v>-1.4885440495761286</v>
      </c>
      <c r="B1264">
        <v>19.36814394416913</v>
      </c>
      <c r="C1264">
        <v>0.12647079253643373</v>
      </c>
    </row>
    <row r="1265" spans="1:3" x14ac:dyDescent="0.55000000000000004">
      <c r="A1265">
        <v>-1.2945851444982519</v>
      </c>
      <c r="B1265">
        <v>19.721679393742278</v>
      </c>
      <c r="C1265">
        <v>5.6518570596666332E-2</v>
      </c>
    </row>
    <row r="1266" spans="1:3" x14ac:dyDescent="0.55000000000000004">
      <c r="A1266">
        <v>-1.0986369957007356</v>
      </c>
      <c r="B1266">
        <v>19.669713419376031</v>
      </c>
      <c r="C1266">
        <v>-8.3416072856628415E-2</v>
      </c>
    </row>
    <row r="1267" spans="1:3" x14ac:dyDescent="0.55000000000000004">
      <c r="A1267">
        <v>-0.9063537945418475</v>
      </c>
      <c r="B1267">
        <v>18.8181516558891</v>
      </c>
      <c r="C1267">
        <v>-0.35735088546994115</v>
      </c>
    </row>
    <row r="1268" spans="1:3" x14ac:dyDescent="0.55000000000000004">
      <c r="A1268">
        <v>-0.72794305989612706</v>
      </c>
      <c r="B1268">
        <v>16.848344018381752</v>
      </c>
      <c r="C1268">
        <v>-0.66221828508251646</v>
      </c>
    </row>
    <row r="1269" spans="1:3" x14ac:dyDescent="0.55000000000000004">
      <c r="A1269">
        <v>-0.57462876873206892</v>
      </c>
      <c r="B1269">
        <v>13.914101225998593</v>
      </c>
      <c r="C1269">
        <v>-0.85654092422553718</v>
      </c>
    </row>
    <row r="1270" spans="1:3" x14ac:dyDescent="0.55000000000000004">
      <c r="A1270">
        <v>-0.45426142397926961</v>
      </c>
      <c r="B1270">
        <v>10.307571500553863</v>
      </c>
      <c r="C1270">
        <v>-1.0101928881164552</v>
      </c>
    </row>
    <row r="1271" spans="1:3" x14ac:dyDescent="0.55000000000000004">
      <c r="A1271">
        <v>-0.37210000354376721</v>
      </c>
      <c r="B1271">
        <v>6.5615556445435237</v>
      </c>
      <c r="C1271">
        <v>-0.92873871437336819</v>
      </c>
    </row>
    <row r="1272" spans="1:3" x14ac:dyDescent="0.55000000000000004">
      <c r="A1272">
        <v>-0.32413638060180455</v>
      </c>
      <c r="B1272">
        <v>3.997134711682957</v>
      </c>
      <c r="C1272">
        <v>-0.39860131298717338</v>
      </c>
    </row>
    <row r="1273" spans="1:3" x14ac:dyDescent="0.55000000000000004">
      <c r="A1273">
        <v>-0.29155885892551858</v>
      </c>
      <c r="B1273">
        <v>3.448118626002425</v>
      </c>
      <c r="C1273">
        <v>0.11443149638234321</v>
      </c>
    </row>
    <row r="1274" spans="1:3" x14ac:dyDescent="0.55000000000000004">
      <c r="A1274">
        <v>-0.25620880384770539</v>
      </c>
      <c r="B1274">
        <v>3.9535614463023512</v>
      </c>
      <c r="C1274">
        <v>0.14718487023252538</v>
      </c>
    </row>
    <row r="1275" spans="1:3" x14ac:dyDescent="0.55000000000000004">
      <c r="A1275">
        <v>-0.21588665059586279</v>
      </c>
      <c r="B1275">
        <v>4.1305133817266215</v>
      </c>
      <c r="C1275">
        <v>-5.5594841545014623E-2</v>
      </c>
    </row>
    <row r="1276" spans="1:3" x14ac:dyDescent="0.55000000000000004">
      <c r="A1276">
        <v>-0.17727641692829138</v>
      </c>
      <c r="B1276">
        <v>3.7218984499071821</v>
      </c>
      <c r="C1276">
        <v>-0.15590357036980923</v>
      </c>
    </row>
    <row r="1277" spans="1:3" x14ac:dyDescent="0.55000000000000004">
      <c r="A1277">
        <v>-0.14413650413840473</v>
      </c>
      <c r="B1277">
        <v>3.2364401629030555</v>
      </c>
      <c r="C1277">
        <v>-9.5368834911829792E-2</v>
      </c>
    </row>
    <row r="1278" spans="1:3" x14ac:dyDescent="0.55000000000000004">
      <c r="A1278">
        <v>-0.11418634541369102</v>
      </c>
      <c r="B1278">
        <v>3.2262402318842534</v>
      </c>
      <c r="C1278">
        <v>9.0089367510793536E-2</v>
      </c>
    </row>
    <row r="1279" spans="1:3" x14ac:dyDescent="0.55000000000000004">
      <c r="A1279">
        <v>-8.1198120082126318E-2</v>
      </c>
      <c r="B1279">
        <v>3.6662099311503082</v>
      </c>
      <c r="C1279">
        <v>0.13763822010103613</v>
      </c>
    </row>
    <row r="1280" spans="1:3" x14ac:dyDescent="0.55000000000000004">
      <c r="A1280">
        <v>-4.3667122600978922E-2</v>
      </c>
      <c r="B1280">
        <v>3.8816120588863519</v>
      </c>
      <c r="C1280">
        <v>-2.6146435558570581E-2</v>
      </c>
    </row>
    <row r="1281" spans="1:3" x14ac:dyDescent="0.55000000000000004">
      <c r="A1281">
        <v>-6.4600130859407265E-3</v>
      </c>
      <c r="B1281">
        <v>3.7950057873436123</v>
      </c>
      <c r="C1281">
        <v>-1.8680827144710727E-2</v>
      </c>
    </row>
    <row r="1282" spans="1:3" x14ac:dyDescent="0.55000000000000004">
      <c r="A1282">
        <v>3.0449217509765956E-2</v>
      </c>
      <c r="B1282">
        <v>3.9407954767799218</v>
      </c>
      <c r="C1282">
        <v>9.4141328923338818E-2</v>
      </c>
    </row>
    <row r="1283" spans="1:3" x14ac:dyDescent="0.55000000000000004">
      <c r="A1283">
        <v>7.0214594077587497E-2</v>
      </c>
      <c r="B1283">
        <v>4.1360311962259217</v>
      </c>
      <c r="C1283">
        <v>6.9123560901188557E-3</v>
      </c>
    </row>
    <row r="1284" spans="1:3" x14ac:dyDescent="0.55000000000000004">
      <c r="A1284">
        <v>0.1105870593754921</v>
      </c>
      <c r="B1284">
        <v>4.1551445534081326</v>
      </c>
      <c r="C1284">
        <v>2.9806859296590917E-3</v>
      </c>
    </row>
    <row r="1285" spans="1:3" x14ac:dyDescent="0.55000000000000004">
      <c r="A1285">
        <v>0.15172001058302398</v>
      </c>
      <c r="B1285">
        <v>4.4701436543539952</v>
      </c>
      <c r="C1285">
        <v>0.16006232698227829</v>
      </c>
    </row>
    <row r="1286" spans="1:3" x14ac:dyDescent="0.55000000000000004">
      <c r="A1286">
        <v>0.19825297356449026</v>
      </c>
      <c r="B1286">
        <v>4.9912347768556842</v>
      </c>
      <c r="C1286">
        <v>0.1096535749337097</v>
      </c>
    </row>
    <row r="1287" spans="1:3" x14ac:dyDescent="0.55000000000000004">
      <c r="A1287">
        <v>0.24877686035374388</v>
      </c>
      <c r="B1287">
        <v>5.1961159463547713</v>
      </c>
      <c r="C1287">
        <v>-3.6074209486751251E-3</v>
      </c>
    </row>
    <row r="1288" spans="1:3" x14ac:dyDescent="0.55000000000000004">
      <c r="A1288">
        <v>0.30028836952400256</v>
      </c>
      <c r="B1288">
        <v>5.5478024035865303</v>
      </c>
      <c r="C1288">
        <v>0.18563974870838479</v>
      </c>
    </row>
    <row r="1289" spans="1:3" x14ac:dyDescent="0.55000000000000004">
      <c r="A1289">
        <v>0.35908339620739521</v>
      </c>
      <c r="B1289">
        <v>6.6815415924032653</v>
      </c>
      <c r="C1289">
        <v>0.40118177759427293</v>
      </c>
    </row>
    <row r="1290" spans="1:3" x14ac:dyDescent="0.55000000000000004">
      <c r="A1290">
        <v>0.43210772507731821</v>
      </c>
      <c r="B1290">
        <v>7.9843111913316669</v>
      </c>
      <c r="C1290">
        <v>0.2731296090146304</v>
      </c>
    </row>
    <row r="1291" spans="1:3" x14ac:dyDescent="0.55000000000000004">
      <c r="A1291">
        <v>0.51567919513819083</v>
      </c>
      <c r="B1291">
        <v>8.7839751629083338</v>
      </c>
      <c r="C1291">
        <v>0.14077513817826104</v>
      </c>
    </row>
    <row r="1292" spans="1:3" x14ac:dyDescent="0.55000000000000004">
      <c r="A1292">
        <v>0.60581040745955705</v>
      </c>
      <c r="B1292">
        <v>9.6496574745314501</v>
      </c>
      <c r="C1292">
        <v>0.30730059247552616</v>
      </c>
    </row>
    <row r="1293" spans="1:3" x14ac:dyDescent="0.55000000000000004">
      <c r="A1293">
        <v>0.70756237137845301</v>
      </c>
      <c r="B1293">
        <v>11.035785235609373</v>
      </c>
      <c r="C1293">
        <v>0.41015684079461995</v>
      </c>
    </row>
    <row r="1294" spans="1:3" x14ac:dyDescent="0.55000000000000004">
      <c r="A1294">
        <v>0.82422951906925013</v>
      </c>
      <c r="B1294">
        <v>12.309256595174352</v>
      </c>
      <c r="C1294">
        <v>0.24898982564688091</v>
      </c>
    </row>
    <row r="1295" spans="1:3" x14ac:dyDescent="0.55000000000000004">
      <c r="A1295">
        <v>0.95040401881950343</v>
      </c>
      <c r="B1295">
        <v>12.858958996107917</v>
      </c>
      <c r="C1295">
        <v>3.553522659616562E-2</v>
      </c>
    </row>
    <row r="1296" spans="1:3" x14ac:dyDescent="0.55000000000000004">
      <c r="A1296">
        <v>1.0781769910380534</v>
      </c>
      <c r="B1296">
        <v>12.699149054656209</v>
      </c>
      <c r="C1296">
        <v>-0.11825258759601516</v>
      </c>
    </row>
    <row r="1297" spans="1:3" x14ac:dyDescent="0.55000000000000004">
      <c r="A1297">
        <v>1.2017292657200933</v>
      </c>
      <c r="B1297">
        <v>12.125813753474143</v>
      </c>
      <c r="C1297">
        <v>-0.17850481467213522</v>
      </c>
    </row>
    <row r="1298" spans="1:3" x14ac:dyDescent="0.55000000000000004">
      <c r="A1298">
        <v>1.3186867635378983</v>
      </c>
      <c r="B1298">
        <v>11.46408870321069</v>
      </c>
      <c r="C1298">
        <v>-0.16400297531930025</v>
      </c>
    </row>
    <row r="1299" spans="1:3" x14ac:dyDescent="0.55000000000000004">
      <c r="A1299">
        <v>1.4293683097679559</v>
      </c>
      <c r="B1299">
        <v>10.876121614687621</v>
      </c>
      <c r="C1299">
        <v>-0.1403278158417085</v>
      </c>
    </row>
    <row r="1300" spans="1:3" x14ac:dyDescent="0.55000000000000004">
      <c r="A1300">
        <v>1.5347591090225183</v>
      </c>
      <c r="B1300">
        <v>10.417867204028671</v>
      </c>
      <c r="C1300">
        <v>-9.6863908101847543E-2</v>
      </c>
    </row>
    <row r="1301" spans="1:3" x14ac:dyDescent="0.55000000000000004">
      <c r="A1301">
        <v>1.6364962432370349</v>
      </c>
      <c r="B1301">
        <v>10.140644035715832</v>
      </c>
      <c r="C1301">
        <v>-4.6626344648069078E-2</v>
      </c>
    </row>
    <row r="1302" spans="1:3" x14ac:dyDescent="0.55000000000000004">
      <c r="A1302">
        <v>1.7363456973457658</v>
      </c>
      <c r="B1302">
        <v>9.9647394187208924</v>
      </c>
      <c r="C1302">
        <v>-4.4421593755108943E-2</v>
      </c>
    </row>
    <row r="1303" spans="1:3" x14ac:dyDescent="0.55000000000000004">
      <c r="A1303">
        <v>1.8341547589375677</v>
      </c>
      <c r="B1303">
        <v>9.5698766605719214</v>
      </c>
      <c r="C1303">
        <v>-0.15995871584580809</v>
      </c>
    </row>
    <row r="1304" spans="1:3" x14ac:dyDescent="0.55000000000000004">
      <c r="A1304">
        <v>1.9255714392573315</v>
      </c>
      <c r="B1304">
        <v>8.5909027865802319</v>
      </c>
      <c r="C1304">
        <v>-0.34675653984347227</v>
      </c>
    </row>
    <row r="1305" spans="1:3" x14ac:dyDescent="0.55000000000000004">
      <c r="A1305">
        <v>2.0043667471579933</v>
      </c>
      <c r="B1305">
        <v>7.2761739855425933</v>
      </c>
      <c r="C1305">
        <v>-0.3337449099689701</v>
      </c>
    </row>
    <row r="1306" spans="1:3" x14ac:dyDescent="0.55000000000000004">
      <c r="A1306">
        <v>2.0711063661879998</v>
      </c>
      <c r="B1306">
        <v>6.4125397892991156</v>
      </c>
      <c r="C1306">
        <v>-0.11327071955663946</v>
      </c>
    </row>
    <row r="1307" spans="1:3" x14ac:dyDescent="0.55000000000000004">
      <c r="A1307">
        <v>2.1329628119321788</v>
      </c>
      <c r="B1307">
        <v>6.0953242025991052</v>
      </c>
      <c r="C1307">
        <v>-5.0919542710446464E-2</v>
      </c>
    </row>
    <row r="1308" spans="1:3" x14ac:dyDescent="0.55000000000000004">
      <c r="A1308">
        <v>2.192262435305758</v>
      </c>
      <c r="B1308">
        <v>5.6608638567278735</v>
      </c>
      <c r="C1308">
        <v>-0.17395641270944587</v>
      </c>
    </row>
    <row r="1309" spans="1:3" x14ac:dyDescent="0.55000000000000004">
      <c r="A1309">
        <v>2.2453840956886038</v>
      </c>
      <c r="B1309">
        <v>4.9862613001389011</v>
      </c>
      <c r="C1309">
        <v>-0.17521675322687516</v>
      </c>
    </row>
    <row r="1310" spans="1:3" x14ac:dyDescent="0.55000000000000004">
      <c r="A1310">
        <v>2.2923145718439946</v>
      </c>
      <c r="B1310">
        <v>4.5845527192931392</v>
      </c>
      <c r="C1310">
        <v>-3.2706942863063797E-2</v>
      </c>
    </row>
    <row r="1311" spans="1:3" x14ac:dyDescent="0.55000000000000004">
      <c r="A1311">
        <v>2.3379244719273271</v>
      </c>
      <c r="B1311">
        <v>4.6740279750843161</v>
      </c>
      <c r="C1311">
        <v>7.9019187061395699E-2</v>
      </c>
    </row>
    <row r="1312" spans="1:3" x14ac:dyDescent="0.55000000000000004">
      <c r="A1312">
        <v>2.3863949104381041</v>
      </c>
      <c r="B1312">
        <v>5.0318378610923977</v>
      </c>
      <c r="C1312">
        <v>0.10618261729061358</v>
      </c>
    </row>
    <row r="1313" spans="1:3" x14ac:dyDescent="0.55000000000000004">
      <c r="A1313">
        <v>2.4386398203988695</v>
      </c>
      <c r="B1313">
        <v>5.2537157003755706</v>
      </c>
      <c r="C1313">
        <v>8.6609848228301426E-3</v>
      </c>
    </row>
    <row r="1314" spans="1:3" x14ac:dyDescent="0.55000000000000004">
      <c r="A1314">
        <v>2.4908691478312104</v>
      </c>
      <c r="B1314">
        <v>4.8662537499894922</v>
      </c>
      <c r="C1314">
        <v>-0.20921064858374008</v>
      </c>
    </row>
    <row r="1315" spans="1:3" x14ac:dyDescent="0.55000000000000004">
      <c r="A1315">
        <v>2.5353408768228798</v>
      </c>
      <c r="B1315">
        <v>3.7741314026987451</v>
      </c>
      <c r="C1315">
        <v>-0.3560700694756529</v>
      </c>
    </row>
    <row r="1316" spans="1:3" x14ac:dyDescent="0.55000000000000004">
      <c r="A1316">
        <v>2.566853282426977</v>
      </c>
      <c r="B1316">
        <v>2.5006155422407659</v>
      </c>
      <c r="C1316">
        <v>-0.30309963055435724</v>
      </c>
    </row>
    <row r="1317" spans="1:3" x14ac:dyDescent="0.55000000000000004">
      <c r="A1317">
        <v>2.5868523834630386</v>
      </c>
      <c r="B1317">
        <v>1.4947084115873042</v>
      </c>
      <c r="C1317">
        <v>-0.21755623417310752</v>
      </c>
    </row>
    <row r="1318" spans="1:3" x14ac:dyDescent="0.55000000000000004">
      <c r="A1318">
        <v>2.5980726018639499</v>
      </c>
      <c r="B1318">
        <v>0.58736377948310392</v>
      </c>
      <c r="C1318">
        <v>-0.25208384455577459</v>
      </c>
    </row>
    <row r="1319" spans="1:3" x14ac:dyDescent="0.55000000000000004">
      <c r="A1319">
        <v>2.5998662452747645</v>
      </c>
      <c r="B1319">
        <v>-0.32802113330474381</v>
      </c>
      <c r="C1319">
        <v>-0.22171787013772842</v>
      </c>
    </row>
    <row r="1320" spans="1:3" x14ac:dyDescent="0.55000000000000004">
      <c r="A1320">
        <v>2.5937865751465075</v>
      </c>
      <c r="B1320">
        <v>-0.81571686263103216</v>
      </c>
      <c r="C1320">
        <v>-3.0712631583952932E-2</v>
      </c>
    </row>
    <row r="1321" spans="1:3" x14ac:dyDescent="0.55000000000000004">
      <c r="A1321">
        <v>2.586169661917483</v>
      </c>
      <c r="B1321">
        <v>-0.78530056926720027</v>
      </c>
      <c r="C1321">
        <v>4.6456054650118518E-2</v>
      </c>
    </row>
    <row r="1322" spans="1:3" x14ac:dyDescent="0.55000000000000004">
      <c r="A1322">
        <v>2.5798975880166126</v>
      </c>
      <c r="B1322">
        <v>-0.73881404889135016</v>
      </c>
      <c r="C1322">
        <v>-2.2394708699885513E-2</v>
      </c>
    </row>
    <row r="1323" spans="1:3" x14ac:dyDescent="0.55000000000000004">
      <c r="A1323">
        <v>2.5730360101177019</v>
      </c>
      <c r="B1323">
        <v>-0.88156443754298119</v>
      </c>
      <c r="C1323">
        <v>-5.1492656026631556E-2</v>
      </c>
    </row>
    <row r="1324" spans="1:3" x14ac:dyDescent="0.55000000000000004">
      <c r="A1324">
        <v>2.5641188336539584</v>
      </c>
      <c r="B1324">
        <v>-1.1895717480101573</v>
      </c>
      <c r="C1324">
        <v>-0.10793141771414282</v>
      </c>
    </row>
    <row r="1325" spans="1:3" x14ac:dyDescent="0.55000000000000004">
      <c r="A1325">
        <v>2.5512577894092465</v>
      </c>
      <c r="B1325">
        <v>-1.6098610165339706</v>
      </c>
      <c r="C1325">
        <v>-0.10960961154248926</v>
      </c>
    </row>
    <row r="1326" spans="1:3" x14ac:dyDescent="0.55000000000000004">
      <c r="A1326">
        <v>2.5348505936346819</v>
      </c>
      <c r="B1326">
        <v>-1.7171780330479136</v>
      </c>
      <c r="C1326">
        <v>5.4062501545624364E-2</v>
      </c>
    </row>
    <row r="1327" spans="1:3" x14ac:dyDescent="0.55000000000000004">
      <c r="A1327">
        <v>2.5203015290330373</v>
      </c>
      <c r="B1327">
        <v>-1.3313162900372482</v>
      </c>
      <c r="C1327">
        <v>0.14565889752821906</v>
      </c>
    </row>
    <row r="1328" spans="1:3" x14ac:dyDescent="0.55000000000000004">
      <c r="A1328">
        <v>2.5109975305191954</v>
      </c>
      <c r="B1328">
        <v>-0.83437766789220791</v>
      </c>
      <c r="C1328">
        <v>0.11155571020730906</v>
      </c>
    </row>
    <row r="1329" spans="1:3" x14ac:dyDescent="0.55000000000000004">
      <c r="A1329">
        <v>2.5060242055110895</v>
      </c>
      <c r="B1329">
        <v>-0.50719781715547452</v>
      </c>
      <c r="C1329">
        <v>5.7792038621227858E-2</v>
      </c>
    </row>
    <row r="1330" spans="1:3" x14ac:dyDescent="0.55000000000000004">
      <c r="A1330">
        <v>2.5032750786547804</v>
      </c>
      <c r="B1330">
        <v>-0.4093059113821429</v>
      </c>
      <c r="C1330">
        <v>-7.1233503327539308E-3</v>
      </c>
    </row>
    <row r="1331" spans="1:3" x14ac:dyDescent="0.55000000000000004">
      <c r="A1331">
        <v>2.5004131636805007</v>
      </c>
      <c r="B1331">
        <v>-0.51463286790024043</v>
      </c>
      <c r="C1331">
        <v>-4.7393707906426982E-2</v>
      </c>
    </row>
    <row r="1332" spans="1:3" x14ac:dyDescent="0.55000000000000004">
      <c r="A1332">
        <v>2.4956852470947619</v>
      </c>
      <c r="B1332">
        <v>-0.79379438658322599</v>
      </c>
      <c r="C1332">
        <v>-9.7099831784559359E-2</v>
      </c>
    </row>
    <row r="1333" spans="1:3" x14ac:dyDescent="0.55000000000000004">
      <c r="A1333">
        <v>2.4878252447515168</v>
      </c>
      <c r="B1333">
        <v>-0.91774328466274036</v>
      </c>
      <c r="C1333">
        <v>3.2944087436984654E-2</v>
      </c>
    </row>
    <row r="1334" spans="1:3" x14ac:dyDescent="0.55000000000000004">
      <c r="A1334">
        <v>2.4823633931709677</v>
      </c>
      <c r="B1334">
        <v>1.0186124837500254E-2</v>
      </c>
      <c r="C1334">
        <v>0.44735063797721858</v>
      </c>
    </row>
    <row r="1335" spans="1:3" x14ac:dyDescent="0.55000000000000004">
      <c r="A1335">
        <v>2.4932247208854297</v>
      </c>
      <c r="B1335">
        <v>1.988314815305122</v>
      </c>
      <c r="C1335">
        <v>0.57652549580519419</v>
      </c>
    </row>
    <row r="1336" spans="1:3" x14ac:dyDescent="0.55000000000000004">
      <c r="A1336">
        <v>2.5245462486786292</v>
      </c>
      <c r="B1336">
        <v>3.4501011881555232</v>
      </c>
      <c r="C1336">
        <v>0.18009270960391605</v>
      </c>
    </row>
    <row r="1337" spans="1:3" x14ac:dyDescent="0.55000000000000004">
      <c r="A1337">
        <v>2.5627798776692141</v>
      </c>
      <c r="B1337">
        <v>3.2894077916282924</v>
      </c>
      <c r="C1337">
        <v>-0.2632673454875758</v>
      </c>
    </row>
    <row r="1338" spans="1:3" x14ac:dyDescent="0.55000000000000004">
      <c r="A1338">
        <v>2.5918083532446583</v>
      </c>
      <c r="B1338">
        <v>1.9337215057025006</v>
      </c>
      <c r="C1338">
        <v>-0.43843363066449043</v>
      </c>
    </row>
    <row r="1339" spans="1:3" x14ac:dyDescent="0.55000000000000004">
      <c r="A1339">
        <v>2.6048966116150813</v>
      </c>
      <c r="B1339">
        <v>0.43940491545491867</v>
      </c>
      <c r="C1339">
        <v>-0.33502216138912339</v>
      </c>
    </row>
    <row r="1340" spans="1:3" x14ac:dyDescent="0.55000000000000004">
      <c r="A1340">
        <v>2.6053577770242984</v>
      </c>
      <c r="B1340">
        <v>-0.51374264035376505</v>
      </c>
      <c r="C1340">
        <v>-0.15832543478514352</v>
      </c>
    </row>
    <row r="1341" spans="1:3" x14ac:dyDescent="0.55000000000000004">
      <c r="A1341">
        <v>2.5991850790144624</v>
      </c>
      <c r="B1341">
        <v>-1.0903845456263037</v>
      </c>
      <c r="C1341">
        <v>-0.14014346028345831</v>
      </c>
    </row>
    <row r="1342" spans="1:3" x14ac:dyDescent="0.55000000000000004">
      <c r="A1342">
        <v>2.5873801854475067</v>
      </c>
      <c r="B1342">
        <v>-1.7603600725534811</v>
      </c>
      <c r="C1342">
        <v>-0.20663476276373505</v>
      </c>
    </row>
    <row r="1343" spans="1:3" x14ac:dyDescent="0.55000000000000004">
      <c r="A1343">
        <v>2.5678877320754427</v>
      </c>
      <c r="B1343">
        <v>-2.5576915850799242</v>
      </c>
      <c r="C1343">
        <v>-0.20606270748804703</v>
      </c>
    </row>
    <row r="1344" spans="1:3" x14ac:dyDescent="0.55000000000000004">
      <c r="A1344">
        <v>2.540883538077785</v>
      </c>
      <c r="B1344">
        <v>-3.118242821011775</v>
      </c>
      <c r="C1344">
        <v>-8.4077683781026952E-2</v>
      </c>
    </row>
    <row r="1345" spans="1:3" x14ac:dyDescent="0.55000000000000004">
      <c r="A1345">
        <v>2.5110539785686399</v>
      </c>
      <c r="B1345">
        <v>-2.9961819096232927</v>
      </c>
      <c r="C1345">
        <v>0.1472562093444236</v>
      </c>
    </row>
    <row r="1346" spans="1:3" x14ac:dyDescent="0.55000000000000004">
      <c r="A1346">
        <v>2.4868658273112243</v>
      </c>
      <c r="B1346">
        <v>-2.0349779641806469</v>
      </c>
      <c r="C1346">
        <v>0.35026136076046555</v>
      </c>
    </row>
    <row r="1347" spans="1:3" x14ac:dyDescent="0.55000000000000004">
      <c r="A1347">
        <v>2.4755726066560748</v>
      </c>
      <c r="B1347">
        <v>-0.66465496624540576</v>
      </c>
      <c r="C1347">
        <v>0.35901555328469037</v>
      </c>
    </row>
    <row r="1348" spans="1:3" x14ac:dyDescent="0.55000000000000004">
      <c r="A1348">
        <v>2.4776499041003484</v>
      </c>
      <c r="B1348">
        <v>0.45378375603166821</v>
      </c>
      <c r="C1348">
        <v>0.21988647687942661</v>
      </c>
    </row>
    <row r="1349" spans="1:3" x14ac:dyDescent="0.55000000000000004">
      <c r="A1349">
        <v>2.4886161917037524</v>
      </c>
      <c r="B1349">
        <v>1.2311212982711992</v>
      </c>
      <c r="C1349">
        <v>0.18246214746815673</v>
      </c>
    </row>
    <row r="1350" spans="1:3" x14ac:dyDescent="0.55000000000000004">
      <c r="A1350">
        <v>2.5071769739400565</v>
      </c>
      <c r="B1350">
        <v>2.1443654442503544</v>
      </c>
      <c r="C1350">
        <v>0.29023150987095064</v>
      </c>
    </row>
    <row r="1351" spans="1:3" x14ac:dyDescent="0.55000000000000004">
      <c r="A1351">
        <v>2.5367067070872897</v>
      </c>
      <c r="B1351">
        <v>3.3295388073153145</v>
      </c>
      <c r="C1351">
        <v>0.32321225983140972</v>
      </c>
    </row>
    <row r="1352" spans="1:3" x14ac:dyDescent="0.55000000000000004">
      <c r="A1352">
        <v>2.5780913641939294</v>
      </c>
      <c r="B1352">
        <v>4.2722057503971236</v>
      </c>
      <c r="C1352">
        <v>0.16471058855461987</v>
      </c>
    </row>
    <row r="1353" spans="1:3" x14ac:dyDescent="0.55000000000000004">
      <c r="A1353">
        <v>2.6256495725994897</v>
      </c>
      <c r="B1353">
        <v>4.488107622835833</v>
      </c>
      <c r="C1353">
        <v>-5.2960136981788718E-2</v>
      </c>
    </row>
    <row r="1354" spans="1:3" x14ac:dyDescent="0.55000000000000004">
      <c r="A1354">
        <v>2.6719011542944786</v>
      </c>
      <c r="B1354">
        <v>4.2446296660523606</v>
      </c>
      <c r="C1354">
        <v>-7.3063650173217698E-2</v>
      </c>
    </row>
    <row r="1355" spans="1:3" x14ac:dyDescent="0.55000000000000004">
      <c r="A1355">
        <v>2.7158772282973915</v>
      </c>
      <c r="B1355">
        <v>4.1852553509807864</v>
      </c>
      <c r="C1355">
        <v>4.2331603034721665E-2</v>
      </c>
    </row>
    <row r="1356" spans="1:3" x14ac:dyDescent="0.55000000000000004">
      <c r="A1356">
        <v>2.7608656083416325</v>
      </c>
      <c r="B1356">
        <v>4.2300009423604967</v>
      </c>
      <c r="C1356">
        <v>-1.9171359049364449E-2</v>
      </c>
    </row>
    <row r="1357" spans="1:3" x14ac:dyDescent="0.55000000000000004">
      <c r="A1357">
        <v>2.8049612803691137</v>
      </c>
      <c r="B1357">
        <v>3.9301216709661957</v>
      </c>
      <c r="C1357">
        <v>-0.13604565512988032</v>
      </c>
    </row>
    <row r="1358" spans="1:3" x14ac:dyDescent="0.55000000000000004">
      <c r="A1358">
        <v>2.8445803409349781</v>
      </c>
      <c r="B1358">
        <v>3.5429673069963101</v>
      </c>
      <c r="C1358">
        <v>-6.4344802411468324E-2</v>
      </c>
    </row>
    <row r="1359" spans="1:3" x14ac:dyDescent="0.55000000000000004">
      <c r="A1359">
        <v>2.8816531710829345</v>
      </c>
      <c r="B1359">
        <v>3.3676894092548784</v>
      </c>
      <c r="C1359">
        <v>-2.6378747144138247E-2</v>
      </c>
    </row>
    <row r="1360" spans="1:3" x14ac:dyDescent="0.55000000000000004">
      <c r="A1360">
        <v>2.9170183052712626</v>
      </c>
      <c r="B1360">
        <v>2.9412879901948807</v>
      </c>
      <c r="C1360">
        <v>-0.1943259211063782</v>
      </c>
    </row>
    <row r="1361" spans="1:3" x14ac:dyDescent="0.55000000000000004">
      <c r="A1361">
        <v>2.9451063997391511</v>
      </c>
      <c r="B1361">
        <v>1.9444648486825806</v>
      </c>
      <c r="C1361">
        <v>-0.32162808588756592</v>
      </c>
    </row>
    <row r="1362" spans="1:3" x14ac:dyDescent="0.55000000000000004">
      <c r="A1362">
        <v>2.9615052437664589</v>
      </c>
      <c r="B1362">
        <v>0.79865247803613371</v>
      </c>
      <c r="C1362">
        <v>-0.27144249933316239</v>
      </c>
    </row>
    <row r="1363" spans="1:3" x14ac:dyDescent="0.55000000000000004">
      <c r="A1363">
        <v>2.9672302420538199</v>
      </c>
      <c r="B1363">
        <v>-0.29600776165521436</v>
      </c>
      <c r="C1363">
        <v>-0.29515182762923314</v>
      </c>
    </row>
    <row r="1364" spans="1:3" x14ac:dyDescent="0.55000000000000004">
      <c r="A1364">
        <v>2.9609725049024704</v>
      </c>
      <c r="B1364">
        <v>-1.8239179632534623</v>
      </c>
      <c r="C1364">
        <v>-0.49569196201789323</v>
      </c>
    </row>
    <row r="1365" spans="1:3" x14ac:dyDescent="0.55000000000000004">
      <c r="A1365">
        <v>2.9361272136247165</v>
      </c>
      <c r="B1365">
        <v>-3.8650960542219606</v>
      </c>
      <c r="C1365">
        <v>-0.56081843703412448</v>
      </c>
    </row>
    <row r="1366" spans="1:3" x14ac:dyDescent="0.55000000000000004">
      <c r="A1366">
        <v>2.8906225430094437</v>
      </c>
      <c r="B1366">
        <v>-5.6518599331204342</v>
      </c>
      <c r="C1366">
        <v>-0.36400758724044779</v>
      </c>
    </row>
    <row r="1367" spans="1:3" x14ac:dyDescent="0.55000000000000004">
      <c r="A1367">
        <v>2.8311672711936549</v>
      </c>
      <c r="B1367">
        <v>-6.6133911950600774</v>
      </c>
      <c r="C1367">
        <v>-0.13367940134114792</v>
      </c>
    </row>
    <row r="1368" spans="1:3" x14ac:dyDescent="0.55000000000000004">
      <c r="A1368">
        <v>2.7667410827842858</v>
      </c>
      <c r="B1368">
        <v>-6.5881677734195527</v>
      </c>
      <c r="C1368">
        <v>0.14673500260435957</v>
      </c>
    </row>
    <row r="1369" spans="1:3" x14ac:dyDescent="0.55000000000000004">
      <c r="A1369">
        <v>2.7085347762570748</v>
      </c>
      <c r="B1369">
        <v>-5.2417621707722546</v>
      </c>
      <c r="C1369">
        <v>0.55016230725449022</v>
      </c>
    </row>
    <row r="1370" spans="1:3" x14ac:dyDescent="0.55000000000000004">
      <c r="A1370">
        <v>2.6707362647601891</v>
      </c>
      <c r="B1370">
        <v>-2.8266552928359117</v>
      </c>
      <c r="C1370">
        <v>0.69989301258833758</v>
      </c>
    </row>
    <row r="1371" spans="1:3" x14ac:dyDescent="0.55000000000000004">
      <c r="A1371">
        <v>2.6586421937655476</v>
      </c>
      <c r="B1371">
        <v>-0.57525740769878864</v>
      </c>
      <c r="C1371">
        <v>0.46542680373522499</v>
      </c>
    </row>
    <row r="1372" spans="1:3" x14ac:dyDescent="0.55000000000000004">
      <c r="A1372">
        <v>2.6645168472914302</v>
      </c>
      <c r="B1372">
        <v>0.69546816011163526</v>
      </c>
      <c r="C1372">
        <v>0.19229864544201308</v>
      </c>
    </row>
    <row r="1373" spans="1:3" x14ac:dyDescent="0.55000000000000004">
      <c r="A1373">
        <v>2.6778414424563359</v>
      </c>
      <c r="B1373">
        <v>0.9123249612063733</v>
      </c>
      <c r="C1373">
        <v>-8.0053924378484104E-2</v>
      </c>
    </row>
    <row r="1374" spans="1:3" x14ac:dyDescent="0.55000000000000004">
      <c r="A1374">
        <v>2.6882183409817229</v>
      </c>
      <c r="B1374">
        <v>0.19090295034636817</v>
      </c>
      <c r="C1374">
        <v>-0.29335291354077325</v>
      </c>
    </row>
    <row r="1375" spans="1:3" x14ac:dyDescent="0.55000000000000004">
      <c r="A1375">
        <v>2.6885764997945687</v>
      </c>
      <c r="B1375">
        <v>-0.66727412397129349</v>
      </c>
      <c r="C1375">
        <v>-0.1508381187147452</v>
      </c>
    </row>
    <row r="1376" spans="1:3" x14ac:dyDescent="0.55000000000000004">
      <c r="A1376">
        <v>2.683546067580314</v>
      </c>
      <c r="B1376">
        <v>-0.7526848655631917</v>
      </c>
      <c r="C1376">
        <v>0.10662966033384552</v>
      </c>
    </row>
    <row r="1377" spans="1:3" x14ac:dyDescent="0.55000000000000004">
      <c r="A1377">
        <v>2.6816717953648928</v>
      </c>
      <c r="B1377">
        <v>-0.36437114169590268</v>
      </c>
      <c r="C1377">
        <v>9.4360879970134329E-2</v>
      </c>
    </row>
    <row r="1378" spans="1:3" x14ac:dyDescent="0.55000000000000004">
      <c r="A1378">
        <v>2.6831400805897783</v>
      </c>
      <c r="B1378">
        <v>-0.22847790018799377</v>
      </c>
      <c r="C1378">
        <v>-2.4022763247614189E-2</v>
      </c>
    </row>
    <row r="1379" spans="1:3" x14ac:dyDescent="0.55000000000000004">
      <c r="A1379">
        <v>2.6840851884788242</v>
      </c>
      <c r="B1379">
        <v>-0.36205534513671744</v>
      </c>
      <c r="C1379">
        <v>-4.5116701011559561E-2</v>
      </c>
    </row>
    <row r="1380" spans="1:3" x14ac:dyDescent="0.55000000000000004">
      <c r="A1380">
        <v>2.6834446995461994</v>
      </c>
      <c r="B1380">
        <v>-0.48440547267467798</v>
      </c>
      <c r="C1380">
        <v>-1.8211522351774045E-2</v>
      </c>
    </row>
    <row r="1381" spans="1:3" x14ac:dyDescent="0.55000000000000004">
      <c r="A1381">
        <v>2.6823873522004642</v>
      </c>
      <c r="B1381">
        <v>-0.34182295288313913</v>
      </c>
      <c r="C1381">
        <v>9.2011998434351108E-2</v>
      </c>
    </row>
    <row r="1382" spans="1:3" x14ac:dyDescent="0.55000000000000004">
      <c r="A1382">
        <v>2.6853807250119059</v>
      </c>
      <c r="B1382">
        <v>0.46935786755877273</v>
      </c>
      <c r="C1382">
        <v>0.32785385065566536</v>
      </c>
    </row>
    <row r="1383" spans="1:3" x14ac:dyDescent="0.55000000000000004">
      <c r="A1383">
        <v>2.7006748830567462</v>
      </c>
      <c r="B1383">
        <v>1.9766236208402352</v>
      </c>
      <c r="C1383">
        <v>0.45230440673639583</v>
      </c>
    </row>
    <row r="1384" spans="1:3" x14ac:dyDescent="0.55000000000000004">
      <c r="A1384">
        <v>2.7326736378583596</v>
      </c>
      <c r="B1384">
        <v>3.5474142114573084</v>
      </c>
      <c r="C1384">
        <v>0.36073420124345568</v>
      </c>
    </row>
    <row r="1385" spans="1:3" x14ac:dyDescent="0.55000000000000004">
      <c r="A1385">
        <v>2.7788095309088803</v>
      </c>
      <c r="B1385">
        <v>4.8303981664957165</v>
      </c>
      <c r="C1385">
        <v>0.30333616885924003</v>
      </c>
    </row>
    <row r="1386" spans="1:3" x14ac:dyDescent="0.55000000000000004">
      <c r="A1386">
        <v>2.8367090374423034</v>
      </c>
      <c r="B1386">
        <v>5.8757801057858696</v>
      </c>
      <c r="C1386">
        <v>0.23775179143587005</v>
      </c>
    </row>
    <row r="1387" spans="1:3" x14ac:dyDescent="0.55000000000000004">
      <c r="A1387">
        <v>2.9029838331171769</v>
      </c>
      <c r="B1387">
        <v>6.2325094190496664</v>
      </c>
      <c r="C1387">
        <v>-5.3109289746534095E-2</v>
      </c>
    </row>
    <row r="1388" spans="1:3" x14ac:dyDescent="0.55000000000000004">
      <c r="A1388">
        <v>2.9673836866425756</v>
      </c>
      <c r="B1388">
        <v>5.5445567267819325</v>
      </c>
      <c r="C1388">
        <v>-0.30297388430508809</v>
      </c>
    </row>
    <row r="1389" spans="1:3" x14ac:dyDescent="0.55000000000000004">
      <c r="A1389">
        <v>3.0212346052642611</v>
      </c>
      <c r="B1389">
        <v>4.4811636207207624</v>
      </c>
      <c r="C1389">
        <v>-0.24743662607854008</v>
      </c>
    </row>
    <row r="1390" spans="1:3" x14ac:dyDescent="0.55000000000000004">
      <c r="A1390">
        <v>3.0657377215601316</v>
      </c>
      <c r="B1390">
        <v>3.7363136868086535</v>
      </c>
      <c r="C1390">
        <v>-0.13809646600847281</v>
      </c>
    </row>
    <row r="1391" spans="1:3" x14ac:dyDescent="0.55000000000000004">
      <c r="A1391">
        <v>3.1044712408897626</v>
      </c>
      <c r="B1391">
        <v>3.1649618104632364</v>
      </c>
      <c r="C1391">
        <v>-0.15763431884940354</v>
      </c>
    </row>
    <row r="1392" spans="1:3" x14ac:dyDescent="0.55000000000000004">
      <c r="A1392">
        <v>3.1373542815002478</v>
      </c>
      <c r="B1392">
        <v>2.5917804650940268</v>
      </c>
      <c r="C1392">
        <v>-0.13904339614501138</v>
      </c>
    </row>
    <row r="1393" spans="1:3" x14ac:dyDescent="0.55000000000000004">
      <c r="A1393">
        <v>3.1650362847204145</v>
      </c>
      <c r="B1393">
        <v>2.1331211029959993</v>
      </c>
      <c r="C1393">
        <v>-9.8357929992683876E-2</v>
      </c>
    </row>
    <row r="1394" spans="1:3" x14ac:dyDescent="0.55000000000000004">
      <c r="A1394">
        <v>3.1885356471269612</v>
      </c>
      <c r="B1394">
        <v>1.6025948877961302</v>
      </c>
      <c r="C1394">
        <v>-0.17624156027639942</v>
      </c>
    </row>
    <row r="1395" spans="1:3" x14ac:dyDescent="0.55000000000000004">
      <c r="A1395">
        <v>3.2053463122361818</v>
      </c>
      <c r="B1395">
        <v>0.78806969851061082</v>
      </c>
      <c r="C1395">
        <v>-0.24535532858774106</v>
      </c>
    </row>
    <row r="1396" spans="1:3" x14ac:dyDescent="0.55000000000000004">
      <c r="A1396">
        <v>3.2130465991144876</v>
      </c>
      <c r="B1396">
        <v>-0.13825239688591906</v>
      </c>
      <c r="C1396">
        <v>-0.23410745370859953</v>
      </c>
    </row>
    <row r="1397" spans="1:3" x14ac:dyDescent="0.55000000000000004">
      <c r="A1397">
        <v>3.2117551217215095</v>
      </c>
      <c r="B1397">
        <v>-1.0108854167068855</v>
      </c>
      <c r="C1397">
        <v>-0.21756595199583442</v>
      </c>
    </row>
    <row r="1398" spans="1:3" x14ac:dyDescent="0.55000000000000004">
      <c r="A1398">
        <v>3.2023073196261231</v>
      </c>
      <c r="B1398">
        <v>-1.7220499344362969</v>
      </c>
      <c r="C1398">
        <v>-0.15053162446866433</v>
      </c>
    </row>
    <row r="1399" spans="1:3" x14ac:dyDescent="0.55000000000000004">
      <c r="A1399">
        <v>3.1872988430368769</v>
      </c>
      <c r="B1399">
        <v>-2.0715994950567795</v>
      </c>
      <c r="C1399">
        <v>-3.0394649144421935E-2</v>
      </c>
    </row>
    <row r="1400" spans="1:3" x14ac:dyDescent="0.55000000000000004">
      <c r="A1400">
        <v>3.1711036138367179</v>
      </c>
      <c r="B1400">
        <v>-1.994013259437601</v>
      </c>
      <c r="C1400">
        <v>7.0553156193686156E-2</v>
      </c>
    </row>
    <row r="1401" spans="1:3" x14ac:dyDescent="0.55000000000000004">
      <c r="A1401">
        <v>3.1575249205481843</v>
      </c>
      <c r="B1401">
        <v>-1.632937142020106</v>
      </c>
      <c r="C1401">
        <v>0.11633924412592825</v>
      </c>
    </row>
    <row r="1402" spans="1:3" x14ac:dyDescent="0.55000000000000004">
      <c r="A1402">
        <v>3.1481443958107391</v>
      </c>
      <c r="B1402">
        <v>-1.2978754067807841</v>
      </c>
      <c r="C1402">
        <v>5.7088155066267382E-2</v>
      </c>
    </row>
    <row r="1403" spans="1:3" x14ac:dyDescent="0.55000000000000004">
      <c r="A1403">
        <v>3.1407469411873619</v>
      </c>
      <c r="B1403">
        <v>-1.3490111128369344</v>
      </c>
      <c r="C1403">
        <v>-8.3555911824109208E-2</v>
      </c>
    </row>
    <row r="1404" spans="1:3" x14ac:dyDescent="0.55000000000000004">
      <c r="A1404">
        <v>3.1302758371318871</v>
      </c>
      <c r="B1404">
        <v>-1.8951920792342936</v>
      </c>
      <c r="C1404">
        <v>-0.19914645173560039</v>
      </c>
    </row>
    <row r="1405" spans="1:3" x14ac:dyDescent="0.55000000000000004">
      <c r="A1405">
        <v>3.1124282969018684</v>
      </c>
      <c r="B1405">
        <v>-2.7435140034938801</v>
      </c>
      <c r="C1405">
        <v>-0.2399435711730882</v>
      </c>
    </row>
    <row r="1406" spans="1:3" x14ac:dyDescent="0.55000000000000004">
      <c r="A1406">
        <v>3.0855309817869521</v>
      </c>
      <c r="B1406">
        <v>-3.6551361373802722</v>
      </c>
      <c r="C1406">
        <v>-0.23191053539336726</v>
      </c>
    </row>
    <row r="1407" spans="1:3" x14ac:dyDescent="0.55000000000000004">
      <c r="A1407">
        <v>3.0497948897529144</v>
      </c>
      <c r="B1407">
        <v>-4.4951373353844293</v>
      </c>
      <c r="C1407">
        <v>-0.20287269338725253</v>
      </c>
    </row>
    <row r="1408" spans="1:3" x14ac:dyDescent="0.55000000000000004">
      <c r="A1408">
        <v>3.0063731162904124</v>
      </c>
      <c r="B1408">
        <v>-5.1698929690507853</v>
      </c>
      <c r="C1408">
        <v>-0.14637970499077843</v>
      </c>
    </row>
    <row r="1409" spans="1:3" x14ac:dyDescent="0.55000000000000004">
      <c r="A1409">
        <v>2.9573725116554974</v>
      </c>
      <c r="B1409">
        <v>-5.6208750325032497</v>
      </c>
      <c r="C1409">
        <v>-8.7047864083995896E-2</v>
      </c>
    </row>
    <row r="1410" spans="1:3" x14ac:dyDescent="0.55000000000000004">
      <c r="A1410">
        <v>2.9047959663537135</v>
      </c>
      <c r="B1410">
        <v>-5.9865161606137107</v>
      </c>
      <c r="C1410">
        <v>-0.10220737820920327</v>
      </c>
    </row>
    <row r="1411" spans="1:3" x14ac:dyDescent="0.55000000000000004">
      <c r="A1411">
        <v>2.8481557215167945</v>
      </c>
      <c r="B1411">
        <v>-6.4815979073736329</v>
      </c>
      <c r="C1411">
        <v>-0.15404611390255787</v>
      </c>
    </row>
    <row r="1412" spans="1:3" x14ac:dyDescent="0.55000000000000004">
      <c r="A1412">
        <v>2.7861396000744865</v>
      </c>
      <c r="B1412">
        <v>-6.875695615706702</v>
      </c>
      <c r="C1412">
        <v>-4.9938207180811121E-2</v>
      </c>
    </row>
    <row r="1413" spans="1:3" x14ac:dyDescent="0.55000000000000004">
      <c r="A1413">
        <v>2.7227737416816664</v>
      </c>
      <c r="B1413">
        <v>-6.5645523043624232</v>
      </c>
      <c r="C1413">
        <v>0.21098546978136939</v>
      </c>
    </row>
    <row r="1414" spans="1:3" x14ac:dyDescent="0.55000000000000004">
      <c r="A1414">
        <v>2.6673331259580491</v>
      </c>
      <c r="B1414">
        <v>-5.356871657879724</v>
      </c>
      <c r="C1414">
        <v>0.41410803253886813</v>
      </c>
    </row>
    <row r="1415" spans="1:3" x14ac:dyDescent="0.55000000000000004">
      <c r="A1415">
        <v>2.6276164094595962</v>
      </c>
      <c r="B1415">
        <v>-3.5247248174868107</v>
      </c>
      <c r="C1415">
        <v>0.53420813743675988</v>
      </c>
    </row>
    <row r="1416" spans="1:3" x14ac:dyDescent="0.55000000000000004">
      <c r="A1416">
        <v>2.6083594344204108</v>
      </c>
      <c r="B1416">
        <v>-1.3542724676128484</v>
      </c>
      <c r="C1416">
        <v>0.58921440390587076</v>
      </c>
    </row>
    <row r="1417" spans="1:3" x14ac:dyDescent="0.55000000000000004">
      <c r="A1417">
        <v>2.6112583460720762</v>
      </c>
      <c r="B1417">
        <v>0.69868180008574132</v>
      </c>
      <c r="C1417">
        <v>0.47339132471658768</v>
      </c>
    </row>
    <row r="1418" spans="1:3" x14ac:dyDescent="0.55000000000000004">
      <c r="A1418">
        <v>2.6321156395960132</v>
      </c>
      <c r="B1418">
        <v>2.1166564213772965</v>
      </c>
      <c r="C1418">
        <v>0.26054999065171214</v>
      </c>
    </row>
    <row r="1419" spans="1:3" x14ac:dyDescent="0.55000000000000004">
      <c r="A1419">
        <v>2.6632037612188961</v>
      </c>
      <c r="B1419">
        <v>2.7963703943417908</v>
      </c>
      <c r="C1419">
        <v>9.1268835934464956E-2</v>
      </c>
    </row>
    <row r="1420" spans="1:3" x14ac:dyDescent="0.55000000000000004">
      <c r="A1420">
        <v>2.6981042845299461</v>
      </c>
      <c r="B1420">
        <v>2.9971468159390966</v>
      </c>
      <c r="C1420">
        <v>1.2652707335362187E-2</v>
      </c>
    </row>
    <row r="1421" spans="1:3" x14ac:dyDescent="0.55000000000000004">
      <c r="A1421">
        <v>2.733970361301032</v>
      </c>
      <c r="B1421">
        <v>3.1524394617179774</v>
      </c>
      <c r="C1421">
        <v>6.7726508906294544E-2</v>
      </c>
    </row>
    <row r="1422" spans="1:3" x14ac:dyDescent="0.55000000000000004">
      <c r="A1422">
        <v>2.7725698438929927</v>
      </c>
      <c r="B1422">
        <v>3.57211738774709</v>
      </c>
      <c r="C1422">
        <v>0.14949809048765611</v>
      </c>
    </row>
    <row r="1423" spans="1:3" x14ac:dyDescent="0.55000000000000004">
      <c r="A1423">
        <v>2.8164842139947464</v>
      </c>
      <c r="B1423">
        <v>4.0427119890767385</v>
      </c>
      <c r="C1423">
        <v>9.4080895707814222E-2</v>
      </c>
    </row>
    <row r="1424" spans="1:3" x14ac:dyDescent="0.55000000000000004">
      <c r="A1424">
        <v>2.863645179532774</v>
      </c>
      <c r="B1424">
        <v>4.0550418926938052</v>
      </c>
      <c r="C1424">
        <v>-8.7698958017820877E-2</v>
      </c>
    </row>
    <row r="1425" spans="1:3" x14ac:dyDescent="0.55000000000000004">
      <c r="A1425">
        <v>2.9073441686698613</v>
      </c>
      <c r="B1425">
        <v>3.3011760143686208</v>
      </c>
      <c r="C1425">
        <v>-0.30250077196415859</v>
      </c>
    </row>
    <row r="1426" spans="1:3" x14ac:dyDescent="0.55000000000000004">
      <c r="A1426">
        <v>2.9396742695599105</v>
      </c>
      <c r="B1426">
        <v>1.8833197544179854</v>
      </c>
      <c r="C1426">
        <v>-0.43137927977012486</v>
      </c>
    </row>
    <row r="1427" spans="1:3" x14ac:dyDescent="0.55000000000000004">
      <c r="A1427">
        <v>2.9560583355340997</v>
      </c>
      <c r="B1427">
        <v>0.35539856049257512</v>
      </c>
      <c r="C1427">
        <v>-0.35947019948733394</v>
      </c>
    </row>
    <row r="1428" spans="1:3" x14ac:dyDescent="0.55000000000000004">
      <c r="A1428">
        <v>2.9592144975040648</v>
      </c>
      <c r="B1428">
        <v>-0.54708846363773578</v>
      </c>
      <c r="C1428">
        <v>-0.10765558939999052</v>
      </c>
    </row>
    <row r="1429" spans="1:3" x14ac:dyDescent="0.55000000000000004">
      <c r="A1429">
        <v>2.9582005242646945</v>
      </c>
      <c r="B1429">
        <v>-0.51020788932569561</v>
      </c>
      <c r="C1429">
        <v>0.12674491357806514</v>
      </c>
    </row>
    <row r="1430" spans="1:3" x14ac:dyDescent="0.55000000000000004">
      <c r="A1430">
        <v>2.9613898733754871</v>
      </c>
      <c r="B1430">
        <v>2.704822664345119E-2</v>
      </c>
      <c r="C1430">
        <v>0.15133796218236278</v>
      </c>
    </row>
    <row r="1431" spans="1:3" x14ac:dyDescent="0.55000000000000004">
      <c r="A1431">
        <v>2.9699744058670698</v>
      </c>
      <c r="B1431">
        <v>0.38318547369580852</v>
      </c>
      <c r="C1431">
        <v>3.2998087016579948E-2</v>
      </c>
    </row>
    <row r="1432" spans="1:3" x14ac:dyDescent="0.55000000000000004">
      <c r="A1432">
        <v>2.9800421007763522</v>
      </c>
      <c r="B1432">
        <v>0.36436040042396239</v>
      </c>
      <c r="C1432">
        <v>-4.2741913761841908E-2</v>
      </c>
    </row>
    <row r="1433" spans="1:3" x14ac:dyDescent="0.55000000000000004">
      <c r="A1433">
        <v>2.9887220092860205</v>
      </c>
      <c r="B1433">
        <v>0.18673145978848082</v>
      </c>
      <c r="C1433">
        <v>-4.9198531701657867E-2</v>
      </c>
    </row>
    <row r="1434" spans="1:3" x14ac:dyDescent="0.55000000000000004">
      <c r="A1434">
        <v>2.9956170590898199</v>
      </c>
      <c r="B1434">
        <v>3.5293786179153852E-2</v>
      </c>
      <c r="C1434">
        <v>-2.9185357330084875E-2</v>
      </c>
    </row>
    <row r="1435" spans="1:3" x14ac:dyDescent="0.55000000000000004">
      <c r="A1435">
        <v>3.0013753675144472</v>
      </c>
      <c r="B1435">
        <v>-6.0732204220239325E-2</v>
      </c>
      <c r="C1435">
        <v>-2.0517536251381575E-2</v>
      </c>
    </row>
    <row r="1436" spans="1:3" x14ac:dyDescent="0.55000000000000004">
      <c r="A1436">
        <v>3.0063646105626112</v>
      </c>
      <c r="B1436">
        <v>-0.10499708719088591</v>
      </c>
      <c r="C1436">
        <v>-2.3938938576487418E-3</v>
      </c>
    </row>
    <row r="1437" spans="1:3" x14ac:dyDescent="0.55000000000000004">
      <c r="A1437">
        <v>3.0118123820812874</v>
      </c>
      <c r="B1437">
        <v>0.20252734779410797</v>
      </c>
      <c r="C1437">
        <v>0.16156803204863937</v>
      </c>
    </row>
    <row r="1438" spans="1:3" x14ac:dyDescent="0.55000000000000004">
      <c r="A1438">
        <v>3.0236184651340778</v>
      </c>
      <c r="B1438">
        <v>1.1662592107993945</v>
      </c>
      <c r="C1438">
        <v>0.33725798399964563</v>
      </c>
    </row>
    <row r="1439" spans="1:3" x14ac:dyDescent="0.55000000000000004">
      <c r="A1439">
        <v>3.0473505145180511</v>
      </c>
      <c r="B1439">
        <v>2.2075240315185907</v>
      </c>
      <c r="C1439">
        <v>0.20169896254238157</v>
      </c>
    </row>
    <row r="1440" spans="1:3" x14ac:dyDescent="0.55000000000000004">
      <c r="A1440">
        <v>3.0785299284820584</v>
      </c>
      <c r="B1440">
        <v>2.5252684382326631</v>
      </c>
      <c r="C1440">
        <v>-3.723498391190936E-2</v>
      </c>
    </row>
    <row r="1441" spans="1:3" x14ac:dyDescent="0.55000000000000004">
      <c r="A1441">
        <v>3.1092250716860992</v>
      </c>
      <c r="B1441">
        <v>2.391264858950565</v>
      </c>
      <c r="C1441">
        <v>-3.2125046772406407E-2</v>
      </c>
    </row>
    <row r="1442" spans="1:3" x14ac:dyDescent="0.55000000000000004">
      <c r="A1442">
        <v>3.1387222201294995</v>
      </c>
      <c r="B1442">
        <v>2.2979132330223995</v>
      </c>
      <c r="C1442">
        <v>-1.6193600188341751E-2</v>
      </c>
    </row>
    <row r="1443" spans="1:3" x14ac:dyDescent="0.55000000000000004">
      <c r="A1443">
        <v>3.1670519731710298</v>
      </c>
      <c r="B1443">
        <v>1.9865103353645206</v>
      </c>
      <c r="C1443">
        <v>-0.14498802385817949</v>
      </c>
    </row>
    <row r="1444" spans="1:3" x14ac:dyDescent="0.55000000000000004">
      <c r="A1444">
        <v>3.1903742402935933</v>
      </c>
      <c r="B1444">
        <v>1.4634863458139651</v>
      </c>
      <c r="C1444">
        <v>-0.12572832684086585</v>
      </c>
    </row>
    <row r="1445" spans="1:3" x14ac:dyDescent="0.55000000000000004">
      <c r="A1445">
        <v>3.2093339624394499</v>
      </c>
      <c r="B1445">
        <v>1.2507014822898461</v>
      </c>
      <c r="C1445">
        <v>1.5591233919479232E-2</v>
      </c>
    </row>
    <row r="1446" spans="1:3" x14ac:dyDescent="0.55000000000000004">
      <c r="A1446">
        <v>3.2282820937006571</v>
      </c>
      <c r="B1446">
        <v>1.2577000841886328</v>
      </c>
      <c r="C1446">
        <v>-1.1968769168554473E-2</v>
      </c>
    </row>
    <row r="1447" spans="1:3" x14ac:dyDescent="0.55000000000000004">
      <c r="A1447">
        <v>3.2467056900341751</v>
      </c>
      <c r="B1447">
        <v>1.1023071546338536</v>
      </c>
      <c r="C1447">
        <v>-6.8462353789405753E-2</v>
      </c>
    </row>
    <row r="1448" spans="1:3" x14ac:dyDescent="0.55000000000000004">
      <c r="A1448">
        <v>3.2630808858470135</v>
      </c>
      <c r="B1448">
        <v>1.005009521944912</v>
      </c>
      <c r="C1448">
        <v>1.8101260265108783E-2</v>
      </c>
    </row>
    <row r="1449" spans="1:3" x14ac:dyDescent="0.55000000000000004">
      <c r="A1449">
        <v>3.2798961810367238</v>
      </c>
      <c r="B1449">
        <v>1.0996036193334857</v>
      </c>
      <c r="C1449">
        <v>3.0860487865622916E-2</v>
      </c>
    </row>
    <row r="1450" spans="1:3" x14ac:dyDescent="0.55000000000000004">
      <c r="A1450">
        <v>3.2976308192965873</v>
      </c>
      <c r="B1450">
        <v>1.0859668404376395</v>
      </c>
      <c r="C1450">
        <v>-3.7918862035315637E-2</v>
      </c>
    </row>
    <row r="1451" spans="1:3" x14ac:dyDescent="0.55000000000000004">
      <c r="A1451">
        <v>3.3143221155062514</v>
      </c>
      <c r="B1451">
        <v>0.98827282456189247</v>
      </c>
      <c r="C1451">
        <v>-1.264739876993643E-2</v>
      </c>
    </row>
    <row r="1452" spans="1:3" x14ac:dyDescent="0.55000000000000004">
      <c r="A1452">
        <v>3.3304358098370983</v>
      </c>
      <c r="B1452">
        <v>0.93129482943860442</v>
      </c>
      <c r="C1452">
        <v>-1.6844317132386575E-2</v>
      </c>
    </row>
    <row r="1453" spans="1:3" x14ac:dyDescent="0.55000000000000004">
      <c r="A1453">
        <v>3.3457108196072416</v>
      </c>
      <c r="B1453">
        <v>0.74929783951657736</v>
      </c>
      <c r="C1453">
        <v>-7.7357023406964889E-2</v>
      </c>
    </row>
    <row r="1454" spans="1:3" x14ac:dyDescent="0.55000000000000004">
      <c r="A1454">
        <v>3.3583586106419108</v>
      </c>
      <c r="B1454">
        <v>0.4926009385753507</v>
      </c>
      <c r="C1454">
        <v>-5.5508867349363618E-2</v>
      </c>
    </row>
    <row r="1455" spans="1:3" x14ac:dyDescent="0.55000000000000004">
      <c r="A1455">
        <v>3.3689304484206426</v>
      </c>
      <c r="B1455">
        <v>0.35416819961412177</v>
      </c>
      <c r="C1455">
        <v>-1.6143689048788011E-2</v>
      </c>
    </row>
    <row r="1456" spans="1:3" x14ac:dyDescent="0.55000000000000004">
      <c r="A1456">
        <v>3.3789419034550123</v>
      </c>
      <c r="B1456">
        <v>0.39551480273601985</v>
      </c>
      <c r="C1456">
        <v>3.7544622341695921E-2</v>
      </c>
    </row>
    <row r="1457" spans="1:3" x14ac:dyDescent="0.55000000000000004">
      <c r="A1457">
        <v>3.3906649662360913</v>
      </c>
      <c r="B1457">
        <v>0.74878735805300556</v>
      </c>
      <c r="C1457">
        <v>0.14530866715984944</v>
      </c>
    </row>
    <row r="1458" spans="1:3" x14ac:dyDescent="0.55000000000000004">
      <c r="A1458">
        <v>3.4076488663565496</v>
      </c>
      <c r="B1458">
        <v>1.3112619873296838</v>
      </c>
      <c r="C1458">
        <v>0.14582726931876255</v>
      </c>
    </row>
    <row r="1459" spans="1:3" x14ac:dyDescent="0.55000000000000004">
      <c r="A1459">
        <v>3.4298651224852317</v>
      </c>
      <c r="B1459">
        <v>1.6424365609143312</v>
      </c>
      <c r="C1459">
        <v>2.5588141439336513E-2</v>
      </c>
    </row>
    <row r="1460" spans="1:3" x14ac:dyDescent="0.55000000000000004">
      <c r="A1460">
        <v>3.4533052571854346</v>
      </c>
      <c r="B1460">
        <v>1.6089069494773782</v>
      </c>
      <c r="C1460">
        <v>-4.2943012783515068E-2</v>
      </c>
    </row>
    <row r="1461" spans="1:3" x14ac:dyDescent="0.55000000000000004">
      <c r="A1461">
        <v>3.4753940554956406</v>
      </c>
      <c r="B1461">
        <v>1.4700917225175048</v>
      </c>
      <c r="C1461">
        <v>-2.8907518769214487E-2</v>
      </c>
    </row>
    <row r="1462" spans="1:3" x14ac:dyDescent="0.55000000000000004">
      <c r="A1462">
        <v>3.4965188410244727</v>
      </c>
      <c r="B1462">
        <v>1.4623471151735064</v>
      </c>
      <c r="C1462">
        <v>2.4898922835467876E-2</v>
      </c>
    </row>
    <row r="1463" spans="1:3" x14ac:dyDescent="0.55000000000000004">
      <c r="A1463">
        <v>3.51870288954535</v>
      </c>
      <c r="B1463">
        <v>1.6962069712020098</v>
      </c>
      <c r="C1463">
        <v>9.6146551299368305E-2</v>
      </c>
    </row>
    <row r="1464" spans="1:3" x14ac:dyDescent="0.55000000000000004">
      <c r="A1464">
        <v>3.5445220145695129</v>
      </c>
      <c r="B1464">
        <v>2.1421038075584398</v>
      </c>
      <c r="C1464">
        <v>0.13464891265323517</v>
      </c>
    </row>
    <row r="1465" spans="1:3" x14ac:dyDescent="0.55000000000000004">
      <c r="A1465">
        <v>3.5753709426629521</v>
      </c>
      <c r="B1465">
        <v>2.6212644525148221</v>
      </c>
      <c r="C1465">
        <v>0.1133638435353686</v>
      </c>
    </row>
    <row r="1466" spans="1:3" x14ac:dyDescent="0.55000000000000004">
      <c r="A1466">
        <v>3.6105466580969021</v>
      </c>
      <c r="B1466">
        <v>2.9700558767391771</v>
      </c>
      <c r="C1466">
        <v>6.7170019934794475E-2</v>
      </c>
    </row>
    <row r="1467" spans="1:3" x14ac:dyDescent="0.55000000000000004">
      <c r="A1467">
        <v>3.6484691928483133</v>
      </c>
      <c r="B1467">
        <v>3.1980093374242737</v>
      </c>
      <c r="C1467">
        <v>5.0818313753143739E-2</v>
      </c>
    </row>
    <row r="1468" spans="1:3" x14ac:dyDescent="0.55000000000000004">
      <c r="A1468">
        <v>3.6883643425199568</v>
      </c>
      <c r="B1468">
        <v>3.3335331471299523</v>
      </c>
      <c r="C1468">
        <v>1.9328585680437268E-2</v>
      </c>
    </row>
    <row r="1469" spans="1:3" x14ac:dyDescent="0.55000000000000004">
      <c r="A1469">
        <v>3.7286386757527343</v>
      </c>
      <c r="B1469">
        <v>3.1259646113441333</v>
      </c>
      <c r="C1469">
        <v>-0.12676571600436012</v>
      </c>
    </row>
    <row r="1470" spans="1:3" x14ac:dyDescent="0.55000000000000004">
      <c r="A1470">
        <v>3.7640037743756385</v>
      </c>
      <c r="B1470">
        <v>2.324644294041486</v>
      </c>
      <c r="C1470">
        <v>-0.2879963529928693</v>
      </c>
    </row>
    <row r="1471" spans="1:3" x14ac:dyDescent="0.55000000000000004">
      <c r="A1471">
        <v>3.7888111569087064</v>
      </c>
      <c r="B1471">
        <v>1.1729533705613746</v>
      </c>
      <c r="C1471">
        <v>-0.30811696143783018</v>
      </c>
    </row>
    <row r="1472" spans="1:3" x14ac:dyDescent="0.55000000000000004">
      <c r="A1472">
        <v>3.8019756317509219</v>
      </c>
      <c r="B1472">
        <v>6.785863632125233E-2</v>
      </c>
      <c r="C1472">
        <v>-0.26387824262020415</v>
      </c>
    </row>
    <row r="1473" spans="1:3" x14ac:dyDescent="0.55000000000000004">
      <c r="A1473">
        <v>3.8049846375142002</v>
      </c>
      <c r="B1473">
        <v>-0.855032846251357</v>
      </c>
      <c r="C1473">
        <v>-0.21380886016064957</v>
      </c>
    </row>
    <row r="1474" spans="1:3" x14ac:dyDescent="0.55000000000000004">
      <c r="A1474">
        <v>3.8001402287945738</v>
      </c>
      <c r="B1474">
        <v>-1.4013851898999872</v>
      </c>
      <c r="C1474">
        <v>-6.8982207980463298E-2</v>
      </c>
    </row>
    <row r="1475" spans="1:3" x14ac:dyDescent="0.55000000000000004">
      <c r="A1475">
        <v>3.7927125643447379</v>
      </c>
      <c r="B1475">
        <v>-1.3826120976638221</v>
      </c>
      <c r="C1475">
        <v>7.869912942775377E-2</v>
      </c>
    </row>
    <row r="1476" spans="1:3" x14ac:dyDescent="0.55000000000000004">
      <c r="A1476">
        <v>3.7878080263649445</v>
      </c>
      <c r="B1476">
        <v>-1.0915213549820821</v>
      </c>
      <c r="C1476">
        <v>7.1968956846438725E-2</v>
      </c>
    </row>
    <row r="1477" spans="1:3" x14ac:dyDescent="0.55000000000000004">
      <c r="A1477">
        <v>3.7856523525722898</v>
      </c>
      <c r="B1477">
        <v>-0.87930800886087712</v>
      </c>
      <c r="C1477">
        <v>3.7872319613812322E-2</v>
      </c>
    </row>
    <row r="1478" spans="1:3" x14ac:dyDescent="0.55000000000000004">
      <c r="A1478">
        <v>3.7852471339314224</v>
      </c>
      <c r="B1478">
        <v>-0.69478424867618616</v>
      </c>
      <c r="C1478">
        <v>5.7636873028367286E-2</v>
      </c>
    </row>
    <row r="1479" spans="1:3" x14ac:dyDescent="0.55000000000000004">
      <c r="A1479">
        <v>3.7866646379820339</v>
      </c>
      <c r="B1479">
        <v>-0.66867286506835588</v>
      </c>
      <c r="C1479">
        <v>-4.4121664121622849E-2</v>
      </c>
    </row>
    <row r="1480" spans="1:3" x14ac:dyDescent="0.55000000000000004">
      <c r="A1480">
        <v>3.7862212271527875</v>
      </c>
      <c r="B1480">
        <v>-1.1395893288916159</v>
      </c>
      <c r="C1480">
        <v>-0.19962391756743517</v>
      </c>
    </row>
    <row r="1481" spans="1:3" x14ac:dyDescent="0.55000000000000004">
      <c r="A1481">
        <v>3.7786573664540173</v>
      </c>
      <c r="B1481">
        <v>-1.943559275311284</v>
      </c>
      <c r="C1481">
        <v>-0.21650959507214454</v>
      </c>
    </row>
    <row r="1482" spans="1:3" x14ac:dyDescent="0.55000000000000004">
      <c r="A1482">
        <v>3.7626965534385102</v>
      </c>
      <c r="B1482">
        <v>-2.850354765456276</v>
      </c>
      <c r="C1482">
        <v>-0.25284624868820332</v>
      </c>
    </row>
    <row r="1483" spans="1:3" x14ac:dyDescent="0.55000000000000004">
      <c r="A1483">
        <v>3.7366964877748097</v>
      </c>
      <c r="B1483">
        <v>-4.0571945645296763</v>
      </c>
      <c r="C1483">
        <v>-0.37181203240568933</v>
      </c>
    </row>
    <row r="1484" spans="1:3" x14ac:dyDescent="0.55000000000000004">
      <c r="A1484">
        <v>3.69679582355361</v>
      </c>
      <c r="B1484">
        <v>-5.517560201544029</v>
      </c>
      <c r="C1484">
        <v>-0.38407080248786818</v>
      </c>
    </row>
    <row r="1485" spans="1:3" x14ac:dyDescent="0.55000000000000004">
      <c r="A1485">
        <v>3.6423696681381759</v>
      </c>
      <c r="B1485">
        <v>-6.8713570083453499</v>
      </c>
      <c r="C1485">
        <v>-0.31665218239894399</v>
      </c>
    </row>
    <row r="1486" spans="1:3" x14ac:dyDescent="0.55000000000000004">
      <c r="A1486">
        <v>3.5757962998277479</v>
      </c>
      <c r="B1486">
        <v>-7.9222988503189535</v>
      </c>
      <c r="C1486">
        <v>-0.22731357431617186</v>
      </c>
    </row>
    <row r="1487" spans="1:3" x14ac:dyDescent="0.55000000000000004">
      <c r="A1487">
        <v>3.5007599923976711</v>
      </c>
      <c r="B1487">
        <v>-8.4876512584139174</v>
      </c>
      <c r="C1487">
        <v>-6.5311895712277523E-2</v>
      </c>
    </row>
    <row r="1488" spans="1:3" x14ac:dyDescent="0.55000000000000004">
      <c r="A1488">
        <v>3.4230926693044825</v>
      </c>
      <c r="B1488">
        <v>-8.5043716253653248</v>
      </c>
      <c r="C1488">
        <v>5.6657461472418909E-2</v>
      </c>
    </row>
    <row r="1489" spans="1:3" x14ac:dyDescent="0.55000000000000004">
      <c r="A1489">
        <v>3.3471977558917727</v>
      </c>
      <c r="B1489">
        <v>-8.2823106562826023</v>
      </c>
      <c r="C1489">
        <v>5.8280928321950587E-2</v>
      </c>
    </row>
    <row r="1490" spans="1:3" x14ac:dyDescent="0.55000000000000004">
      <c r="A1490">
        <v>3.2735889132873681</v>
      </c>
      <c r="B1490">
        <v>-8.0470056298949757</v>
      </c>
      <c r="C1490">
        <v>6.3512563597110952E-2</v>
      </c>
    </row>
    <row r="1491" spans="1:3" x14ac:dyDescent="0.55000000000000004">
      <c r="A1491">
        <v>3.202716082370431</v>
      </c>
      <c r="B1491">
        <v>-7.6366242996011398</v>
      </c>
      <c r="C1491">
        <v>0.14890013324234888</v>
      </c>
    </row>
    <row r="1492" spans="1:3" x14ac:dyDescent="0.55000000000000004">
      <c r="A1492">
        <v>3.1376730188955539</v>
      </c>
      <c r="B1492">
        <v>-6.8396703864838484</v>
      </c>
      <c r="C1492">
        <v>0.26360189218067992</v>
      </c>
    </row>
    <row r="1493" spans="1:3" x14ac:dyDescent="0.55000000000000004">
      <c r="A1493">
        <v>3.0827360634527134</v>
      </c>
      <c r="B1493">
        <v>-5.6295922364925923</v>
      </c>
      <c r="C1493">
        <v>0.36273255398456655</v>
      </c>
    </row>
    <row r="1494" spans="1:3" x14ac:dyDescent="0.55000000000000004">
      <c r="A1494">
        <v>3.041683049496275</v>
      </c>
      <c r="B1494">
        <v>-4.0961403324237322</v>
      </c>
      <c r="C1494">
        <v>0.43097961168254517</v>
      </c>
    </row>
    <row r="1495" spans="1:3" x14ac:dyDescent="0.55000000000000004">
      <c r="A1495">
        <v>3.017106329885626</v>
      </c>
      <c r="B1495">
        <v>-2.3779561419037334</v>
      </c>
      <c r="C1495">
        <v>0.45834967947687449</v>
      </c>
    </row>
    <row r="1496" spans="1:3" x14ac:dyDescent="0.55000000000000004">
      <c r="A1496">
        <v>3.0100584553241063</v>
      </c>
      <c r="B1496">
        <v>-0.64188118599069699</v>
      </c>
      <c r="C1496">
        <v>0.44023984221724383</v>
      </c>
    </row>
    <row r="1497" spans="1:3" x14ac:dyDescent="0.55000000000000004">
      <c r="A1497">
        <v>3.0197030035520669</v>
      </c>
      <c r="B1497">
        <v>0.87159403051827322</v>
      </c>
      <c r="C1497">
        <v>0.34313242305655023</v>
      </c>
    </row>
    <row r="1498" spans="1:3" x14ac:dyDescent="0.55000000000000004">
      <c r="A1498">
        <v>3.0424869710913565</v>
      </c>
      <c r="B1498">
        <v>1.9848346632427176</v>
      </c>
      <c r="C1498">
        <v>0.23307908456479784</v>
      </c>
    </row>
    <row r="1499" spans="1:3" x14ac:dyDescent="0.55000000000000004">
      <c r="A1499">
        <v>3.0747959508413554</v>
      </c>
      <c r="B1499">
        <v>2.9749872428333197</v>
      </c>
      <c r="C1499">
        <v>0.27942225062702525</v>
      </c>
    </row>
    <row r="1500" spans="1:3" x14ac:dyDescent="0.55000000000000004">
      <c r="A1500">
        <v>3.11810494533984</v>
      </c>
      <c r="B1500">
        <v>4.2779615821166956</v>
      </c>
      <c r="C1500">
        <v>0.3949951092504988</v>
      </c>
    </row>
    <row r="1501" spans="1:3" x14ac:dyDescent="0.55000000000000004">
      <c r="A1501">
        <v>3.1762158933052569</v>
      </c>
      <c r="B1501">
        <v>5.8205421423172945</v>
      </c>
      <c r="C1501">
        <v>0.4034420337104736</v>
      </c>
    </row>
    <row r="1502" spans="1:3" x14ac:dyDescent="0.55000000000000004">
      <c r="A1502">
        <v>3.2498852704208741</v>
      </c>
      <c r="B1502">
        <v>7.3871185034074625</v>
      </c>
      <c r="C1502">
        <v>0.40741529604634213</v>
      </c>
    </row>
    <row r="1503" spans="1:3" x14ac:dyDescent="0.55000000000000004">
      <c r="A1503">
        <v>3.3393562074767127</v>
      </c>
      <c r="B1503">
        <v>9.00397498866473</v>
      </c>
      <c r="C1503">
        <v>0.42946694269965602</v>
      </c>
    </row>
    <row r="1504" spans="1:3" x14ac:dyDescent="0.55000000000000004">
      <c r="A1504">
        <v>3.4449892328928451</v>
      </c>
      <c r="B1504">
        <v>10.493541314571521</v>
      </c>
      <c r="C1504">
        <v>0.34153012039909764</v>
      </c>
    </row>
    <row r="1505" spans="1:3" x14ac:dyDescent="0.55000000000000004">
      <c r="A1505">
        <v>3.5635834009059879</v>
      </c>
      <c r="B1505">
        <v>11.51005082948344</v>
      </c>
      <c r="C1505">
        <v>0.18461352085965896</v>
      </c>
    </row>
    <row r="1506" spans="1:3" x14ac:dyDescent="0.55000000000000004">
      <c r="A1506">
        <v>3.6892599017335579</v>
      </c>
      <c r="B1506">
        <v>11.890651202345184</v>
      </c>
      <c r="C1506">
        <v>1.2384601739587423E-2</v>
      </c>
    </row>
    <row r="1507" spans="1:3" x14ac:dyDescent="0.55000000000000004">
      <c r="A1507">
        <v>3.8154959794214784</v>
      </c>
      <c r="B1507">
        <v>11.661414592382251</v>
      </c>
      <c r="C1507">
        <v>-0.13103709136843464</v>
      </c>
    </row>
    <row r="1508" spans="1:3" x14ac:dyDescent="0.55000000000000004">
      <c r="A1508">
        <v>3.9371038252501305</v>
      </c>
      <c r="B1508">
        <v>11.100209207498008</v>
      </c>
      <c r="C1508">
        <v>-0.15944188631492121</v>
      </c>
    </row>
    <row r="1509" spans="1:3" x14ac:dyDescent="0.55000000000000004">
      <c r="A1509">
        <v>4.0526752794178575</v>
      </c>
      <c r="B1509">
        <v>10.483963962987753</v>
      </c>
      <c r="C1509">
        <v>-0.15952563154752952</v>
      </c>
    </row>
    <row r="1510" spans="1:3" x14ac:dyDescent="0.55000000000000004">
      <c r="A1510">
        <v>4.1618685397858775</v>
      </c>
      <c r="B1510">
        <v>9.7373228867238222</v>
      </c>
      <c r="C1510">
        <v>-0.22693455285409078</v>
      </c>
    </row>
    <row r="1511" spans="1:3" x14ac:dyDescent="0.55000000000000004">
      <c r="A1511">
        <v>4.2623525859258251</v>
      </c>
      <c r="B1511">
        <v>8.7299637669632624</v>
      </c>
      <c r="C1511">
        <v>-0.29447285903025699</v>
      </c>
    </row>
    <row r="1512" spans="1:3" x14ac:dyDescent="0.55000000000000004">
      <c r="A1512">
        <v>4.3516989769089083</v>
      </c>
      <c r="B1512">
        <v>7.5700948378243176</v>
      </c>
      <c r="C1512">
        <v>-0.3058733775841036</v>
      </c>
    </row>
    <row r="1513" spans="1:3" x14ac:dyDescent="0.55000000000000004">
      <c r="A1513">
        <v>4.4295460349105333</v>
      </c>
      <c r="B1513">
        <v>6.5164442481279545</v>
      </c>
      <c r="C1513">
        <v>-0.23949442246577368</v>
      </c>
    </row>
    <row r="1514" spans="1:3" x14ac:dyDescent="0.55000000000000004">
      <c r="A1514">
        <v>4.4983370114093519</v>
      </c>
      <c r="B1514">
        <v>5.7872780981202219</v>
      </c>
      <c r="C1514">
        <v>-0.13792076904961612</v>
      </c>
    </row>
    <row r="1515" spans="1:3" x14ac:dyDescent="0.55000000000000004">
      <c r="A1515">
        <v>4.5615463198459345</v>
      </c>
      <c r="B1515">
        <v>5.2845063827010987</v>
      </c>
      <c r="C1515">
        <v>-0.12231303810313914</v>
      </c>
    </row>
    <row r="1516" spans="1:3" x14ac:dyDescent="0.55000000000000004">
      <c r="A1516">
        <v>4.6199557468002794</v>
      </c>
      <c r="B1516">
        <v>4.7844773899316735</v>
      </c>
      <c r="C1516">
        <v>-0.13650114034894417</v>
      </c>
    </row>
    <row r="1517" spans="1:3" x14ac:dyDescent="0.55000000000000004">
      <c r="A1517">
        <v>4.6737801180230978</v>
      </c>
      <c r="B1517">
        <v>4.5731245440460615</v>
      </c>
      <c r="C1517">
        <v>2.7105257385376804E-2</v>
      </c>
    </row>
    <row r="1518" spans="1:3" x14ac:dyDescent="0.55000000000000004">
      <c r="A1518">
        <v>4.729101216490089</v>
      </c>
      <c r="B1518">
        <v>5.1978387891411977</v>
      </c>
      <c r="C1518">
        <v>0.29624580115247828</v>
      </c>
    </row>
    <row r="1519" spans="1:3" x14ac:dyDescent="0.55000000000000004">
      <c r="A1519">
        <v>4.7951754499449715</v>
      </c>
      <c r="B1519">
        <v>6.4519740339542455</v>
      </c>
      <c r="C1519">
        <v>0.35289252432011364</v>
      </c>
    </row>
    <row r="1520" spans="1:3" x14ac:dyDescent="0.55000000000000004">
      <c r="A1520">
        <v>4.8740357774339111</v>
      </c>
      <c r="B1520">
        <v>7.4117095858410904</v>
      </c>
      <c r="C1520">
        <v>0.14386500771241459</v>
      </c>
    </row>
    <row r="1521" spans="1:3" x14ac:dyDescent="0.55000000000000004">
      <c r="A1521">
        <v>4.9582964960161657</v>
      </c>
      <c r="B1521">
        <v>7.4139346700849273</v>
      </c>
      <c r="C1521">
        <v>-0.14271330779324448</v>
      </c>
    </row>
    <row r="1522" spans="1:3" x14ac:dyDescent="0.55000000000000004">
      <c r="A1522">
        <v>5.0372386420844579</v>
      </c>
      <c r="B1522">
        <v>6.3857256742851778</v>
      </c>
      <c r="C1522">
        <v>-0.389485965395032</v>
      </c>
    </row>
    <row r="1523" spans="1:3" x14ac:dyDescent="0.55000000000000004">
      <c r="A1523">
        <v>5.1017587862752807</v>
      </c>
      <c r="B1523">
        <v>4.716499743261708</v>
      </c>
      <c r="C1523">
        <v>-0.47450261173926916</v>
      </c>
    </row>
    <row r="1524" spans="1:3" x14ac:dyDescent="0.55000000000000004">
      <c r="A1524">
        <v>5.1486545651481661</v>
      </c>
      <c r="B1524">
        <v>3.0529944977372692</v>
      </c>
      <c r="C1524">
        <v>-0.38652494805598892</v>
      </c>
    </row>
    <row r="1525" spans="1:3" x14ac:dyDescent="0.55000000000000004">
      <c r="A1525">
        <v>5.1805828614838276</v>
      </c>
      <c r="B1525">
        <v>1.673707720078669</v>
      </c>
      <c r="C1525">
        <v>-0.32739160352713753</v>
      </c>
    </row>
    <row r="1526" spans="1:3" x14ac:dyDescent="0.55000000000000004">
      <c r="A1526">
        <v>5.1997310811422937</v>
      </c>
      <c r="B1526">
        <v>0.40044920638178549</v>
      </c>
      <c r="C1526">
        <v>-0.33164489424557653</v>
      </c>
    </row>
    <row r="1527" spans="1:3" x14ac:dyDescent="0.55000000000000004">
      <c r="A1527">
        <v>5.2063180202504258</v>
      </c>
      <c r="B1527">
        <v>-0.82637756667035478</v>
      </c>
      <c r="C1527">
        <v>-0.30335861147499293</v>
      </c>
    </row>
    <row r="1528" spans="1:3" x14ac:dyDescent="0.55000000000000004">
      <c r="A1528">
        <v>5.2011849513498163</v>
      </c>
      <c r="B1528">
        <v>-1.993233188737759</v>
      </c>
      <c r="C1528">
        <v>-0.30060392582697615</v>
      </c>
    </row>
    <row r="1529" spans="1:3" x14ac:dyDescent="0.55000000000000004">
      <c r="A1529">
        <v>5.1844630118032038</v>
      </c>
      <c r="B1529">
        <v>-3.1796254638130135</v>
      </c>
      <c r="C1529">
        <v>-0.31347075071301056</v>
      </c>
    </row>
    <row r="1530" spans="1:3" x14ac:dyDescent="0.55000000000000004">
      <c r="A1530">
        <v>5.156054962794407</v>
      </c>
      <c r="B1530">
        <v>-4.2440675942319031</v>
      </c>
      <c r="C1530">
        <v>-0.23748273294065897</v>
      </c>
    </row>
    <row r="1531" spans="1:3" x14ac:dyDescent="0.55000000000000004">
      <c r="A1531">
        <v>5.1186579493674955</v>
      </c>
      <c r="B1531">
        <v>-4.9631499889361548</v>
      </c>
      <c r="C1531">
        <v>-0.13471312353152112</v>
      </c>
    </row>
    <row r="1532" spans="1:3" x14ac:dyDescent="0.55000000000000004">
      <c r="A1532">
        <v>5.0758670230154337</v>
      </c>
      <c r="B1532">
        <v>-5.4333360686752963</v>
      </c>
      <c r="C1532">
        <v>-0.10865441256534289</v>
      </c>
    </row>
    <row r="1533" spans="1:3" x14ac:dyDescent="0.55000000000000004">
      <c r="A1533">
        <v>5.028812564857982</v>
      </c>
      <c r="B1533">
        <v>-5.8904740447809356</v>
      </c>
      <c r="C1533">
        <v>-0.12795944670258658</v>
      </c>
    </row>
    <row r="1534" spans="1:3" x14ac:dyDescent="0.55000000000000004">
      <c r="A1534">
        <v>4.9769709875774364</v>
      </c>
      <c r="B1534">
        <v>-6.3825494685301765</v>
      </c>
      <c r="C1534">
        <v>-0.12673797759826283</v>
      </c>
    </row>
    <row r="1535" spans="1:3" x14ac:dyDescent="0.55000000000000004">
      <c r="A1535">
        <v>4.920416846020343</v>
      </c>
      <c r="B1535">
        <v>-6.8119245928305254</v>
      </c>
      <c r="C1535">
        <v>-9.5505875559267969E-2</v>
      </c>
    </row>
    <row r="1536" spans="1:3" x14ac:dyDescent="0.55000000000000004">
      <c r="A1536">
        <v>4.8601870690255327</v>
      </c>
      <c r="B1536">
        <v>-7.1520935730910278</v>
      </c>
      <c r="C1536">
        <v>-8.0565025196685652E-2</v>
      </c>
    </row>
    <row r="1537" spans="1:3" x14ac:dyDescent="0.55000000000000004">
      <c r="A1537">
        <v>4.796813437495989</v>
      </c>
      <c r="B1537">
        <v>-7.4796877443553562</v>
      </c>
      <c r="C1537">
        <v>-8.8997175250689189E-2</v>
      </c>
    </row>
    <row r="1538" spans="1:3" x14ac:dyDescent="0.55000000000000004">
      <c r="A1538">
        <v>4.7302845217191782</v>
      </c>
      <c r="B1538">
        <v>-7.7239580568798498</v>
      </c>
      <c r="C1538">
        <v>-3.7436733923479446E-2</v>
      </c>
    </row>
    <row r="1539" spans="1:3" x14ac:dyDescent="0.55000000000000004">
      <c r="A1539">
        <v>4.6624589582760976</v>
      </c>
      <c r="B1539">
        <v>-7.7340219886045345</v>
      </c>
      <c r="C1539">
        <v>3.2227659531820843E-2</v>
      </c>
    </row>
    <row r="1540" spans="1:3" x14ac:dyDescent="0.55000000000000004">
      <c r="A1540">
        <v>4.595437261371373</v>
      </c>
      <c r="B1540">
        <v>-7.7390664524035762</v>
      </c>
      <c r="C1540">
        <v>-3.4838665638985071E-2</v>
      </c>
    </row>
    <row r="1541" spans="1:3" x14ac:dyDescent="0.55000000000000004">
      <c r="A1541">
        <v>4.5269637900200212</v>
      </c>
      <c r="B1541">
        <v>-8.0852244948982985</v>
      </c>
      <c r="C1541">
        <v>-0.14433216380962866</v>
      </c>
    </row>
    <row r="1542" spans="1:3" x14ac:dyDescent="0.55000000000000004">
      <c r="A1542">
        <v>4.4535057531288915</v>
      </c>
      <c r="B1542">
        <v>-8.5697733855349121</v>
      </c>
      <c r="C1542">
        <v>-0.10646953941843232</v>
      </c>
    </row>
    <row r="1543" spans="1:3" x14ac:dyDescent="0.55000000000000004">
      <c r="A1543">
        <v>4.3761800769367607</v>
      </c>
      <c r="B1543">
        <v>-8.7919988218971437</v>
      </c>
      <c r="C1543">
        <v>-8.5539783674020205E-3</v>
      </c>
    </row>
    <row r="1544" spans="1:3" x14ac:dyDescent="0.55000000000000004">
      <c r="A1544">
        <v>4.2982976506727866</v>
      </c>
      <c r="B1544">
        <v>-8.7728090910765832</v>
      </c>
      <c r="C1544">
        <v>1.8486551255890885E-2</v>
      </c>
    </row>
    <row r="1545" spans="1:3" x14ac:dyDescent="0.55000000000000004">
      <c r="A1545">
        <v>4.2210988255610298</v>
      </c>
      <c r="B1545">
        <v>-8.69272111210128</v>
      </c>
      <c r="C1545">
        <v>2.2966854010829305E-2</v>
      </c>
    </row>
    <row r="1546" spans="1:3" x14ac:dyDescent="0.55000000000000004">
      <c r="A1546">
        <v>4.1449454102483427</v>
      </c>
      <c r="B1546">
        <v>-8.5307644734398238</v>
      </c>
      <c r="C1546">
        <v>6.086163390917939E-2</v>
      </c>
    </row>
    <row r="1547" spans="1:3" x14ac:dyDescent="0.55000000000000004">
      <c r="A1547">
        <v>4.0711835043875757</v>
      </c>
      <c r="B1547">
        <v>-8.2208337341657582</v>
      </c>
      <c r="C1547">
        <v>9.9558003396237424E-2</v>
      </c>
    </row>
    <row r="1548" spans="1:3" x14ac:dyDescent="0.55000000000000004">
      <c r="A1548">
        <v>4.0010688923683837</v>
      </c>
      <c r="B1548">
        <v>-7.8851417462537059</v>
      </c>
      <c r="C1548">
        <v>7.4195613535466887E-2</v>
      </c>
    </row>
    <row r="1549" spans="1:3" x14ac:dyDescent="0.55000000000000004">
      <c r="A1549">
        <v>3.9337311377445343</v>
      </c>
      <c r="B1549">
        <v>-7.704408551742838</v>
      </c>
      <c r="C1549">
        <v>1.9351588592311699E-2</v>
      </c>
    </row>
    <row r="1550" spans="1:3" x14ac:dyDescent="0.55000000000000004">
      <c r="A1550">
        <v>3.8674393627394146</v>
      </c>
      <c r="B1550">
        <v>-7.5900031121190086</v>
      </c>
      <c r="C1550">
        <v>3.9864477465570848E-2</v>
      </c>
    </row>
    <row r="1551" spans="1:3" x14ac:dyDescent="0.55000000000000004">
      <c r="A1551">
        <v>3.8028579420044237</v>
      </c>
      <c r="B1551">
        <v>-7.3081708138252255</v>
      </c>
      <c r="C1551">
        <v>0.10601145332831294</v>
      </c>
    </row>
    <row r="1552" spans="1:3" x14ac:dyDescent="0.55000000000000004">
      <c r="A1552">
        <v>3.7423493883167698</v>
      </c>
      <c r="B1552">
        <v>-6.7808304762829792</v>
      </c>
      <c r="C1552">
        <v>0.16693903194200083</v>
      </c>
    </row>
    <row r="1553" spans="1:3" x14ac:dyDescent="0.55000000000000004">
      <c r="A1553">
        <v>3.688375949755724</v>
      </c>
      <c r="B1553">
        <v>-5.9987314906740004</v>
      </c>
      <c r="C1553">
        <v>0.2378741076071603</v>
      </c>
    </row>
    <row r="1554" spans="1:3" x14ac:dyDescent="0.55000000000000004">
      <c r="A1554">
        <v>3.6432230288817955</v>
      </c>
      <c r="B1554">
        <v>-5.1693517910407847</v>
      </c>
      <c r="C1554">
        <v>0.19141145120920411</v>
      </c>
    </row>
    <row r="1555" spans="1:3" x14ac:dyDescent="0.55000000000000004">
      <c r="A1555">
        <v>3.6047980808614608</v>
      </c>
      <c r="B1555">
        <v>-4.894828176643224</v>
      </c>
      <c r="C1555">
        <v>-4.9318483094524766E-2</v>
      </c>
    </row>
    <row r="1556" spans="1:3" x14ac:dyDescent="0.55000000000000004">
      <c r="A1556">
        <v>3.564470865323913</v>
      </c>
      <c r="B1556">
        <v>-5.5746114287529833</v>
      </c>
      <c r="C1556">
        <v>-0.30253620226249361</v>
      </c>
    </row>
    <row r="1557" spans="1:3" x14ac:dyDescent="0.55000000000000004">
      <c r="A1557">
        <v>3.5129169388329742</v>
      </c>
      <c r="B1557">
        <v>-6.9884714139032127</v>
      </c>
      <c r="C1557">
        <v>-0.42927538425418832</v>
      </c>
    </row>
    <row r="1558" spans="1:3" x14ac:dyDescent="0.55000000000000004">
      <c r="A1558">
        <v>3.4453147319628692</v>
      </c>
      <c r="B1558">
        <v>-8.5868115897305781</v>
      </c>
      <c r="C1558">
        <v>-0.39802284339972771</v>
      </c>
    </row>
    <row r="1559" spans="1:3" x14ac:dyDescent="0.55000000000000004">
      <c r="A1559">
        <v>3.3629570981388799</v>
      </c>
      <c r="B1559">
        <v>-9.7324766563493377</v>
      </c>
      <c r="C1559">
        <v>-0.19497149750025117</v>
      </c>
    </row>
    <row r="1560" spans="1:3" x14ac:dyDescent="0.55000000000000004">
      <c r="A1560">
        <v>3.2731902817712641</v>
      </c>
      <c r="B1560">
        <v>-10.039262732081102</v>
      </c>
      <c r="C1560">
        <v>3.61795328357764E-2</v>
      </c>
    </row>
    <row r="1561" spans="1:3" x14ac:dyDescent="0.55000000000000004">
      <c r="A1561">
        <v>3.1843344547464598</v>
      </c>
      <c r="B1561">
        <v>-9.7269757647208319</v>
      </c>
      <c r="C1561">
        <v>0.12545968422440507</v>
      </c>
    </row>
    <row r="1562" spans="1:3" x14ac:dyDescent="0.55000000000000004">
      <c r="A1562">
        <v>3.1000137670295143</v>
      </c>
      <c r="B1562">
        <v>-9.2489772138432098</v>
      </c>
      <c r="C1562">
        <v>0.12195157399382617</v>
      </c>
    </row>
    <row r="1563" spans="1:3" x14ac:dyDescent="0.55000000000000004">
      <c r="A1563">
        <v>3.0206397864980286</v>
      </c>
      <c r="B1563">
        <v>-8.6643656749325526</v>
      </c>
      <c r="C1563">
        <v>0.18064239024564477</v>
      </c>
    </row>
    <row r="1564" spans="1:3" x14ac:dyDescent="0.55000000000000004">
      <c r="A1564">
        <v>2.9484291007550967</v>
      </c>
      <c r="B1564">
        <v>-7.7598199437657795</v>
      </c>
      <c r="C1564">
        <v>0.2875489819938859</v>
      </c>
    </row>
    <row r="1565" spans="1:3" x14ac:dyDescent="0.55000000000000004">
      <c r="A1565">
        <v>2.8869290364896307</v>
      </c>
      <c r="B1565">
        <v>-6.649418303576514</v>
      </c>
      <c r="C1565">
        <v>0.28719306779351844</v>
      </c>
    </row>
    <row r="1566" spans="1:3" x14ac:dyDescent="0.55000000000000004">
      <c r="A1566">
        <v>2.8362564294343917</v>
      </c>
      <c r="B1566">
        <v>-5.6819465487867067</v>
      </c>
      <c r="C1566">
        <v>0.21356871004799657</v>
      </c>
    </row>
    <row r="1567" spans="1:3" x14ac:dyDescent="0.55000000000000004">
      <c r="A1567">
        <v>2.794019940563087</v>
      </c>
      <c r="B1567">
        <v>-4.9151828445499159</v>
      </c>
      <c r="C1567">
        <v>0.18330691326297147</v>
      </c>
    </row>
    <row r="1568" spans="1:3" x14ac:dyDescent="0.55000000000000004">
      <c r="A1568">
        <v>2.7586823726507861</v>
      </c>
      <c r="B1568">
        <v>-4.3560259046458212</v>
      </c>
      <c r="C1568">
        <v>0.10611179269152901</v>
      </c>
    </row>
    <row r="1569" spans="1:3" x14ac:dyDescent="0.55000000000000004">
      <c r="A1569">
        <v>2.7272611494668091</v>
      </c>
      <c r="B1569">
        <v>-4.1799476967509088</v>
      </c>
      <c r="C1569">
        <v>-1.4974003926046307E-2</v>
      </c>
    </row>
    <row r="1570" spans="1:3" x14ac:dyDescent="0.55000000000000004">
      <c r="A1570">
        <v>2.695639430565091</v>
      </c>
      <c r="B1570">
        <v>-4.2796357346059652</v>
      </c>
      <c r="C1570">
        <v>-3.6624359352968559E-2</v>
      </c>
    </row>
    <row r="1571" spans="1:3" x14ac:dyDescent="0.55000000000000004">
      <c r="A1571">
        <v>2.662680613395584</v>
      </c>
      <c r="B1571">
        <v>-4.4163516915336469</v>
      </c>
      <c r="C1571">
        <v>-3.4139593508150122E-2</v>
      </c>
    </row>
    <row r="1572" spans="1:3" x14ac:dyDescent="0.55000000000000004">
      <c r="A1572">
        <v>2.6282241701508848</v>
      </c>
      <c r="B1572">
        <v>-4.622896123844014</v>
      </c>
      <c r="C1572">
        <v>-7.2767462553116613E-2</v>
      </c>
    </row>
    <row r="1573" spans="1:3" x14ac:dyDescent="0.55000000000000004">
      <c r="A1573">
        <v>2.5913151531654068</v>
      </c>
      <c r="B1573">
        <v>-4.7909149435588381</v>
      </c>
      <c r="C1573">
        <v>-1.4198800239235535E-2</v>
      </c>
    </row>
    <row r="1574" spans="1:3" x14ac:dyDescent="0.55000000000000004">
      <c r="A1574">
        <v>2.5541405826085821</v>
      </c>
      <c r="B1574">
        <v>-4.5909265916391337</v>
      </c>
      <c r="C1574">
        <v>0.11771243994922749</v>
      </c>
    </row>
    <row r="1575" spans="1:3" x14ac:dyDescent="0.55000000000000004">
      <c r="A1575">
        <v>2.5210586826102666</v>
      </c>
      <c r="B1575">
        <v>-4.1322510881125272</v>
      </c>
      <c r="C1575">
        <v>0.11969724096516517</v>
      </c>
    </row>
    <row r="1576" spans="1:3" x14ac:dyDescent="0.55000000000000004">
      <c r="A1576">
        <v>2.492126929739662</v>
      </c>
      <c r="B1576">
        <v>-3.9300831495227526</v>
      </c>
      <c r="C1576">
        <v>-1.5055450804826427E-2</v>
      </c>
    </row>
    <row r="1577" spans="1:3" x14ac:dyDescent="0.55000000000000004">
      <c r="A1577">
        <v>2.4628497460207175</v>
      </c>
      <c r="B1577">
        <v>-4.1305741438975598</v>
      </c>
      <c r="C1577">
        <v>-8.8718355807392638E-2</v>
      </c>
    </row>
    <row r="1578" spans="1:3" x14ac:dyDescent="0.55000000000000004">
      <c r="A1578">
        <v>2.4306180510469577</v>
      </c>
      <c r="B1578">
        <v>-4.3673880833472989</v>
      </c>
      <c r="C1578">
        <v>-3.3856147013383499E-2</v>
      </c>
    </row>
    <row r="1579" spans="1:3" x14ac:dyDescent="0.55000000000000004">
      <c r="A1579">
        <v>2.3970287369738053</v>
      </c>
      <c r="B1579">
        <v>-4.4231073038712205</v>
      </c>
      <c r="C1579">
        <v>5.0159707587654886E-3</v>
      </c>
    </row>
    <row r="1580" spans="1:3" x14ac:dyDescent="0.55000000000000004">
      <c r="A1580">
        <v>2.3632957254922156</v>
      </c>
      <c r="B1580">
        <v>-4.5232405934544797</v>
      </c>
      <c r="C1580">
        <v>-5.6844795594820911E-2</v>
      </c>
    </row>
    <row r="1581" spans="1:3" x14ac:dyDescent="0.55000000000000004">
      <c r="A1581">
        <v>2.3272957147982756</v>
      </c>
      <c r="B1581">
        <v>-4.9249445319033089</v>
      </c>
      <c r="C1581">
        <v>-0.15107649759815489</v>
      </c>
    </row>
    <row r="1582" spans="1:3" x14ac:dyDescent="0.55000000000000004">
      <c r="A1582">
        <v>2.2855322915832126</v>
      </c>
      <c r="B1582">
        <v>-5.6692345233855459</v>
      </c>
      <c r="C1582">
        <v>-0.23416676921459728</v>
      </c>
    </row>
    <row r="1583" spans="1:3" x14ac:dyDescent="0.55000000000000004">
      <c r="A1583">
        <v>2.2347869331028942</v>
      </c>
      <c r="B1583">
        <v>-6.7048594770843053</v>
      </c>
      <c r="C1583">
        <v>-0.30187099149904661</v>
      </c>
    </row>
    <row r="1584" spans="1:3" x14ac:dyDescent="0.55000000000000004">
      <c r="A1584">
        <v>2.172678191998533</v>
      </c>
      <c r="B1584">
        <v>-7.8454195700217841</v>
      </c>
      <c r="C1584">
        <v>-0.28848102347894455</v>
      </c>
    </row>
    <row r="1585" spans="1:3" x14ac:dyDescent="0.55000000000000004">
      <c r="A1585">
        <v>2.0998488599733589</v>
      </c>
      <c r="B1585">
        <v>-8.7204710373400918</v>
      </c>
      <c r="C1585">
        <v>-0.16444416664440317</v>
      </c>
    </row>
    <row r="1586" spans="1:3" x14ac:dyDescent="0.55000000000000004">
      <c r="A1586">
        <v>2.0206153467724812</v>
      </c>
      <c r="B1586">
        <v>-9.1651630403833781</v>
      </c>
      <c r="C1586">
        <v>-6.5727677580900645E-2</v>
      </c>
    </row>
    <row r="1587" spans="1:3" x14ac:dyDescent="0.55000000000000004">
      <c r="A1587">
        <v>1.9383487280053586</v>
      </c>
      <c r="B1587">
        <v>-9.5078193361184606</v>
      </c>
      <c r="C1587">
        <v>-0.11163065354491823</v>
      </c>
    </row>
    <row r="1588" spans="1:3" x14ac:dyDescent="0.55000000000000004">
      <c r="A1588">
        <v>1.8517487218933624</v>
      </c>
      <c r="B1588">
        <v>-10.053768474512884</v>
      </c>
      <c r="C1588">
        <v>-0.1709517162244521</v>
      </c>
    </row>
    <row r="1589" spans="1:3" x14ac:dyDescent="0.55000000000000004">
      <c r="A1589">
        <v>1.7590179401346848</v>
      </c>
      <c r="B1589">
        <v>-10.594196544524214</v>
      </c>
      <c r="C1589">
        <v>-0.10877295769445565</v>
      </c>
    </row>
    <row r="1590" spans="1:3" x14ac:dyDescent="0.55000000000000004">
      <c r="A1590">
        <v>1.6620901540548283</v>
      </c>
      <c r="B1590">
        <v>-10.896504991339103</v>
      </c>
      <c r="C1590">
        <v>-4.7701393659006927E-2</v>
      </c>
    </row>
    <row r="1591" spans="1:3" x14ac:dyDescent="0.55000000000000004">
      <c r="A1591">
        <v>1.562994213594977</v>
      </c>
      <c r="B1591">
        <v>-11.143861499940629</v>
      </c>
      <c r="C1591">
        <v>-8.0329925492921672E-2</v>
      </c>
    </row>
    <row r="1592" spans="1:3" x14ac:dyDescent="0.55000000000000004">
      <c r="A1592">
        <v>1.460797733783626</v>
      </c>
      <c r="B1592">
        <v>-11.531150626050497</v>
      </c>
      <c r="C1592">
        <v>-0.12013028470887326</v>
      </c>
    </row>
    <row r="1593" spans="1:3" x14ac:dyDescent="0.55000000000000004">
      <c r="A1593">
        <v>1.3541713924834988</v>
      </c>
      <c r="B1593">
        <v>-11.954856819389761</v>
      </c>
      <c r="C1593">
        <v>-9.9179339172733666E-2</v>
      </c>
    </row>
    <row r="1594" spans="1:3" x14ac:dyDescent="0.55000000000000004">
      <c r="A1594">
        <v>1.2439932830574307</v>
      </c>
      <c r="B1594">
        <v>-12.146641380779565</v>
      </c>
      <c r="C1594">
        <v>-8.8032147040631434E-5</v>
      </c>
    </row>
    <row r="1595" spans="1:3" x14ac:dyDescent="0.55000000000000004">
      <c r="A1595">
        <v>1.1337681287286669</v>
      </c>
      <c r="B1595">
        <v>-11.996976311959848</v>
      </c>
      <c r="C1595">
        <v>7.7554423875672823E-2</v>
      </c>
    </row>
    <row r="1596" spans="1:3" x14ac:dyDescent="0.55000000000000004">
      <c r="A1596">
        <v>1.0258982068418656</v>
      </c>
      <c r="B1596">
        <v>-11.898162803057854</v>
      </c>
      <c r="C1596">
        <v>-2.6408715334267779E-2</v>
      </c>
    </row>
    <row r="1597" spans="1:3" x14ac:dyDescent="0.55000000000000004">
      <c r="A1597">
        <v>0.91671487594138168</v>
      </c>
      <c r="B1597">
        <v>-12.364656236321098</v>
      </c>
      <c r="C1597">
        <v>-0.21504751306285674</v>
      </c>
    </row>
    <row r="1598" spans="1:3" x14ac:dyDescent="0.55000000000000004">
      <c r="A1598">
        <v>0.7996402636209009</v>
      </c>
      <c r="B1598">
        <v>-13.342592893722529</v>
      </c>
      <c r="C1598">
        <v>-0.29113088103726315</v>
      </c>
    </row>
    <row r="1599" spans="1:3" x14ac:dyDescent="0.55000000000000004">
      <c r="A1599">
        <v>0.67161525220328</v>
      </c>
      <c r="B1599">
        <v>-14.437889749256613</v>
      </c>
      <c r="C1599">
        <v>-0.27579295723089592</v>
      </c>
    </row>
    <row r="1600" spans="1:3" x14ac:dyDescent="0.55000000000000004">
      <c r="A1600">
        <v>0.53300508549760994</v>
      </c>
      <c r="B1600">
        <v>-15.419557193280626</v>
      </c>
      <c r="C1600">
        <v>-0.23231648584571576</v>
      </c>
    </row>
    <row r="1601" spans="1:3" x14ac:dyDescent="0.55000000000000004">
      <c r="A1601">
        <v>0.38553421415523315</v>
      </c>
      <c r="B1601">
        <v>-16.164135729483146</v>
      </c>
      <c r="C1601">
        <v>-0.15307613123633279</v>
      </c>
    </row>
    <row r="1602" spans="1:3" x14ac:dyDescent="0.55000000000000004">
      <c r="A1602">
        <v>0.23221016840836251</v>
      </c>
      <c r="B1602">
        <v>-16.54964311523446</v>
      </c>
      <c r="C1602">
        <v>-4.646185310699729E-2</v>
      </c>
    </row>
    <row r="1603" spans="1:3" x14ac:dyDescent="0.55000000000000004">
      <c r="A1603">
        <v>7.7200562224160565E-2</v>
      </c>
      <c r="B1603">
        <v>-16.44358399107303</v>
      </c>
      <c r="C1603">
        <v>0.10135788010566749</v>
      </c>
    </row>
    <row r="1604" spans="1:3" x14ac:dyDescent="0.55000000000000004">
      <c r="A1604">
        <v>-7.3882741804038116E-2</v>
      </c>
      <c r="B1604">
        <v>-15.750960064287138</v>
      </c>
      <c r="C1604">
        <v>0.25714311719551852</v>
      </c>
    </row>
    <row r="1605" spans="1:3" x14ac:dyDescent="0.55000000000000004">
      <c r="A1605">
        <v>-0.2155171096017536</v>
      </c>
      <c r="B1605">
        <v>-14.700793705036963</v>
      </c>
      <c r="C1605">
        <v>0.28642125094639392</v>
      </c>
    </row>
    <row r="1606" spans="1:3" x14ac:dyDescent="0.55000000000000004">
      <c r="A1606">
        <v>-0.34661062556751621</v>
      </c>
      <c r="B1606">
        <v>-13.792892408351417</v>
      </c>
      <c r="C1606">
        <v>0.18350695644778159</v>
      </c>
    </row>
    <row r="1607" spans="1:3" x14ac:dyDescent="0.55000000000000004">
      <c r="A1607">
        <v>-0.47052449473785918</v>
      </c>
      <c r="B1607">
        <v>-13.20450111697979</v>
      </c>
      <c r="C1607">
        <v>0.12104340140502712</v>
      </c>
    </row>
    <row r="1608" spans="1:3" x14ac:dyDescent="0.55000000000000004">
      <c r="A1608">
        <v>-0.58945048363257824</v>
      </c>
      <c r="B1608">
        <v>-12.649262206321294</v>
      </c>
      <c r="C1608">
        <v>0.16634733910144078</v>
      </c>
    </row>
    <row r="1609" spans="1:3" x14ac:dyDescent="0.55000000000000004">
      <c r="A1609">
        <v>-0.70200167732448293</v>
      </c>
      <c r="B1609">
        <v>-11.899333504925835</v>
      </c>
      <c r="C1609">
        <v>0.22181451462291774</v>
      </c>
    </row>
    <row r="1610" spans="1:3" x14ac:dyDescent="0.55000000000000004">
      <c r="A1610">
        <v>-0.80624755952333804</v>
      </c>
      <c r="B1610">
        <v>-11.033328924482676</v>
      </c>
      <c r="C1610">
        <v>0.22642802183834482</v>
      </c>
    </row>
    <row r="1611" spans="1:3" x14ac:dyDescent="0.55000000000000004">
      <c r="A1611">
        <v>-0.90182929025801006</v>
      </c>
      <c r="B1611">
        <v>-10.146271138184035</v>
      </c>
      <c r="C1611">
        <v>0.23271161910298041</v>
      </c>
    </row>
    <row r="1612" spans="1:3" x14ac:dyDescent="0.55000000000000004">
      <c r="A1612">
        <v>-0.98823859755354626</v>
      </c>
      <c r="B1612">
        <v>-9.0874036364444457</v>
      </c>
      <c r="C1612">
        <v>0.31535644597962315</v>
      </c>
    </row>
    <row r="1613" spans="1:3" x14ac:dyDescent="0.55000000000000004">
      <c r="A1613">
        <v>-1.0624471691570077</v>
      </c>
      <c r="B1613">
        <v>-7.6566348402964648</v>
      </c>
      <c r="C1613">
        <v>0.42520711310318265</v>
      </c>
    </row>
    <row r="1614" spans="1:3" x14ac:dyDescent="0.55000000000000004">
      <c r="A1614">
        <v>-1.1207192627972336</v>
      </c>
      <c r="B1614">
        <v>-6.0208294040622654</v>
      </c>
      <c r="C1614">
        <v>0.42148307128304885</v>
      </c>
    </row>
    <row r="1615" spans="1:3" x14ac:dyDescent="0.55000000000000004">
      <c r="A1615">
        <v>-1.1631807505138807</v>
      </c>
      <c r="B1615">
        <v>-4.6076905388880309</v>
      </c>
      <c r="C1615">
        <v>0.30995526472846008</v>
      </c>
    </row>
    <row r="1616" spans="1:3" x14ac:dyDescent="0.55000000000000004">
      <c r="A1616">
        <v>-1.1936019573206567</v>
      </c>
      <c r="B1616">
        <v>-3.5499687371833604</v>
      </c>
      <c r="C1616">
        <v>0.2375197879137089</v>
      </c>
    </row>
    <row r="1617" spans="1:3" x14ac:dyDescent="0.55000000000000004">
      <c r="A1617">
        <v>-1.2147596436849137</v>
      </c>
      <c r="B1617">
        <v>-2.6869657807508838</v>
      </c>
      <c r="C1617">
        <v>0.20916911293125837</v>
      </c>
    </row>
    <row r="1618" spans="1:3" x14ac:dyDescent="0.55000000000000004">
      <c r="A1618">
        <v>-1.2282321423232809</v>
      </c>
      <c r="B1618">
        <v>-2.0975875672978921</v>
      </c>
      <c r="C1618">
        <v>9.5892074156211468E-2</v>
      </c>
    </row>
    <row r="1619" spans="1:3" x14ac:dyDescent="0.55000000000000004">
      <c r="A1619">
        <v>-1.2381909899535979</v>
      </c>
      <c r="B1619">
        <v>-2.0005247516254836</v>
      </c>
      <c r="C1619">
        <v>-4.5652521530741209E-2</v>
      </c>
    </row>
    <row r="1620" spans="1:3" x14ac:dyDescent="0.55000000000000004">
      <c r="A1620">
        <v>-1.2495134118094888</v>
      </c>
      <c r="B1620">
        <v>-2.2077564058831096</v>
      </c>
      <c r="C1620">
        <v>-6.1610239472170786E-2</v>
      </c>
    </row>
    <row r="1621" spans="1:3" x14ac:dyDescent="0.55000000000000004">
      <c r="A1621">
        <v>-1.2632203531052826</v>
      </c>
      <c r="B1621">
        <v>-2.4420034012292633</v>
      </c>
      <c r="C1621">
        <v>-5.9635617332256655E-2</v>
      </c>
    </row>
    <row r="1622" spans="1:3" x14ac:dyDescent="0.55000000000000004">
      <c r="A1622">
        <v>-1.2796157092176266</v>
      </c>
      <c r="B1622">
        <v>-2.819432403954989</v>
      </c>
      <c r="C1622">
        <v>-0.13572100933737352</v>
      </c>
    </row>
    <row r="1623" spans="1:3" x14ac:dyDescent="0.55000000000000004">
      <c r="A1623">
        <v>-1.3008748810706823</v>
      </c>
      <c r="B1623">
        <v>-3.2551400044790064</v>
      </c>
      <c r="C1623">
        <v>-8.980052302495424E-2</v>
      </c>
    </row>
    <row r="1624" spans="1:3" x14ac:dyDescent="0.55000000000000004">
      <c r="A1624">
        <v>-1.3251598573135963</v>
      </c>
      <c r="B1624">
        <v>-3.2529275570791083</v>
      </c>
      <c r="C1624">
        <v>9.0945682134632264E-2</v>
      </c>
    </row>
    <row r="1625" spans="1:3" x14ac:dyDescent="0.55000000000000004">
      <c r="A1625">
        <v>-1.3464805213842461</v>
      </c>
      <c r="B1625">
        <v>-2.8085027702354641</v>
      </c>
      <c r="C1625">
        <v>0.13908785142833049</v>
      </c>
    </row>
    <row r="1626" spans="1:3" x14ac:dyDescent="0.55000000000000004">
      <c r="A1626">
        <v>-1.3629710759174933</v>
      </c>
      <c r="B1626">
        <v>-2.4450301988778009</v>
      </c>
      <c r="C1626">
        <v>4.9044949481433134E-2</v>
      </c>
    </row>
    <row r="1627" spans="1:3" x14ac:dyDescent="0.55000000000000004">
      <c r="A1627">
        <v>-1.3774199252068651</v>
      </c>
      <c r="B1627">
        <v>-2.3359394025900539</v>
      </c>
      <c r="C1627">
        <v>7.420265988415174E-3</v>
      </c>
    </row>
    <row r="1628" spans="1:3" x14ac:dyDescent="0.55000000000000004">
      <c r="A1628">
        <v>-1.3914929141385661</v>
      </c>
      <c r="B1628">
        <v>-2.3045403203549939</v>
      </c>
      <c r="C1628">
        <v>8.8318469696905093E-3</v>
      </c>
    </row>
    <row r="1629" spans="1:3" x14ac:dyDescent="0.55000000000000004">
      <c r="A1629">
        <v>-1.4053564109506949</v>
      </c>
      <c r="B1629">
        <v>-2.2978527702585896</v>
      </c>
      <c r="C1629">
        <v>-5.3703821164792342E-3</v>
      </c>
    </row>
    <row r="1630" spans="1:3" x14ac:dyDescent="0.55000000000000004">
      <c r="A1630">
        <v>-1.4193796987919436</v>
      </c>
      <c r="B1630">
        <v>-2.2926683372888719</v>
      </c>
      <c r="C1630">
        <v>8.0538360345525032E-3</v>
      </c>
    </row>
    <row r="1631" spans="1:3" x14ac:dyDescent="0.55000000000000004">
      <c r="A1631">
        <v>-1.4330420812174636</v>
      </c>
      <c r="B1631">
        <v>-2.1777656405042349</v>
      </c>
      <c r="C1631">
        <v>5.1419609506149752E-2</v>
      </c>
    </row>
    <row r="1632" spans="1:3" x14ac:dyDescent="0.55000000000000004">
      <c r="A1632">
        <v>-1.4447917334234415</v>
      </c>
      <c r="B1632">
        <v>-1.8982729209222857</v>
      </c>
      <c r="C1632">
        <v>9.3245359221567195E-2</v>
      </c>
    </row>
    <row r="1633" spans="1:3" x14ac:dyDescent="0.55000000000000004">
      <c r="A1633">
        <v>-1.4529504455992153</v>
      </c>
      <c r="B1633">
        <v>-1.4391324275153838</v>
      </c>
      <c r="C1633">
        <v>0.14440499968469681</v>
      </c>
    </row>
    <row r="1634" spans="1:3" x14ac:dyDescent="0.55000000000000004">
      <c r="A1634">
        <v>-1.4556846722993046</v>
      </c>
      <c r="B1634">
        <v>-0.84267719462674173</v>
      </c>
      <c r="C1634">
        <v>0.16431924094089434</v>
      </c>
    </row>
    <row r="1635" spans="1:3" x14ac:dyDescent="0.55000000000000004">
      <c r="A1635">
        <v>-1.4523653037887696</v>
      </c>
      <c r="B1635">
        <v>-0.29665807197195981</v>
      </c>
      <c r="C1635">
        <v>0.1182993525657216</v>
      </c>
    </row>
    <row r="1636" spans="1:3" x14ac:dyDescent="0.55000000000000004">
      <c r="A1636">
        <v>-1.4444795057390494</v>
      </c>
      <c r="B1636">
        <v>9.0626417619636912E-2</v>
      </c>
      <c r="C1636">
        <v>8.2158457781895761E-2</v>
      </c>
    </row>
    <row r="1637" spans="1:3" x14ac:dyDescent="0.55000000000000004">
      <c r="A1637">
        <v>-1.433385724887243</v>
      </c>
      <c r="B1637">
        <v>0.37116571280468724</v>
      </c>
      <c r="C1637">
        <v>6.3048216744527819E-2</v>
      </c>
    </row>
    <row r="1638" spans="1:3" x14ac:dyDescent="0.55000000000000004">
      <c r="A1638">
        <v>-1.4201903817094494</v>
      </c>
      <c r="B1638">
        <v>0.42158059976152673</v>
      </c>
      <c r="C1638">
        <v>-3.6953554758586069E-2</v>
      </c>
    </row>
    <row r="1639" spans="1:3" x14ac:dyDescent="0.55000000000000004">
      <c r="A1639">
        <v>-1.4086041159881406</v>
      </c>
      <c r="B1639">
        <v>1.3491155319441894E-2</v>
      </c>
      <c r="C1639">
        <v>-0.17427286576009141</v>
      </c>
    </row>
    <row r="1640" spans="1:3" x14ac:dyDescent="0.55000000000000004">
      <c r="A1640">
        <v>-1.4033866737180942</v>
      </c>
      <c r="B1640">
        <v>-0.71497941322890801</v>
      </c>
      <c r="C1640">
        <v>-0.20278229394402345</v>
      </c>
    </row>
    <row r="1641" spans="1:3" x14ac:dyDescent="0.55000000000000004">
      <c r="A1641">
        <v>-1.4058337630336022</v>
      </c>
      <c r="B1641">
        <v>-1.4513538221961115</v>
      </c>
      <c r="C1641">
        <v>-0.17836388046964299</v>
      </c>
    </row>
    <row r="1642" spans="1:3" x14ac:dyDescent="0.55000000000000004">
      <c r="A1642">
        <v>-1.4155755547323947</v>
      </c>
      <c r="B1642">
        <v>-2.2811510642126462</v>
      </c>
      <c r="C1642">
        <v>-0.25113779759274568</v>
      </c>
    </row>
    <row r="1643" spans="1:3" x14ac:dyDescent="0.55000000000000004">
      <c r="A1643">
        <v>-1.4349063418229027</v>
      </c>
      <c r="B1643">
        <v>-3.301482021253352</v>
      </c>
      <c r="C1643">
        <v>-0.27698381578236092</v>
      </c>
    </row>
    <row r="1644" spans="1:3" x14ac:dyDescent="0.55000000000000004">
      <c r="A1644">
        <v>-1.4641266901390861</v>
      </c>
      <c r="B1644">
        <v>-3.9762525298412714</v>
      </c>
      <c r="C1644">
        <v>-7.2276281830433914E-2</v>
      </c>
    </row>
    <row r="1645" spans="1:3" x14ac:dyDescent="0.55000000000000004">
      <c r="A1645">
        <v>-1.4961519353114427</v>
      </c>
      <c r="B1645">
        <v>-3.8467690639352035</v>
      </c>
      <c r="C1645">
        <v>0.13929670931804677</v>
      </c>
    </row>
    <row r="1646" spans="1:3" x14ac:dyDescent="0.55000000000000004">
      <c r="A1646">
        <v>-1.5235734254137232</v>
      </c>
      <c r="B1646">
        <v>-3.2929442623656664</v>
      </c>
      <c r="C1646">
        <v>0.14736209066618569</v>
      </c>
    </row>
    <row r="1647" spans="1:3" x14ac:dyDescent="0.55000000000000004">
      <c r="A1647">
        <v>-1.5454559338785501</v>
      </c>
      <c r="B1647">
        <v>-2.7926571967074678</v>
      </c>
      <c r="C1647">
        <v>0.11158566588567688</v>
      </c>
    </row>
    <row r="1648" spans="1:3" x14ac:dyDescent="0.55000000000000004">
      <c r="A1648">
        <v>-1.5629056221310753</v>
      </c>
      <c r="B1648">
        <v>-2.3595086275194901</v>
      </c>
      <c r="C1648">
        <v>0.11261131609567808</v>
      </c>
    </row>
    <row r="1649" spans="1:3" x14ac:dyDescent="0.55000000000000004">
      <c r="A1649">
        <v>-1.576300900941606</v>
      </c>
      <c r="B1649">
        <v>-2.0512519848077697</v>
      </c>
      <c r="C1649">
        <v>4.6941811601899711E-2</v>
      </c>
    </row>
    <row r="1650" spans="1:3" x14ac:dyDescent="0.55000000000000004">
      <c r="A1650">
        <v>-1.5879890528012071</v>
      </c>
      <c r="B1650">
        <v>-2.036152233228337</v>
      </c>
      <c r="C1650">
        <v>-3.9126205194325789E-2</v>
      </c>
    </row>
    <row r="1651" spans="1:3" x14ac:dyDescent="0.55000000000000004">
      <c r="A1651">
        <v>-1.6010304810211711</v>
      </c>
      <c r="B1651">
        <v>-2.2549526588914897</v>
      </c>
      <c r="C1651">
        <v>-7.4124532726560763E-2</v>
      </c>
    </row>
    <row r="1652" spans="1:3" x14ac:dyDescent="0.55000000000000004">
      <c r="A1652">
        <v>-1.6169370837428783</v>
      </c>
      <c r="B1652">
        <v>-2.5725156995497711</v>
      </c>
      <c r="C1652">
        <v>-9.0245571133833288E-2</v>
      </c>
    </row>
    <row r="1653" spans="1:3" x14ac:dyDescent="0.55000000000000004">
      <c r="A1653">
        <v>-1.6360970001134925</v>
      </c>
      <c r="B1653">
        <v>-2.7950780849784649</v>
      </c>
      <c r="C1653">
        <v>-2.4952350930708106E-2</v>
      </c>
    </row>
    <row r="1654" spans="1:3" x14ac:dyDescent="0.55000000000000004">
      <c r="A1654">
        <v>-1.6558862840422972</v>
      </c>
      <c r="B1654">
        <v>-2.57335278528419</v>
      </c>
      <c r="C1654">
        <v>0.13971699880559155</v>
      </c>
    </row>
    <row r="1655" spans="1:3" x14ac:dyDescent="0.55000000000000004">
      <c r="A1655">
        <v>-1.6706298683293519</v>
      </c>
      <c r="B1655">
        <v>-1.8849357759714875</v>
      </c>
      <c r="C1655">
        <v>0.21660650497945116</v>
      </c>
    </row>
    <row r="1656" spans="1:3" x14ac:dyDescent="0.55000000000000004">
      <c r="A1656">
        <v>-1.677552861295758</v>
      </c>
      <c r="B1656">
        <v>-1.1779856762489742</v>
      </c>
      <c r="C1656">
        <v>0.14930969570507957</v>
      </c>
    </row>
    <row r="1657" spans="1:3" x14ac:dyDescent="0.55000000000000004">
      <c r="A1657">
        <v>-1.6787406880354054</v>
      </c>
      <c r="B1657">
        <v>-0.74988199754079377</v>
      </c>
      <c r="C1657">
        <v>7.2276059319858546E-2</v>
      </c>
    </row>
    <row r="1658" spans="1:3" x14ac:dyDescent="0.55000000000000004">
      <c r="A1658">
        <v>-1.6771749742356616</v>
      </c>
      <c r="B1658">
        <v>-0.62509662661345455</v>
      </c>
      <c r="C1658">
        <v>-7.6873580117119483E-3</v>
      </c>
    </row>
    <row r="1659" spans="1:3" x14ac:dyDescent="0.55000000000000004">
      <c r="A1659">
        <v>-1.6760235892349347</v>
      </c>
      <c r="B1659">
        <v>-0.83890792998213737</v>
      </c>
      <c r="C1659">
        <v>-0.1029810184731135</v>
      </c>
    </row>
    <row r="1660" spans="1:3" x14ac:dyDescent="0.55000000000000004">
      <c r="A1660">
        <v>-1.678488850447555</v>
      </c>
      <c r="B1660">
        <v>-1.2114691595420539</v>
      </c>
      <c r="C1660">
        <v>-8.9856056868458184E-2</v>
      </c>
    </row>
    <row r="1661" spans="1:3" x14ac:dyDescent="0.55000000000000004">
      <c r="A1661">
        <v>-1.6842167552260991</v>
      </c>
      <c r="B1661">
        <v>-1.4190080948387869</v>
      </c>
      <c r="C1661">
        <v>-1.7565752291341448E-2</v>
      </c>
    </row>
    <row r="1662" spans="1:3" x14ac:dyDescent="0.55000000000000004">
      <c r="A1662">
        <v>-1.6911742692922376</v>
      </c>
      <c r="B1662">
        <v>-1.625121238085993</v>
      </c>
      <c r="C1662">
        <v>-8.9118069265183411E-2</v>
      </c>
    </row>
    <row r="1663" spans="1:3" x14ac:dyDescent="0.55000000000000004">
      <c r="A1663">
        <v>-1.7017905536614994</v>
      </c>
      <c r="B1663">
        <v>-2.2132640364520006</v>
      </c>
      <c r="C1663">
        <v>-0.21530366901949974</v>
      </c>
    </row>
    <row r="1664" spans="1:3" x14ac:dyDescent="0.55000000000000004">
      <c r="A1664">
        <v>-1.7202298979436363</v>
      </c>
      <c r="B1664">
        <v>-3.0263087558653505</v>
      </c>
      <c r="C1664">
        <v>-0.20552693109092976</v>
      </c>
    </row>
    <row r="1665" spans="1:3" x14ac:dyDescent="0.55000000000000004">
      <c r="A1665">
        <v>-1.7464940199137231</v>
      </c>
      <c r="B1665">
        <v>-3.7157380323660765</v>
      </c>
      <c r="C1665">
        <v>-0.15132052051400091</v>
      </c>
    </row>
    <row r="1666" spans="1:3" x14ac:dyDescent="0.55000000000000004">
      <c r="A1666">
        <v>-1.7787035617648304</v>
      </c>
      <c r="B1666">
        <v>-4.2283513249861597</v>
      </c>
      <c r="C1666">
        <v>-0.11400727069722244</v>
      </c>
    </row>
    <row r="1667" spans="1:3" x14ac:dyDescent="0.55000000000000004">
      <c r="A1667">
        <v>-1.8151629278241299</v>
      </c>
      <c r="B1667">
        <v>-4.5183171915461866</v>
      </c>
      <c r="C1667">
        <v>-3.6078581559520297E-2</v>
      </c>
    </row>
    <row r="1668" spans="1:3" x14ac:dyDescent="0.55000000000000004">
      <c r="A1668">
        <v>-1.8531624100692736</v>
      </c>
      <c r="B1668">
        <v>-4.575226153252145</v>
      </c>
      <c r="C1668">
        <v>6.6225972396662825E-3</v>
      </c>
    </row>
    <row r="1669" spans="1:3" x14ac:dyDescent="0.55000000000000004">
      <c r="A1669">
        <v>-1.8911587528331746</v>
      </c>
      <c r="B1669">
        <v>-4.5922815005134101</v>
      </c>
      <c r="C1669">
        <v>-1.5450416733074729E-2</v>
      </c>
    </row>
    <row r="1670" spans="1:3" x14ac:dyDescent="0.55000000000000004">
      <c r="A1670">
        <v>-1.9297254514980249</v>
      </c>
      <c r="B1670">
        <v>-4.6756539804555217</v>
      </c>
      <c r="C1670">
        <v>-2.7703040793898188E-2</v>
      </c>
    </row>
    <row r="1671" spans="1:3" x14ac:dyDescent="0.55000000000000004">
      <c r="A1671">
        <v>-1.9692922233687824</v>
      </c>
      <c r="B1671">
        <v>-4.7524781537913947</v>
      </c>
      <c r="C1671">
        <v>-1.2061024079742117E-2</v>
      </c>
    </row>
    <row r="1672" spans="1:3" x14ac:dyDescent="0.55000000000000004">
      <c r="A1672">
        <v>-2.0093376343847398</v>
      </c>
      <c r="B1672">
        <v>-4.7665521706896259</v>
      </c>
      <c r="C1672">
        <v>4.7763362442188604E-3</v>
      </c>
    </row>
    <row r="1673" spans="1:3" x14ac:dyDescent="0.55000000000000004">
      <c r="A1673">
        <v>-2.0493873518954144</v>
      </c>
      <c r="B1673">
        <v>-4.8001821695180649</v>
      </c>
      <c r="C1673">
        <v>-2.21831679359576E-2</v>
      </c>
    </row>
    <row r="1674" spans="1:3" x14ac:dyDescent="0.55000000000000004">
      <c r="A1674">
        <v>-2.0902802014737989</v>
      </c>
      <c r="B1674">
        <v>-4.9036428839053281</v>
      </c>
      <c r="C1674">
        <v>-3.1367926467387584E-2</v>
      </c>
    </row>
    <row r="1675" spans="1:3" x14ac:dyDescent="0.55000000000000004">
      <c r="A1675">
        <v>-2.131961134687999</v>
      </c>
      <c r="B1675">
        <v>-4.800314309378737</v>
      </c>
      <c r="C1675">
        <v>8.4850625497714161E-2</v>
      </c>
    </row>
    <row r="1676" spans="1:3" x14ac:dyDescent="0.55000000000000004">
      <c r="A1676">
        <v>-2.1703436268163818</v>
      </c>
      <c r="B1676">
        <v>-4.2261044581771285</v>
      </c>
      <c r="C1676">
        <v>0.21235944241202104</v>
      </c>
    </row>
    <row r="1677" spans="1:3" x14ac:dyDescent="0.55000000000000004">
      <c r="A1677">
        <v>-2.2011670058249169</v>
      </c>
      <c r="B1677">
        <v>-3.4914660043039407</v>
      </c>
      <c r="C1677">
        <v>0.16788820452027073</v>
      </c>
    </row>
    <row r="1678" spans="1:3" x14ac:dyDescent="0.55000000000000004">
      <c r="A1678">
        <v>-2.2258264328817021</v>
      </c>
      <c r="B1678">
        <v>-3.0820103075249166</v>
      </c>
      <c r="C1678">
        <v>4.404538594506268E-2</v>
      </c>
    </row>
    <row r="1679" spans="1:3" x14ac:dyDescent="0.55000000000000004">
      <c r="A1679">
        <v>-2.248275684639693</v>
      </c>
      <c r="B1679">
        <v>-2.8714011393926628</v>
      </c>
      <c r="C1679">
        <v>6.4965570645130838E-2</v>
      </c>
    </row>
    <row r="1680" spans="1:3" x14ac:dyDescent="0.55000000000000004">
      <c r="A1680">
        <v>-2.2681044300399491</v>
      </c>
      <c r="B1680">
        <v>-2.5133129443433901</v>
      </c>
      <c r="C1680">
        <v>0.12038028600563142</v>
      </c>
    </row>
    <row r="1681" spans="1:3" x14ac:dyDescent="0.55000000000000004">
      <c r="A1681">
        <v>-2.2839833150127191</v>
      </c>
      <c r="B1681">
        <v>-2.2869569436776755</v>
      </c>
      <c r="C1681">
        <v>-3.2187949778287326E-3</v>
      </c>
    </row>
    <row r="1682" spans="1:3" x14ac:dyDescent="0.55000000000000004">
      <c r="A1682">
        <v>-2.2999754621866022</v>
      </c>
      <c r="B1682">
        <v>-2.5294592033412466</v>
      </c>
      <c r="C1682">
        <v>-0.12229997296397824</v>
      </c>
    </row>
    <row r="1683" spans="1:3" x14ac:dyDescent="0.55000000000000004">
      <c r="A1683">
        <v>-2.3202035551556759</v>
      </c>
      <c r="B1683">
        <v>-2.9683350696293895</v>
      </c>
      <c r="C1683">
        <v>-0.1048614485102158</v>
      </c>
    </row>
    <row r="1684" spans="1:3" x14ac:dyDescent="0.55000000000000004">
      <c r="A1684">
        <v>-2.3445554376245905</v>
      </c>
      <c r="B1684">
        <v>-3.3491363148699675</v>
      </c>
      <c r="C1684">
        <v>-9.2240645299607252E-2</v>
      </c>
    </row>
    <row r="1685" spans="1:3" x14ac:dyDescent="0.55000000000000004">
      <c r="A1685">
        <v>-2.3725450057441848</v>
      </c>
      <c r="B1685">
        <v>-3.7214035994873651</v>
      </c>
      <c r="C1685">
        <v>-0.10044428462658188</v>
      </c>
    </row>
    <row r="1686" spans="1:3" x14ac:dyDescent="0.55000000000000004">
      <c r="A1686">
        <v>-2.4044480475422985</v>
      </c>
      <c r="B1686">
        <v>-4.1394631379772582</v>
      </c>
      <c r="C1686">
        <v>-0.11594264005762783</v>
      </c>
    </row>
    <row r="1687" spans="1:3" x14ac:dyDescent="0.55000000000000004">
      <c r="A1687">
        <v>-2.4407996953833795</v>
      </c>
      <c r="B1687">
        <v>-4.5883890510191776</v>
      </c>
      <c r="C1687">
        <v>-0.11642066897028071</v>
      </c>
    </row>
    <row r="1688" spans="1:3" x14ac:dyDescent="0.55000000000000004">
      <c r="A1688">
        <v>-2.4814867294775875</v>
      </c>
      <c r="B1688">
        <v>-4.9652427881587355</v>
      </c>
      <c r="C1688">
        <v>-7.8638201184769982E-2</v>
      </c>
    </row>
    <row r="1689" spans="1:3" x14ac:dyDescent="0.55000000000000004">
      <c r="A1689">
        <v>-2.5255253961862545</v>
      </c>
      <c r="B1689">
        <v>-5.3547892578536134</v>
      </c>
      <c r="C1689">
        <v>-0.12299040631775475</v>
      </c>
    </row>
    <row r="1690" spans="1:3" x14ac:dyDescent="0.55000000000000004">
      <c r="A1690">
        <v>-2.5744288666099227</v>
      </c>
      <c r="B1690">
        <v>-5.9720653573945484</v>
      </c>
      <c r="C1690">
        <v>-0.19651068040115582</v>
      </c>
    </row>
    <row r="1691" spans="1:3" x14ac:dyDescent="0.55000000000000004">
      <c r="A1691">
        <v>-2.6305872636657441</v>
      </c>
      <c r="B1691">
        <v>-6.7057651127086695</v>
      </c>
      <c r="C1691">
        <v>-0.1832510977117433</v>
      </c>
    </row>
    <row r="1692" spans="1:3" x14ac:dyDescent="0.55000000000000004">
      <c r="A1692">
        <v>-2.6938974071023591</v>
      </c>
      <c r="B1692">
        <v>-7.414812353470416</v>
      </c>
      <c r="C1692">
        <v>-0.18375057970116904</v>
      </c>
    </row>
    <row r="1693" spans="1:3" x14ac:dyDescent="0.55000000000000004">
      <c r="A1693">
        <v>-2.7644343814241479</v>
      </c>
      <c r="B1693">
        <v>-8.1957578169459264</v>
      </c>
      <c r="C1693">
        <v>-0.22046549870230392</v>
      </c>
    </row>
    <row r="1694" spans="1:3" x14ac:dyDescent="0.55000000000000004">
      <c r="A1694">
        <v>-2.8434496852386171</v>
      </c>
      <c r="B1694">
        <v>-9.1056981471360974</v>
      </c>
      <c r="C1694">
        <v>-0.2505181090565835</v>
      </c>
    </row>
    <row r="1695" spans="1:3" x14ac:dyDescent="0.55000000000000004">
      <c r="A1695">
        <v>-2.9321556796546515</v>
      </c>
      <c r="B1695">
        <v>-10.124671771486719</v>
      </c>
      <c r="C1695">
        <v>-0.27690095116630542</v>
      </c>
    </row>
    <row r="1696" spans="1:3" x14ac:dyDescent="0.55000000000000004">
      <c r="A1696">
        <v>-3.0313052824728346</v>
      </c>
      <c r="B1696">
        <v>-11.096579677601209</v>
      </c>
      <c r="C1696">
        <v>-0.22615697125320294</v>
      </c>
    </row>
    <row r="1697" spans="1:3" x14ac:dyDescent="0.55000000000000004">
      <c r="A1697">
        <v>-3.1388443243830162</v>
      </c>
      <c r="B1697">
        <v>-11.678098281445417</v>
      </c>
      <c r="C1697">
        <v>-7.4836094918747306E-2</v>
      </c>
    </row>
    <row r="1698" spans="1:3" x14ac:dyDescent="0.55000000000000004">
      <c r="A1698">
        <v>-3.2494010184285469</v>
      </c>
      <c r="B1698">
        <v>-11.736955841728845</v>
      </c>
      <c r="C1698">
        <v>4.43715192026874E-2</v>
      </c>
    </row>
    <row r="1699" spans="1:3" x14ac:dyDescent="0.55000000000000004">
      <c r="A1699">
        <v>-3.3587021535535069</v>
      </c>
      <c r="B1699">
        <v>-11.567903303673235</v>
      </c>
      <c r="C1699">
        <v>4.3129794490692014E-2</v>
      </c>
    </row>
    <row r="1700" spans="1:3" x14ac:dyDescent="0.55000000000000004">
      <c r="A1700">
        <v>-3.4663652564625402</v>
      </c>
      <c r="B1700">
        <v>-11.413386002109007</v>
      </c>
      <c r="C1700">
        <v>3.684810486967402E-2</v>
      </c>
    </row>
    <row r="1701" spans="1:3" x14ac:dyDescent="0.55000000000000004">
      <c r="A1701">
        <v>-3.5724859935720681</v>
      </c>
      <c r="B1701">
        <v>-11.21647336352884</v>
      </c>
      <c r="C1701">
        <v>6.5073550710122954E-2</v>
      </c>
    </row>
    <row r="1702" spans="1:3" x14ac:dyDescent="0.55000000000000004">
      <c r="A1702">
        <v>-3.6764208475045526</v>
      </c>
      <c r="B1702">
        <v>-11.05157487738329</v>
      </c>
      <c r="C1702">
        <v>2.0277632595026563E-2</v>
      </c>
    </row>
    <row r="1703" spans="1:3" x14ac:dyDescent="0.55000000000000004">
      <c r="A1703">
        <v>-3.7795206656998683</v>
      </c>
      <c r="B1703">
        <v>-11.00644085631029</v>
      </c>
      <c r="C1703">
        <v>3.0836619562155058E-3</v>
      </c>
    </row>
    <row r="1704" spans="1:3" x14ac:dyDescent="0.55000000000000004">
      <c r="A1704">
        <v>-3.8821183048335777</v>
      </c>
      <c r="B1704">
        <v>-10.80595159039598</v>
      </c>
      <c r="C1704">
        <v>0.10068925000771328</v>
      </c>
    </row>
    <row r="1705" spans="1:3" x14ac:dyDescent="0.55000000000000004">
      <c r="A1705">
        <v>-3.9810003287616906</v>
      </c>
      <c r="B1705">
        <v>-10.289004662730537</v>
      </c>
      <c r="C1705">
        <v>0.16688162352512381</v>
      </c>
    </row>
    <row r="1706" spans="1:3" x14ac:dyDescent="0.55000000000000004">
      <c r="A1706">
        <v>-4.0738360124913937</v>
      </c>
      <c r="B1706">
        <v>-9.7162650632562162</v>
      </c>
      <c r="C1706">
        <v>0.12956744452576727</v>
      </c>
    </row>
    <row r="1707" spans="1:3" x14ac:dyDescent="0.55000000000000004">
      <c r="A1707">
        <v>-4.161911912566377</v>
      </c>
      <c r="B1707">
        <v>-9.396238193826921</v>
      </c>
      <c r="C1707">
        <v>3.6077933025627625E-2</v>
      </c>
    </row>
    <row r="1708" spans="1:3" x14ac:dyDescent="0.55000000000000004">
      <c r="A1708">
        <v>-4.2484377886365259</v>
      </c>
      <c r="B1708">
        <v>-9.3184108639408372</v>
      </c>
      <c r="C1708">
        <v>4.2053640168592645E-3</v>
      </c>
    </row>
    <row r="1709" spans="1:3" x14ac:dyDescent="0.55000000000000004">
      <c r="A1709">
        <v>-4.3344792986405096</v>
      </c>
      <c r="B1709">
        <v>-9.1727109144503061</v>
      </c>
      <c r="C1709">
        <v>7.1208688514471999E-2</v>
      </c>
    </row>
    <row r="1710" spans="1:3" x14ac:dyDescent="0.55000000000000004">
      <c r="A1710">
        <v>-4.4181141025665411</v>
      </c>
      <c r="B1710">
        <v>-8.9240861959801521</v>
      </c>
      <c r="C1710">
        <v>5.7479053964903368E-2</v>
      </c>
    </row>
    <row r="1711" spans="1:3" x14ac:dyDescent="0.55000000000000004">
      <c r="A1711">
        <v>-4.5000047805957557</v>
      </c>
      <c r="B1711">
        <v>-8.9578922560148051</v>
      </c>
      <c r="C1711">
        <v>-7.4977014645366033E-2</v>
      </c>
    </row>
    <row r="1712" spans="1:3" x14ac:dyDescent="0.55000000000000004">
      <c r="A1712">
        <v>-4.5846528474406414</v>
      </c>
      <c r="B1712">
        <v>-9.4106685784331052</v>
      </c>
      <c r="C1712">
        <v>-0.15937925989826748</v>
      </c>
    </row>
    <row r="1713" spans="1:3" x14ac:dyDescent="0.55000000000000004">
      <c r="A1713">
        <v>-4.6751915655538223</v>
      </c>
      <c r="B1713">
        <v>-10.018299400607569</v>
      </c>
      <c r="C1713">
        <v>-0.15512944723137234</v>
      </c>
    </row>
    <row r="1714" spans="1:3" x14ac:dyDescent="0.55000000000000004">
      <c r="A1714">
        <v>-4.7718255578071123</v>
      </c>
      <c r="B1714">
        <v>-10.635219021000703</v>
      </c>
      <c r="C1714">
        <v>-0.16418712647107736</v>
      </c>
    </row>
    <row r="1715" spans="1:3" x14ac:dyDescent="0.55000000000000004">
      <c r="A1715">
        <v>-4.8750246218003248</v>
      </c>
      <c r="B1715">
        <v>-11.37259280690553</v>
      </c>
      <c r="C1715">
        <v>-0.21747632379022083</v>
      </c>
    </row>
    <row r="1716" spans="1:3" x14ac:dyDescent="0.55000000000000004">
      <c r="A1716">
        <v>-4.9864503214392624</v>
      </c>
      <c r="B1716">
        <v>-12.19399770126223</v>
      </c>
      <c r="C1716">
        <v>-0.20768148902380634</v>
      </c>
    </row>
    <row r="1717" spans="1:3" x14ac:dyDescent="0.55000000000000004">
      <c r="A1717">
        <v>-5.1056509352441175</v>
      </c>
      <c r="B1717">
        <v>-12.803538701360548</v>
      </c>
      <c r="C1717">
        <v>-0.10781592303536398</v>
      </c>
    </row>
    <row r="1718" spans="1:3" x14ac:dyDescent="0.55000000000000004">
      <c r="A1718">
        <v>-5.2289086139537364</v>
      </c>
      <c r="B1718">
        <v>-12.913825838295011</v>
      </c>
      <c r="C1718">
        <v>5.0731483628291531E-2</v>
      </c>
    </row>
    <row r="1719" spans="1:3" x14ac:dyDescent="0.55000000000000004">
      <c r="A1719">
        <v>-5.3500875391124421</v>
      </c>
      <c r="B1719">
        <v>-12.328028791096068</v>
      </c>
      <c r="C1719">
        <v>0.25247609773762053</v>
      </c>
    </row>
    <row r="1720" spans="1:3" x14ac:dyDescent="0.55000000000000004">
      <c r="A1720">
        <v>-5.4621325042263384</v>
      </c>
      <c r="B1720">
        <v>-11.264594897119109</v>
      </c>
      <c r="C1720">
        <v>0.2979555244036628</v>
      </c>
    </row>
    <row r="1721" spans="1:3" x14ac:dyDescent="0.55000000000000004">
      <c r="A1721">
        <v>-5.5633812356819572</v>
      </c>
      <c r="B1721">
        <v>-10.352899225572461</v>
      </c>
      <c r="C1721">
        <v>0.17393664513393911</v>
      </c>
    </row>
    <row r="1722" spans="1:3" x14ac:dyDescent="0.55000000000000004">
      <c r="A1722">
        <v>-5.6575040347550836</v>
      </c>
      <c r="B1722">
        <v>-9.6727580185989819</v>
      </c>
      <c r="C1722">
        <v>0.17810331706765473</v>
      </c>
    </row>
    <row r="1723" spans="1:3" x14ac:dyDescent="0.55000000000000004">
      <c r="A1723">
        <v>-5.7445241189679823</v>
      </c>
      <c r="B1723">
        <v>-8.8033051820316874</v>
      </c>
      <c r="C1723">
        <v>0.27192403105206303</v>
      </c>
    </row>
    <row r="1724" spans="1:3" x14ac:dyDescent="0.55000000000000004">
      <c r="A1724">
        <v>-5.8215173863272591</v>
      </c>
      <c r="B1724">
        <v>-7.7552860708362301</v>
      </c>
      <c r="C1724">
        <v>0.27052892505324616</v>
      </c>
    </row>
    <row r="1725" spans="1:3" x14ac:dyDescent="0.55000000000000004">
      <c r="A1725">
        <v>-5.8881351291340938</v>
      </c>
      <c r="B1725">
        <v>-6.7081635749224091</v>
      </c>
      <c r="C1725">
        <v>0.27145994446736516</v>
      </c>
    </row>
    <row r="1726" spans="1:3" x14ac:dyDescent="0.55000000000000004">
      <c r="A1726">
        <v>-5.944131701591659</v>
      </c>
      <c r="B1726">
        <v>-5.5341241460199369</v>
      </c>
      <c r="C1726">
        <v>0.33622091935379039</v>
      </c>
    </row>
    <row r="1727" spans="1:3" x14ac:dyDescent="0.55000000000000004">
      <c r="A1727">
        <v>-5.9873839342585446</v>
      </c>
      <c r="B1727">
        <v>-4.2029615898205144</v>
      </c>
      <c r="C1727">
        <v>0.35278661491092095</v>
      </c>
    </row>
    <row r="1728" spans="1:3" x14ac:dyDescent="0.55000000000000004">
      <c r="A1728">
        <v>-6.0178238864394773</v>
      </c>
      <c r="B1728">
        <v>-3.2149973325240069</v>
      </c>
      <c r="C1728">
        <v>0.15858204828602923</v>
      </c>
    </row>
    <row r="1729" spans="1:3" x14ac:dyDescent="0.55000000000000004">
      <c r="A1729">
        <v>-6.0427172326021346</v>
      </c>
      <c r="B1729">
        <v>-3.2231293890554076</v>
      </c>
      <c r="C1729">
        <v>-0.16279118727743741</v>
      </c>
    </row>
    <row r="1730" spans="1:3" x14ac:dyDescent="0.55000000000000004">
      <c r="A1730">
        <v>-6.0730447698882788</v>
      </c>
      <c r="B1730">
        <v>-3.9607886187937775</v>
      </c>
      <c r="C1730">
        <v>-0.21902000823931728</v>
      </c>
    </row>
    <row r="1731" spans="1:3" x14ac:dyDescent="0.55000000000000004">
      <c r="A1731">
        <v>-6.1109755630467655</v>
      </c>
      <c r="B1731">
        <v>-4.4044921210069745</v>
      </c>
      <c r="C1731">
        <v>-1.0640189593600538E-2</v>
      </c>
    </row>
    <row r="1732" spans="1:3" x14ac:dyDescent="0.55000000000000004">
      <c r="A1732">
        <v>-6.1498618356307126</v>
      </c>
      <c r="B1732">
        <v>-4.2636085950849631</v>
      </c>
      <c r="C1732">
        <v>8.3561269263378715E-2</v>
      </c>
    </row>
    <row r="1733" spans="1:3" x14ac:dyDescent="0.55000000000000004">
      <c r="A1733">
        <v>-6.1859996404157878</v>
      </c>
      <c r="B1733">
        <v>-3.9787064191936006</v>
      </c>
      <c r="C1733">
        <v>6.390362509032875E-2</v>
      </c>
    </row>
    <row r="1734" spans="1:3" x14ac:dyDescent="0.55000000000000004">
      <c r="A1734">
        <v>-6.2194860688435147</v>
      </c>
      <c r="B1734">
        <v>-3.6452842333194844</v>
      </c>
      <c r="C1734">
        <v>0.10867514606604609</v>
      </c>
    </row>
    <row r="1735" spans="1:3" x14ac:dyDescent="0.55000000000000004">
      <c r="A1735">
        <v>-6.2488343446460801</v>
      </c>
      <c r="B1735">
        <v>-3.1242809825532754</v>
      </c>
      <c r="C1735">
        <v>0.16099527358520077</v>
      </c>
    </row>
    <row r="1736" spans="1:3" x14ac:dyDescent="0.55000000000000004">
      <c r="A1736">
        <v>-6.272341483596124</v>
      </c>
      <c r="B1736">
        <v>-2.5663893968312923</v>
      </c>
      <c r="C1736">
        <v>0.12776848714046327</v>
      </c>
    </row>
    <row r="1737" spans="1:3" x14ac:dyDescent="0.55000000000000004">
      <c r="A1737">
        <v>-6.2912204586581471</v>
      </c>
      <c r="B1737">
        <v>-2.2605679560946861</v>
      </c>
      <c r="C1737">
        <v>3.052418404825644E-2</v>
      </c>
    </row>
    <row r="1738" spans="1:3" x14ac:dyDescent="0.55000000000000004">
      <c r="A1738">
        <v>-6.308817166833343</v>
      </c>
      <c r="B1738">
        <v>-2.2320931390149692</v>
      </c>
      <c r="C1738">
        <v>-1.5785665891053166E-2</v>
      </c>
    </row>
    <row r="1739" spans="1:3" x14ac:dyDescent="0.55000000000000004">
      <c r="A1739">
        <v>-6.3268226062509347</v>
      </c>
      <c r="B1739">
        <v>-2.2334772049185507</v>
      </c>
      <c r="C1739">
        <v>1.5069275671808106E-2</v>
      </c>
    </row>
    <row r="1740" spans="1:3" x14ac:dyDescent="0.55000000000000004">
      <c r="A1740">
        <v>-6.34438177862293</v>
      </c>
      <c r="B1740">
        <v>-2.1349426329411463</v>
      </c>
      <c r="C1740">
        <v>3.5932055579436392E-2</v>
      </c>
    </row>
    <row r="1741" spans="1:3" x14ac:dyDescent="0.55000000000000004">
      <c r="A1741">
        <v>-6.3606239264976141</v>
      </c>
      <c r="B1741">
        <v>-1.9607012910116346</v>
      </c>
      <c r="C1741">
        <v>5.4254974404782857E-2</v>
      </c>
    </row>
    <row r="1742" spans="1:3" x14ac:dyDescent="0.55000000000000004">
      <c r="A1742">
        <v>-6.3749028537108163</v>
      </c>
      <c r="B1742">
        <v>-1.7580215783597044</v>
      </c>
      <c r="C1742">
        <v>5.0651709162468771E-2</v>
      </c>
    </row>
    <row r="1743" spans="1:3" x14ac:dyDescent="0.55000000000000004">
      <c r="A1743">
        <v>-6.38750952774999</v>
      </c>
      <c r="B1743">
        <v>-1.6734015726845033</v>
      </c>
      <c r="C1743">
        <v>-6.8525343823440058E-3</v>
      </c>
    </row>
    <row r="1744" spans="1:3" x14ac:dyDescent="0.55000000000000004">
      <c r="A1744">
        <v>-6.4002343298580842</v>
      </c>
      <c r="B1744">
        <v>-1.7011304845766377</v>
      </c>
      <c r="C1744">
        <v>-7.4999044852204315E-3</v>
      </c>
    </row>
    <row r="1745" spans="1:3" x14ac:dyDescent="0.55000000000000004">
      <c r="A1745">
        <v>-6.4131457315304807</v>
      </c>
      <c r="B1745">
        <v>-1.6422411128171326</v>
      </c>
      <c r="C1745">
        <v>3.7980945768608228E-2</v>
      </c>
    </row>
    <row r="1746" spans="1:3" x14ac:dyDescent="0.55000000000000004">
      <c r="A1746">
        <v>-6.4248558000032032</v>
      </c>
      <c r="B1746">
        <v>-1.5032891556244634</v>
      </c>
      <c r="C1746">
        <v>3.3940357126148075E-2</v>
      </c>
    </row>
    <row r="1747" spans="1:3" x14ac:dyDescent="0.55000000000000004">
      <c r="A1747">
        <v>-6.4352829347560272</v>
      </c>
      <c r="B1747">
        <v>-1.3684557067290783</v>
      </c>
      <c r="C1747">
        <v>3.5849212695479749E-2</v>
      </c>
    </row>
    <row r="1748" spans="1:3" x14ac:dyDescent="0.55000000000000004">
      <c r="A1748">
        <v>-6.4443378940865221</v>
      </c>
      <c r="B1748">
        <v>-1.2108559725419568</v>
      </c>
      <c r="C1748">
        <v>4.5724148685017979E-2</v>
      </c>
    </row>
    <row r="1749" spans="1:3" x14ac:dyDescent="0.55000000000000004">
      <c r="A1749">
        <v>-6.4519835642416385</v>
      </c>
      <c r="B1749">
        <v>-1.1747526695889421</v>
      </c>
      <c r="C1749">
        <v>-2.7037138874968988E-2</v>
      </c>
    </row>
    <row r="1750" spans="1:3" x14ac:dyDescent="0.55000000000000004">
      <c r="A1750">
        <v>-6.4608435684730257</v>
      </c>
      <c r="B1750">
        <v>-1.4759729220252022</v>
      </c>
      <c r="C1750">
        <v>-0.12887396487050728</v>
      </c>
    </row>
    <row r="1751" spans="1:3" x14ac:dyDescent="0.55000000000000004">
      <c r="A1751">
        <v>-6.4743415368509885</v>
      </c>
      <c r="B1751">
        <v>-1.9620855072962531</v>
      </c>
      <c r="C1751">
        <v>-0.12273710411036795</v>
      </c>
    </row>
    <row r="1752" spans="1:3" x14ac:dyDescent="0.55000000000000004">
      <c r="A1752">
        <v>-6.4924847236905681</v>
      </c>
      <c r="B1752">
        <v>-2.3484142260692944</v>
      </c>
      <c r="C1752">
        <v>-7.7226000844622347E-2</v>
      </c>
    </row>
    <row r="1753" spans="1:3" x14ac:dyDescent="0.55000000000000004">
      <c r="A1753">
        <v>-6.5140174581239654</v>
      </c>
      <c r="B1753">
        <v>-2.7308311011973214</v>
      </c>
      <c r="C1753">
        <v>-0.12071234031895282</v>
      </c>
    </row>
    <row r="1754" spans="1:3" x14ac:dyDescent="0.55000000000000004">
      <c r="A1754">
        <v>-6.5400340703318278</v>
      </c>
      <c r="B1754">
        <v>-3.1587224267392604</v>
      </c>
      <c r="C1754">
        <v>-0.10076350105886241</v>
      </c>
    </row>
    <row r="1755" spans="1:3" x14ac:dyDescent="0.55000000000000004">
      <c r="A1755">
        <v>-6.5695826180224373</v>
      </c>
      <c r="B1755">
        <v>-3.3095749554088121</v>
      </c>
      <c r="C1755">
        <v>2.2682482078763104E-2</v>
      </c>
    </row>
    <row r="1756" spans="1:3" x14ac:dyDescent="0.55000000000000004">
      <c r="A1756">
        <v>-6.5988608897741727</v>
      </c>
      <c r="B1756">
        <v>-3.2719862918960692</v>
      </c>
      <c r="C1756">
        <v>-3.2266521032232351E-3</v>
      </c>
    </row>
    <row r="1757" spans="1:3" x14ac:dyDescent="0.55000000000000004">
      <c r="A1757">
        <v>-6.6286597069657942</v>
      </c>
      <c r="B1757">
        <v>-3.517865599105169</v>
      </c>
      <c r="C1757">
        <v>-0.1240400700546959</v>
      </c>
    </row>
    <row r="1758" spans="1:3" x14ac:dyDescent="0.55000000000000004">
      <c r="A1758">
        <v>-6.6627599172962775</v>
      </c>
      <c r="B1758">
        <v>-3.9557951922957186</v>
      </c>
      <c r="C1758">
        <v>-0.10263156203150994</v>
      </c>
    </row>
    <row r="1759" spans="1:3" x14ac:dyDescent="0.55000000000000004">
      <c r="A1759">
        <v>-6.7007172552224255</v>
      </c>
      <c r="B1759">
        <v>-4.2208110956806069</v>
      </c>
      <c r="C1759">
        <v>-3.4540230610771779E-2</v>
      </c>
    </row>
    <row r="1760" spans="1:3" x14ac:dyDescent="0.55000000000000004">
      <c r="A1760">
        <v>-6.7404444656288032</v>
      </c>
      <c r="B1760">
        <v>-4.4220070892131966</v>
      </c>
      <c r="C1760">
        <v>-6.9598482397815131E-2</v>
      </c>
    </row>
    <row r="1761" spans="1:3" x14ac:dyDescent="0.55000000000000004">
      <c r="A1761">
        <v>-6.7829562504447676</v>
      </c>
      <c r="B1761">
        <v>-4.7901391083909015</v>
      </c>
      <c r="C1761">
        <v>-0.12094604098608999</v>
      </c>
    </row>
    <row r="1762" spans="1:3" x14ac:dyDescent="0.55000000000000004">
      <c r="A1762">
        <v>-6.8299685581758487</v>
      </c>
      <c r="B1762">
        <v>-5.2439846755571322</v>
      </c>
      <c r="C1762">
        <v>-0.11396367286806673</v>
      </c>
    </row>
    <row r="1763" spans="1:3" x14ac:dyDescent="0.55000000000000004">
      <c r="A1763">
        <v>-6.8814828594237047</v>
      </c>
      <c r="B1763">
        <v>-5.6836451918306059</v>
      </c>
      <c r="C1763">
        <v>-0.11360388213890742</v>
      </c>
    </row>
    <row r="1764" spans="1:3" x14ac:dyDescent="0.55000000000000004">
      <c r="A1764">
        <v>-6.9373661716516786</v>
      </c>
      <c r="B1764">
        <v>-6.0685688322256794</v>
      </c>
      <c r="C1764">
        <v>-8.5631956574898832E-2</v>
      </c>
    </row>
    <row r="1765" spans="1:3" x14ac:dyDescent="0.55000000000000004">
      <c r="A1765">
        <v>-6.996243357306704</v>
      </c>
      <c r="B1765">
        <v>-6.1513036888918062</v>
      </c>
      <c r="C1765">
        <v>4.2808531799470834E-2</v>
      </c>
    </row>
    <row r="1766" spans="1:3" x14ac:dyDescent="0.55000000000000004">
      <c r="A1766">
        <v>-7.0536183638560406</v>
      </c>
      <c r="B1766">
        <v>-5.7779616703356425</v>
      </c>
      <c r="C1766">
        <v>0.15043267863332607</v>
      </c>
    </row>
    <row r="1767" spans="1:3" x14ac:dyDescent="0.55000000000000004">
      <c r="A1767">
        <v>-7.1055159184992469</v>
      </c>
      <c r="B1767">
        <v>-5.1270920532950228</v>
      </c>
      <c r="C1767">
        <v>0.18645635710198441</v>
      </c>
    </row>
    <row r="1768" spans="1:3" x14ac:dyDescent="0.55000000000000004">
      <c r="A1768">
        <v>-7.150231184129213</v>
      </c>
      <c r="B1768">
        <v>-4.3288943300986151</v>
      </c>
      <c r="C1768">
        <v>0.22668946235785375</v>
      </c>
    </row>
    <row r="1769" spans="1:3" x14ac:dyDescent="0.55000000000000004">
      <c r="A1769">
        <v>-7.1864662506940888</v>
      </c>
      <c r="B1769">
        <v>-3.4876159409172081</v>
      </c>
      <c r="C1769">
        <v>0.20875483846067985</v>
      </c>
    </row>
    <row r="1770" spans="1:3" x14ac:dyDescent="0.55000000000000004">
      <c r="A1770">
        <v>-7.2149918418253023</v>
      </c>
      <c r="B1770">
        <v>-2.8651287426272978</v>
      </c>
      <c r="C1770">
        <v>0.11344350433948064</v>
      </c>
    </row>
    <row r="1771" spans="1:3" x14ac:dyDescent="0.55000000000000004">
      <c r="A1771">
        <v>-7.2391198134371706</v>
      </c>
      <c r="B1771">
        <v>-2.5712253778831267</v>
      </c>
      <c r="C1771">
        <v>3.8680390455639035E-2</v>
      </c>
    </row>
    <row r="1772" spans="1:3" x14ac:dyDescent="0.55000000000000004">
      <c r="A1772">
        <v>-7.2617206340353588</v>
      </c>
      <c r="B1772">
        <v>-2.5030289929206626</v>
      </c>
      <c r="C1772">
        <v>-3.3820545537425147E-3</v>
      </c>
    </row>
    <row r="1773" spans="1:3" x14ac:dyDescent="0.55000000000000004">
      <c r="A1773">
        <v>-7.2844614640247967</v>
      </c>
      <c r="B1773">
        <v>-2.5526604208538854</v>
      </c>
      <c r="C1773">
        <v>-2.2307090339229858E-2</v>
      </c>
    </row>
    <row r="1774" spans="1:3" x14ac:dyDescent="0.55000000000000004">
      <c r="A1774">
        <v>-7.3079421001056826</v>
      </c>
      <c r="B1774">
        <v>-2.5642947706228485</v>
      </c>
      <c r="C1774">
        <v>1.6285170168959168E-2</v>
      </c>
    </row>
    <row r="1775" spans="1:3" x14ac:dyDescent="0.55000000000000004">
      <c r="A1775">
        <v>-7.3306863917224554</v>
      </c>
      <c r="B1775">
        <v>-2.3256859558862373</v>
      </c>
      <c r="C1775">
        <v>0.10721835712742341</v>
      </c>
    </row>
    <row r="1776" spans="1:3" x14ac:dyDescent="0.55000000000000004">
      <c r="A1776">
        <v>-7.3494013695284472</v>
      </c>
      <c r="B1776">
        <v>-1.7553288122516162</v>
      </c>
      <c r="C1776">
        <v>0.18799755572693533</v>
      </c>
    </row>
    <row r="1777" spans="1:3" x14ac:dyDescent="0.55000000000000004">
      <c r="A1777">
        <v>-7.3610905004230816</v>
      </c>
      <c r="B1777">
        <v>-0.96064844807155259</v>
      </c>
      <c r="C1777">
        <v>0.22332768453189683</v>
      </c>
    </row>
    <row r="1778" spans="1:3" x14ac:dyDescent="0.55000000000000004">
      <c r="A1778">
        <v>-7.364292006830035</v>
      </c>
      <c r="B1778">
        <v>-7.5176938040516506E-2</v>
      </c>
      <c r="C1778">
        <v>0.23499090244068913</v>
      </c>
    </row>
    <row r="1779" spans="1:3" x14ac:dyDescent="0.55000000000000004">
      <c r="A1779">
        <v>-7.3586539833056017</v>
      </c>
      <c r="B1779">
        <v>0.75120778759980733</v>
      </c>
      <c r="C1779">
        <v>0.19274446279757373</v>
      </c>
    </row>
    <row r="1780" spans="1:3" x14ac:dyDescent="0.55000000000000004">
      <c r="A1780">
        <v>-7.3460244552007614</v>
      </c>
      <c r="B1780">
        <v>1.200119268859785</v>
      </c>
      <c r="C1780">
        <v>3.9611376363905423E-2</v>
      </c>
    </row>
    <row r="1781" spans="1:3" x14ac:dyDescent="0.55000000000000004">
      <c r="A1781">
        <v>-7.3320486090601538</v>
      </c>
      <c r="B1781">
        <v>0.99353852697706868</v>
      </c>
      <c r="C1781">
        <v>-0.1465372261996799</v>
      </c>
    </row>
    <row r="1782" spans="1:3" x14ac:dyDescent="0.55000000000000004">
      <c r="A1782">
        <v>-7.3234036509566582</v>
      </c>
      <c r="B1782">
        <v>0.2767491570887235</v>
      </c>
      <c r="C1782">
        <v>-0.22447176442575761</v>
      </c>
    </row>
    <row r="1783" spans="1:3" x14ac:dyDescent="0.55000000000000004">
      <c r="A1783">
        <v>-7.3231965507559122</v>
      </c>
      <c r="B1783">
        <v>-0.58169809735053535</v>
      </c>
      <c r="C1783">
        <v>-0.21985911261319621</v>
      </c>
    </row>
    <row r="1784" spans="1:3" x14ac:dyDescent="0.55000000000000004">
      <c r="A1784">
        <v>-7.3316138395113502</v>
      </c>
      <c r="B1784">
        <v>-1.4494971386758371</v>
      </c>
      <c r="C1784">
        <v>-0.22931223382847132</v>
      </c>
    </row>
    <row r="1785" spans="1:3" x14ac:dyDescent="0.55000000000000004">
      <c r="A1785">
        <v>-7.3487904543408122</v>
      </c>
      <c r="B1785">
        <v>-2.27591899563315</v>
      </c>
      <c r="C1785">
        <v>-0.19844235051796405</v>
      </c>
    </row>
    <row r="1786" spans="1:3" x14ac:dyDescent="0.55000000000000004">
      <c r="A1786">
        <v>-7.3735198131668618</v>
      </c>
      <c r="B1786">
        <v>-2.9039577393196621</v>
      </c>
      <c r="C1786">
        <v>-0.12662946298437147</v>
      </c>
    </row>
    <row r="1787" spans="1:3" x14ac:dyDescent="0.55000000000000004">
      <c r="A1787">
        <v>-7.4033854889009696</v>
      </c>
      <c r="B1787">
        <v>-3.3421088832269881</v>
      </c>
      <c r="C1787">
        <v>-0.1001568433858801</v>
      </c>
    </row>
    <row r="1788" spans="1:3" x14ac:dyDescent="0.55000000000000004">
      <c r="A1788">
        <v>-7.4369898049800955</v>
      </c>
      <c r="B1788">
        <v>-3.5787839468723166</v>
      </c>
      <c r="C1788">
        <v>-2.2345777548554917E-2</v>
      </c>
    </row>
    <row r="1789" spans="1:3" x14ac:dyDescent="0.55000000000000004">
      <c r="A1789">
        <v>-7.4712321828042025</v>
      </c>
      <c r="B1789">
        <v>-3.374424226470051</v>
      </c>
      <c r="C1789">
        <v>0.12812203034475864</v>
      </c>
    </row>
    <row r="1790" spans="1:3" x14ac:dyDescent="0.55000000000000004">
      <c r="A1790">
        <v>-7.5009352986129398</v>
      </c>
      <c r="B1790">
        <v>-2.7706068761931073</v>
      </c>
      <c r="C1790">
        <v>0.18441283004703424</v>
      </c>
    </row>
    <row r="1791" spans="1:3" x14ac:dyDescent="0.55000000000000004">
      <c r="A1791">
        <v>-7.5238919946895768</v>
      </c>
      <c r="B1791">
        <v>-2.1303376523278672</v>
      </c>
      <c r="C1791">
        <v>0.14698945973828667</v>
      </c>
    </row>
    <row r="1792" spans="1:3" x14ac:dyDescent="0.55000000000000004">
      <c r="A1792">
        <v>-7.5412567128221824</v>
      </c>
      <c r="B1792">
        <v>-1.6556407108778197</v>
      </c>
      <c r="C1792">
        <v>9.8712890908735806E-2</v>
      </c>
    </row>
    <row r="1793" spans="1:3" x14ac:dyDescent="0.55000000000000004">
      <c r="A1793">
        <v>-7.5548028751580034</v>
      </c>
      <c r="B1793">
        <v>-1.3223526476633112</v>
      </c>
      <c r="C1793">
        <v>7.379645858117545E-2</v>
      </c>
    </row>
    <row r="1794" spans="1:3" x14ac:dyDescent="0.55000000000000004">
      <c r="A1794">
        <v>-7.5654409750107847</v>
      </c>
      <c r="B1794">
        <v>-1.0338327811326122</v>
      </c>
      <c r="C1794">
        <v>7.5540946455418187E-2</v>
      </c>
    </row>
    <row r="1795" spans="1:3" x14ac:dyDescent="0.55000000000000004">
      <c r="A1795">
        <v>-7.5735604215049515</v>
      </c>
      <c r="B1795">
        <v>-0.92143415999123235</v>
      </c>
      <c r="C1795">
        <v>-1.7363606320128382E-2</v>
      </c>
    </row>
    <row r="1796" spans="1:3" x14ac:dyDescent="0.55000000000000004">
      <c r="A1796">
        <v>-7.5826387770487438</v>
      </c>
      <c r="B1796">
        <v>-1.2732030512097456</v>
      </c>
      <c r="C1796">
        <v>-0.16471138913458869</v>
      </c>
    </row>
    <row r="1797" spans="1:3" x14ac:dyDescent="0.55000000000000004">
      <c r="A1797">
        <v>-7.5974617854384432</v>
      </c>
      <c r="B1797">
        <v>-1.827591345173047</v>
      </c>
      <c r="C1797">
        <v>-0.12223907357933551</v>
      </c>
    </row>
    <row r="1798" spans="1:3" x14ac:dyDescent="0.55000000000000004">
      <c r="A1798">
        <v>-7.6165383971388465</v>
      </c>
      <c r="B1798">
        <v>-1.9237560362902126</v>
      </c>
      <c r="C1798">
        <v>7.2464388736082089E-2</v>
      </c>
    </row>
    <row r="1799" spans="1:3" x14ac:dyDescent="0.55000000000000004">
      <c r="A1799">
        <v>-7.633181653868145</v>
      </c>
      <c r="B1799">
        <v>-1.4220971730231469</v>
      </c>
      <c r="C1799">
        <v>0.18719340798600173</v>
      </c>
    </row>
    <row r="1800" spans="1:3" x14ac:dyDescent="0.55000000000000004">
      <c r="A1800">
        <v>-7.6430750076400837</v>
      </c>
      <c r="B1800">
        <v>-0.71385858088553489</v>
      </c>
      <c r="C1800">
        <v>0.17938971423843514</v>
      </c>
    </row>
    <row r="1801" spans="1:3" x14ac:dyDescent="0.55000000000000004">
      <c r="A1801">
        <v>-7.6462199605705177</v>
      </c>
      <c r="B1801">
        <v>-0.11464373962176899</v>
      </c>
      <c r="C1801">
        <v>0.13076289511134018</v>
      </c>
    </row>
    <row r="1802" spans="1:3" x14ac:dyDescent="0.55000000000000004">
      <c r="A1802">
        <v>-7.6444555696956176</v>
      </c>
      <c r="B1802">
        <v>0.24556338900628638</v>
      </c>
      <c r="C1802">
        <v>5.5679718050179169E-2</v>
      </c>
    </row>
    <row r="1803" spans="1:3" x14ac:dyDescent="0.55000000000000004">
      <c r="A1803">
        <v>-7.6407430275875381</v>
      </c>
      <c r="B1803">
        <v>0.25057648667759486</v>
      </c>
      <c r="C1803">
        <v>-5.308494699877727E-2</v>
      </c>
    </row>
    <row r="1804" spans="1:3" x14ac:dyDescent="0.55000000000000004">
      <c r="A1804">
        <v>-7.6388593001972547</v>
      </c>
      <c r="B1804">
        <v>-4.706566649719357E-3</v>
      </c>
      <c r="C1804">
        <v>-7.9049138574366726E-2</v>
      </c>
    </row>
    <row r="1805" spans="1:3" x14ac:dyDescent="0.55000000000000004">
      <c r="A1805">
        <v>-7.6396785657285706</v>
      </c>
      <c r="B1805">
        <v>-0.1452269492041624</v>
      </c>
      <c r="C1805">
        <v>6.3160213101622516E-3</v>
      </c>
    </row>
    <row r="1806" spans="1:3" x14ac:dyDescent="0.55000000000000004">
      <c r="A1806">
        <v>-7.6405321366443744</v>
      </c>
      <c r="B1806">
        <v>-5.8107853899642861E-2</v>
      </c>
      <c r="C1806">
        <v>3.8776678122818882E-2</v>
      </c>
    </row>
    <row r="1807" spans="1:3" x14ac:dyDescent="0.55000000000000004">
      <c r="A1807">
        <v>-7.6400368284106372</v>
      </c>
      <c r="B1807">
        <v>0.11106429421643001</v>
      </c>
      <c r="C1807">
        <v>4.8786545539744715E-2</v>
      </c>
    </row>
    <row r="1808" spans="1:3" x14ac:dyDescent="0.55000000000000004">
      <c r="A1808">
        <v>-7.6374136885438126</v>
      </c>
      <c r="B1808">
        <v>0.45930085959469225</v>
      </c>
      <c r="C1808">
        <v>0.13146012391070161</v>
      </c>
    </row>
    <row r="1809" spans="1:3" x14ac:dyDescent="0.55000000000000004">
      <c r="A1809">
        <v>-7.6301025017444468</v>
      </c>
      <c r="B1809">
        <v>0.94486646303302257</v>
      </c>
      <c r="C1809">
        <v>0.11986782817953148</v>
      </c>
    </row>
    <row r="1810" spans="1:3" x14ac:dyDescent="0.55000000000000004">
      <c r="A1810">
        <v>-7.6187538877991292</v>
      </c>
      <c r="B1810">
        <v>1.0953126447323445</v>
      </c>
      <c r="C1810">
        <v>-4.1997133718184712E-2</v>
      </c>
    </row>
    <row r="1811" spans="1:3" x14ac:dyDescent="0.55000000000000004">
      <c r="A1811">
        <v>-7.6089301330452566</v>
      </c>
      <c r="B1811">
        <v>0.69743271292144005</v>
      </c>
      <c r="C1811">
        <v>-0.16394485997275965</v>
      </c>
    </row>
    <row r="1812" spans="1:3" x14ac:dyDescent="0.55000000000000004">
      <c r="A1812">
        <v>-7.604941391250172</v>
      </c>
      <c r="B1812">
        <v>0.14472133717502222</v>
      </c>
      <c r="C1812">
        <v>-0.12213763264960986</v>
      </c>
    </row>
    <row r="1813" spans="1:3" x14ac:dyDescent="0.55000000000000004">
      <c r="A1813">
        <v>-7.6052352854636682</v>
      </c>
      <c r="B1813">
        <v>2.7099084196595111E-2</v>
      </c>
      <c r="C1813">
        <v>6.1256549327442615E-2</v>
      </c>
    </row>
    <row r="1814" spans="1:3" x14ac:dyDescent="0.55000000000000004">
      <c r="A1814">
        <v>-7.6033434906231845</v>
      </c>
      <c r="B1814">
        <v>0.53563324895187392</v>
      </c>
      <c r="C1814">
        <v>0.20195989205727727</v>
      </c>
    </row>
    <row r="1815" spans="1:3" x14ac:dyDescent="0.55000000000000004">
      <c r="A1815">
        <v>-7.594507178193413</v>
      </c>
      <c r="B1815">
        <v>1.1462993534865804</v>
      </c>
      <c r="C1815">
        <v>0.11411987219464126</v>
      </c>
    </row>
    <row r="1816" spans="1:3" x14ac:dyDescent="0.55000000000000004">
      <c r="A1816">
        <v>-7.5816177380537644</v>
      </c>
      <c r="B1816">
        <v>1.2507755053727991</v>
      </c>
      <c r="C1816">
        <v>-6.0043189023720606E-2</v>
      </c>
    </row>
    <row r="1817" spans="1:3" x14ac:dyDescent="0.55000000000000004">
      <c r="A1817">
        <v>-7.5704759506353616</v>
      </c>
      <c r="B1817">
        <v>1.0071626223163088</v>
      </c>
      <c r="C1817">
        <v>-6.605043574671951E-2</v>
      </c>
    </row>
    <row r="1818" spans="1:3" x14ac:dyDescent="0.55000000000000004">
      <c r="A1818">
        <v>-7.5616719356274347</v>
      </c>
      <c r="B1818">
        <v>0.88089463670022228</v>
      </c>
      <c r="C1818">
        <v>6.9433553135382609E-4</v>
      </c>
    </row>
    <row r="1819" spans="1:3" x14ac:dyDescent="0.55000000000000004">
      <c r="A1819">
        <v>-7.5533920799316245</v>
      </c>
      <c r="B1819">
        <v>0.75003824841388067</v>
      </c>
      <c r="C1819">
        <v>-6.8425385369004749E-2</v>
      </c>
    </row>
    <row r="1820" spans="1:3" x14ac:dyDescent="0.55000000000000004">
      <c r="A1820">
        <v>-7.5479196662882213</v>
      </c>
      <c r="B1820">
        <v>0.2811716509183626</v>
      </c>
      <c r="C1820">
        <v>-0.17425918890403774</v>
      </c>
    </row>
    <row r="1821" spans="1:3" x14ac:dyDescent="0.55000000000000004">
      <c r="A1821">
        <v>-7.5488061363308798</v>
      </c>
      <c r="B1821">
        <v>-0.38154986918821998</v>
      </c>
      <c r="C1821">
        <v>-0.16876437222773377</v>
      </c>
    </row>
    <row r="1822" spans="1:3" x14ac:dyDescent="0.55000000000000004">
      <c r="A1822">
        <v>-7.5561346120945423</v>
      </c>
      <c r="B1822">
        <v>-0.95148614676828303</v>
      </c>
      <c r="C1822">
        <v>-0.12623370105387235</v>
      </c>
    </row>
    <row r="1823" spans="1:3" x14ac:dyDescent="0.55000000000000004">
      <c r="A1823">
        <v>-7.568510711903679</v>
      </c>
      <c r="B1823">
        <v>-1.4199587891063568</v>
      </c>
      <c r="C1823">
        <v>-0.11624696268219072</v>
      </c>
    </row>
    <row r="1824" spans="1:3" x14ac:dyDescent="0.55000000000000004">
      <c r="A1824">
        <v>-7.5853030172956606</v>
      </c>
      <c r="B1824">
        <v>-1.7878780059121977</v>
      </c>
      <c r="C1824">
        <v>-7.4187414546505445E-2</v>
      </c>
    </row>
    <row r="1825" spans="1:3" x14ac:dyDescent="0.55000000000000004">
      <c r="A1825">
        <v>-7.6048037380930813</v>
      </c>
      <c r="B1825">
        <v>-1.8930352776665473</v>
      </c>
      <c r="C1825">
        <v>1.9758184859989109E-2</v>
      </c>
    </row>
    <row r="1826" spans="1:3" x14ac:dyDescent="0.55000000000000004">
      <c r="A1826">
        <v>-7.6238065722503006</v>
      </c>
      <c r="B1826">
        <v>-1.7583148208370432</v>
      </c>
      <c r="C1826">
        <v>4.9972900455489258E-2</v>
      </c>
    </row>
    <row r="1827" spans="1:3" x14ac:dyDescent="0.55000000000000004">
      <c r="A1827">
        <v>-7.6412643708505534</v>
      </c>
      <c r="B1827">
        <v>-1.6859267076335835</v>
      </c>
      <c r="C1827">
        <v>-1.2504932958874594E-2</v>
      </c>
    </row>
    <row r="1828" spans="1:3" x14ac:dyDescent="0.55000000000000004">
      <c r="A1828">
        <v>-7.6590454343443559</v>
      </c>
      <c r="B1828">
        <v>-1.7470581053484564</v>
      </c>
      <c r="C1828">
        <v>-1.9136577245510912E-2</v>
      </c>
    </row>
    <row r="1829" spans="1:3" x14ac:dyDescent="0.55000000000000004">
      <c r="A1829">
        <v>-7.6772940654121697</v>
      </c>
      <c r="B1829">
        <v>-1.6640265472437703</v>
      </c>
      <c r="C1829">
        <v>6.2113574194106215E-2</v>
      </c>
    </row>
    <row r="1830" spans="1:3" x14ac:dyDescent="0.55000000000000004">
      <c r="A1830">
        <v>-7.6933819828075451</v>
      </c>
      <c r="B1830">
        <v>-1.3663726960748233</v>
      </c>
      <c r="C1830">
        <v>9.1951566162491699E-2</v>
      </c>
    </row>
    <row r="1831" spans="1:3" x14ac:dyDescent="0.55000000000000004">
      <c r="A1831">
        <v>-7.7062912103155297</v>
      </c>
      <c r="B1831">
        <v>-1.1284780069311167</v>
      </c>
      <c r="C1831">
        <v>3.118233090982022E-2</v>
      </c>
    </row>
    <row r="1832" spans="1:3" x14ac:dyDescent="0.55000000000000004">
      <c r="A1832">
        <v>-7.717961922345455</v>
      </c>
      <c r="B1832">
        <v>-1.0826060690781878</v>
      </c>
      <c r="C1832">
        <v>-7.439091855509161E-3</v>
      </c>
    </row>
    <row r="1833" spans="1:3" x14ac:dyDescent="0.55000000000000004">
      <c r="A1833">
        <v>-7.7297147185124269</v>
      </c>
      <c r="B1833">
        <v>-1.0546438729314613</v>
      </c>
      <c r="C1833">
        <v>2.1912278266858265E-2</v>
      </c>
    </row>
    <row r="1834" spans="1:3" x14ac:dyDescent="0.55000000000000004">
      <c r="A1834">
        <v>-7.7408400233652799</v>
      </c>
      <c r="B1834">
        <v>-1.0042974064308154</v>
      </c>
      <c r="C1834">
        <v>4.1469694042835037E-3</v>
      </c>
    </row>
    <row r="1835" spans="1:3" x14ac:dyDescent="0.55000000000000004">
      <c r="A1835">
        <v>-7.7521472460634646</v>
      </c>
      <c r="B1835">
        <v>-1.1762160730629228</v>
      </c>
      <c r="C1835">
        <v>-9.3131786501647496E-2</v>
      </c>
    </row>
    <row r="1836" spans="1:3" x14ac:dyDescent="0.55000000000000004">
      <c r="A1836">
        <v>-7.7669050576969836</v>
      </c>
      <c r="B1836">
        <v>-1.6214938139855872</v>
      </c>
      <c r="C1836">
        <v>-0.13734323467985585</v>
      </c>
    </row>
    <row r="1837" spans="1:3" x14ac:dyDescent="0.55000000000000004">
      <c r="A1837">
        <v>-7.7866962890376241</v>
      </c>
      <c r="B1837">
        <v>-2.0628434469504691</v>
      </c>
      <c r="C1837">
        <v>-9.1098604328882185E-2</v>
      </c>
    </row>
    <row r="1838" spans="1:3" x14ac:dyDescent="0.55000000000000004">
      <c r="A1838">
        <v>-7.8100971022515662</v>
      </c>
      <c r="B1838">
        <v>-2.3441495262715746</v>
      </c>
      <c r="C1838">
        <v>-5.4504956396327624E-2</v>
      </c>
    </row>
    <row r="1839" spans="1:3" x14ac:dyDescent="0.55000000000000004">
      <c r="A1839">
        <v>-7.8358677620781201</v>
      </c>
      <c r="B1839">
        <v>-2.5993529233306774</v>
      </c>
      <c r="C1839">
        <v>-7.7587899224325879E-2</v>
      </c>
    </row>
    <row r="1840" spans="1:3" x14ac:dyDescent="0.55000000000000004">
      <c r="A1840">
        <v>-7.8646733421300761</v>
      </c>
      <c r="B1840">
        <v>-2.9389180393680658</v>
      </c>
      <c r="C1840">
        <v>-9.8170442409933195E-2</v>
      </c>
    </row>
    <row r="1841" spans="1:3" x14ac:dyDescent="0.55000000000000004">
      <c r="A1841">
        <v>-7.8971730698921769</v>
      </c>
      <c r="B1841">
        <v>-3.2811677258353242</v>
      </c>
      <c r="C1841">
        <v>-7.8977428432332991E-2</v>
      </c>
    </row>
    <row r="1842" spans="1:3" x14ac:dyDescent="0.55000000000000004">
      <c r="A1842">
        <v>-7.9328454037290363</v>
      </c>
      <c r="B1842">
        <v>-3.5782267585839187</v>
      </c>
      <c r="C1842">
        <v>-7.4779834895096861E-2</v>
      </c>
    </row>
    <row r="1843" spans="1:3" x14ac:dyDescent="0.55000000000000004">
      <c r="A1843">
        <v>-7.9714709282133516</v>
      </c>
      <c r="B1843">
        <v>-3.8512553367490434</v>
      </c>
      <c r="C1843">
        <v>-6.6539304941924129E-2</v>
      </c>
    </row>
    <row r="1844" spans="1:3" x14ac:dyDescent="0.55000000000000004">
      <c r="A1844">
        <v>-8.0123886955339696</v>
      </c>
      <c r="B1844">
        <v>-3.9012217614012763</v>
      </c>
      <c r="C1844">
        <v>4.0676766302052102E-2</v>
      </c>
    </row>
    <row r="1845" spans="1:3" x14ac:dyDescent="0.55000000000000004">
      <c r="A1845">
        <v>-8.0515466151775552</v>
      </c>
      <c r="B1845">
        <v>-3.4019848423966379</v>
      </c>
      <c r="C1845">
        <v>0.21772743608130116</v>
      </c>
    </row>
    <row r="1846" spans="1:3" x14ac:dyDescent="0.55000000000000004">
      <c r="A1846">
        <v>-8.0828044642874879</v>
      </c>
      <c r="B1846">
        <v>-2.4710526456197202</v>
      </c>
      <c r="C1846">
        <v>0.26412152705374942</v>
      </c>
    </row>
    <row r="1847" spans="1:3" x14ac:dyDescent="0.55000000000000004">
      <c r="A1847">
        <v>-8.1047477269369725</v>
      </c>
      <c r="B1847">
        <v>-1.7958194988590899</v>
      </c>
      <c r="C1847">
        <v>8.5378031310966135E-2</v>
      </c>
    </row>
    <row r="1848" spans="1:3" x14ac:dyDescent="0.55000000000000004">
      <c r="A1848">
        <v>-8.1232872297599723</v>
      </c>
      <c r="B1848">
        <v>-1.7063378563937244</v>
      </c>
      <c r="C1848">
        <v>-3.9062481380652769E-2</v>
      </c>
    </row>
    <row r="1849" spans="1:3" x14ac:dyDescent="0.55000000000000004">
      <c r="A1849">
        <v>-8.1425047491279017</v>
      </c>
      <c r="B1849">
        <v>-1.6101738087118249</v>
      </c>
      <c r="C1849">
        <v>8.8836833182878189E-2</v>
      </c>
    </row>
    <row r="1850" spans="1:3" x14ac:dyDescent="0.55000000000000004">
      <c r="A1850">
        <v>-8.1583855056233503</v>
      </c>
      <c r="B1850">
        <v>-1.003769437043835</v>
      </c>
      <c r="C1850">
        <v>0.22503706519599856</v>
      </c>
    </row>
    <row r="1851" spans="1:3" x14ac:dyDescent="0.55000000000000004">
      <c r="A1851">
        <v>-8.1661197040812912</v>
      </c>
      <c r="B1851">
        <v>-0.10799060274799832</v>
      </c>
      <c r="C1851">
        <v>0.23861657574387551</v>
      </c>
    </row>
    <row r="1852" spans="1:3" x14ac:dyDescent="0.55000000000000004">
      <c r="A1852">
        <v>-8.1646571681894287</v>
      </c>
      <c r="B1852">
        <v>0.85817843119020876</v>
      </c>
      <c r="C1852">
        <v>0.26147091594256711</v>
      </c>
    </row>
    <row r="1853" spans="1:3" x14ac:dyDescent="0.55000000000000004">
      <c r="A1853">
        <v>-8.1532209066754628</v>
      </c>
      <c r="B1853">
        <v>1.8875555681263991</v>
      </c>
      <c r="C1853">
        <v>0.27133298516312149</v>
      </c>
    </row>
    <row r="1854" spans="1:3" x14ac:dyDescent="0.55000000000000004">
      <c r="A1854">
        <v>-8.1317528040656786</v>
      </c>
      <c r="B1854">
        <v>2.7671441530665692</v>
      </c>
      <c r="C1854">
        <v>0.18394060952640759</v>
      </c>
    </row>
    <row r="1855" spans="1:3" x14ac:dyDescent="0.55000000000000004">
      <c r="A1855">
        <v>-8.1032833241887996</v>
      </c>
      <c r="B1855">
        <v>3.3095396298226953</v>
      </c>
      <c r="C1855">
        <v>9.6802390864962062E-2</v>
      </c>
    </row>
    <row r="1856" spans="1:3" x14ac:dyDescent="0.55000000000000004">
      <c r="A1856">
        <v>-8.070689780622498</v>
      </c>
      <c r="B1856">
        <v>3.7713444830987131</v>
      </c>
      <c r="C1856">
        <v>0.14222703629653774</v>
      </c>
    </row>
    <row r="1857" spans="1:3" x14ac:dyDescent="0.55000000000000004">
      <c r="A1857">
        <v>-8.0326042457750582</v>
      </c>
      <c r="B1857">
        <v>4.4512548754411334</v>
      </c>
      <c r="C1857">
        <v>0.20969345663432162</v>
      </c>
    </row>
    <row r="1858" spans="1:3" x14ac:dyDescent="0.55000000000000004">
      <c r="A1858">
        <v>-7.9870623394920974</v>
      </c>
      <c r="B1858">
        <v>5.103618904705713</v>
      </c>
      <c r="C1858">
        <v>0.12796908439289342</v>
      </c>
    </row>
    <row r="1859" spans="1:3" x14ac:dyDescent="0.55000000000000004">
      <c r="A1859">
        <v>-7.9366859233841378</v>
      </c>
      <c r="B1859">
        <v>5.426191717493742</v>
      </c>
      <c r="C1859">
        <v>3.899406922409869E-2</v>
      </c>
    </row>
    <row r="1860" spans="1:3" x14ac:dyDescent="0.55000000000000004">
      <c r="A1860">
        <v>-7.8843974052697252</v>
      </c>
      <c r="B1860">
        <v>5.6575137441532375</v>
      </c>
      <c r="C1860">
        <v>8.0737828632782851E-2</v>
      </c>
    </row>
    <row r="1861" spans="1:3" x14ac:dyDescent="0.55000000000000004">
      <c r="A1861">
        <v>-7.8291610761630492</v>
      </c>
      <c r="B1861">
        <v>6.0121335087358396</v>
      </c>
      <c r="C1861">
        <v>0.1028127741532433</v>
      </c>
    </row>
    <row r="1862" spans="1:3" x14ac:dyDescent="0.55000000000000004">
      <c r="A1862">
        <v>-7.7703351398040068</v>
      </c>
      <c r="B1862">
        <v>6.291396384836017</v>
      </c>
      <c r="C1862">
        <v>4.1733227969001564E-2</v>
      </c>
    </row>
    <row r="1863" spans="1:3" x14ac:dyDescent="0.55000000000000004">
      <c r="A1863">
        <v>-7.7098964772170397</v>
      </c>
      <c r="B1863">
        <v>6.3623663966825594</v>
      </c>
      <c r="C1863">
        <v>-4.9992673859048722E-3</v>
      </c>
    </row>
    <row r="1864" spans="1:3" x14ac:dyDescent="0.55000000000000004">
      <c r="A1864">
        <v>-7.6496954597994513</v>
      </c>
      <c r="B1864">
        <v>6.2662883828549587</v>
      </c>
      <c r="C1864">
        <v>-4.47305534358345E-2</v>
      </c>
    </row>
    <row r="1865" spans="1:3" x14ac:dyDescent="0.55000000000000004">
      <c r="A1865">
        <v>-7.5913874698036841</v>
      </c>
      <c r="B1865">
        <v>5.9759540101753386</v>
      </c>
      <c r="C1865">
        <v>-0.10554603697804772</v>
      </c>
    </row>
    <row r="1866" spans="1:3" x14ac:dyDescent="0.55000000000000004">
      <c r="A1866">
        <v>-7.5370068318136552</v>
      </c>
      <c r="B1866">
        <v>5.5670786385812239</v>
      </c>
      <c r="C1866">
        <v>-0.10608717813277746</v>
      </c>
    </row>
    <row r="1867" spans="1:3" x14ac:dyDescent="0.55000000000000004">
      <c r="A1867">
        <v>-7.486614610194998</v>
      </c>
      <c r="B1867">
        <v>5.2440283512810648</v>
      </c>
      <c r="C1867">
        <v>-6.1123115500845357E-2</v>
      </c>
    </row>
    <row r="1868" spans="1:3" x14ac:dyDescent="0.55000000000000004">
      <c r="A1868">
        <v>-7.4389027935204473</v>
      </c>
      <c r="B1868">
        <v>4.9715966919083607</v>
      </c>
      <c r="C1868">
        <v>-7.9887060157904227E-2</v>
      </c>
    </row>
    <row r="1869" spans="1:3" x14ac:dyDescent="0.55000000000000004">
      <c r="A1869">
        <v>-7.3942578854385088</v>
      </c>
      <c r="B1869">
        <v>4.6750723365213354</v>
      </c>
      <c r="C1869">
        <v>-7.3593455052771387E-2</v>
      </c>
    </row>
    <row r="1870" spans="1:3" x14ac:dyDescent="0.55000000000000004">
      <c r="A1870">
        <v>-7.3521631391508979</v>
      </c>
      <c r="B1870">
        <v>4.5857380682307216</v>
      </c>
      <c r="C1870">
        <v>2.735418575121128E-2</v>
      </c>
    </row>
    <row r="1871" spans="1:3" x14ac:dyDescent="0.55000000000000004">
      <c r="A1871">
        <v>-7.3092536285861245</v>
      </c>
      <c r="B1871">
        <v>4.8081490669542424</v>
      </c>
      <c r="C1871">
        <v>8.7765378805476288E-2</v>
      </c>
    </row>
    <row r="1872" spans="1:3" x14ac:dyDescent="0.55000000000000004">
      <c r="A1872">
        <v>-7.2631361438314421</v>
      </c>
      <c r="B1872">
        <v>5.2000261669265049</v>
      </c>
      <c r="C1872">
        <v>0.11506955906836559</v>
      </c>
    </row>
    <row r="1873" spans="1:3" x14ac:dyDescent="0.55000000000000004">
      <c r="A1873">
        <v>-7.2126224171871538</v>
      </c>
      <c r="B1873">
        <v>5.6883113181309577</v>
      </c>
      <c r="C1873">
        <v>0.13766602644118539</v>
      </c>
    </row>
    <row r="1874" spans="1:3" x14ac:dyDescent="0.55000000000000004">
      <c r="A1874">
        <v>-7.157242665270064</v>
      </c>
      <c r="B1874">
        <v>6.0687551715748258</v>
      </c>
      <c r="C1874">
        <v>5.925108196661371E-2</v>
      </c>
    </row>
    <row r="1875" spans="1:3" x14ac:dyDescent="0.55000000000000004">
      <c r="A1875">
        <v>-7.0996485173437947</v>
      </c>
      <c r="B1875">
        <v>6.1480315950712043</v>
      </c>
      <c r="C1875">
        <v>-1.8217736471593953E-2</v>
      </c>
    </row>
    <row r="1876" spans="1:3" x14ac:dyDescent="0.55000000000000004">
      <c r="A1876">
        <v>-7.0423836910309561</v>
      </c>
      <c r="B1876">
        <v>6.1673970869411097</v>
      </c>
      <c r="C1876">
        <v>2.8241282988108136E-2</v>
      </c>
    </row>
    <row r="1877" spans="1:3" x14ac:dyDescent="0.55000000000000004">
      <c r="A1877">
        <v>-6.984006711700661</v>
      </c>
      <c r="B1877">
        <v>6.4260740404733872</v>
      </c>
      <c r="C1877">
        <v>0.10564947970975808</v>
      </c>
    </row>
    <row r="1878" spans="1:3" x14ac:dyDescent="0.55000000000000004">
      <c r="A1878">
        <v>-6.9219001522979005</v>
      </c>
      <c r="B1878">
        <v>6.8293568898123018</v>
      </c>
      <c r="C1878">
        <v>0.10308905514475274</v>
      </c>
    </row>
    <row r="1879" spans="1:3" x14ac:dyDescent="0.55000000000000004">
      <c r="A1879">
        <v>-6.8561482627369514</v>
      </c>
      <c r="B1879">
        <v>7.0864618308271972</v>
      </c>
      <c r="C1879">
        <v>2.9988036477864074E-2</v>
      </c>
    </row>
    <row r="1880" spans="1:3" x14ac:dyDescent="0.55000000000000004">
      <c r="A1880">
        <v>-6.7890358558157118</v>
      </c>
      <c r="B1880">
        <v>7.2142841550098948</v>
      </c>
      <c r="C1880">
        <v>3.6172586805105933E-2</v>
      </c>
    </row>
    <row r="1881" spans="1:3" x14ac:dyDescent="0.55000000000000004">
      <c r="A1881">
        <v>-6.7202234859678365</v>
      </c>
      <c r="B1881">
        <v>7.5687144736233458</v>
      </c>
      <c r="C1881">
        <v>0.14727995906106969</v>
      </c>
    </row>
    <row r="1882" spans="1:3" x14ac:dyDescent="0.55000000000000004">
      <c r="A1882">
        <v>-6.6459912540502586</v>
      </c>
      <c r="B1882">
        <v>8.2660878257081993</v>
      </c>
      <c r="C1882">
        <v>0.21367933290831581</v>
      </c>
    </row>
    <row r="1883" spans="1:3" x14ac:dyDescent="0.55000000000000004">
      <c r="A1883">
        <v>-6.5637238783908662</v>
      </c>
      <c r="B1883">
        <v>9.1356687985316949</v>
      </c>
      <c r="C1883">
        <v>0.2364143383253772</v>
      </c>
    </row>
    <row r="1884" spans="1:3" x14ac:dyDescent="0.55000000000000004">
      <c r="A1884">
        <v>-6.4724994360173227</v>
      </c>
      <c r="B1884">
        <v>10.030331934040616</v>
      </c>
      <c r="C1884">
        <v>0.22666181877033789</v>
      </c>
    </row>
    <row r="1885" spans="1:3" x14ac:dyDescent="0.55000000000000004">
      <c r="A1885">
        <v>-6.3727851823879256</v>
      </c>
      <c r="B1885">
        <v>10.799647225214329</v>
      </c>
      <c r="C1885">
        <v>0.17153450171295079</v>
      </c>
    </row>
    <row r="1886" spans="1:3" x14ac:dyDescent="0.55000000000000004">
      <c r="A1886">
        <v>-6.2663317135727681</v>
      </c>
      <c r="B1886">
        <v>11.44180379189706</v>
      </c>
      <c r="C1886">
        <v>0.16084467358866955</v>
      </c>
    </row>
    <row r="1887" spans="1:3" x14ac:dyDescent="0.55000000000000004">
      <c r="A1887">
        <v>-6.1539044960477902</v>
      </c>
      <c r="B1887">
        <v>11.950163366795646</v>
      </c>
      <c r="C1887">
        <v>0.10228140037540175</v>
      </c>
    </row>
    <row r="1888" spans="1:3" x14ac:dyDescent="0.55000000000000004">
      <c r="A1888">
        <v>-6.0379362291615477</v>
      </c>
      <c r="B1888">
        <v>12.072683002488953</v>
      </c>
      <c r="C1888">
        <v>-3.8865439871620076E-2</v>
      </c>
    </row>
    <row r="1889" spans="1:3" x14ac:dyDescent="0.55000000000000004">
      <c r="A1889">
        <v>-5.9230093251244451</v>
      </c>
      <c r="B1889">
        <v>11.927289666446798</v>
      </c>
      <c r="C1889">
        <v>-3.6389910046679186E-2</v>
      </c>
    </row>
    <row r="1890" spans="1:3" x14ac:dyDescent="0.55000000000000004">
      <c r="A1890">
        <v>-5.8091782391542486</v>
      </c>
      <c r="B1890">
        <v>11.999464563922707</v>
      </c>
      <c r="C1890">
        <v>7.3747517435865897E-2</v>
      </c>
    </row>
    <row r="1891" spans="1:3" x14ac:dyDescent="0.55000000000000004">
      <c r="A1891">
        <v>-5.6928636202482776</v>
      </c>
      <c r="B1891">
        <v>12.354669544068086</v>
      </c>
      <c r="C1891">
        <v>0.11010599195615177</v>
      </c>
    </row>
    <row r="1892" spans="1:3" x14ac:dyDescent="0.55000000000000004">
      <c r="A1892">
        <v>-5.5724216879923532</v>
      </c>
      <c r="B1892">
        <v>12.805088922281456</v>
      </c>
      <c r="C1892">
        <v>0.12303033217085182</v>
      </c>
    </row>
    <row r="1893" spans="1:3" x14ac:dyDescent="0.55000000000000004">
      <c r="A1893">
        <v>-5.447269587095751</v>
      </c>
      <c r="B1893">
        <v>13.308931583832942</v>
      </c>
      <c r="C1893">
        <v>0.13775779492619039</v>
      </c>
    </row>
    <row r="1894" spans="1:3" x14ac:dyDescent="0.55000000000000004">
      <c r="A1894">
        <v>-5.3170244237005777</v>
      </c>
      <c r="B1894">
        <v>13.784601562254332</v>
      </c>
      <c r="C1894">
        <v>0.10844819804554377</v>
      </c>
    </row>
    <row r="1895" spans="1:3" x14ac:dyDescent="0.55000000000000004">
      <c r="A1895">
        <v>-5.1826665390840034</v>
      </c>
      <c r="B1895">
        <v>14.13312264518513</v>
      </c>
      <c r="C1895">
        <v>7.1945737218844313E-2</v>
      </c>
    </row>
    <row r="1896" spans="1:3" x14ac:dyDescent="0.55000000000000004">
      <c r="A1896">
        <v>-5.0455245709106835</v>
      </c>
      <c r="B1896">
        <v>14.376147331497712</v>
      </c>
      <c r="C1896">
        <v>5.3843437891187541E-2</v>
      </c>
    </row>
    <row r="1897" spans="1:3" x14ac:dyDescent="0.55000000000000004">
      <c r="A1897">
        <v>-4.9062733964831056</v>
      </c>
      <c r="B1897">
        <v>14.602310595630771</v>
      </c>
      <c r="C1897">
        <v>6.321829302654422E-2</v>
      </c>
    </row>
    <row r="1898" spans="1:3" x14ac:dyDescent="0.55000000000000004">
      <c r="A1898">
        <v>-4.7644995636375169</v>
      </c>
      <c r="B1898">
        <v>14.930733087053994</v>
      </c>
      <c r="C1898">
        <v>0.10677264456311578</v>
      </c>
    </row>
    <row r="1899" spans="1:3" x14ac:dyDescent="0.55000000000000004">
      <c r="A1899">
        <v>-4.6188128724043978</v>
      </c>
      <c r="B1899">
        <v>15.332688188412883</v>
      </c>
      <c r="C1899">
        <v>0.10127865013610193</v>
      </c>
    </row>
    <row r="1900" spans="1:3" x14ac:dyDescent="0.55000000000000004">
      <c r="A1900">
        <v>-4.4696019929836863</v>
      </c>
      <c r="B1900">
        <v>15.527675510310138</v>
      </c>
      <c r="C1900">
        <v>-3.5353528245035633E-4</v>
      </c>
    </row>
    <row r="1901" spans="1:3" x14ac:dyDescent="0.55000000000000004">
      <c r="A1901">
        <v>-4.3204160957617272</v>
      </c>
      <c r="B1901">
        <v>15.339833758090917</v>
      </c>
      <c r="C1901">
        <v>-9.6873044541163189E-2</v>
      </c>
    </row>
    <row r="1902" spans="1:3" x14ac:dyDescent="0.55000000000000004">
      <c r="A1902">
        <v>-4.174759590244693</v>
      </c>
      <c r="B1902">
        <v>14.915651885605007</v>
      </c>
      <c r="C1902">
        <v>-0.12268279007887332</v>
      </c>
    </row>
    <row r="1903" spans="1:3" x14ac:dyDescent="0.55000000000000004">
      <c r="A1903">
        <v>-4.0337468015319606</v>
      </c>
      <c r="B1903">
        <v>14.466552371081002</v>
      </c>
      <c r="C1903">
        <v>-0.10977037478862335</v>
      </c>
    </row>
    <row r="1904" spans="1:3" x14ac:dyDescent="0.55000000000000004">
      <c r="A1904">
        <v>-3.897050026390589</v>
      </c>
      <c r="B1904">
        <v>14.039102195910074</v>
      </c>
      <c r="C1904">
        <v>-0.11147712788784103</v>
      </c>
    </row>
    <row r="1905" spans="1:3" x14ac:dyDescent="0.55000000000000004">
      <c r="A1905">
        <v>-3.7648162184458527</v>
      </c>
      <c r="B1905">
        <v>13.541688949487048</v>
      </c>
      <c r="C1905">
        <v>-0.14598314458784564</v>
      </c>
    </row>
    <row r="1906" spans="1:3" x14ac:dyDescent="0.55000000000000004">
      <c r="A1906">
        <v>-3.6380782591796672</v>
      </c>
      <c r="B1906">
        <v>12.997839860230293</v>
      </c>
      <c r="C1906">
        <v>-0.13551224322621006</v>
      </c>
    </row>
    <row r="1907" spans="1:3" x14ac:dyDescent="0.55000000000000004">
      <c r="A1907">
        <v>-3.5164873673211918</v>
      </c>
      <c r="B1907">
        <v>12.553467287370196</v>
      </c>
      <c r="C1907">
        <v>-9.4494264465351197E-2</v>
      </c>
    </row>
    <row r="1908" spans="1:3" x14ac:dyDescent="0.55000000000000004">
      <c r="A1908">
        <v>-3.3986558096092496</v>
      </c>
      <c r="B1908">
        <v>12.24956210733235</v>
      </c>
      <c r="C1908">
        <v>-6.2806553359620862E-2</v>
      </c>
    </row>
    <row r="1909" spans="1:3" x14ac:dyDescent="0.55000000000000004">
      <c r="A1909">
        <v>-3.2828356721663927</v>
      </c>
      <c r="B1909">
        <v>12.296406574782939</v>
      </c>
      <c r="C1909">
        <v>8.7053172122865577E-2</v>
      </c>
    </row>
    <row r="1910" spans="1:3" x14ac:dyDescent="0.55000000000000004">
      <c r="A1910">
        <v>-3.1637113399373464</v>
      </c>
      <c r="B1910">
        <v>12.885305995514265</v>
      </c>
      <c r="C1910">
        <v>0.21776019264490207</v>
      </c>
    </row>
    <row r="1911" spans="1:3" x14ac:dyDescent="0.55000000000000004">
      <c r="A1911">
        <v>-3.0371592990791698</v>
      </c>
      <c r="B1911">
        <v>13.478771259463953</v>
      </c>
      <c r="C1911">
        <v>8.941644501021527E-2</v>
      </c>
    </row>
    <row r="1912" spans="1:3" x14ac:dyDescent="0.55000000000000004">
      <c r="A1912">
        <v>-2.9072427902846218</v>
      </c>
      <c r="B1912">
        <v>13.534339552212174</v>
      </c>
      <c r="C1912">
        <v>-6.0654388722315926E-2</v>
      </c>
    </row>
    <row r="1913" spans="1:3" x14ac:dyDescent="0.55000000000000004">
      <c r="A1913">
        <v>-2.7789906217609426</v>
      </c>
      <c r="B1913">
        <v>13.390933593261396</v>
      </c>
      <c r="C1913">
        <v>-1.3572298105208659E-2</v>
      </c>
    </row>
    <row r="1914" spans="1:3" x14ac:dyDescent="0.55000000000000004">
      <c r="A1914">
        <v>-2.6510809999694853</v>
      </c>
      <c r="B1914">
        <v>13.566367858844782</v>
      </c>
      <c r="C1914">
        <v>0.1043767833968165</v>
      </c>
    </row>
    <row r="1915" spans="1:3" x14ac:dyDescent="0.55000000000000004">
      <c r="A1915">
        <v>-2.519363441404574</v>
      </c>
      <c r="B1915">
        <v>14.091740538388796</v>
      </c>
      <c r="C1915">
        <v>0.16755524535267352</v>
      </c>
    </row>
    <row r="1916" spans="1:3" x14ac:dyDescent="0.55000000000000004">
      <c r="A1916">
        <v>-2.381485117923376</v>
      </c>
      <c r="B1916">
        <v>14.704852928732516</v>
      </c>
      <c r="C1916">
        <v>0.1497907123821709</v>
      </c>
    </row>
    <row r="1917" spans="1:3" x14ac:dyDescent="0.55000000000000004">
      <c r="A1917">
        <v>-2.2379724758346291</v>
      </c>
      <c r="B1917">
        <v>15.167187247170711</v>
      </c>
      <c r="C1917">
        <v>8.9512765070310654E-2</v>
      </c>
    </row>
    <row r="1918" spans="1:3" x14ac:dyDescent="0.55000000000000004">
      <c r="A1918">
        <v>-2.091240194012272</v>
      </c>
      <c r="B1918">
        <v>15.281971707536417</v>
      </c>
      <c r="C1918">
        <v>-3.0100518504209712E-2</v>
      </c>
    </row>
    <row r="1919" spans="1:3" x14ac:dyDescent="0.55000000000000004">
      <c r="A1919">
        <v>-1.9456827106174455</v>
      </c>
      <c r="B1919">
        <v>14.965374142019677</v>
      </c>
      <c r="C1919">
        <v>-0.1337698570220541</v>
      </c>
    </row>
    <row r="1920" spans="1:3" x14ac:dyDescent="0.55000000000000004">
      <c r="A1920">
        <v>-1.804662318421782</v>
      </c>
      <c r="B1920">
        <v>14.592339927703238</v>
      </c>
      <c r="C1920">
        <v>-5.9312034446081532E-2</v>
      </c>
    </row>
    <row r="1921" spans="1:3" x14ac:dyDescent="0.55000000000000004">
      <c r="A1921">
        <v>-1.6659109031199117</v>
      </c>
      <c r="B1921">
        <v>14.550090767715373</v>
      </c>
      <c r="C1921">
        <v>3.7443939214267752E-2</v>
      </c>
    </row>
    <row r="1922" spans="1:3" x14ac:dyDescent="0.55000000000000004">
      <c r="A1922">
        <v>-1.5259670442696687</v>
      </c>
      <c r="B1922">
        <v>14.783388240612684</v>
      </c>
      <c r="C1922">
        <v>8.3310446343346917E-2</v>
      </c>
    </row>
    <row r="1923" spans="1:3" x14ac:dyDescent="0.55000000000000004">
      <c r="A1923">
        <v>-1.3824784393372433</v>
      </c>
      <c r="B1923">
        <v>15.354645166912428</v>
      </c>
      <c r="C1923">
        <v>0.21237119252815648</v>
      </c>
    </row>
    <row r="1924" spans="1:3" x14ac:dyDescent="0.55000000000000004">
      <c r="A1924">
        <v>-1.2311543302703509</v>
      </c>
      <c r="B1924">
        <v>16.244362569360177</v>
      </c>
      <c r="C1924">
        <v>0.24814506132678618</v>
      </c>
    </row>
    <row r="1925" spans="1:3" x14ac:dyDescent="0.55000000000000004">
      <c r="A1925">
        <v>-1.0708045064721166</v>
      </c>
      <c r="B1925">
        <v>16.995119157037742</v>
      </c>
      <c r="C1925">
        <v>0.14044530496594806</v>
      </c>
    </row>
    <row r="1926" spans="1:3" x14ac:dyDescent="0.55000000000000004">
      <c r="A1926">
        <v>-0.90477613351961983</v>
      </c>
      <c r="B1926">
        <v>17.462145846928916</v>
      </c>
      <c r="C1926">
        <v>0.10128693617855125</v>
      </c>
    </row>
    <row r="1927" spans="1:3" x14ac:dyDescent="0.55000000000000004">
      <c r="A1927">
        <v>-0.73469377713753048</v>
      </c>
      <c r="B1927">
        <v>17.878341595507869</v>
      </c>
      <c r="C1927">
        <v>0.11413529393477795</v>
      </c>
    </row>
    <row r="1928" spans="1:3" x14ac:dyDescent="0.55000000000000004">
      <c r="A1928">
        <v>-0.56034936199413876</v>
      </c>
      <c r="B1928">
        <v>18.28298235502977</v>
      </c>
      <c r="C1928">
        <v>9.530609298131909E-2</v>
      </c>
    </row>
    <row r="1929" spans="1:3" x14ac:dyDescent="0.55000000000000004">
      <c r="A1929">
        <v>-0.38242849269112217</v>
      </c>
      <c r="B1929">
        <v>18.571904133288772</v>
      </c>
      <c r="C1929">
        <v>5.4239340900152026E-2</v>
      </c>
    </row>
    <row r="1930" spans="1:3" x14ac:dyDescent="0.55000000000000004">
      <c r="A1930">
        <v>-0.20230080610076023</v>
      </c>
      <c r="B1930">
        <v>18.773205738484144</v>
      </c>
      <c r="C1930">
        <v>4.995403653016528E-2</v>
      </c>
    </row>
    <row r="1931" spans="1:3" x14ac:dyDescent="0.55000000000000004">
      <c r="A1931">
        <v>-2.0211500681799936E-2</v>
      </c>
      <c r="B1931">
        <v>18.96802937246321</v>
      </c>
      <c r="C1931">
        <v>5.0886353728151035E-2</v>
      </c>
    </row>
    <row r="1932" spans="1:3" x14ac:dyDescent="0.55000000000000004">
      <c r="A1932">
        <v>0.16338613995813003</v>
      </c>
      <c r="B1932">
        <v>18.940101961265132</v>
      </c>
      <c r="C1932">
        <v>-6.5341535507694365E-2</v>
      </c>
    </row>
    <row r="1933" spans="1:3" x14ac:dyDescent="0.55000000000000004">
      <c r="A1933">
        <v>0.34453360811633293</v>
      </c>
      <c r="B1933">
        <v>18.511574402248677</v>
      </c>
      <c r="C1933">
        <v>-0.15646361926272737</v>
      </c>
    </row>
    <row r="1934" spans="1:3" x14ac:dyDescent="0.55000000000000004">
      <c r="A1934">
        <v>0.5201926745179124</v>
      </c>
      <c r="B1934">
        <v>18.027963262966281</v>
      </c>
      <c r="C1934">
        <v>-9.3852705417600768E-2</v>
      </c>
    </row>
    <row r="1935" spans="1:3" x14ac:dyDescent="0.55000000000000004">
      <c r="A1935">
        <v>0.69222172617148092</v>
      </c>
      <c r="B1935">
        <v>17.808357535252298</v>
      </c>
      <c r="C1935">
        <v>-1.9814855510962733E-2</v>
      </c>
    </row>
    <row r="1936" spans="1:3" x14ac:dyDescent="0.55000000000000004">
      <c r="A1936">
        <v>0.86336001167384002</v>
      </c>
      <c r="B1936">
        <v>17.807641619373296</v>
      </c>
      <c r="C1936">
        <v>1.9444298637773597E-2</v>
      </c>
    </row>
    <row r="1937" spans="1:3" x14ac:dyDescent="0.55000000000000004">
      <c r="A1937">
        <v>1.0351934526728181</v>
      </c>
      <c r="B1937">
        <v>17.928171916665995</v>
      </c>
      <c r="C1937">
        <v>4.2941983604824915E-2</v>
      </c>
    </row>
    <row r="1938" spans="1:3" x14ac:dyDescent="0.55000000000000004">
      <c r="A1938">
        <v>1.2086927137170562</v>
      </c>
      <c r="B1938">
        <v>18.156606155209456</v>
      </c>
      <c r="C1938">
        <v>7.5295199906282764E-2</v>
      </c>
    </row>
    <row r="1939" spans="1:3" x14ac:dyDescent="0.55000000000000004">
      <c r="A1939">
        <v>1.3852727051251201</v>
      </c>
      <c r="B1939">
        <v>18.596400145364658</v>
      </c>
      <c r="C1939">
        <v>0.15234144096079996</v>
      </c>
    </row>
    <row r="1940" spans="1:3" x14ac:dyDescent="0.55000000000000004">
      <c r="A1940">
        <v>1.5675129779911623</v>
      </c>
      <c r="B1940">
        <v>19.219037529472022</v>
      </c>
      <c r="C1940">
        <v>0.1699346377697204</v>
      </c>
    </row>
    <row r="1941" spans="1:3" x14ac:dyDescent="0.55000000000000004">
      <c r="A1941">
        <v>1.756027596209516</v>
      </c>
      <c r="B1941">
        <v>19.761079184868521</v>
      </c>
      <c r="C1941">
        <v>0.11062522527194585</v>
      </c>
    </row>
    <row r="1942" spans="1:3" x14ac:dyDescent="0.55000000000000004">
      <c r="A1942">
        <v>1.9489517481441438</v>
      </c>
      <c r="B1942">
        <v>20.143765481375301</v>
      </c>
      <c r="C1942">
        <v>8.7452567951024948E-2</v>
      </c>
    </row>
    <row r="1943" spans="1:3" x14ac:dyDescent="0.55000000000000004">
      <c r="A1943">
        <v>2.1453667341119216</v>
      </c>
      <c r="B1943">
        <v>20.50649900066486</v>
      </c>
      <c r="C1943">
        <v>0.10029770083239094</v>
      </c>
    </row>
    <row r="1944" spans="1:3" x14ac:dyDescent="0.55000000000000004">
      <c r="A1944">
        <v>2.345604735359319</v>
      </c>
      <c r="B1944">
        <v>20.901457290118405</v>
      </c>
      <c r="C1944">
        <v>0.10413205561354362</v>
      </c>
    </row>
    <row r="1945" spans="1:3" x14ac:dyDescent="0.55000000000000004">
      <c r="A1945">
        <v>2.5498861278570604</v>
      </c>
      <c r="B1945">
        <v>21.327957635625634</v>
      </c>
      <c r="C1945">
        <v>0.11662381680220643</v>
      </c>
    </row>
    <row r="1946" spans="1:3" x14ac:dyDescent="0.55000000000000004">
      <c r="A1946">
        <v>2.758764545189913</v>
      </c>
      <c r="B1946">
        <v>21.851385466718821</v>
      </c>
      <c r="C1946">
        <v>0.15430156161041714</v>
      </c>
    </row>
    <row r="1947" spans="1:3" x14ac:dyDescent="0.55000000000000004">
      <c r="A1947">
        <v>2.9735081873184606</v>
      </c>
      <c r="B1947">
        <v>22.469477672910365</v>
      </c>
      <c r="C1947">
        <v>0.16562194055912013</v>
      </c>
    </row>
    <row r="1948" spans="1:3" x14ac:dyDescent="0.55000000000000004">
      <c r="A1948">
        <v>3.19448902438321</v>
      </c>
      <c r="B1948">
        <v>23.048300131415896</v>
      </c>
      <c r="C1948">
        <v>0.13397560525119576</v>
      </c>
    </row>
    <row r="1949" spans="1:3" x14ac:dyDescent="0.55000000000000004">
      <c r="A1949">
        <v>3.4207348616911704</v>
      </c>
      <c r="B1949">
        <v>23.547452362314122</v>
      </c>
      <c r="C1949">
        <v>0.12438476270854869</v>
      </c>
    </row>
    <row r="1950" spans="1:3" x14ac:dyDescent="0.55000000000000004">
      <c r="A1950">
        <v>3.6518729430904542</v>
      </c>
      <c r="B1950">
        <v>24.054610579803779</v>
      </c>
      <c r="C1950">
        <v>0.13811949065048673</v>
      </c>
    </row>
    <row r="1951" spans="1:3" x14ac:dyDescent="0.55000000000000004">
      <c r="A1951">
        <v>3.8882774925246562</v>
      </c>
      <c r="B1951">
        <v>24.57005707150639</v>
      </c>
      <c r="C1951">
        <v>0.12867475971318446</v>
      </c>
    </row>
    <row r="1952" spans="1:3" x14ac:dyDescent="0.55000000000000004">
      <c r="A1952">
        <v>4.1294696791570678</v>
      </c>
      <c r="B1952">
        <v>24.933004454776366</v>
      </c>
      <c r="C1952">
        <v>5.9186204712268223E-2</v>
      </c>
    </row>
    <row r="1953" spans="1:3" x14ac:dyDescent="0.55000000000000004">
      <c r="A1953">
        <v>4.3727774507831239</v>
      </c>
      <c r="B1953">
        <v>24.92966000909945</v>
      </c>
      <c r="C1953">
        <v>-6.0917284255185208E-2</v>
      </c>
    </row>
    <row r="1954" spans="1:3" x14ac:dyDescent="0.55000000000000004">
      <c r="A1954">
        <v>4.6140014801394642</v>
      </c>
      <c r="B1954">
        <v>24.599993523463013</v>
      </c>
      <c r="C1954">
        <v>-0.10971754267878878</v>
      </c>
    </row>
    <row r="1955" spans="1:3" x14ac:dyDescent="0.55000000000000004">
      <c r="A1955">
        <v>4.8514397214622811</v>
      </c>
      <c r="B1955">
        <v>24.312261392115619</v>
      </c>
      <c r="C1955">
        <v>-3.9212131931663591E-2</v>
      </c>
    </row>
    <row r="1956" spans="1:3" x14ac:dyDescent="0.55000000000000004">
      <c r="A1956">
        <v>5.087370854302967</v>
      </c>
      <c r="B1956">
        <v>24.290788400660855</v>
      </c>
      <c r="C1956">
        <v>2.8097747120709182E-2</v>
      </c>
    </row>
    <row r="1957" spans="1:3" x14ac:dyDescent="0.55000000000000004">
      <c r="A1957">
        <v>5.3241812285795085</v>
      </c>
      <c r="B1957">
        <v>24.399758956742229</v>
      </c>
      <c r="C1957">
        <v>2.8305232217476571E-2</v>
      </c>
    </row>
    <row r="1958" spans="1:3" x14ac:dyDescent="0.55000000000000004">
      <c r="A1958">
        <v>5.562102380879506</v>
      </c>
      <c r="B1958">
        <v>24.489212133408195</v>
      </c>
      <c r="C1958">
        <v>1.7995583862216738E-2</v>
      </c>
    </row>
    <row r="1959" spans="1:3" x14ac:dyDescent="0.55000000000000004">
      <c r="A1959">
        <v>5.8007728558489084</v>
      </c>
      <c r="B1959">
        <v>24.54060695393596</v>
      </c>
      <c r="C1959">
        <v>8.6062901169584472E-3</v>
      </c>
    </row>
    <row r="1960" spans="1:3" x14ac:dyDescent="0.55000000000000004">
      <c r="A1960">
        <v>6.0397207946238325</v>
      </c>
      <c r="B1960">
        <v>24.509706991994388</v>
      </c>
      <c r="C1960">
        <v>-2.4600059237855083E-2</v>
      </c>
    </row>
    <row r="1961" spans="1:3" x14ac:dyDescent="0.55000000000000004">
      <c r="A1961">
        <v>6.2779026125302142</v>
      </c>
      <c r="B1961">
        <v>24.430043136751539</v>
      </c>
      <c r="C1961">
        <v>-1.6633820287428581E-2</v>
      </c>
    </row>
    <row r="1962" spans="1:3" x14ac:dyDescent="0.55000000000000004">
      <c r="A1962">
        <v>6.5157729346969573</v>
      </c>
      <c r="B1962">
        <v>24.529981511586623</v>
      </c>
      <c r="C1962">
        <v>6.8361757572668047E-2</v>
      </c>
    </row>
    <row r="1963" spans="1:3" x14ac:dyDescent="0.55000000000000004">
      <c r="A1963">
        <v>6.7562196049937011</v>
      </c>
      <c r="B1963">
        <v>24.894050345992753</v>
      </c>
      <c r="C1963">
        <v>0.12007966810338155</v>
      </c>
    </row>
    <row r="1964" spans="1:3" x14ac:dyDescent="0.55000000000000004">
      <c r="A1964">
        <v>7.0009891788479504</v>
      </c>
      <c r="B1964">
        <v>25.254322314120714</v>
      </c>
      <c r="C1964">
        <v>6.6396505875894948E-2</v>
      </c>
    </row>
    <row r="1965" spans="1:3" x14ac:dyDescent="0.55000000000000004">
      <c r="A1965">
        <v>7.2482871511913514</v>
      </c>
      <c r="B1965">
        <v>25.348142856963797</v>
      </c>
      <c r="C1965">
        <v>-1.7835148296658446E-2</v>
      </c>
    </row>
    <row r="1966" spans="1:3" x14ac:dyDescent="0.55000000000000004">
      <c r="A1966">
        <v>7.4951108463772584</v>
      </c>
      <c r="B1966">
        <v>25.193828717321058</v>
      </c>
      <c r="C1966">
        <v>-6.2037594789644962E-2</v>
      </c>
    </row>
    <row r="1967" spans="1:3" x14ac:dyDescent="0.55000000000000004">
      <c r="A1967">
        <v>7.7396452607541635</v>
      </c>
      <c r="B1967">
        <v>24.891514596140745</v>
      </c>
      <c r="C1967">
        <v>-9.443969360596291E-2</v>
      </c>
    </row>
    <row r="1968" spans="1:3" x14ac:dyDescent="0.55000000000000004">
      <c r="A1968">
        <v>7.9805242326323178</v>
      </c>
      <c r="B1968">
        <v>24.420992364493721</v>
      </c>
      <c r="C1968">
        <v>-0.14910183416164796</v>
      </c>
    </row>
    <row r="1969" spans="1:3" x14ac:dyDescent="0.55000000000000004">
      <c r="A1969">
        <v>8.2157105984680161</v>
      </c>
      <c r="B1969">
        <v>23.732941432322846</v>
      </c>
      <c r="C1969">
        <v>-0.20703218870112289</v>
      </c>
    </row>
    <row r="1970" spans="1:3" x14ac:dyDescent="0.55000000000000004">
      <c r="A1970">
        <v>8.4430981728130376</v>
      </c>
      <c r="B1970">
        <v>22.886328676128802</v>
      </c>
      <c r="C1970">
        <v>-0.23117317164776113</v>
      </c>
    </row>
    <row r="1971" spans="1:3" x14ac:dyDescent="0.55000000000000004">
      <c r="A1971">
        <v>8.661750034346392</v>
      </c>
      <c r="B1971">
        <v>22.000592626044064</v>
      </c>
      <c r="C1971">
        <v>-0.22728234081845949</v>
      </c>
    </row>
    <row r="1972" spans="1:3" x14ac:dyDescent="0.55000000000000004">
      <c r="A1972">
        <v>8.8715667217720924</v>
      </c>
      <c r="B1972">
        <v>21.061378510776287</v>
      </c>
      <c r="C1972">
        <v>-0.25885332960999602</v>
      </c>
    </row>
    <row r="1973" spans="1:3" x14ac:dyDescent="0.55000000000000004">
      <c r="A1973">
        <v>9.071579667368086</v>
      </c>
      <c r="B1973">
        <v>20.082183855292449</v>
      </c>
      <c r="C1973">
        <v>-0.24797620221393557</v>
      </c>
    </row>
    <row r="1974" spans="1:3" x14ac:dyDescent="0.55000000000000004">
      <c r="A1974">
        <v>9.262823815931311</v>
      </c>
      <c r="B1974">
        <v>19.540658990817843</v>
      </c>
      <c r="C1974">
        <v>-3.2316170702527618E-2</v>
      </c>
    </row>
    <row r="1975" spans="1:3" x14ac:dyDescent="0.55000000000000004">
      <c r="A1975">
        <v>9.4531129461282752</v>
      </c>
      <c r="B1975">
        <v>19.949041270369506</v>
      </c>
      <c r="C1975">
        <v>0.24369416218889489</v>
      </c>
    </row>
    <row r="1976" spans="1:3" x14ac:dyDescent="0.55000000000000004">
      <c r="A1976">
        <v>9.6521962594629116</v>
      </c>
      <c r="B1976">
        <v>21.053122895999319</v>
      </c>
      <c r="C1976">
        <v>0.32777665853047022</v>
      </c>
    </row>
    <row r="1977" spans="1:3" x14ac:dyDescent="0.55000000000000004">
      <c r="A1977">
        <v>9.8635486530049423</v>
      </c>
      <c r="B1977">
        <v>22.220349774385816</v>
      </c>
      <c r="C1977">
        <v>0.2763780404273436</v>
      </c>
    </row>
    <row r="1978" spans="1:3" x14ac:dyDescent="0.55000000000000004">
      <c r="A1978">
        <v>10.085802266531061</v>
      </c>
      <c r="B1978">
        <v>23.266068543923286</v>
      </c>
      <c r="C1978">
        <v>0.26488426264588122</v>
      </c>
    </row>
    <row r="1979" spans="1:3" x14ac:dyDescent="0.55000000000000004">
      <c r="A1979">
        <v>10.318531502800283</v>
      </c>
      <c r="B1979">
        <v>24.368807795089388</v>
      </c>
      <c r="C1979">
        <v>0.30589174727446095</v>
      </c>
    </row>
    <row r="1980" spans="1:3" x14ac:dyDescent="0.55000000000000004">
      <c r="A1980">
        <v>10.563075944163172</v>
      </c>
      <c r="B1980">
        <v>25.604651810734619</v>
      </c>
      <c r="C1980">
        <v>0.3337790682769014</v>
      </c>
    </row>
    <row r="1981" spans="1:3" x14ac:dyDescent="0.55000000000000004">
      <c r="A1981">
        <v>10.820539836057907</v>
      </c>
      <c r="B1981">
        <v>26.916027122566465</v>
      </c>
      <c r="C1981">
        <v>0.34498662107705558</v>
      </c>
    </row>
    <row r="1982" spans="1:3" x14ac:dyDescent="0.55000000000000004">
      <c r="A1982">
        <v>11.091141669245445</v>
      </c>
      <c r="B1982">
        <v>28.114147447597201</v>
      </c>
      <c r="C1982">
        <v>0.27515847469454646</v>
      </c>
    </row>
    <row r="1983" spans="1:3" x14ac:dyDescent="0.55000000000000004">
      <c r="A1983">
        <v>11.37201378217795</v>
      </c>
      <c r="B1983">
        <v>28.819390195906287</v>
      </c>
      <c r="C1983">
        <v>8.9874003726304871E-2</v>
      </c>
    </row>
    <row r="1984" spans="1:3" x14ac:dyDescent="0.55000000000000004">
      <c r="A1984">
        <v>11.656768614156324</v>
      </c>
      <c r="B1984">
        <v>28.978713054290356</v>
      </c>
      <c r="C1984">
        <v>-7.4087561155024937E-3</v>
      </c>
    </row>
    <row r="1985" spans="1:3" x14ac:dyDescent="0.55000000000000004">
      <c r="A1985">
        <v>11.941732650119574</v>
      </c>
      <c r="B1985">
        <v>28.972086548308216</v>
      </c>
      <c r="C1985">
        <v>3.9788875947266884E-3</v>
      </c>
    </row>
    <row r="1986" spans="1:3" x14ac:dyDescent="0.55000000000000004">
      <c r="A1986">
        <v>12.226666328863729</v>
      </c>
      <c r="B1986">
        <v>28.884016312967695</v>
      </c>
      <c r="C1986">
        <v>-4.9563895534954508E-2</v>
      </c>
    </row>
    <row r="1987" spans="1:3" x14ac:dyDescent="0.55000000000000004">
      <c r="A1987">
        <v>12.509931714870293</v>
      </c>
      <c r="B1987">
        <v>28.654855799350003</v>
      </c>
      <c r="C1987">
        <v>-6.904920675163656E-2</v>
      </c>
    </row>
    <row r="1988" spans="1:3" x14ac:dyDescent="0.55000000000000004">
      <c r="A1988">
        <v>12.790852444866797</v>
      </c>
      <c r="B1988">
        <v>28.451589772703528</v>
      </c>
      <c r="C1988">
        <v>-3.6160951968070884E-2</v>
      </c>
    </row>
    <row r="1989" spans="1:3" x14ac:dyDescent="0.55000000000000004">
      <c r="A1989">
        <v>13.070260836708187</v>
      </c>
      <c r="B1989">
        <v>28.276375706353541</v>
      </c>
      <c r="C1989">
        <v>-5.4529558565048174E-2</v>
      </c>
    </row>
    <row r="1990" spans="1:3" x14ac:dyDescent="0.55000000000000004">
      <c r="A1990">
        <v>13.34802524335568</v>
      </c>
      <c r="B1990">
        <v>28.200643657108671</v>
      </c>
      <c r="C1990">
        <v>1.5330775312009704E-2</v>
      </c>
    </row>
    <row r="1991" spans="1:3" x14ac:dyDescent="0.55000000000000004">
      <c r="A1991">
        <v>13.626651266511908</v>
      </c>
      <c r="B1991">
        <v>28.448936498372444</v>
      </c>
      <c r="C1991">
        <v>0.11318518807503582</v>
      </c>
    </row>
    <row r="1992" spans="1:3" x14ac:dyDescent="0.55000000000000004">
      <c r="A1992">
        <v>13.909031066073066</v>
      </c>
      <c r="B1992">
        <v>28.674390024202459</v>
      </c>
      <c r="C1992">
        <v>3.5091834725912265E-3</v>
      </c>
    </row>
    <row r="1993" spans="1:3" x14ac:dyDescent="0.55000000000000004">
      <c r="A1993">
        <v>14.191440404739682</v>
      </c>
      <c r="B1993">
        <v>28.334429871448616</v>
      </c>
      <c r="C1993">
        <v>-0.17947199545698178</v>
      </c>
    </row>
    <row r="1994" spans="1:3" x14ac:dyDescent="0.55000000000000004">
      <c r="A1994">
        <v>14.467677644688697</v>
      </c>
      <c r="B1994">
        <v>27.618105385683336</v>
      </c>
      <c r="C1994">
        <v>-0.19129637191635263</v>
      </c>
    </row>
    <row r="1995" spans="1:3" x14ac:dyDescent="0.55000000000000004">
      <c r="A1995">
        <v>14.73718830271927</v>
      </c>
      <c r="B1995">
        <v>27.136784319554295</v>
      </c>
      <c r="C1995">
        <v>-5.7834614692881349E-2</v>
      </c>
    </row>
    <row r="1996" spans="1:3" x14ac:dyDescent="0.55000000000000004">
      <c r="A1996">
        <v>15.004389932727333</v>
      </c>
      <c r="B1996">
        <v>27.040715318034948</v>
      </c>
      <c r="C1996">
        <v>8.1094586269670824E-3</v>
      </c>
    </row>
    <row r="1997" spans="1:3" x14ac:dyDescent="0.55000000000000004">
      <c r="A1997">
        <v>15.271552669129559</v>
      </c>
      <c r="B1997">
        <v>26.920846944438139</v>
      </c>
      <c r="C1997">
        <v>-7.0153130260925844E-2</v>
      </c>
    </row>
    <row r="1998" spans="1:3" x14ac:dyDescent="0.55000000000000004">
      <c r="A1998">
        <v>15.536322181930615</v>
      </c>
      <c r="B1998">
        <v>26.558891323254816</v>
      </c>
      <c r="C1998">
        <v>-0.11719449975114558</v>
      </c>
    </row>
    <row r="1999" spans="1:3" x14ac:dyDescent="0.55000000000000004">
      <c r="A1999">
        <v>15.796958616283298</v>
      </c>
      <c r="B1999">
        <v>26.117304457056129</v>
      </c>
      <c r="C1999">
        <v>-0.11137013078647673</v>
      </c>
    </row>
    <row r="2000" spans="1:3" x14ac:dyDescent="0.55000000000000004">
      <c r="A2000">
        <v>16.053167061823004</v>
      </c>
      <c r="B2000">
        <v>25.539392015950952</v>
      </c>
      <c r="C2000">
        <v>-0.18775639152469159</v>
      </c>
    </row>
    <row r="2001" spans="1:3" x14ac:dyDescent="0.55000000000000004">
      <c r="A2001">
        <v>16.302272034068082</v>
      </c>
      <c r="B2001">
        <v>24.629987297146755</v>
      </c>
      <c r="C2001">
        <v>-0.28294998466795684</v>
      </c>
    </row>
    <row r="2002" spans="1:3" x14ac:dyDescent="0.55000000000000004">
      <c r="A2002">
        <v>16.540797334041429</v>
      </c>
      <c r="B2002">
        <v>23.423712470262089</v>
      </c>
      <c r="C2002">
        <v>-0.34141586775681826</v>
      </c>
    </row>
    <row r="2003" spans="1:3" x14ac:dyDescent="0.55000000000000004">
      <c r="A2003">
        <v>16.766351249359584</v>
      </c>
      <c r="B2003">
        <v>22.010487797745967</v>
      </c>
      <c r="C2003">
        <v>-0.39006688199272715</v>
      </c>
    </row>
    <row r="2004" spans="1:3" x14ac:dyDescent="0.55000000000000004">
      <c r="A2004">
        <v>16.977319052940882</v>
      </c>
      <c r="B2004">
        <v>20.549180764062505</v>
      </c>
      <c r="C2004">
        <v>-0.36630321825751178</v>
      </c>
    </row>
    <row r="2005" spans="1:3" x14ac:dyDescent="0.55000000000000004">
      <c r="A2005">
        <v>17.174468332664262</v>
      </c>
      <c r="B2005">
        <v>19.232940561319388</v>
      </c>
      <c r="C2005">
        <v>-0.31498053057432945</v>
      </c>
    </row>
    <row r="2006" spans="1:3" x14ac:dyDescent="0.55000000000000004">
      <c r="A2006">
        <v>17.359376366841357</v>
      </c>
      <c r="B2006">
        <v>17.962931060128934</v>
      </c>
      <c r="C2006">
        <v>-0.34237428370644363</v>
      </c>
    </row>
    <row r="2007" spans="1:3" x14ac:dyDescent="0.55000000000000004">
      <c r="A2007">
        <v>17.531337789626061</v>
      </c>
      <c r="B2007">
        <v>16.620230526535028</v>
      </c>
      <c r="C2007">
        <v>-0.3526052885471303</v>
      </c>
    </row>
    <row r="2008" spans="1:3" x14ac:dyDescent="0.55000000000000004">
      <c r="A2008">
        <v>17.690377692832246</v>
      </c>
      <c r="B2008">
        <v>15.490464519027135</v>
      </c>
      <c r="C2008">
        <v>-0.23215972569090951</v>
      </c>
    </row>
    <row r="2009" spans="1:3" x14ac:dyDescent="0.55000000000000004">
      <c r="A2009">
        <v>17.840704345149746</v>
      </c>
      <c r="B2009">
        <v>14.841061257814362</v>
      </c>
      <c r="C2009">
        <v>-0.10397032669665469</v>
      </c>
    </row>
    <row r="2010" spans="1:3" x14ac:dyDescent="0.55000000000000004">
      <c r="A2010">
        <v>17.986780331836933</v>
      </c>
      <c r="B2010">
        <v>14.45339162555973</v>
      </c>
      <c r="C2010">
        <v>-9.6686832855432434E-2</v>
      </c>
    </row>
    <row r="2011" spans="1:3" x14ac:dyDescent="0.55000000000000004">
      <c r="A2011">
        <v>18.12946277474893</v>
      </c>
      <c r="B2011">
        <v>14.15401224948681</v>
      </c>
      <c r="C2011">
        <v>-5.8271436333450201E-2</v>
      </c>
    </row>
    <row r="2012" spans="1:3" x14ac:dyDescent="0.55000000000000004">
      <c r="A2012">
        <v>18.270418327672093</v>
      </c>
      <c r="B2012">
        <v>14.140836653541001</v>
      </c>
      <c r="C2012">
        <v>5.1451769694832505E-2</v>
      </c>
    </row>
    <row r="2013" spans="1:3" x14ac:dyDescent="0.55000000000000004">
      <c r="A2013">
        <v>18.412938557267651</v>
      </c>
      <c r="B2013">
        <v>14.220359107205777</v>
      </c>
      <c r="C2013">
        <v>-1.0291079392153481E-2</v>
      </c>
    </row>
    <row r="2014" spans="1:3" x14ac:dyDescent="0.55000000000000004">
      <c r="A2014">
        <v>18.55507115541182</v>
      </c>
      <c r="B2014">
        <v>13.958813257345735</v>
      </c>
      <c r="C2014">
        <v>-0.125084619293168</v>
      </c>
    </row>
    <row r="2015" spans="1:3" x14ac:dyDescent="0.55000000000000004">
      <c r="A2015">
        <v>18.693343862778146</v>
      </c>
      <c r="B2015">
        <v>13.627522443288807</v>
      </c>
      <c r="C2015">
        <v>-4.6390957340852926E-2</v>
      </c>
    </row>
    <row r="2016" spans="1:3" x14ac:dyDescent="0.55000000000000004">
      <c r="A2016">
        <v>18.829788399798634</v>
      </c>
      <c r="B2016">
        <v>13.468331304921158</v>
      </c>
      <c r="C2016">
        <v>-3.6006112207620171E-2</v>
      </c>
    </row>
    <row r="2017" spans="1:3" x14ac:dyDescent="0.55000000000000004">
      <c r="A2017">
        <v>18.964370292936902</v>
      </c>
      <c r="B2017">
        <v>12.989326349002662</v>
      </c>
      <c r="C2017">
        <v>-0.21192605959284327</v>
      </c>
    </row>
    <row r="2018" spans="1:3" x14ac:dyDescent="0.55000000000000004">
      <c r="A2018">
        <v>19.091408538143018</v>
      </c>
      <c r="B2018">
        <v>12.034390458651499</v>
      </c>
      <c r="C2018">
        <v>-0.28234717557856592</v>
      </c>
    </row>
    <row r="2019" spans="1:3" x14ac:dyDescent="0.55000000000000004">
      <c r="A2019">
        <v>19.208225061078878</v>
      </c>
      <c r="B2019">
        <v>11.057850466705338</v>
      </c>
      <c r="C2019">
        <v>-0.22310830679522378</v>
      </c>
    </row>
    <row r="2020" spans="1:3" x14ac:dyDescent="0.55000000000000004">
      <c r="A2020">
        <v>19.316490959318607</v>
      </c>
      <c r="B2020">
        <v>10.231996830377762</v>
      </c>
      <c r="C2020">
        <v>-0.20435216749441151</v>
      </c>
    </row>
    <row r="2021" spans="1:3" x14ac:dyDescent="0.55000000000000004">
      <c r="A2021">
        <v>19.416885861304173</v>
      </c>
      <c r="B2021">
        <v>9.3574314341222333</v>
      </c>
      <c r="C2021">
        <v>-0.24832143305192864</v>
      </c>
    </row>
    <row r="2022" spans="1:3" x14ac:dyDescent="0.55000000000000004">
      <c r="A2022">
        <v>19.507958009815528</v>
      </c>
      <c r="B2022">
        <v>8.335119243178017</v>
      </c>
      <c r="C2022">
        <v>-0.28082566371008771</v>
      </c>
    </row>
    <row r="2023" spans="1:3" x14ac:dyDescent="0.55000000000000004">
      <c r="A2023">
        <v>19.588716154728413</v>
      </c>
      <c r="B2023">
        <v>7.3463603362951302</v>
      </c>
      <c r="C2023">
        <v>-0.23095430879658249</v>
      </c>
    </row>
    <row r="2024" spans="1:3" x14ac:dyDescent="0.55000000000000004">
      <c r="A2024">
        <v>19.660849628018283</v>
      </c>
      <c r="B2024">
        <v>6.5893963612388484</v>
      </c>
      <c r="C2024">
        <v>-0.16084899092198968</v>
      </c>
    </row>
    <row r="2025" spans="1:3" x14ac:dyDescent="0.55000000000000004">
      <c r="A2025">
        <v>19.726894727631137</v>
      </c>
      <c r="B2025">
        <v>6.0548984596289328</v>
      </c>
      <c r="C2025">
        <v>-0.11580623765457138</v>
      </c>
    </row>
    <row r="2026" spans="1:3" x14ac:dyDescent="0.55000000000000004">
      <c r="A2026">
        <v>19.788804379049374</v>
      </c>
      <c r="B2026">
        <v>5.7376535525660017</v>
      </c>
      <c r="C2026">
        <v>-4.8399200783798578E-2</v>
      </c>
    </row>
    <row r="2027" spans="1:3" x14ac:dyDescent="0.55000000000000004">
      <c r="A2027">
        <v>19.848895168609424</v>
      </c>
      <c r="B2027">
        <v>5.579399338220445</v>
      </c>
      <c r="C2027">
        <v>-3.3512918442680152E-2</v>
      </c>
    </row>
    <row r="2028" spans="1:3" x14ac:dyDescent="0.55000000000000004">
      <c r="A2028">
        <v>19.907582935968627</v>
      </c>
      <c r="B2028">
        <v>5.2958296371169524</v>
      </c>
      <c r="C2028">
        <v>-0.1132622891678234</v>
      </c>
    </row>
    <row r="2029" spans="1:3" x14ac:dyDescent="0.55000000000000004">
      <c r="A2029">
        <v>19.962143299410975</v>
      </c>
      <c r="B2029">
        <v>4.7115167115411918</v>
      </c>
      <c r="C2029">
        <v>-0.18917711330410242</v>
      </c>
    </row>
    <row r="2030" spans="1:3" x14ac:dyDescent="0.55000000000000004">
      <c r="A2030">
        <v>20.009937982308166</v>
      </c>
      <c r="B2030">
        <v>4.0196371403068767</v>
      </c>
      <c r="C2030">
        <v>-0.16893860679647471</v>
      </c>
    </row>
    <row r="2031" spans="1:3" x14ac:dyDescent="0.55000000000000004">
      <c r="A2031">
        <v>20.051828571634683</v>
      </c>
      <c r="B2031">
        <v>3.6144021965887094</v>
      </c>
      <c r="C2031">
        <v>-4.0810328875454611E-2</v>
      </c>
    </row>
    <row r="2032" spans="1:3" x14ac:dyDescent="0.55000000000000004">
      <c r="A2032">
        <v>20.092074948327692</v>
      </c>
      <c r="B2032">
        <v>3.5412012214797612</v>
      </c>
      <c r="C2032">
        <v>2.9216254029140664E-3</v>
      </c>
    </row>
    <row r="2033" spans="1:3" x14ac:dyDescent="0.55000000000000004">
      <c r="A2033">
        <v>20.132094414663356</v>
      </c>
      <c r="B2033">
        <v>3.3484122292508176</v>
      </c>
      <c r="C2033">
        <v>-0.10270888846137359</v>
      </c>
    </row>
    <row r="2034" spans="1:3" x14ac:dyDescent="0.55000000000000004">
      <c r="A2034">
        <v>20.168772414829505</v>
      </c>
      <c r="B2034">
        <v>2.9469871428062282</v>
      </c>
      <c r="C2034">
        <v>-0.10506807139607444</v>
      </c>
    </row>
    <row r="2035" spans="1:3" x14ac:dyDescent="0.55000000000000004">
      <c r="A2035">
        <v>20.201899865199064</v>
      </c>
      <c r="B2035">
        <v>2.6839908657696903</v>
      </c>
      <c r="C2035">
        <v>-3.1058365993438072E-2</v>
      </c>
    </row>
    <row r="2036" spans="1:3" x14ac:dyDescent="0.55000000000000004">
      <c r="A2036">
        <v>20.233586514602745</v>
      </c>
      <c r="B2036">
        <v>2.4790623589760665</v>
      </c>
      <c r="C2036">
        <v>-7.5012289696843315E-2</v>
      </c>
    </row>
    <row r="2037" spans="1:3" x14ac:dyDescent="0.55000000000000004">
      <c r="A2037">
        <v>20.262636936026897</v>
      </c>
      <c r="B2037">
        <v>2.1141997584086143</v>
      </c>
      <c r="C2037">
        <v>-0.1138399880295813</v>
      </c>
    </row>
    <row r="2038" spans="1:3" x14ac:dyDescent="0.55000000000000004">
      <c r="A2038">
        <v>20.287774506685079</v>
      </c>
      <c r="B2038">
        <v>1.7280832635864798</v>
      </c>
      <c r="C2038">
        <v>-8.6013270159929323E-2</v>
      </c>
    </row>
    <row r="2039" spans="1:3" x14ac:dyDescent="0.55000000000000004">
      <c r="A2039">
        <v>20.309539614105248</v>
      </c>
      <c r="B2039">
        <v>1.3063252168599242</v>
      </c>
      <c r="C2039">
        <v>-0.13228799626168333</v>
      </c>
    </row>
    <row r="2040" spans="1:3" x14ac:dyDescent="0.55000000000000004">
      <c r="A2040">
        <v>20.326155335821149</v>
      </c>
      <c r="B2040">
        <v>0.56301257605278499</v>
      </c>
      <c r="C2040">
        <v>-0.25244939546043843</v>
      </c>
    </row>
    <row r="2041" spans="1:3" x14ac:dyDescent="0.55000000000000004">
      <c r="A2041">
        <v>20.333485508744868</v>
      </c>
      <c r="B2041">
        <v>-0.51145334561846034</v>
      </c>
      <c r="C2041">
        <v>-0.3036923859428976</v>
      </c>
    </row>
    <row r="2042" spans="1:3" x14ac:dyDescent="0.55000000000000004">
      <c r="A2042">
        <v>20.32973519052964</v>
      </c>
      <c r="B2042">
        <v>-1.5488360144386597</v>
      </c>
      <c r="C2042">
        <v>-0.23325516520627393</v>
      </c>
    </row>
    <row r="2043" spans="1:3" x14ac:dyDescent="0.55000000000000004">
      <c r="A2043">
        <v>20.31727922050985</v>
      </c>
      <c r="B2043">
        <v>-2.2516296499740203</v>
      </c>
      <c r="C2043">
        <v>-0.1305096564993993</v>
      </c>
    </row>
    <row r="2044" spans="1:3" x14ac:dyDescent="0.55000000000000004">
      <c r="A2044">
        <v>20.300054920642648</v>
      </c>
      <c r="B2044">
        <v>-2.523885441827793</v>
      </c>
      <c r="C2044">
        <v>-1.040949042284342E-2</v>
      </c>
    </row>
    <row r="2045" spans="1:3" x14ac:dyDescent="0.55000000000000004">
      <c r="A2045">
        <v>20.28264665303621</v>
      </c>
      <c r="B2045">
        <v>-2.3523934355175729</v>
      </c>
      <c r="C2045">
        <v>9.9173468844282409E-2</v>
      </c>
    </row>
    <row r="2046" spans="1:3" x14ac:dyDescent="0.55000000000000004">
      <c r="A2046">
        <v>20.268741682443327</v>
      </c>
      <c r="B2046">
        <v>-2.0404879659209292</v>
      </c>
      <c r="C2046">
        <v>6.2268285605326032E-2</v>
      </c>
    </row>
    <row r="2047" spans="1:3" x14ac:dyDescent="0.55000000000000004">
      <c r="A2047">
        <v>20.257385908392685</v>
      </c>
      <c r="B2047">
        <v>-1.9042330742716229</v>
      </c>
      <c r="C2047">
        <v>8.2570206313748971E-3</v>
      </c>
    </row>
    <row r="2048" spans="1:3" x14ac:dyDescent="0.55000000000000004">
      <c r="A2048">
        <v>20.247038257795552</v>
      </c>
      <c r="B2048">
        <v>-1.7404505642015862</v>
      </c>
      <c r="C2048">
        <v>7.6516535305497083E-2</v>
      </c>
    </row>
    <row r="2049" spans="1:3" x14ac:dyDescent="0.55000000000000004">
      <c r="A2049">
        <v>20.239537153028419</v>
      </c>
      <c r="B2049">
        <v>-1.4679348320224097</v>
      </c>
      <c r="C2049">
        <v>6.4537156298631479E-2</v>
      </c>
    </row>
    <row r="2050" spans="1:3" x14ac:dyDescent="0.55000000000000004">
      <c r="A2050">
        <v>20.234447263797605</v>
      </c>
      <c r="B2050">
        <v>-1.3894702621069994</v>
      </c>
      <c r="C2050">
        <v>-2.3924024872435723E-2</v>
      </c>
    </row>
    <row r="2051" spans="1:3" x14ac:dyDescent="0.55000000000000004">
      <c r="A2051">
        <v>20.229025517306891</v>
      </c>
      <c r="B2051">
        <v>-1.468341671587396</v>
      </c>
      <c r="C2051">
        <v>-1.6899686038742631E-2</v>
      </c>
    </row>
    <row r="2052" spans="1:3" x14ac:dyDescent="0.55000000000000004">
      <c r="A2052">
        <v>20.223079970049714</v>
      </c>
      <c r="B2052">
        <v>-1.5551189264608312</v>
      </c>
      <c r="C2052">
        <v>-2.801607735330456E-2</v>
      </c>
    </row>
    <row r="2053" spans="1:3" x14ac:dyDescent="0.55000000000000004">
      <c r="A2053">
        <v>20.216000338162353</v>
      </c>
      <c r="B2053">
        <v>-1.8213265459056693</v>
      </c>
      <c r="C2053">
        <v>-0.10977254554775037</v>
      </c>
    </row>
    <row r="2054" spans="1:3" x14ac:dyDescent="0.55000000000000004">
      <c r="A2054">
        <v>20.205028205081049</v>
      </c>
      <c r="B2054">
        <v>-2.3500439255187233</v>
      </c>
      <c r="C2054">
        <v>-0.16389069441759843</v>
      </c>
    </row>
    <row r="2055" spans="1:3" x14ac:dyDescent="0.55000000000000004">
      <c r="A2055">
        <v>20.187868829701269</v>
      </c>
      <c r="B2055">
        <v>-3.126298432670013</v>
      </c>
      <c r="C2055">
        <v>-0.23789735276215804</v>
      </c>
    </row>
    <row r="2056" spans="1:3" x14ac:dyDescent="0.55000000000000004">
      <c r="A2056">
        <v>20.161633765852521</v>
      </c>
      <c r="B2056">
        <v>-4.232678515904424</v>
      </c>
      <c r="C2056">
        <v>-0.33476314580637762</v>
      </c>
    </row>
    <row r="2057" spans="1:3" x14ac:dyDescent="0.55000000000000004">
      <c r="A2057">
        <v>20.123101991192353</v>
      </c>
      <c r="B2057">
        <v>-5.4857718319981323</v>
      </c>
      <c r="C2057">
        <v>-0.31383587908684607</v>
      </c>
    </row>
    <row r="2058" spans="1:3" x14ac:dyDescent="0.55000000000000004">
      <c r="A2058">
        <v>20.073080056915337</v>
      </c>
      <c r="B2058">
        <v>-6.4355275758288482</v>
      </c>
      <c r="C2058">
        <v>-0.1777561208255328</v>
      </c>
    </row>
    <row r="2059" spans="1:3" x14ac:dyDescent="0.55000000000000004">
      <c r="A2059">
        <v>20.016161117183209</v>
      </c>
      <c r="B2059">
        <v>-6.9971871478660654</v>
      </c>
      <c r="C2059">
        <v>-0.11295794337592563</v>
      </c>
    </row>
    <row r="2060" spans="1:3" x14ac:dyDescent="0.55000000000000004">
      <c r="A2060">
        <v>19.954559219518195</v>
      </c>
      <c r="B2060">
        <v>-7.6056904525148967</v>
      </c>
      <c r="C2060">
        <v>-0.20200235923734117</v>
      </c>
    </row>
    <row r="2061" spans="1:3" x14ac:dyDescent="0.55000000000000004">
      <c r="A2061">
        <v>19.885312359654677</v>
      </c>
      <c r="B2061">
        <v>-8.5876269601265065</v>
      </c>
      <c r="C2061">
        <v>-0.30624635070655626</v>
      </c>
    </row>
    <row r="2062" spans="1:3" x14ac:dyDescent="0.55000000000000004">
      <c r="A2062">
        <v>19.805055046091109</v>
      </c>
      <c r="B2062">
        <v>-9.6244712302225519</v>
      </c>
      <c r="C2062">
        <v>-0.23042252615475053</v>
      </c>
    </row>
    <row r="2063" spans="1:3" x14ac:dyDescent="0.55000000000000004">
      <c r="A2063">
        <v>19.716818991891532</v>
      </c>
      <c r="B2063">
        <v>-9.9742196188435877</v>
      </c>
      <c r="C2063">
        <v>4.9393339497899293E-2</v>
      </c>
    </row>
    <row r="2064" spans="1:3" x14ac:dyDescent="0.55000000000000004">
      <c r="A2064">
        <v>19.630488245829746</v>
      </c>
      <c r="B2064">
        <v>-9.3592392304887007</v>
      </c>
      <c r="C2064">
        <v>0.26891949091353295</v>
      </c>
    </row>
    <row r="2065" spans="1:3" x14ac:dyDescent="0.55000000000000004">
      <c r="A2065">
        <v>19.553795011611282</v>
      </c>
      <c r="B2065">
        <v>-8.4069788972056489</v>
      </c>
      <c r="C2065">
        <v>0.2239688803509865</v>
      </c>
    </row>
    <row r="2066" spans="1:3" x14ac:dyDescent="0.55000000000000004">
      <c r="A2066">
        <v>19.485739288596445</v>
      </c>
      <c r="B2066">
        <v>-7.7527935947793196</v>
      </c>
      <c r="C2066">
        <v>0.11463634864814856</v>
      </c>
    </row>
    <row r="2067" spans="1:3" x14ac:dyDescent="0.55000000000000004">
      <c r="A2067">
        <v>19.42276218149895</v>
      </c>
      <c r="B2067">
        <v>-7.2863087766760897</v>
      </c>
      <c r="C2067">
        <v>0.12681542055642198</v>
      </c>
    </row>
    <row r="2068" spans="1:3" x14ac:dyDescent="0.55000000000000004">
      <c r="A2068">
        <v>19.364800526026762</v>
      </c>
      <c r="B2068">
        <v>-6.804277162115703</v>
      </c>
      <c r="C2068">
        <v>0.12268334474398539</v>
      </c>
    </row>
    <row r="2069" spans="1:3" x14ac:dyDescent="0.55000000000000004">
      <c r="A2069">
        <v>19.311382656323634</v>
      </c>
      <c r="B2069">
        <v>-6.5401888500622292</v>
      </c>
      <c r="C2069">
        <v>1.4008328161539251E-2</v>
      </c>
    </row>
    <row r="2070" spans="1:3" x14ac:dyDescent="0.55000000000000004">
      <c r="A2070">
        <v>19.258781469557352</v>
      </c>
      <c r="B2070">
        <v>-6.6542997555447991</v>
      </c>
      <c r="C2070">
        <v>-7.3071943835747333E-2</v>
      </c>
    </row>
    <row r="2071" spans="1:3" x14ac:dyDescent="0.55000000000000004">
      <c r="A2071">
        <v>19.203863920383384</v>
      </c>
      <c r="B2071">
        <v>-6.9387418513254371</v>
      </c>
      <c r="C2071">
        <v>-7.4154813814686249E-2</v>
      </c>
    </row>
    <row r="2072" spans="1:3" x14ac:dyDescent="0.55000000000000004">
      <c r="A2072">
        <v>19.146227913368726</v>
      </c>
      <c r="B2072">
        <v>-7.2463587306665822</v>
      </c>
      <c r="C2072">
        <v>-8.5067173421931208E-2</v>
      </c>
    </row>
    <row r="2073" spans="1:3" x14ac:dyDescent="0.55000000000000004">
      <c r="A2073">
        <v>19.085379144981154</v>
      </c>
      <c r="B2073">
        <v>-7.657072690413699</v>
      </c>
      <c r="C2073">
        <v>-0.12751769187160764</v>
      </c>
    </row>
    <row r="2074" spans="1:3" x14ac:dyDescent="0.55000000000000004">
      <c r="A2074">
        <v>19.019964474225056</v>
      </c>
      <c r="B2074">
        <v>-8.1547850279135936</v>
      </c>
      <c r="C2074">
        <v>-0.13009738965007717</v>
      </c>
    </row>
    <row r="2075" spans="1:3" x14ac:dyDescent="0.55000000000000004">
      <c r="A2075">
        <v>18.949699729609105</v>
      </c>
      <c r="B2075">
        <v>-8.6758425153194647</v>
      </c>
      <c r="C2075">
        <v>-0.13960110279602569</v>
      </c>
    </row>
    <row r="2076" spans="1:3" x14ac:dyDescent="0.55000000000000004">
      <c r="A2076">
        <v>18.874103493022272</v>
      </c>
      <c r="B2076">
        <v>-9.2918216215244733</v>
      </c>
      <c r="C2076">
        <v>-0.17922866232043849</v>
      </c>
    </row>
    <row r="2077" spans="1:3" x14ac:dyDescent="0.55000000000000004">
      <c r="A2077">
        <v>18.792219536888545</v>
      </c>
      <c r="B2077">
        <v>-9.8092527027402721</v>
      </c>
      <c r="C2077">
        <v>-8.8592808288152816E-2</v>
      </c>
    </row>
    <row r="2078" spans="1:3" x14ac:dyDescent="0.55000000000000004">
      <c r="A2078">
        <v>18.707801952771689</v>
      </c>
      <c r="B2078">
        <v>-9.60254674317442</v>
      </c>
      <c r="C2078">
        <v>0.19558347058931805</v>
      </c>
    </row>
    <row r="2079" spans="1:3" x14ac:dyDescent="0.55000000000000004">
      <c r="A2079">
        <v>18.63088688731964</v>
      </c>
      <c r="B2079">
        <v>-8.4464300836682202</v>
      </c>
      <c r="C2079">
        <v>0.40282059747807303</v>
      </c>
    </row>
    <row r="2080" spans="1:3" x14ac:dyDescent="0.55000000000000004">
      <c r="A2080">
        <v>18.568564551104977</v>
      </c>
      <c r="B2080">
        <v>-7.1257429400382524</v>
      </c>
      <c r="C2080">
        <v>0.28076488059126864</v>
      </c>
    </row>
    <row r="2081" spans="1:3" x14ac:dyDescent="0.55000000000000004">
      <c r="A2081">
        <v>18.516858670429517</v>
      </c>
      <c r="B2081">
        <v>-6.5262399089453904</v>
      </c>
      <c r="C2081">
        <v>2.953689533671364E-2</v>
      </c>
    </row>
    <row r="2082" spans="1:3" x14ac:dyDescent="0.55000000000000004">
      <c r="A2082">
        <v>18.46697129148334</v>
      </c>
      <c r="B2082">
        <v>-6.6622535848737217</v>
      </c>
      <c r="C2082">
        <v>-9.9937348715767163E-2</v>
      </c>
    </row>
    <row r="2083" spans="1:3" x14ac:dyDescent="0.55000000000000004">
      <c r="A2083">
        <v>18.413516502152181</v>
      </c>
      <c r="B2083">
        <v>-7.2363870431691577</v>
      </c>
      <c r="C2083">
        <v>-0.1972331783522637</v>
      </c>
    </row>
    <row r="2084" spans="1:3" x14ac:dyDescent="0.55000000000000004">
      <c r="A2084">
        <v>18.352608345986514</v>
      </c>
      <c r="B2084">
        <v>-8.2070307520067836</v>
      </c>
      <c r="C2084">
        <v>-0.30517039765064857</v>
      </c>
    </row>
    <row r="2085" spans="1:3" x14ac:dyDescent="0.55000000000000004">
      <c r="A2085">
        <v>18.280297013683985</v>
      </c>
      <c r="B2085">
        <v>-9.521708844301326</v>
      </c>
      <c r="C2085">
        <v>-0.37530480540035666</v>
      </c>
    </row>
    <row r="2086" spans="1:3" x14ac:dyDescent="0.55000000000000004">
      <c r="A2086">
        <v>18.193658824921251</v>
      </c>
      <c r="B2086">
        <v>-11.127601052493596</v>
      </c>
      <c r="C2086">
        <v>-0.45590234169709093</v>
      </c>
    </row>
    <row r="2087" spans="1:3" x14ac:dyDescent="0.55000000000000004">
      <c r="A2087">
        <v>18.08983733575209</v>
      </c>
      <c r="B2087">
        <v>-12.931737991964665</v>
      </c>
      <c r="C2087">
        <v>-0.4779159499546014</v>
      </c>
    </row>
    <row r="2088" spans="1:3" x14ac:dyDescent="0.55000000000000004">
      <c r="A2088">
        <v>17.968252404293704</v>
      </c>
      <c r="B2088">
        <v>-14.579965915473206</v>
      </c>
      <c r="C2088">
        <v>-0.37520409326928167</v>
      </c>
    </row>
    <row r="2089" spans="1:3" x14ac:dyDescent="0.55000000000000004">
      <c r="A2089">
        <v>17.832332396142206</v>
      </c>
      <c r="B2089">
        <v>-15.869630189867706</v>
      </c>
      <c r="C2089">
        <v>-0.29232399906741613</v>
      </c>
    </row>
    <row r="2090" spans="1:3" x14ac:dyDescent="0.55000000000000004">
      <c r="A2090">
        <v>17.685067470846921</v>
      </c>
      <c r="B2090">
        <v>-16.994306931825975</v>
      </c>
      <c r="C2090">
        <v>-0.28980681975156425</v>
      </c>
    </row>
    <row r="2091" spans="1:3" x14ac:dyDescent="0.55000000000000004">
      <c r="A2091">
        <v>17.526924012552776</v>
      </c>
      <c r="B2091">
        <v>-18.085541852093172</v>
      </c>
      <c r="C2091">
        <v>-0.27501456755029874</v>
      </c>
    </row>
    <row r="2092" spans="1:3" x14ac:dyDescent="0.55000000000000004">
      <c r="A2092">
        <v>17.35831622789426</v>
      </c>
      <c r="B2092">
        <v>-19.168585807235839</v>
      </c>
      <c r="C2092">
        <v>-0.28556718976992168</v>
      </c>
    </row>
    <row r="2093" spans="1:3" x14ac:dyDescent="0.55000000000000004">
      <c r="A2093">
        <v>17.178673106413584</v>
      </c>
      <c r="B2093">
        <v>-20.411145024363943</v>
      </c>
      <c r="C2093">
        <v>-0.35757940294648882</v>
      </c>
    </row>
    <row r="2094" spans="1:3" x14ac:dyDescent="0.55000000000000004">
      <c r="A2094">
        <v>16.985692257674696</v>
      </c>
      <c r="B2094">
        <v>-21.810046385693198</v>
      </c>
      <c r="C2094">
        <v>-0.3664896246566452</v>
      </c>
    </row>
    <row r="2095" spans="1:3" x14ac:dyDescent="0.55000000000000004">
      <c r="A2095">
        <v>16.778959632514784</v>
      </c>
      <c r="B2095">
        <v>-23.148867130182456</v>
      </c>
      <c r="C2095">
        <v>-0.32648177518251459</v>
      </c>
    </row>
    <row r="2096" spans="1:3" x14ac:dyDescent="0.55000000000000004">
      <c r="A2096">
        <v>16.559714846854877</v>
      </c>
      <c r="B2096">
        <v>-24.380639072592544</v>
      </c>
      <c r="C2096">
        <v>-0.31108134200697252</v>
      </c>
    </row>
    <row r="2097" spans="1:3" x14ac:dyDescent="0.55000000000000004">
      <c r="A2097">
        <v>16.328936805127675</v>
      </c>
      <c r="B2097">
        <v>-25.414175067172977</v>
      </c>
      <c r="C2097">
        <v>-0.22387517692699926</v>
      </c>
    </row>
    <row r="2098" spans="1:3" x14ac:dyDescent="0.55000000000000004">
      <c r="A2098">
        <v>16.089921314001046</v>
      </c>
      <c r="B2098">
        <v>-26.00029989912769</v>
      </c>
      <c r="C2098">
        <v>-7.9502065285585496E-2</v>
      </c>
    </row>
    <row r="2099" spans="1:3" x14ac:dyDescent="0.55000000000000004">
      <c r="A2099">
        <v>15.847942054058585</v>
      </c>
      <c r="B2099">
        <v>-26.063365693682226</v>
      </c>
      <c r="C2099">
        <v>4.6859314480960465E-2</v>
      </c>
    </row>
    <row r="2100" spans="1:3" x14ac:dyDescent="0.55000000000000004">
      <c r="A2100">
        <v>15.608077045316886</v>
      </c>
      <c r="B2100">
        <v>-25.596612859382077</v>
      </c>
      <c r="C2100">
        <v>0.19473117946321558</v>
      </c>
    </row>
    <row r="2101" spans="1:3" x14ac:dyDescent="0.55000000000000004">
      <c r="A2101">
        <v>15.375609998134456</v>
      </c>
      <c r="B2101">
        <v>-24.753010309693611</v>
      </c>
      <c r="C2101">
        <v>0.24191610298422983</v>
      </c>
    </row>
    <row r="2102" spans="1:3" x14ac:dyDescent="0.55000000000000004">
      <c r="A2102">
        <v>15.151778198105976</v>
      </c>
      <c r="B2102">
        <v>-24.218977929935264</v>
      </c>
      <c r="C2102">
        <v>3.4498172253009246E-2</v>
      </c>
    </row>
    <row r="2103" spans="1:3" x14ac:dyDescent="0.55000000000000004">
      <c r="A2103">
        <v>14.929215731078145</v>
      </c>
      <c r="B2103">
        <v>-24.624779497879477</v>
      </c>
      <c r="C2103">
        <v>-0.24454039168583233</v>
      </c>
    </row>
    <row r="2104" spans="1:3" x14ac:dyDescent="0.55000000000000004">
      <c r="A2104">
        <v>14.698095085758387</v>
      </c>
      <c r="B2104">
        <v>-25.728751748800818</v>
      </c>
      <c r="C2104">
        <v>-0.32687381686558714</v>
      </c>
    </row>
    <row r="2105" spans="1:3" x14ac:dyDescent="0.55000000000000004">
      <c r="A2105">
        <v>14.455033848095059</v>
      </c>
      <c r="B2105">
        <v>-26.868853824523541</v>
      </c>
      <c r="C2105">
        <v>-0.26324112916066628</v>
      </c>
    </row>
    <row r="2106" spans="1:3" x14ac:dyDescent="0.55000000000000004">
      <c r="A2106">
        <v>14.201783065045211</v>
      </c>
      <c r="B2106">
        <v>-27.857485270807889</v>
      </c>
      <c r="C2106">
        <v>-0.24847286995131518</v>
      </c>
    </row>
    <row r="2107" spans="1:3" x14ac:dyDescent="0.55000000000000004">
      <c r="A2107">
        <v>13.938995545958301</v>
      </c>
      <c r="B2107">
        <v>-28.852724586117432</v>
      </c>
      <c r="C2107">
        <v>-0.26666135122339729</v>
      </c>
    </row>
    <row r="2108" spans="1:3" x14ac:dyDescent="0.55000000000000004">
      <c r="A2108">
        <v>13.666347259672131</v>
      </c>
      <c r="B2108">
        <v>-29.772313808367041</v>
      </c>
      <c r="C2108">
        <v>-0.20931650708385338</v>
      </c>
    </row>
    <row r="2109" spans="1:3" x14ac:dyDescent="0.55000000000000004">
      <c r="A2109">
        <v>13.386121434421145</v>
      </c>
      <c r="B2109">
        <v>-30.267782486794911</v>
      </c>
      <c r="C2109">
        <v>-4.7137260218356992E-2</v>
      </c>
    </row>
    <row r="2110" spans="1:3" x14ac:dyDescent="0.55000000000000004">
      <c r="A2110">
        <v>13.10451481802782</v>
      </c>
      <c r="B2110">
        <v>-29.986201150459284</v>
      </c>
      <c r="C2110">
        <v>0.19288329351837091</v>
      </c>
    </row>
    <row r="2111" spans="1:3" x14ac:dyDescent="0.55000000000000004">
      <c r="A2111">
        <v>12.830221886123544</v>
      </c>
      <c r="B2111">
        <v>-28.953293672225943</v>
      </c>
      <c r="C2111">
        <v>0.34174790639536595</v>
      </c>
    </row>
    <row r="2112" spans="1:3" x14ac:dyDescent="0.55000000000000004">
      <c r="A2112">
        <v>12.568376318167953</v>
      </c>
      <c r="B2112">
        <v>-27.847286846893201</v>
      </c>
      <c r="C2112">
        <v>0.23071939450149767</v>
      </c>
    </row>
    <row r="2113" spans="1:3" x14ac:dyDescent="0.55000000000000004">
      <c r="A2113">
        <v>12.315128479218512</v>
      </c>
      <c r="B2113">
        <v>-27.427644571542199</v>
      </c>
      <c r="C2113">
        <v>-1.351324783948913E-2</v>
      </c>
    </row>
    <row r="2114" spans="1:3" x14ac:dyDescent="0.55000000000000004">
      <c r="A2114">
        <v>12.061980335625579</v>
      </c>
      <c r="B2114">
        <v>-27.693841237739058</v>
      </c>
      <c r="C2114">
        <v>-0.12426970567855325</v>
      </c>
    </row>
    <row r="2115" spans="1:3" x14ac:dyDescent="0.55000000000000004">
      <c r="A2115">
        <v>11.804743706331985</v>
      </c>
      <c r="B2115">
        <v>-28.076203149768304</v>
      </c>
      <c r="C2115">
        <v>-7.3640186676129829E-2</v>
      </c>
    </row>
    <row r="2116" spans="1:3" x14ac:dyDescent="0.55000000000000004">
      <c r="A2116">
        <v>11.544641030842897</v>
      </c>
      <c r="B2116">
        <v>-28.345828285424464</v>
      </c>
      <c r="C2116">
        <v>-6.591733695542204E-2</v>
      </c>
    </row>
    <row r="2117" spans="1:3" x14ac:dyDescent="0.55000000000000004">
      <c r="A2117">
        <v>11.281707111207355</v>
      </c>
      <c r="B2117">
        <v>-28.817494138072767</v>
      </c>
      <c r="C2117">
        <v>-0.17821612714825569</v>
      </c>
    </row>
    <row r="2118" spans="1:3" x14ac:dyDescent="0.55000000000000004">
      <c r="A2118">
        <v>11.012108053630131</v>
      </c>
      <c r="B2118">
        <v>-29.682546865686355</v>
      </c>
      <c r="C2118">
        <v>-0.26953373186498869</v>
      </c>
    </row>
    <row r="2119" spans="1:3" x14ac:dyDescent="0.55000000000000004">
      <c r="A2119">
        <v>10.732770461270755</v>
      </c>
      <c r="B2119">
        <v>-30.594304510691035</v>
      </c>
      <c r="C2119">
        <v>-0.20239051503184302</v>
      </c>
    </row>
    <row r="2120" spans="1:3" x14ac:dyDescent="0.55000000000000004">
      <c r="A2120">
        <v>10.446317450046934</v>
      </c>
      <c r="B2120">
        <v>-30.935291719931254</v>
      </c>
      <c r="C2120">
        <v>2.5896100311233409E-2</v>
      </c>
    </row>
    <row r="2121" spans="1:3" x14ac:dyDescent="0.55000000000000004">
      <c r="A2121">
        <v>10.160798483798919</v>
      </c>
      <c r="B2121">
        <v>-30.521866450863108</v>
      </c>
      <c r="C2121">
        <v>0.18809213419608808</v>
      </c>
    </row>
    <row r="2122" spans="1:3" x14ac:dyDescent="0.55000000000000004">
      <c r="A2122">
        <v>9.8816074078080582</v>
      </c>
      <c r="B2122">
        <v>-30.069621287816013</v>
      </c>
      <c r="C2122">
        <v>4.5989213136776959E-2</v>
      </c>
    </row>
    <row r="2123" spans="1:3" x14ac:dyDescent="0.55000000000000004">
      <c r="A2123">
        <v>9.6038766031562481</v>
      </c>
      <c r="B2123">
        <v>-30.418964105740464</v>
      </c>
      <c r="C2123">
        <v>-0.22680847707282947</v>
      </c>
    </row>
    <row r="2124" spans="1:3" x14ac:dyDescent="0.55000000000000004">
      <c r="A2124">
        <v>9.3181385759927995</v>
      </c>
      <c r="B2124">
        <v>-31.493593718972196</v>
      </c>
      <c r="C2124">
        <v>-0.32941803081108956</v>
      </c>
    </row>
    <row r="2125" spans="1:3" x14ac:dyDescent="0.55000000000000004">
      <c r="A2125">
        <v>9.0202887851592788</v>
      </c>
      <c r="B2125">
        <v>-32.681758047892323</v>
      </c>
      <c r="C2125">
        <v>-0.28557385786392631</v>
      </c>
    </row>
    <row r="2126" spans="1:3" x14ac:dyDescent="0.55000000000000004">
      <c r="A2126">
        <v>8.7116135168943867</v>
      </c>
      <c r="B2126">
        <v>-33.632428780544728</v>
      </c>
      <c r="C2126">
        <v>-0.2064917387470486</v>
      </c>
    </row>
    <row r="2127" spans="1:3" x14ac:dyDescent="0.55000000000000004">
      <c r="A2127">
        <v>8.3953148126554424</v>
      </c>
      <c r="B2127">
        <v>-34.142103053142421</v>
      </c>
      <c r="C2127">
        <v>-5.7314820568527561E-2</v>
      </c>
    </row>
    <row r="2128" spans="1:3" x14ac:dyDescent="0.55000000000000004">
      <c r="A2128">
        <v>8.0771846310127398</v>
      </c>
      <c r="B2128">
        <v>-33.935309719320074</v>
      </c>
      <c r="C2128">
        <v>0.16435070764013754</v>
      </c>
    </row>
    <row r="2129" spans="1:3" x14ac:dyDescent="0.55000000000000004">
      <c r="A2129">
        <v>7.7651996393668394</v>
      </c>
      <c r="B2129">
        <v>-33.046961367479319</v>
      </c>
      <c r="C2129">
        <v>0.29545692788820221</v>
      </c>
    </row>
    <row r="2130" spans="1:3" x14ac:dyDescent="0.55000000000000004">
      <c r="A2130">
        <v>7.4641411966033751</v>
      </c>
      <c r="B2130">
        <v>-31.963621018411416</v>
      </c>
      <c r="C2130">
        <v>0.26527824243679893</v>
      </c>
    </row>
    <row r="2131" spans="1:3" x14ac:dyDescent="0.55000000000000004">
      <c r="A2131">
        <v>7.1735465610419027</v>
      </c>
      <c r="B2131">
        <v>-30.944405687446391</v>
      </c>
      <c r="C2131">
        <v>0.26226592472936233</v>
      </c>
    </row>
    <row r="2132" spans="1:3" x14ac:dyDescent="0.55000000000000004">
      <c r="A2132">
        <v>6.8934005500484048</v>
      </c>
      <c r="B2132">
        <v>-29.829014594415909</v>
      </c>
      <c r="C2132">
        <v>0.31505865758455215</v>
      </c>
    </row>
    <row r="2133" spans="1:3" x14ac:dyDescent="0.55000000000000004">
      <c r="A2133">
        <v>6.6250737887288658</v>
      </c>
      <c r="B2133">
        <v>-28.743117586439709</v>
      </c>
      <c r="C2133">
        <v>0.246999835156752</v>
      </c>
    </row>
    <row r="2134" spans="1:3" x14ac:dyDescent="0.55000000000000004">
      <c r="A2134">
        <v>6.3660418372864802</v>
      </c>
      <c r="B2134">
        <v>-28.118850217219361</v>
      </c>
      <c r="C2134">
        <v>7.6119921168480917E-2</v>
      </c>
    </row>
    <row r="2135" spans="1:3" x14ac:dyDescent="0.55000000000000004">
      <c r="A2135">
        <v>6.110078492549138</v>
      </c>
      <c r="B2135">
        <v>-28.142429702187219</v>
      </c>
      <c r="C2135">
        <v>-8.8324623532797103E-2</v>
      </c>
    </row>
    <row r="2136" spans="1:3" x14ac:dyDescent="0.55000000000000004">
      <c r="A2136">
        <v>5.8510947171321996</v>
      </c>
      <c r="B2136">
        <v>-28.639401593915636</v>
      </c>
      <c r="C2136">
        <v>-0.16890720448398194</v>
      </c>
    </row>
    <row r="2137" spans="1:3" x14ac:dyDescent="0.55000000000000004">
      <c r="A2137">
        <v>5.5859272233899819</v>
      </c>
      <c r="B2137">
        <v>-29.335415177944128</v>
      </c>
      <c r="C2137">
        <v>-0.19134827379163452</v>
      </c>
    </row>
    <row r="2138" spans="1:3" x14ac:dyDescent="0.55000000000000004">
      <c r="A2138">
        <v>5.3131551191804824</v>
      </c>
      <c r="B2138">
        <v>-30.284946765873517</v>
      </c>
      <c r="C2138">
        <v>-0.30012770339748979</v>
      </c>
    </row>
    <row r="2139" spans="1:3" x14ac:dyDescent="0.55000000000000004">
      <c r="A2139">
        <v>5.0289087986512948</v>
      </c>
      <c r="B2139">
        <v>-31.658662303105721</v>
      </c>
      <c r="C2139">
        <v>-0.41090518336866222</v>
      </c>
    </row>
    <row r="2140" spans="1:3" x14ac:dyDescent="0.55000000000000004">
      <c r="A2140">
        <v>4.7293105091783181</v>
      </c>
      <c r="B2140">
        <v>-33.259168886321554</v>
      </c>
      <c r="C2140">
        <v>-0.41751437316127032</v>
      </c>
    </row>
    <row r="2141" spans="1:3" x14ac:dyDescent="0.55000000000000004">
      <c r="A2141">
        <v>4.4137728581520577</v>
      </c>
      <c r="B2141">
        <v>-34.82903831312111</v>
      </c>
      <c r="C2141">
        <v>-0.39504744195237307</v>
      </c>
    </row>
    <row r="2142" spans="1:3" x14ac:dyDescent="0.55000000000000004">
      <c r="A2142">
        <v>4.0833247448790253</v>
      </c>
      <c r="B2142">
        <v>-36.207664408983476</v>
      </c>
      <c r="C2142">
        <v>-0.31852714182731906</v>
      </c>
    </row>
    <row r="2143" spans="1:3" x14ac:dyDescent="0.55000000000000004">
      <c r="A2143">
        <v>3.7405180113608227</v>
      </c>
      <c r="B2143">
        <v>-37.413868758469114</v>
      </c>
      <c r="C2143">
        <v>-0.30580223161245157</v>
      </c>
    </row>
    <row r="2144" spans="1:3" x14ac:dyDescent="0.55000000000000004">
      <c r="A2144">
        <v>3.3853357740041234</v>
      </c>
      <c r="B2144">
        <v>-38.931942785953026</v>
      </c>
      <c r="C2144">
        <v>-0.47995037060489321</v>
      </c>
    </row>
    <row r="2145" spans="1:3" x14ac:dyDescent="0.55000000000000004">
      <c r="A2145">
        <v>3.0120464511857796</v>
      </c>
      <c r="B2145">
        <v>-40.96404217893744</v>
      </c>
      <c r="C2145">
        <v>-0.57186090940774281</v>
      </c>
    </row>
    <row r="2146" spans="1:3" x14ac:dyDescent="0.55000000000000004">
      <c r="A2146">
        <v>2.6176266493592797</v>
      </c>
      <c r="B2146">
        <v>-42.898178546609763</v>
      </c>
      <c r="C2146">
        <v>-0.42924487096095293</v>
      </c>
    </row>
    <row r="2147" spans="1:3" x14ac:dyDescent="0.55000000000000004">
      <c r="A2147">
        <v>2.2068540951414666</v>
      </c>
      <c r="B2147">
        <v>-44.213610110326016</v>
      </c>
      <c r="C2147">
        <v>-0.25162032764994569</v>
      </c>
    </row>
    <row r="2148" spans="1:3" x14ac:dyDescent="0.55000000000000004">
      <c r="A2148">
        <v>1.7859659902390843</v>
      </c>
      <c r="B2148">
        <v>-45.121525257951681</v>
      </c>
      <c r="C2148">
        <v>-0.21831504896789383</v>
      </c>
    </row>
    <row r="2149" spans="1:3" x14ac:dyDescent="0.55000000000000004">
      <c r="A2149">
        <v>1.3565443603545038</v>
      </c>
      <c r="B2149">
        <v>-46.003077947457442</v>
      </c>
      <c r="C2149">
        <v>-0.23797516299160865</v>
      </c>
    </row>
    <row r="2150" spans="1:3" x14ac:dyDescent="0.55000000000000004">
      <c r="A2150">
        <v>0.91867745348071683</v>
      </c>
      <c r="B2150">
        <v>-46.619628594462291</v>
      </c>
      <c r="C2150">
        <v>-8.1150430696201259E-2</v>
      </c>
    </row>
    <row r="2151" spans="1:3" x14ac:dyDescent="0.55000000000000004">
      <c r="A2151">
        <v>0.47793729130867912</v>
      </c>
      <c r="B2151">
        <v>-46.55191203019924</v>
      </c>
      <c r="C2151">
        <v>0.11620041219881636</v>
      </c>
    </row>
    <row r="2152" spans="1:3" x14ac:dyDescent="0.55000000000000004">
      <c r="A2152">
        <v>4.0826279858029939E-2</v>
      </c>
      <c r="B2152">
        <v>-46.226504230778687</v>
      </c>
      <c r="C2152">
        <v>5.223012580354066E-2</v>
      </c>
    </row>
    <row r="2153" spans="1:3" x14ac:dyDescent="0.55000000000000004">
      <c r="A2153">
        <v>-0.39463918784156438</v>
      </c>
      <c r="B2153">
        <v>-46.406122352319898</v>
      </c>
      <c r="C2153">
        <v>-0.14520016800913524</v>
      </c>
    </row>
    <row r="2154" spans="1:3" x14ac:dyDescent="0.55000000000000004">
      <c r="A2154">
        <v>-0.83519456583167206</v>
      </c>
      <c r="B2154">
        <v>-47.120766009172783</v>
      </c>
      <c r="C2154">
        <v>-0.2246982051031228</v>
      </c>
    </row>
    <row r="2155" spans="1:3" x14ac:dyDescent="0.55000000000000004">
      <c r="A2155">
        <v>-1.2840817158772095</v>
      </c>
      <c r="B2155">
        <v>-47.9855333180099</v>
      </c>
      <c r="C2155">
        <v>-0.22290392162416317</v>
      </c>
    </row>
    <row r="2156" spans="1:3" x14ac:dyDescent="0.55000000000000004">
      <c r="A2156">
        <v>-1.7417138900437987</v>
      </c>
      <c r="B2156">
        <v>-48.952281612078444</v>
      </c>
      <c r="C2156">
        <v>-0.27748339414630507</v>
      </c>
    </row>
    <row r="2157" spans="1:3" x14ac:dyDescent="0.55000000000000004">
      <c r="A2157">
        <v>-2.2102426346144113</v>
      </c>
      <c r="B2157">
        <v>-50.258056711329687</v>
      </c>
      <c r="C2157">
        <v>-0.39838363445164765</v>
      </c>
    </row>
    <row r="2158" spans="1:3" x14ac:dyDescent="0.55000000000000004">
      <c r="A2158">
        <v>-2.6938233132205456</v>
      </c>
      <c r="B2158">
        <v>-51.874988731589667</v>
      </c>
      <c r="C2158">
        <v>-0.43853770108664381</v>
      </c>
    </row>
    <row r="2159" spans="1:3" x14ac:dyDescent="0.55000000000000004">
      <c r="A2159">
        <v>-3.1937840279226544</v>
      </c>
      <c r="B2159">
        <v>-53.384318754105152</v>
      </c>
      <c r="C2159">
        <v>-0.34268901864186779</v>
      </c>
    </row>
    <row r="2160" spans="1:3" x14ac:dyDescent="0.55000000000000004">
      <c r="A2160">
        <v>-3.7072074730689986</v>
      </c>
      <c r="B2160">
        <v>-54.663721071266565</v>
      </c>
      <c r="C2160">
        <v>-0.31952750162801469</v>
      </c>
    </row>
    <row r="2161" spans="1:3" x14ac:dyDescent="0.55000000000000004">
      <c r="A2161">
        <v>-4.2332483133673451</v>
      </c>
      <c r="B2161">
        <v>-55.992381030480672</v>
      </c>
      <c r="C2161">
        <v>-0.36818469258218445</v>
      </c>
    </row>
    <row r="2162" spans="1:3" x14ac:dyDescent="0.55000000000000004">
      <c r="A2162">
        <v>-4.7725926002270116</v>
      </c>
      <c r="B2162">
        <v>-57.038957683755498</v>
      </c>
      <c r="C2162">
        <v>-0.17352164969257131</v>
      </c>
    </row>
    <row r="2163" spans="1:3" x14ac:dyDescent="0.55000000000000004">
      <c r="A2163">
        <v>-5.3182733591590976</v>
      </c>
      <c r="B2163">
        <v>-57.160706703879576</v>
      </c>
      <c r="C2163">
        <v>0.11050455853104049</v>
      </c>
    </row>
    <row r="2164" spans="1:3" x14ac:dyDescent="0.55000000000000004">
      <c r="A2164">
        <v>-5.8608515822061644</v>
      </c>
      <c r="B2164">
        <v>-56.79681539216822</v>
      </c>
      <c r="C2164">
        <v>7.7844981692227699E-2</v>
      </c>
    </row>
    <row r="2165" spans="1:3" x14ac:dyDescent="0.55000000000000004">
      <c r="A2165">
        <v>-6.4008127760299658</v>
      </c>
      <c r="B2165">
        <v>-56.782909627445918</v>
      </c>
      <c r="C2165">
        <v>-7.0647380904288015E-2</v>
      </c>
    </row>
    <row r="2166" spans="1:3" x14ac:dyDescent="0.55000000000000004">
      <c r="A2166">
        <v>-6.9429339687327891</v>
      </c>
      <c r="B2166">
        <v>-57.052589697666612</v>
      </c>
      <c r="C2166">
        <v>-6.8938576766879256E-2</v>
      </c>
    </row>
    <row r="2167" spans="1:3" x14ac:dyDescent="0.55000000000000004">
      <c r="A2167">
        <v>-7.4878286714873958</v>
      </c>
      <c r="B2167">
        <v>-57.33197565050996</v>
      </c>
      <c r="C2167">
        <v>-7.5671129673778259E-2</v>
      </c>
    </row>
    <row r="2168" spans="1:3" x14ac:dyDescent="0.55000000000000004">
      <c r="A2168">
        <v>-8.0357069213080674</v>
      </c>
      <c r="B2168">
        <v>-57.632239620531287</v>
      </c>
      <c r="C2168">
        <v>-7.9745003877634529E-2</v>
      </c>
    </row>
    <row r="2169" spans="1:3" x14ac:dyDescent="0.55000000000000004">
      <c r="A2169">
        <v>-8.5862233549146456</v>
      </c>
      <c r="B2169">
        <v>-57.700454071399804</v>
      </c>
      <c r="C2169">
        <v>4.4437317092687403E-2</v>
      </c>
    </row>
    <row r="2170" spans="1:3" x14ac:dyDescent="0.55000000000000004">
      <c r="A2170">
        <v>-9.1352706096458434</v>
      </c>
      <c r="B2170">
        <v>-57.385570614039672</v>
      </c>
      <c r="C2170">
        <v>0.11854583889081893</v>
      </c>
    </row>
    <row r="2171" spans="1:3" x14ac:dyDescent="0.55000000000000004">
      <c r="A2171">
        <v>-9.680274971895642</v>
      </c>
      <c r="B2171">
        <v>-57.02566898285933</v>
      </c>
      <c r="C2171">
        <v>6.7738649297764089E-2</v>
      </c>
    </row>
    <row r="2172" spans="1:3" x14ac:dyDescent="0.55000000000000004">
      <c r="A2172">
        <v>-10.22249445386432</v>
      </c>
      <c r="B2172">
        <v>-56.750525043422215</v>
      </c>
      <c r="C2172">
        <v>7.4675398029935364E-2</v>
      </c>
    </row>
    <row r="2173" spans="1:3" x14ac:dyDescent="0.55000000000000004">
      <c r="A2173">
        <v>-10.761882079623927</v>
      </c>
      <c r="B2173">
        <v>-56.444134731163466</v>
      </c>
      <c r="C2173">
        <v>8.3911720116414831E-2</v>
      </c>
    </row>
    <row r="2174" spans="1:3" x14ac:dyDescent="0.55000000000000004">
      <c r="A2174">
        <v>-11.298721527111633</v>
      </c>
      <c r="B2174">
        <v>-56.425610962054748</v>
      </c>
      <c r="C2174">
        <v>-7.4323847906935137E-2</v>
      </c>
    </row>
    <row r="2175" spans="1:3" x14ac:dyDescent="0.55000000000000004">
      <c r="A2175">
        <v>-11.838770904277885</v>
      </c>
      <c r="B2175">
        <v>-57.163429782829219</v>
      </c>
      <c r="C2175">
        <v>-0.30756995166577095</v>
      </c>
    </row>
    <row r="2176" spans="1:3" x14ac:dyDescent="0.55000000000000004">
      <c r="A2176">
        <v>-12.390538642799665</v>
      </c>
      <c r="B2176">
        <v>-58.657960617557386</v>
      </c>
      <c r="C2176">
        <v>-0.46599673297613736</v>
      </c>
    </row>
    <row r="2177" spans="1:3" x14ac:dyDescent="0.55000000000000004">
      <c r="A2177">
        <v>-12.959992582909452</v>
      </c>
      <c r="B2177">
        <v>-60.519290881726178</v>
      </c>
      <c r="C2177">
        <v>-0.49742472880895305</v>
      </c>
    </row>
    <row r="2178" spans="1:3" x14ac:dyDescent="0.55000000000000004">
      <c r="A2178">
        <v>-13.548405989054832</v>
      </c>
      <c r="B2178">
        <v>-62.284810185674665</v>
      </c>
      <c r="C2178">
        <v>-0.41640513865920731</v>
      </c>
    </row>
    <row r="2179" spans="1:3" x14ac:dyDescent="0.55000000000000004">
      <c r="A2179">
        <v>-14.152829102145288</v>
      </c>
      <c r="B2179">
        <v>-63.612686715352375</v>
      </c>
      <c r="C2179">
        <v>-0.27090155372055946</v>
      </c>
    </row>
    <row r="2180" spans="1:3" x14ac:dyDescent="0.55000000000000004">
      <c r="A2180">
        <v>-14.767804590789897</v>
      </c>
      <c r="B2180">
        <v>-64.345184033457144</v>
      </c>
      <c r="C2180">
        <v>-0.10823784488439445</v>
      </c>
    </row>
    <row r="2181" spans="1:3" x14ac:dyDescent="0.55000000000000004">
      <c r="A2181">
        <v>-15.387212702783415</v>
      </c>
      <c r="B2181">
        <v>-64.480983240909609</v>
      </c>
      <c r="C2181">
        <v>3.7948400033221252E-2</v>
      </c>
    </row>
    <row r="2182" spans="1:3" x14ac:dyDescent="0.55000000000000004">
      <c r="A2182">
        <v>-16.005159444051248</v>
      </c>
      <c r="B2182">
        <v>-63.953374780700415</v>
      </c>
      <c r="C2182">
        <v>0.23514086508541066</v>
      </c>
    </row>
    <row r="2183" spans="1:3" x14ac:dyDescent="0.55000000000000004">
      <c r="A2183">
        <v>-16.614192910341416</v>
      </c>
      <c r="B2183">
        <v>-62.651264709487151</v>
      </c>
      <c r="C2183">
        <v>0.43882915107052206</v>
      </c>
    </row>
    <row r="2184" spans="1:3" x14ac:dyDescent="0.55000000000000004">
      <c r="A2184">
        <v>-17.206939822310762</v>
      </c>
      <c r="B2184">
        <v>-60.776563575466362</v>
      </c>
      <c r="C2184">
        <v>0.5315130508035929</v>
      </c>
    </row>
    <row r="2185" spans="1:3" x14ac:dyDescent="0.55000000000000004">
      <c r="A2185">
        <v>-17.779378821809754</v>
      </c>
      <c r="B2185">
        <v>-58.549332638064826</v>
      </c>
      <c r="C2185">
        <v>0.62129799340010072</v>
      </c>
    </row>
    <row r="2186" spans="1:3" x14ac:dyDescent="0.55000000000000004">
      <c r="A2186">
        <v>-18.328271321016501</v>
      </c>
      <c r="B2186">
        <v>-56.089220471796025</v>
      </c>
      <c r="C2186">
        <v>0.65205198914068518</v>
      </c>
    </row>
    <row r="2187" spans="1:3" x14ac:dyDescent="0.55000000000000004">
      <c r="A2187">
        <v>-18.852831470272697</v>
      </c>
      <c r="B2187">
        <v>-53.795703060647902</v>
      </c>
      <c r="C2187">
        <v>0.53506882408298206</v>
      </c>
    </row>
    <row r="2188" spans="1:3" x14ac:dyDescent="0.55000000000000004">
      <c r="A2188">
        <v>-19.356760549964996</v>
      </c>
      <c r="B2188">
        <v>-51.836032277295587</v>
      </c>
      <c r="C2188">
        <v>0.47925352754865058</v>
      </c>
    </row>
    <row r="2189" spans="1:3" x14ac:dyDescent="0.55000000000000004">
      <c r="A2189">
        <v>-19.842372571478212</v>
      </c>
      <c r="B2189">
        <v>-50.023495524670402</v>
      </c>
      <c r="C2189">
        <v>0.45891249347887625</v>
      </c>
    </row>
    <row r="2190" spans="1:3" x14ac:dyDescent="0.55000000000000004">
      <c r="A2190">
        <v>-20.310723297970931</v>
      </c>
      <c r="B2190">
        <v>-48.341049004758574</v>
      </c>
      <c r="C2190">
        <v>0.41191903856658418</v>
      </c>
    </row>
    <row r="2191" spans="1:3" x14ac:dyDescent="0.55000000000000004">
      <c r="A2191">
        <v>-20.763140062451697</v>
      </c>
      <c r="B2191">
        <v>-46.67052962065128</v>
      </c>
      <c r="C2191">
        <v>0.4527390277415384</v>
      </c>
    </row>
    <row r="2192" spans="1:3" x14ac:dyDescent="0.55000000000000004">
      <c r="A2192">
        <v>-21.19854126930958</v>
      </c>
      <c r="B2192">
        <v>-44.90244424680747</v>
      </c>
      <c r="C2192">
        <v>0.46241903325422179</v>
      </c>
    </row>
    <row r="2193" spans="1:3" x14ac:dyDescent="0.55000000000000004">
      <c r="A2193">
        <v>-21.616612568863442</v>
      </c>
      <c r="B2193">
        <v>-43.183762314177436</v>
      </c>
      <c r="C2193">
        <v>0.42716788839693332</v>
      </c>
    </row>
    <row r="2194" spans="1:3" x14ac:dyDescent="0.55000000000000004">
      <c r="A2194">
        <v>-22.018195129383528</v>
      </c>
      <c r="B2194">
        <v>-41.427940419078297</v>
      </c>
      <c r="C2194">
        <v>0.48164261631276772</v>
      </c>
    </row>
    <row r="2195" spans="1:3" x14ac:dyDescent="0.55000000000000004">
      <c r="A2195">
        <v>-22.401487474728803</v>
      </c>
      <c r="B2195">
        <v>-39.419607641094025</v>
      </c>
      <c r="C2195">
        <v>0.55786710314078969</v>
      </c>
    </row>
    <row r="2196" spans="1:3" x14ac:dyDescent="0.55000000000000004">
      <c r="A2196">
        <v>-22.76366044069286</v>
      </c>
      <c r="B2196">
        <v>-37.139497927272487</v>
      </c>
      <c r="C2196">
        <v>0.62231390815400389</v>
      </c>
    </row>
    <row r="2197" spans="1:3" x14ac:dyDescent="0.55000000000000004">
      <c r="A2197">
        <v>-23.10206309570821</v>
      </c>
      <c r="B2197">
        <v>-34.55121123471168</v>
      </c>
      <c r="C2197">
        <v>0.71737899689817386</v>
      </c>
    </row>
    <row r="2198" spans="1:3" x14ac:dyDescent="0.55000000000000004">
      <c r="A2198">
        <v>-23.413132718583029</v>
      </c>
      <c r="B2198">
        <v>-31.589848693824901</v>
      </c>
      <c r="C2198">
        <v>0.81541734931651511</v>
      </c>
    </row>
    <row r="2199" spans="1:3" x14ac:dyDescent="0.55000000000000004">
      <c r="A2199">
        <v>-23.693314890216026</v>
      </c>
      <c r="B2199">
        <v>-28.376416028666014</v>
      </c>
      <c r="C2199">
        <v>0.84785007571396598</v>
      </c>
    </row>
    <row r="2200" spans="1:3" x14ac:dyDescent="0.55000000000000004">
      <c r="A2200">
        <v>-23.941507386129633</v>
      </c>
      <c r="B2200">
        <v>-25.236109136190041</v>
      </c>
      <c r="C2200">
        <v>0.77756757049512892</v>
      </c>
    </row>
    <row r="2201" spans="1:3" x14ac:dyDescent="0.55000000000000004">
      <c r="A2201">
        <v>-24.160067599323529</v>
      </c>
      <c r="B2201">
        <v>-22.367204067197829</v>
      </c>
      <c r="C2201">
        <v>0.70737294140560314</v>
      </c>
    </row>
    <row r="2202" spans="1:3" x14ac:dyDescent="0.55000000000000004">
      <c r="A2202">
        <v>-24.351318622957454</v>
      </c>
      <c r="B2202">
        <v>-19.570386364843223</v>
      </c>
      <c r="C2202">
        <v>0.74025526892286675</v>
      </c>
    </row>
    <row r="2203" spans="1:3" x14ac:dyDescent="0.55000000000000004">
      <c r="A2203">
        <v>-24.514435746865576</v>
      </c>
      <c r="B2203">
        <v>-16.690986947643562</v>
      </c>
      <c r="C2203">
        <v>0.75011710022809719</v>
      </c>
    </row>
    <row r="2204" spans="1:3" x14ac:dyDescent="0.55000000000000004">
      <c r="A2204">
        <v>-24.649515940759127</v>
      </c>
      <c r="B2204">
        <v>-14.062890967543703</v>
      </c>
      <c r="C2204">
        <v>0.61018102611758585</v>
      </c>
    </row>
    <row r="2205" spans="1:3" x14ac:dyDescent="0.55000000000000004">
      <c r="A2205">
        <v>-24.761302117071697</v>
      </c>
      <c r="B2205">
        <v>-11.93131605449174</v>
      </c>
      <c r="C2205">
        <v>0.49311861831924847</v>
      </c>
    </row>
    <row r="2206" spans="1:3" x14ac:dyDescent="0.55000000000000004">
      <c r="A2206">
        <v>-24.85406780986791</v>
      </c>
      <c r="B2206">
        <v>-10.097080638538142</v>
      </c>
      <c r="C2206">
        <v>0.45627859490725148</v>
      </c>
    </row>
    <row r="2207" spans="1:3" x14ac:dyDescent="0.55000000000000004">
      <c r="A2207">
        <v>-24.930112557531135</v>
      </c>
      <c r="B2207">
        <v>-8.6953285720059004</v>
      </c>
      <c r="C2207">
        <v>0.26926595298728351</v>
      </c>
    </row>
    <row r="2208" spans="1:3" x14ac:dyDescent="0.55000000000000004">
      <c r="A2208">
        <v>-24.996404256030914</v>
      </c>
      <c r="B2208">
        <v>-8.1913404078338239</v>
      </c>
      <c r="C2208">
        <v>-8.4025139748216942E-3</v>
      </c>
    </row>
    <row r="2209" spans="1:3" x14ac:dyDescent="0.55000000000000004">
      <c r="A2209">
        <v>-25.062933926294136</v>
      </c>
      <c r="B2209">
        <v>-8.5597632834413684</v>
      </c>
      <c r="C2209">
        <v>-0.18229255621541884</v>
      </c>
    </row>
    <row r="2210" spans="1:3" x14ac:dyDescent="0.55000000000000004">
      <c r="A2210">
        <v>-25.13664367746788</v>
      </c>
      <c r="B2210">
        <v>-9.4969160344087946</v>
      </c>
      <c r="C2210">
        <v>-0.30277615546544362</v>
      </c>
    </row>
    <row r="2211" spans="1:3" x14ac:dyDescent="0.55000000000000004">
      <c r="A2211">
        <v>-25.222282758028719</v>
      </c>
      <c r="B2211">
        <v>-10.865591278207154</v>
      </c>
      <c r="C2211">
        <v>-0.40564788376766142</v>
      </c>
    </row>
    <row r="2212" spans="1:3" x14ac:dyDescent="0.55000000000000004">
      <c r="A2212">
        <v>-25.323691616242694</v>
      </c>
      <c r="B2212">
        <v>-12.527588771679273</v>
      </c>
      <c r="C2212">
        <v>-0.45459926606262852</v>
      </c>
    </row>
    <row r="2213" spans="1:3" x14ac:dyDescent="0.55000000000000004">
      <c r="A2213">
        <v>-25.442586420360001</v>
      </c>
      <c r="B2213">
        <v>-14.191522879406383</v>
      </c>
      <c r="C2213">
        <v>-0.40665027209840188</v>
      </c>
    </row>
    <row r="2214" spans="1:3" x14ac:dyDescent="0.55000000000000004">
      <c r="A2214">
        <v>-25.577401183560788</v>
      </c>
      <c r="B2214">
        <v>-15.654999666111403</v>
      </c>
      <c r="C2214">
        <v>-0.35084288872200187</v>
      </c>
    </row>
    <row r="2215" spans="1:3" x14ac:dyDescent="0.55000000000000004">
      <c r="A2215">
        <v>-25.726484128799484</v>
      </c>
      <c r="B2215">
        <v>-17.13017233840478</v>
      </c>
      <c r="C2215">
        <v>-0.4127040431068682</v>
      </c>
    </row>
    <row r="2216" spans="1:3" x14ac:dyDescent="0.55000000000000004">
      <c r="A2216">
        <v>-25.891535700772643</v>
      </c>
      <c r="B2216">
        <v>-18.724114622558769</v>
      </c>
      <c r="C2216">
        <v>-0.41231784310120034</v>
      </c>
    </row>
    <row r="2217" spans="1:3" x14ac:dyDescent="0.55000000000000004">
      <c r="A2217">
        <v>-26.072322523230874</v>
      </c>
      <c r="B2217">
        <v>-20.078146572279699</v>
      </c>
      <c r="C2217">
        <v>-0.28852685137133055</v>
      </c>
    </row>
    <row r="2218" spans="1:3" x14ac:dyDescent="0.55000000000000004">
      <c r="A2218">
        <v>-26.264710910483579</v>
      </c>
      <c r="B2218">
        <v>-21.030145982240388</v>
      </c>
      <c r="C2218">
        <v>-0.20422646641370476</v>
      </c>
    </row>
    <row r="2219" spans="1:3" x14ac:dyDescent="0.55000000000000004">
      <c r="A2219">
        <v>-26.465278052282301</v>
      </c>
      <c r="B2219">
        <v>-21.678671305919821</v>
      </c>
      <c r="C2219">
        <v>-0.13144916696074227</v>
      </c>
    </row>
    <row r="2220" spans="1:3" x14ac:dyDescent="0.55000000000000004">
      <c r="A2220">
        <v>-26.671305182526805</v>
      </c>
      <c r="B2220">
        <v>-22.104785012410527</v>
      </c>
      <c r="C2220">
        <v>-8.9106581740451135E-2</v>
      </c>
    </row>
    <row r="2221" spans="1:3" x14ac:dyDescent="0.55000000000000004">
      <c r="A2221">
        <v>-26.881261421894973</v>
      </c>
      <c r="B2221">
        <v>-22.46174569543718</v>
      </c>
      <c r="C2221">
        <v>-9.5655676554917218E-2</v>
      </c>
    </row>
    <row r="2222" spans="1:3" x14ac:dyDescent="0.55000000000000004">
      <c r="A2222">
        <v>-27.095062119885313</v>
      </c>
      <c r="B2222">
        <v>-22.779527182996244</v>
      </c>
      <c r="C2222">
        <v>-6.8827495059505375E-2</v>
      </c>
    </row>
    <row r="2223" spans="1:3" x14ac:dyDescent="0.55000000000000004">
      <c r="A2223">
        <v>-27.311995222743207</v>
      </c>
      <c r="B2223">
        <v>-23.072489181669546</v>
      </c>
      <c r="C2223">
        <v>-8.2809150216531138E-2</v>
      </c>
    </row>
    <row r="2224" spans="1:3" x14ac:dyDescent="0.55000000000000004">
      <c r="A2224">
        <v>-27.532563601417046</v>
      </c>
      <c r="B2224">
        <v>-23.472056856345485</v>
      </c>
      <c r="C2224">
        <v>-0.12400641638592234</v>
      </c>
    </row>
    <row r="2225" spans="1:3" x14ac:dyDescent="0.55000000000000004">
      <c r="A2225">
        <v>-27.757977945703264</v>
      </c>
      <c r="B2225">
        <v>-23.876738330715053</v>
      </c>
      <c r="C2225">
        <v>-8.5456044467891124E-2</v>
      </c>
    </row>
    <row r="2226" spans="1:3" x14ac:dyDescent="0.55000000000000004">
      <c r="A2226">
        <v>-27.986722983263668</v>
      </c>
      <c r="B2226">
        <v>-23.920071733180265</v>
      </c>
      <c r="C2226">
        <v>6.3026747125648847E-2</v>
      </c>
    </row>
    <row r="2227" spans="1:3" x14ac:dyDescent="0.55000000000000004">
      <c r="A2227">
        <v>-28.212770182443691</v>
      </c>
      <c r="B2227">
        <v>-23.034491788831573</v>
      </c>
      <c r="C2227">
        <v>0.39534796527015392</v>
      </c>
    </row>
    <row r="2228" spans="1:3" x14ac:dyDescent="0.55000000000000004">
      <c r="A2228">
        <v>-28.423804494096711</v>
      </c>
      <c r="B2228">
        <v>-20.801462956889644</v>
      </c>
      <c r="C2228">
        <v>0.76046405954450957</v>
      </c>
    </row>
    <row r="2229" spans="1:3" x14ac:dyDescent="0.55000000000000004">
      <c r="A2229">
        <v>-28.606735591160479</v>
      </c>
      <c r="B2229">
        <v>-17.615707177448382</v>
      </c>
      <c r="C2229">
        <v>0.88847785528015966</v>
      </c>
    </row>
    <row r="2230" spans="1:3" x14ac:dyDescent="0.55000000000000004">
      <c r="A2230">
        <v>-28.756256367952254</v>
      </c>
      <c r="B2230">
        <v>-14.217795778689371</v>
      </c>
      <c r="C2230">
        <v>0.87027545670690531</v>
      </c>
    </row>
    <row r="2231" spans="1:3" x14ac:dyDescent="0.55000000000000004">
      <c r="A2231">
        <v>-28.872604171244696</v>
      </c>
      <c r="B2231">
        <v>-10.913090601796606</v>
      </c>
      <c r="C2231">
        <v>0.84023446922102696</v>
      </c>
    </row>
    <row r="2232" spans="1:3" x14ac:dyDescent="0.55000000000000004">
      <c r="A2232">
        <v>-28.957137814986528</v>
      </c>
      <c r="B2232">
        <v>-7.8111209620579132</v>
      </c>
      <c r="C2232">
        <v>0.76533987846980811</v>
      </c>
    </row>
    <row r="2233" spans="1:3" x14ac:dyDescent="0.55000000000000004">
      <c r="A2233">
        <v>-29.012437520209019</v>
      </c>
      <c r="B2233">
        <v>-4.9254549049322325</v>
      </c>
      <c r="C2233">
        <v>0.72827609312733499</v>
      </c>
    </row>
    <row r="2234" spans="1:3" x14ac:dyDescent="0.55000000000000004">
      <c r="A2234">
        <v>-29.039828123204394</v>
      </c>
      <c r="B2234">
        <v>-2.0549982500083992</v>
      </c>
      <c r="C2234">
        <v>0.75746751708168847</v>
      </c>
    </row>
    <row r="2235" spans="1:3" x14ac:dyDescent="0.55000000000000004">
      <c r="A2235">
        <v>-29.038575367888601</v>
      </c>
      <c r="B2235">
        <v>0.86177530806564384</v>
      </c>
      <c r="C2235">
        <v>0.75224964548251627</v>
      </c>
    </row>
    <row r="2236" spans="1:3" x14ac:dyDescent="0.55000000000000004">
      <c r="A2236">
        <v>-29.00879341150533</v>
      </c>
      <c r="B2236">
        <v>3.7240651188164806</v>
      </c>
      <c r="C2236">
        <v>0.72926681970942842</v>
      </c>
    </row>
    <row r="2237" spans="1:3" x14ac:dyDescent="0.55000000000000004">
      <c r="A2237">
        <v>-28.951248936012714</v>
      </c>
      <c r="B2237">
        <v>6.5285134317597855</v>
      </c>
      <c r="C2237">
        <v>0.7223109820210607</v>
      </c>
    </row>
    <row r="2238" spans="1:3" x14ac:dyDescent="0.55000000000000004">
      <c r="A2238">
        <v>-28.866308559670344</v>
      </c>
      <c r="B2238">
        <v>9.2862817693358828</v>
      </c>
      <c r="C2238">
        <v>0.70510534177609108</v>
      </c>
    </row>
    <row r="2239" spans="1:3" x14ac:dyDescent="0.55000000000000004">
      <c r="A2239">
        <v>-28.754738528541175</v>
      </c>
      <c r="B2239">
        <v>11.893800635051416</v>
      </c>
      <c r="C2239">
        <v>0.64454210424644198</v>
      </c>
    </row>
    <row r="2240" spans="1:3" x14ac:dyDescent="0.55000000000000004">
      <c r="A2240">
        <v>-28.618894963556503</v>
      </c>
      <c r="B2240">
        <v>14.189032403581809</v>
      </c>
      <c r="C2240">
        <v>0.5434660575187712</v>
      </c>
    </row>
    <row r="2241" spans="1:3" x14ac:dyDescent="0.55000000000000004">
      <c r="A2241">
        <v>-28.46224279228468</v>
      </c>
      <c r="B2241">
        <v>16.245325235638312</v>
      </c>
      <c r="C2241">
        <v>0.52086770648562986</v>
      </c>
    </row>
    <row r="2242" spans="1:3" x14ac:dyDescent="0.55000000000000004">
      <c r="A2242">
        <v>-28.285534031272867</v>
      </c>
      <c r="B2242">
        <v>18.435083720548988</v>
      </c>
      <c r="C2242">
        <v>0.61254765837496861</v>
      </c>
    </row>
    <row r="2243" spans="1:3" x14ac:dyDescent="0.55000000000000004">
      <c r="A2243">
        <v>-28.085461610603762</v>
      </c>
      <c r="B2243">
        <v>21.077260994138978</v>
      </c>
      <c r="C2243">
        <v>0.75503892215815305</v>
      </c>
    </row>
    <row r="2244" spans="1:3" x14ac:dyDescent="0.55000000000000004">
      <c r="A2244">
        <v>-27.856709676079628</v>
      </c>
      <c r="B2244">
        <v>24.215531148985839</v>
      </c>
      <c r="C2244">
        <v>0.86932451202759198</v>
      </c>
    </row>
    <row r="2245" spans="1:3" x14ac:dyDescent="0.55000000000000004">
      <c r="A2245">
        <v>-27.595712448155343</v>
      </c>
      <c r="B2245">
        <v>27.29086881666705</v>
      </c>
      <c r="C2245">
        <v>0.72246517103721808</v>
      </c>
    </row>
    <row r="2246" spans="1:3" x14ac:dyDescent="0.55000000000000004">
      <c r="A2246">
        <v>-27.307948271122335</v>
      </c>
      <c r="B2246">
        <v>29.424076942045321</v>
      </c>
      <c r="C2246">
        <v>0.38167982139459961</v>
      </c>
    </row>
    <row r="2247" spans="1:3" x14ac:dyDescent="0.55000000000000004">
      <c r="A2247">
        <v>-27.004997978695769</v>
      </c>
      <c r="B2247">
        <v>30.686867465581685</v>
      </c>
      <c r="C2247">
        <v>0.27193846200931504</v>
      </c>
    </row>
    <row r="2248" spans="1:3" x14ac:dyDescent="0.55000000000000004">
      <c r="A2248">
        <v>-26.691245031943474</v>
      </c>
      <c r="B2248">
        <v>31.912781663048378</v>
      </c>
      <c r="C2248">
        <v>0.36259269609973993</v>
      </c>
    </row>
    <row r="2249" spans="1:3" x14ac:dyDescent="0.55000000000000004">
      <c r="A2249">
        <v>-26.364213384898196</v>
      </c>
      <c r="B2249">
        <v>33.341135531694</v>
      </c>
      <c r="C2249">
        <v>0.37672090050772511</v>
      </c>
    </row>
    <row r="2250" spans="1:3" x14ac:dyDescent="0.55000000000000004">
      <c r="A2250">
        <v>-26.02293187395351</v>
      </c>
      <c r="B2250">
        <v>34.866226846196248</v>
      </c>
      <c r="C2250">
        <v>0.41266383784747696</v>
      </c>
    </row>
    <row r="2251" spans="1:3" x14ac:dyDescent="0.55000000000000004">
      <c r="A2251">
        <v>-25.665595772529095</v>
      </c>
      <c r="B2251">
        <v>36.78344647226016</v>
      </c>
      <c r="C2251">
        <v>0.57968586508415543</v>
      </c>
    </row>
    <row r="2252" spans="1:3" x14ac:dyDescent="0.55000000000000004">
      <c r="A2252">
        <v>-25.286327399065531</v>
      </c>
      <c r="B2252">
        <v>39.299986386870373</v>
      </c>
      <c r="C2252">
        <v>0.72287102653603752</v>
      </c>
    </row>
    <row r="2253" spans="1:3" x14ac:dyDescent="0.55000000000000004">
      <c r="A2253">
        <v>-24.879855446950451</v>
      </c>
      <c r="B2253">
        <v>42.167526419743389</v>
      </c>
      <c r="C2253">
        <v>0.76136294493032697</v>
      </c>
    </row>
    <row r="2254" spans="1:3" x14ac:dyDescent="0.55000000000000004">
      <c r="A2254">
        <v>-24.444431146835239</v>
      </c>
      <c r="B2254">
        <v>45.097346810365181</v>
      </c>
      <c r="C2254">
        <v>0.75510723655093337</v>
      </c>
    </row>
    <row r="2255" spans="1:3" x14ac:dyDescent="0.55000000000000004">
      <c r="A2255">
        <v>-23.980344049796148</v>
      </c>
      <c r="B2255">
        <v>47.896671522565882</v>
      </c>
      <c r="C2255">
        <v>0.69381859792147893</v>
      </c>
    </row>
    <row r="2256" spans="1:3" x14ac:dyDescent="0.55000000000000004">
      <c r="A2256">
        <v>-23.489919871273742</v>
      </c>
      <c r="B2256">
        <v>50.359710360540817</v>
      </c>
      <c r="C2256">
        <v>0.58104622504691306</v>
      </c>
    </row>
    <row r="2257" spans="1:3" x14ac:dyDescent="0.55000000000000004">
      <c r="A2257">
        <v>-22.977518356810251</v>
      </c>
      <c r="B2257">
        <v>52.252870191680046</v>
      </c>
      <c r="C2257">
        <v>0.39885016788229527</v>
      </c>
    </row>
    <row r="2258" spans="1:3" x14ac:dyDescent="0.55000000000000004">
      <c r="A2258">
        <v>-22.450509770604665</v>
      </c>
      <c r="B2258">
        <v>53.138396690244612</v>
      </c>
      <c r="C2258">
        <v>5.9496881064166889E-2</v>
      </c>
    </row>
    <row r="2259" spans="1:3" x14ac:dyDescent="0.55000000000000004">
      <c r="A2259">
        <v>-21.921505956058581</v>
      </c>
      <c r="B2259">
        <v>52.654966694674179</v>
      </c>
      <c r="C2259">
        <v>-0.30971944605921331</v>
      </c>
    </row>
    <row r="2260" spans="1:3" x14ac:dyDescent="0.55000000000000004">
      <c r="A2260">
        <v>-21.40425411882384</v>
      </c>
      <c r="B2260">
        <v>50.941977573415144</v>
      </c>
      <c r="C2260">
        <v>-0.57692088585539947</v>
      </c>
    </row>
    <row r="2261" spans="1:3" x14ac:dyDescent="0.55000000000000004">
      <c r="A2261">
        <v>-20.909353447068046</v>
      </c>
      <c r="B2261">
        <v>48.264064083374869</v>
      </c>
      <c r="C2261">
        <v>-0.80916270112196731</v>
      </c>
    </row>
    <row r="2262" spans="1:3" x14ac:dyDescent="0.55000000000000004">
      <c r="A2262">
        <v>-20.445489349135563</v>
      </c>
      <c r="B2262">
        <v>44.885163070621381</v>
      </c>
      <c r="C2262">
        <v>-0.93975086655582063</v>
      </c>
    </row>
    <row r="2263" spans="1:3" x14ac:dyDescent="0.55000000000000004">
      <c r="A2263">
        <v>-20.017433818944664</v>
      </c>
      <c r="B2263">
        <v>41.320099953666343</v>
      </c>
      <c r="C2263">
        <v>-0.90551989791365883</v>
      </c>
    </row>
    <row r="2264" spans="1:3" x14ac:dyDescent="0.55000000000000004">
      <c r="A2264">
        <v>-19.624304031719383</v>
      </c>
      <c r="B2264">
        <v>37.976589720797911</v>
      </c>
      <c r="C2264">
        <v>-0.82507546071389259</v>
      </c>
    </row>
    <row r="2265" spans="1:3" x14ac:dyDescent="0.55000000000000004">
      <c r="A2265">
        <v>-19.263039802693136</v>
      </c>
      <c r="B2265">
        <v>34.989077945780714</v>
      </c>
      <c r="C2265">
        <v>-0.72125568577534038</v>
      </c>
    </row>
    <row r="2266" spans="1:3" x14ac:dyDescent="0.55000000000000004">
      <c r="A2266">
        <v>-18.929462820082243</v>
      </c>
      <c r="B2266">
        <v>32.517502205502538</v>
      </c>
      <c r="C2266">
        <v>-0.5580278236854137</v>
      </c>
    </row>
    <row r="2267" spans="1:3" x14ac:dyDescent="0.55000000000000004">
      <c r="A2267">
        <v>-18.617571541052659</v>
      </c>
      <c r="B2267">
        <v>30.63309392325419</v>
      </c>
      <c r="C2267">
        <v>-0.41733878203319374</v>
      </c>
    </row>
    <row r="2268" spans="1:3" x14ac:dyDescent="0.55000000000000004">
      <c r="A2268">
        <v>-18.322065636294376</v>
      </c>
      <c r="B2268">
        <v>29.165654945983846</v>
      </c>
      <c r="C2268">
        <v>-0.34220520206118726</v>
      </c>
    </row>
    <row r="2269" spans="1:3" x14ac:dyDescent="0.55000000000000004">
      <c r="A2269">
        <v>-18.040015986521905</v>
      </c>
      <c r="B2269">
        <v>27.854252750585015</v>
      </c>
      <c r="C2269">
        <v>-0.33657440218251339</v>
      </c>
    </row>
    <row r="2270" spans="1:3" x14ac:dyDescent="0.55000000000000004">
      <c r="A2270">
        <v>-17.771455930512552</v>
      </c>
      <c r="B2270">
        <v>26.315023548911203</v>
      </c>
      <c r="C2270">
        <v>-0.46012808315589943</v>
      </c>
    </row>
    <row r="2271" spans="1:3" x14ac:dyDescent="0.55000000000000004">
      <c r="A2271">
        <v>-17.520803012402471</v>
      </c>
      <c r="B2271">
        <v>24.231781397759558</v>
      </c>
      <c r="C2271">
        <v>-0.61815460377559395</v>
      </c>
    </row>
    <row r="2272" spans="1:3" x14ac:dyDescent="0.55000000000000004">
      <c r="A2272">
        <v>-17.293849806816905</v>
      </c>
      <c r="B2272">
        <v>21.635713911773713</v>
      </c>
      <c r="C2272">
        <v>-0.72556562706594019</v>
      </c>
    </row>
    <row r="2273" spans="1:3" x14ac:dyDescent="0.55000000000000004">
      <c r="A2273">
        <v>-17.094873260582808</v>
      </c>
      <c r="B2273">
        <v>18.689868598976126</v>
      </c>
      <c r="C2273">
        <v>-0.79919902759119665</v>
      </c>
    </row>
    <row r="2274" spans="1:3" x14ac:dyDescent="0.55000000000000004">
      <c r="A2274">
        <v>-16.926315358547249</v>
      </c>
      <c r="B2274">
        <v>15.702751225557297</v>
      </c>
      <c r="C2274">
        <v>-0.74692797728397409</v>
      </c>
    </row>
    <row r="2275" spans="1:3" x14ac:dyDescent="0.55000000000000004">
      <c r="A2275">
        <v>-16.786563474172929</v>
      </c>
      <c r="B2275">
        <v>12.964479520043188</v>
      </c>
      <c r="C2275">
        <v>-0.67039692205045032</v>
      </c>
    </row>
    <row r="2276" spans="1:3" x14ac:dyDescent="0.55000000000000004">
      <c r="A2276">
        <v>-16.672781703456387</v>
      </c>
      <c r="B2276">
        <v>10.507889720989898</v>
      </c>
      <c r="C2276">
        <v>-0.60112988905373754</v>
      </c>
    </row>
    <row r="2277" spans="1:3" x14ac:dyDescent="0.55000000000000004">
      <c r="A2277">
        <v>-16.582091068219157</v>
      </c>
      <c r="B2277">
        <v>8.3568876163163939</v>
      </c>
      <c r="C2277">
        <v>-0.51222523758886274</v>
      </c>
    </row>
    <row r="2278" spans="1:3" x14ac:dyDescent="0.55000000000000004">
      <c r="A2278">
        <v>-16.511830691043013</v>
      </c>
      <c r="B2278">
        <v>6.3030127207675761</v>
      </c>
      <c r="C2278">
        <v>-0.55085700648402403</v>
      </c>
    </row>
    <row r="2279" spans="1:3" x14ac:dyDescent="0.55000000000000004">
      <c r="A2279">
        <v>-16.461460854235664</v>
      </c>
      <c r="B2279">
        <v>4.889612734068935</v>
      </c>
      <c r="C2279">
        <v>-0.18071648559601788</v>
      </c>
    </row>
    <row r="2280" spans="1:3" x14ac:dyDescent="0.55000000000000004">
      <c r="A2280">
        <v>-16.41691723746964</v>
      </c>
      <c r="B2280">
        <v>5.4722501509169588</v>
      </c>
      <c r="C2280">
        <v>0.48228864752563694</v>
      </c>
    </row>
    <row r="2281" spans="1:3" x14ac:dyDescent="0.55000000000000004">
      <c r="A2281">
        <v>-16.356687282829029</v>
      </c>
      <c r="B2281">
        <v>7.1698044777571965</v>
      </c>
      <c r="C2281">
        <v>0.39636266036268486</v>
      </c>
    </row>
    <row r="2282" spans="1:3" x14ac:dyDescent="0.55000000000000004">
      <c r="A2282">
        <v>-16.281536371620014</v>
      </c>
      <c r="B2282">
        <v>8.3265838240385541</v>
      </c>
      <c r="C2282">
        <v>0.2023844132819097</v>
      </c>
    </row>
    <row r="2283" spans="1:3" x14ac:dyDescent="0.55000000000000004">
      <c r="A2283">
        <v>-16.19710591436511</v>
      </c>
      <c r="B2283">
        <v>9.4615615090307159</v>
      </c>
      <c r="C2283">
        <v>0.38507815658980954</v>
      </c>
    </row>
    <row r="2284" spans="1:3" x14ac:dyDescent="0.55000000000000004">
      <c r="A2284">
        <v>-16.099597474831405</v>
      </c>
      <c r="B2284">
        <v>10.503770574066397</v>
      </c>
      <c r="C2284">
        <v>0.15436752924646402</v>
      </c>
    </row>
    <row r="2285" spans="1:3" x14ac:dyDescent="0.55000000000000004">
      <c r="A2285">
        <v>-15.996176594629151</v>
      </c>
      <c r="B2285">
        <v>10.639354890365361</v>
      </c>
      <c r="C2285">
        <v>-8.4189311700416422E-2</v>
      </c>
    </row>
    <row r="2286" spans="1:3" x14ac:dyDescent="0.55000000000000004">
      <c r="A2286">
        <v>-15.895077929470137</v>
      </c>
      <c r="B2286">
        <v>10.370919346034595</v>
      </c>
      <c r="C2286">
        <v>-5.4752481431449514E-2</v>
      </c>
    </row>
    <row r="2287" spans="1:3" x14ac:dyDescent="0.55000000000000004">
      <c r="A2287">
        <v>-15.796680484030482</v>
      </c>
      <c r="B2287">
        <v>10.032428669316353</v>
      </c>
      <c r="C2287">
        <v>-0.12044973219082915</v>
      </c>
    </row>
    <row r="2288" spans="1:3" x14ac:dyDescent="0.55000000000000004">
      <c r="A2288">
        <v>-15.702688259479668</v>
      </c>
      <c r="B2288">
        <v>9.5565461859653773</v>
      </c>
      <c r="C2288">
        <v>-0.12586625298048362</v>
      </c>
    </row>
    <row r="2289" spans="1:3" x14ac:dyDescent="0.55000000000000004">
      <c r="A2289">
        <v>-15.614187707879534</v>
      </c>
      <c r="B2289">
        <v>8.7788319256677649</v>
      </c>
      <c r="C2289">
        <v>-0.27667736000999921</v>
      </c>
    </row>
    <row r="2290" spans="1:3" x14ac:dyDescent="0.55000000000000004">
      <c r="A2290">
        <v>-15.536886305723321</v>
      </c>
      <c r="B2290">
        <v>7.1911042418909439</v>
      </c>
      <c r="C2290">
        <v>-0.54512785933618157</v>
      </c>
    </row>
    <row r="2291" spans="1:3" x14ac:dyDescent="0.55000000000000004">
      <c r="A2291">
        <v>-15.480231346851816</v>
      </c>
      <c r="B2291">
        <v>4.7947737114081894</v>
      </c>
      <c r="C2291">
        <v>-0.69520885416420886</v>
      </c>
    </row>
    <row r="2292" spans="1:3" x14ac:dyDescent="0.55000000000000004">
      <c r="A2292">
        <v>-15.450451103445689</v>
      </c>
      <c r="B2292">
        <v>1.9071228600824104</v>
      </c>
      <c r="C2292">
        <v>-0.7994344436234615</v>
      </c>
    </row>
    <row r="2293" spans="1:3" x14ac:dyDescent="0.55000000000000004">
      <c r="A2293">
        <v>-15.451019628495263</v>
      </c>
      <c r="B2293">
        <v>-1.0875933873571677</v>
      </c>
      <c r="C2293">
        <v>-0.750625725858722</v>
      </c>
    </row>
    <row r="2294" spans="1:3" x14ac:dyDescent="0.55000000000000004">
      <c r="A2294">
        <v>-15.480836258730344</v>
      </c>
      <c r="B2294">
        <v>-3.9129846044973533</v>
      </c>
      <c r="C2294">
        <v>-0.71179208839603259</v>
      </c>
    </row>
    <row r="2295" spans="1:3" x14ac:dyDescent="0.55000000000000004">
      <c r="A2295">
        <v>-15.537202939193856</v>
      </c>
      <c r="B2295">
        <v>-5.9729810964415577</v>
      </c>
      <c r="C2295">
        <v>-0.35445868383181678</v>
      </c>
    </row>
    <row r="2296" spans="1:3" x14ac:dyDescent="0.55000000000000004">
      <c r="A2296">
        <v>-15.605967026516492</v>
      </c>
      <c r="B2296">
        <v>-6.0068033460849568</v>
      </c>
      <c r="C2296">
        <v>0.33695234343668251</v>
      </c>
    </row>
    <row r="2297" spans="1:3" x14ac:dyDescent="0.55000000000000004">
      <c r="A2297">
        <v>-15.664750905082775</v>
      </c>
      <c r="B2297">
        <v>-4.8511151881810672</v>
      </c>
      <c r="C2297">
        <v>0.26122993291108648</v>
      </c>
    </row>
    <row r="2298" spans="1:3" x14ac:dyDescent="0.55000000000000004">
      <c r="A2298">
        <v>-15.714474630600586</v>
      </c>
      <c r="B2298">
        <v>-4.4780482240049428</v>
      </c>
      <c r="C2298">
        <v>-6.8131090169821051E-2</v>
      </c>
    </row>
    <row r="2299" spans="1:3" x14ac:dyDescent="0.55000000000000004">
      <c r="A2299">
        <v>-15.764933964693551</v>
      </c>
      <c r="B2299">
        <v>-4.375768979752916</v>
      </c>
      <c r="C2299">
        <v>0.12107065758805435</v>
      </c>
    </row>
    <row r="2300" spans="1:3" x14ac:dyDescent="0.55000000000000004">
      <c r="A2300">
        <v>-15.811743428294749</v>
      </c>
      <c r="B2300">
        <v>-3.8695422377405677</v>
      </c>
      <c r="C2300">
        <v>0.1409514656067429</v>
      </c>
    </row>
    <row r="2301" spans="1:3" x14ac:dyDescent="0.55000000000000004">
      <c r="A2301">
        <v>-15.853222234517975</v>
      </c>
      <c r="B2301">
        <v>-3.2553379017082786</v>
      </c>
      <c r="C2301">
        <v>0.17695968140789936</v>
      </c>
    </row>
    <row r="2302" spans="1:3" x14ac:dyDescent="0.55000000000000004">
      <c r="A2302">
        <v>-15.887350508499937</v>
      </c>
      <c r="B2302">
        <v>-2.1648377156894982</v>
      </c>
      <c r="C2302">
        <v>0.38748140866393327</v>
      </c>
    </row>
    <row r="2303" spans="1:3" x14ac:dyDescent="0.55000000000000004">
      <c r="A2303">
        <v>-15.907788456162283</v>
      </c>
      <c r="B2303">
        <v>-0.75183904010422409</v>
      </c>
      <c r="C2303">
        <v>0.34388436544852752</v>
      </c>
    </row>
    <row r="2304" spans="1:3" x14ac:dyDescent="0.55000000000000004">
      <c r="A2304">
        <v>-15.914923467607505</v>
      </c>
      <c r="B2304">
        <v>0.58376303725741985</v>
      </c>
      <c r="C2304">
        <v>0.34742105761650549</v>
      </c>
    </row>
    <row r="2305" spans="1:3" x14ac:dyDescent="0.55000000000000004">
      <c r="A2305">
        <v>-15.908676590958878</v>
      </c>
      <c r="B2305">
        <v>2.0475571342653538</v>
      </c>
      <c r="C2305">
        <v>0.41023634249112079</v>
      </c>
    </row>
    <row r="2306" spans="1:3" x14ac:dyDescent="0.55000000000000004">
      <c r="A2306">
        <v>-15.887198877583414</v>
      </c>
      <c r="B2306">
        <v>3.6010148911417872</v>
      </c>
      <c r="C2306">
        <v>0.39383081945320297</v>
      </c>
    </row>
    <row r="2307" spans="1:3" x14ac:dyDescent="0.55000000000000004">
      <c r="A2307">
        <v>-15.850439393102047</v>
      </c>
      <c r="B2307">
        <v>5.2337339627435178</v>
      </c>
      <c r="C2307">
        <v>0.45126186771125387</v>
      </c>
    </row>
    <row r="2308" spans="1:3" x14ac:dyDescent="0.55000000000000004">
      <c r="A2308">
        <v>-15.796880364934038</v>
      </c>
      <c r="B2308">
        <v>6.9187488762449778</v>
      </c>
      <c r="C2308">
        <v>0.42089906060213145</v>
      </c>
    </row>
    <row r="2309" spans="1:3" x14ac:dyDescent="0.55000000000000004">
      <c r="A2309">
        <v>-15.727552603138019</v>
      </c>
      <c r="B2309">
        <v>8.378925844518875</v>
      </c>
      <c r="C2309">
        <v>0.33488611966386111</v>
      </c>
    </row>
    <row r="2310" spans="1:3" x14ac:dyDescent="0.55000000000000004">
      <c r="A2310">
        <v>-15.645290699671621</v>
      </c>
      <c r="B2310">
        <v>9.6485777595768685</v>
      </c>
      <c r="C2310">
        <v>0.32228360862702565</v>
      </c>
    </row>
    <row r="2311" spans="1:3" x14ac:dyDescent="0.55000000000000004">
      <c r="A2311">
        <v>-15.550912910790128</v>
      </c>
      <c r="B2311">
        <v>10.886932724928922</v>
      </c>
      <c r="C2311">
        <v>0.31868687033366472</v>
      </c>
    </row>
    <row r="2312" spans="1:3" x14ac:dyDescent="0.55000000000000004">
      <c r="A2312">
        <v>-15.444141122997333</v>
      </c>
      <c r="B2312">
        <v>12.332960532178006</v>
      </c>
      <c r="C2312">
        <v>0.42977472762134772</v>
      </c>
    </row>
    <row r="2313" spans="1:3" x14ac:dyDescent="0.55000000000000004">
      <c r="A2313">
        <v>-15.320675386639055</v>
      </c>
      <c r="B2313">
        <v>14.429972359814304</v>
      </c>
      <c r="C2313">
        <v>0.65563512105168431</v>
      </c>
    </row>
    <row r="2314" spans="1:3" x14ac:dyDescent="0.55000000000000004">
      <c r="A2314">
        <v>-15.172523958544085</v>
      </c>
      <c r="B2314">
        <v>17.240841853290263</v>
      </c>
      <c r="C2314">
        <v>0.7992662730870117</v>
      </c>
    </row>
    <row r="2315" spans="1:3" x14ac:dyDescent="0.55000000000000004">
      <c r="A2315">
        <v>-14.994194324913265</v>
      </c>
      <c r="B2315">
        <v>20.411093572874194</v>
      </c>
      <c r="C2315">
        <v>0.8416507660351058</v>
      </c>
    </row>
    <row r="2316" spans="1:3" x14ac:dyDescent="0.55000000000000004">
      <c r="A2316">
        <v>-14.78364065585127</v>
      </c>
      <c r="B2316">
        <v>23.75045557245609</v>
      </c>
      <c r="C2316">
        <v>0.88679747391411667</v>
      </c>
    </row>
    <row r="2317" spans="1:3" x14ac:dyDescent="0.55000000000000004">
      <c r="A2317">
        <v>-14.53950716145455</v>
      </c>
      <c r="B2317">
        <v>27.066418801965369</v>
      </c>
      <c r="C2317">
        <v>0.8295396014012445</v>
      </c>
    </row>
    <row r="2318" spans="1:3" x14ac:dyDescent="0.55000000000000004">
      <c r="A2318">
        <v>-14.264328683221704</v>
      </c>
      <c r="B2318">
        <v>29.823389275619565</v>
      </c>
      <c r="C2318">
        <v>0.59746374935144519</v>
      </c>
    </row>
    <row r="2319" spans="1:3" x14ac:dyDescent="0.55000000000000004">
      <c r="A2319">
        <v>-13.966022967466156</v>
      </c>
      <c r="B2319">
        <v>31.878978146512075</v>
      </c>
      <c r="C2319">
        <v>0.46650564552045465</v>
      </c>
    </row>
    <row r="2320" spans="1:3" x14ac:dyDescent="0.55000000000000004">
      <c r="A2320">
        <v>-13.64959983334181</v>
      </c>
      <c r="B2320">
        <v>33.638937646092053</v>
      </c>
      <c r="C2320">
        <v>0.44444647641535179</v>
      </c>
    </row>
    <row r="2321" spans="1:3" x14ac:dyDescent="0.55000000000000004">
      <c r="A2321">
        <v>-13.31702386790308</v>
      </c>
      <c r="B2321">
        <v>34.970260718400191</v>
      </c>
      <c r="C2321">
        <v>0.24464414072136401</v>
      </c>
    </row>
    <row r="2322" spans="1:3" x14ac:dyDescent="0.55000000000000004">
      <c r="A2322">
        <v>-12.975289467662428</v>
      </c>
      <c r="B2322">
        <v>35.551038725458213</v>
      </c>
      <c r="C2322">
        <v>5.5965593780719011E-2</v>
      </c>
    </row>
    <row r="2323" spans="1:3" x14ac:dyDescent="0.55000000000000004">
      <c r="A2323">
        <v>-12.630721560168642</v>
      </c>
      <c r="B2323">
        <v>35.934059798102872</v>
      </c>
      <c r="C2323">
        <v>0.14228547901672361</v>
      </c>
    </row>
    <row r="2324" spans="1:3" x14ac:dyDescent="0.55000000000000004">
      <c r="A2324">
        <v>-12.280545143381159</v>
      </c>
      <c r="B2324">
        <v>36.921667060845984</v>
      </c>
      <c r="C2324">
        <v>0.36889840439068305</v>
      </c>
    </row>
    <row r="2325" spans="1:3" x14ac:dyDescent="0.55000000000000004">
      <c r="A2325">
        <v>-11.91631544632679</v>
      </c>
      <c r="B2325">
        <v>38.851138666559677</v>
      </c>
      <c r="C2325">
        <v>0.62979290291453971</v>
      </c>
    </row>
    <row r="2326" spans="1:3" x14ac:dyDescent="0.55000000000000004">
      <c r="A2326">
        <v>-11.52832478522733</v>
      </c>
      <c r="B2326">
        <v>41.633141626954838</v>
      </c>
      <c r="C2326">
        <v>0.81016722151359866</v>
      </c>
    </row>
    <row r="2327" spans="1:3" x14ac:dyDescent="0.55000000000000004">
      <c r="A2327">
        <v>-11.11000524175501</v>
      </c>
      <c r="B2327">
        <v>44.764876408344776</v>
      </c>
      <c r="C2327">
        <v>0.81081351419547909</v>
      </c>
    </row>
    <row r="2328" spans="1:3" x14ac:dyDescent="0.55000000000000004">
      <c r="A2328">
        <v>-10.660749169351808</v>
      </c>
      <c r="B2328">
        <v>47.833121285212606</v>
      </c>
      <c r="C2328">
        <v>0.77730495209221928</v>
      </c>
    </row>
    <row r="2329" spans="1:3" x14ac:dyDescent="0.55000000000000004">
      <c r="A2329">
        <v>-10.181858133749634</v>
      </c>
      <c r="B2329">
        <v>50.725659595861302</v>
      </c>
      <c r="C2329">
        <v>0.71986808654582291</v>
      </c>
    </row>
    <row r="2330" spans="1:3" x14ac:dyDescent="0.55000000000000004">
      <c r="A2330">
        <v>-9.6755527970596784</v>
      </c>
      <c r="B2330">
        <v>53.369922283350697</v>
      </c>
      <c r="C2330">
        <v>0.64879790076752908</v>
      </c>
    </row>
    <row r="2331" spans="1:3" x14ac:dyDescent="0.55000000000000004">
      <c r="A2331">
        <v>-9.144070606613969</v>
      </c>
      <c r="B2331">
        <v>55.936065804648464</v>
      </c>
      <c r="C2331">
        <v>0.67943373551495867</v>
      </c>
    </row>
    <row r="2332" spans="1:3" x14ac:dyDescent="0.55000000000000004">
      <c r="A2332">
        <v>-8.5869083111112943</v>
      </c>
      <c r="B2332">
        <v>58.479537178744408</v>
      </c>
      <c r="C2332">
        <v>0.63706283492807636</v>
      </c>
    </row>
    <row r="2333" spans="1:3" x14ac:dyDescent="0.55000000000000004">
      <c r="A2333">
        <v>-8.0057627008852013</v>
      </c>
      <c r="B2333">
        <v>60.67141473107344</v>
      </c>
      <c r="C2333">
        <v>0.49744935571842119</v>
      </c>
    </row>
    <row r="2334" spans="1:3" x14ac:dyDescent="0.55000000000000004">
      <c r="A2334">
        <v>-7.4054907036653397</v>
      </c>
      <c r="B2334">
        <v>62.389676769139527</v>
      </c>
      <c r="C2334">
        <v>0.391920229201913</v>
      </c>
    </row>
    <row r="2335" spans="1:3" x14ac:dyDescent="0.55000000000000004">
      <c r="A2335">
        <v>-6.7903993463661179</v>
      </c>
      <c r="B2335">
        <v>63.689720727529661</v>
      </c>
      <c r="C2335">
        <v>0.28098037037890317</v>
      </c>
    </row>
    <row r="2336" spans="1:3" x14ac:dyDescent="0.55000000000000004">
      <c r="A2336">
        <v>-6.1642800208790698</v>
      </c>
      <c r="B2336">
        <v>64.782337193585136</v>
      </c>
      <c r="C2336">
        <v>0.28455610273469839</v>
      </c>
    </row>
    <row r="2337" spans="1:3" x14ac:dyDescent="0.55000000000000004">
      <c r="A2337">
        <v>-5.5270165603279944</v>
      </c>
      <c r="B2337">
        <v>66.093854981632262</v>
      </c>
      <c r="C2337">
        <v>0.39428333207230049</v>
      </c>
    </row>
    <row r="2338" spans="1:3" x14ac:dyDescent="0.55000000000000004">
      <c r="A2338">
        <v>-4.8748306438980222</v>
      </c>
      <c r="B2338">
        <v>67.800771581660996</v>
      </c>
      <c r="C2338">
        <v>0.48921387291151819</v>
      </c>
    </row>
    <row r="2339" spans="1:3" x14ac:dyDescent="0.55000000000000004">
      <c r="A2339">
        <v>-4.2038361182780202</v>
      </c>
      <c r="B2339">
        <v>69.915199502355051</v>
      </c>
      <c r="C2339">
        <v>0.60521051668167991</v>
      </c>
    </row>
    <row r="2340" spans="1:3" x14ac:dyDescent="0.55000000000000004">
      <c r="A2340">
        <v>-3.5098018584477955</v>
      </c>
      <c r="B2340">
        <v>72.410729671547273</v>
      </c>
      <c r="C2340">
        <v>0.68647176550891031</v>
      </c>
    </row>
    <row r="2341" spans="1:3" x14ac:dyDescent="0.55000000000000004">
      <c r="A2341">
        <v>-2.7893891387868845</v>
      </c>
      <c r="B2341">
        <v>75.227717760637333</v>
      </c>
      <c r="C2341">
        <v>0.77159660358532411</v>
      </c>
    </row>
    <row r="2342" spans="1:3" x14ac:dyDescent="0.55000000000000004">
      <c r="A2342">
        <v>-2.0394853691588941</v>
      </c>
      <c r="B2342">
        <v>78.278207357288963</v>
      </c>
      <c r="C2342">
        <v>0.80733175907079713</v>
      </c>
    </row>
    <row r="2343" spans="1:3" x14ac:dyDescent="0.55000000000000004">
      <c r="A2343">
        <v>-1.2588501896823303</v>
      </c>
      <c r="B2343">
        <v>81.329725214155573</v>
      </c>
      <c r="C2343">
        <v>0.7721288293694758</v>
      </c>
    </row>
    <row r="2344" spans="1:3" x14ac:dyDescent="0.55000000000000004">
      <c r="A2344">
        <v>-0.44804725541771495</v>
      </c>
      <c r="B2344">
        <v>84.428806544650101</v>
      </c>
      <c r="C2344">
        <v>0.83195053424053145</v>
      </c>
    </row>
    <row r="2345" spans="1:3" x14ac:dyDescent="0.55000000000000004">
      <c r="A2345">
        <v>0.39376139047816</v>
      </c>
      <c r="B2345">
        <v>87.188148630276686</v>
      </c>
      <c r="C2345">
        <v>0.59628035894092979</v>
      </c>
    </row>
    <row r="2346" spans="1:3" x14ac:dyDescent="0.55000000000000004">
      <c r="A2346">
        <v>1.2574598125031911</v>
      </c>
      <c r="B2346">
        <v>88.501322909408145</v>
      </c>
      <c r="C2346">
        <v>8.3416472907652042E-2</v>
      </c>
    </row>
    <row r="2347" spans="1:3" x14ac:dyDescent="0.55000000000000004">
      <c r="A2347">
        <v>2.1259331652796987</v>
      </c>
      <c r="B2347">
        <v>88.626470168547243</v>
      </c>
      <c r="C2347">
        <v>-1.8640458860502057E-2</v>
      </c>
    </row>
    <row r="2348" spans="1:3" x14ac:dyDescent="0.55000000000000004">
      <c r="A2348">
        <v>2.9940871971905429</v>
      </c>
      <c r="B2348">
        <v>88.588222728030274</v>
      </c>
      <c r="C2348">
        <v>-1.1563530012859227E-3</v>
      </c>
    </row>
    <row r="2349" spans="1:3" x14ac:dyDescent="0.55000000000000004">
      <c r="A2349">
        <v>3.8611674946457115</v>
      </c>
      <c r="B2349">
        <v>88.0913297187859</v>
      </c>
      <c r="C2349">
        <v>-0.2560346455724084</v>
      </c>
    </row>
    <row r="2350" spans="1:3" x14ac:dyDescent="0.55000000000000004">
      <c r="A2350">
        <v>4.7188908257809716</v>
      </c>
      <c r="B2350">
        <v>86.818277473866203</v>
      </c>
      <c r="C2350">
        <v>-0.40289508782288208</v>
      </c>
    </row>
    <row r="2351" spans="1:3" x14ac:dyDescent="0.55000000000000004">
      <c r="A2351">
        <v>5.5617162643480054</v>
      </c>
      <c r="B2351">
        <v>85.288416093343741</v>
      </c>
      <c r="C2351">
        <v>-0.38895862880365256</v>
      </c>
    </row>
    <row r="2352" spans="1:3" x14ac:dyDescent="0.55000000000000004">
      <c r="A2352">
        <v>6.3895133465522242</v>
      </c>
      <c r="B2352">
        <v>83.753160591444441</v>
      </c>
      <c r="C2352">
        <v>-0.40568707611317123</v>
      </c>
    </row>
    <row r="2353" spans="1:3" x14ac:dyDescent="0.55000000000000004">
      <c r="A2353">
        <v>7.2016371182352144</v>
      </c>
      <c r="B2353">
        <v>82.045426711701282</v>
      </c>
      <c r="C2353">
        <v>-0.47823315149715984</v>
      </c>
    </row>
    <row r="2354" spans="1:3" x14ac:dyDescent="0.55000000000000004">
      <c r="A2354">
        <v>7.9953007815622312</v>
      </c>
      <c r="B2354">
        <v>79.95663781773051</v>
      </c>
      <c r="C2354">
        <v>-0.6029205203303627</v>
      </c>
    </row>
    <row r="2355" spans="1:3" x14ac:dyDescent="0.55000000000000004">
      <c r="A2355">
        <v>8.7659242906584272</v>
      </c>
      <c r="B2355">
        <v>77.392146804857603</v>
      </c>
      <c r="C2355">
        <v>-0.72445578032848801</v>
      </c>
    </row>
    <row r="2356" spans="1:3" x14ac:dyDescent="0.55000000000000004">
      <c r="A2356">
        <v>9.5088784634063472</v>
      </c>
      <c r="B2356">
        <v>74.391903822590038</v>
      </c>
      <c r="C2356">
        <v>-0.82846501794664762</v>
      </c>
    </row>
    <row r="2357" spans="1:3" x14ac:dyDescent="0.55000000000000004">
      <c r="A2357">
        <v>10.220124203222577</v>
      </c>
      <c r="B2357">
        <v>71.005114588614433</v>
      </c>
      <c r="C2357">
        <v>-0.92453147997033513</v>
      </c>
    </row>
    <row r="2358" spans="1:3" x14ac:dyDescent="0.55000000000000004">
      <c r="A2358">
        <v>10.896114784238213</v>
      </c>
      <c r="B2358">
        <v>67.340301978754013</v>
      </c>
      <c r="C2358">
        <v>-0.97236945681042142</v>
      </c>
    </row>
    <row r="2359" spans="1:3" x14ac:dyDescent="0.55000000000000004">
      <c r="A2359">
        <v>11.535147911098274</v>
      </c>
      <c r="B2359">
        <v>63.646916448649677</v>
      </c>
      <c r="C2359">
        <v>-0.93932077616283582</v>
      </c>
    </row>
    <row r="2360" spans="1:3" x14ac:dyDescent="0.55000000000000004">
      <c r="A2360">
        <v>12.13828512923528</v>
      </c>
      <c r="B2360">
        <v>60.108750303839841</v>
      </c>
      <c r="C2360">
        <v>-0.89202816007413788</v>
      </c>
    </row>
    <row r="2361" spans="1:3" x14ac:dyDescent="0.55000000000000004">
      <c r="A2361">
        <v>12.707114738091096</v>
      </c>
      <c r="B2361">
        <v>56.652073433061211</v>
      </c>
      <c r="C2361">
        <v>-0.89714206289616649</v>
      </c>
    </row>
    <row r="2362" spans="1:3" x14ac:dyDescent="0.55000000000000004">
      <c r="A2362">
        <v>13.241703513324342</v>
      </c>
      <c r="B2362">
        <v>53.192337975192096</v>
      </c>
      <c r="C2362">
        <v>-0.89361127968619036</v>
      </c>
    </row>
    <row r="2363" spans="1:3" x14ac:dyDescent="0.55000000000000004">
      <c r="A2363">
        <v>13.742167008884698</v>
      </c>
      <c r="B2363">
        <v>49.755370692006068</v>
      </c>
      <c r="C2363">
        <v>-0.88535729339146585</v>
      </c>
    </row>
    <row r="2364" spans="1:3" x14ac:dyDescent="0.55000000000000004">
      <c r="A2364">
        <v>14.208772063090761</v>
      </c>
      <c r="B2364">
        <v>46.340001649182959</v>
      </c>
      <c r="C2364">
        <v>-0.88243206624782367</v>
      </c>
    </row>
    <row r="2365" spans="1:3" x14ac:dyDescent="0.55000000000000004">
      <c r="A2365">
        <v>14.641920297546486</v>
      </c>
      <c r="B2365">
        <v>43.05689677267555</v>
      </c>
      <c r="C2365">
        <v>-0.81689757997754209</v>
      </c>
    </row>
    <row r="2366" spans="1:3" x14ac:dyDescent="0.55000000000000004">
      <c r="A2366">
        <v>15.043898739891986</v>
      </c>
      <c r="B2366">
        <v>40.022240397723905</v>
      </c>
      <c r="C2366">
        <v>-0.7538355333514688</v>
      </c>
    </row>
    <row r="2367" spans="1:3" x14ac:dyDescent="0.55000000000000004">
      <c r="A2367">
        <v>15.416936057498544</v>
      </c>
      <c r="B2367">
        <v>37.112092656826555</v>
      </c>
      <c r="C2367">
        <v>-0.7524521172165195</v>
      </c>
    </row>
    <row r="2368" spans="1:3" x14ac:dyDescent="0.55000000000000004">
      <c r="A2368">
        <v>15.761282038985426</v>
      </c>
      <c r="B2368">
        <v>34.179270926920353</v>
      </c>
      <c r="C2368">
        <v>-0.76557155250718645</v>
      </c>
    </row>
    <row r="2369" spans="1:3" x14ac:dyDescent="0.55000000000000004">
      <c r="A2369">
        <v>16.076458158149013</v>
      </c>
      <c r="B2369">
        <v>31.191584595963864</v>
      </c>
      <c r="C2369">
        <v>-0.78084994384710427</v>
      </c>
    </row>
    <row r="2370" spans="1:3" x14ac:dyDescent="0.55000000000000004">
      <c r="A2370">
        <v>16.361883451537942</v>
      </c>
      <c r="B2370">
        <v>28.136795324183637</v>
      </c>
      <c r="C2370">
        <v>-0.80030392353396618</v>
      </c>
    </row>
    <row r="2371" spans="1:3" x14ac:dyDescent="0.55000000000000004">
      <c r="A2371">
        <v>16.616657877679209</v>
      </c>
      <c r="B2371">
        <v>24.909148496981416</v>
      </c>
      <c r="C2371">
        <v>-0.87032072822701811</v>
      </c>
    </row>
    <row r="2372" spans="1:3" x14ac:dyDescent="0.55000000000000004">
      <c r="A2372">
        <v>16.837913345814922</v>
      </c>
      <c r="B2372">
        <v>21.241928932634778</v>
      </c>
      <c r="C2372">
        <v>-1.0278260442091305</v>
      </c>
    </row>
    <row r="2373" spans="1:3" x14ac:dyDescent="0.55000000000000004">
      <c r="A2373">
        <v>17.020092426777122</v>
      </c>
      <c r="B2373">
        <v>17.078154065016896</v>
      </c>
      <c r="C2373">
        <v>-1.1273369307483652</v>
      </c>
    </row>
    <row r="2374" spans="1:3" x14ac:dyDescent="0.55000000000000004">
      <c r="A2374">
        <v>17.15963422221613</v>
      </c>
      <c r="B2374">
        <v>12.780543918656438</v>
      </c>
      <c r="C2374">
        <v>-1.0970989628129482</v>
      </c>
    </row>
    <row r="2375" spans="1:3" x14ac:dyDescent="0.55000000000000004">
      <c r="A2375">
        <v>17.257056570398071</v>
      </c>
      <c r="B2375">
        <v>8.5376230948600362</v>
      </c>
      <c r="C2375">
        <v>-1.0990298279719393</v>
      </c>
    </row>
    <row r="2376" spans="1:3" x14ac:dyDescent="0.55000000000000004">
      <c r="A2376">
        <v>17.312608213747612</v>
      </c>
      <c r="B2376">
        <v>4.4004547209858913</v>
      </c>
      <c r="C2376">
        <v>-1.0423616698925247</v>
      </c>
    </row>
    <row r="2377" spans="1:3" x14ac:dyDescent="0.55000000000000004">
      <c r="A2377">
        <v>17.32907109205917</v>
      </c>
      <c r="B2377">
        <v>0.86867513751144898</v>
      </c>
      <c r="C2377">
        <v>-0.78568159277540639</v>
      </c>
    </row>
    <row r="2378" spans="1:3" x14ac:dyDescent="0.55000000000000004">
      <c r="A2378">
        <v>17.315082735905129</v>
      </c>
      <c r="B2378">
        <v>-1.9324716354918463</v>
      </c>
      <c r="C2378">
        <v>-0.66418733735052282</v>
      </c>
    </row>
    <row r="2379" spans="1:3" x14ac:dyDescent="0.55000000000000004">
      <c r="A2379">
        <v>17.275016260432629</v>
      </c>
      <c r="B2379">
        <v>-4.6806823947559701</v>
      </c>
      <c r="C2379">
        <v>-0.75828199974270916</v>
      </c>
    </row>
    <row r="2380" spans="1:3" x14ac:dyDescent="0.55000000000000004">
      <c r="A2380">
        <v>17.206582294700439</v>
      </c>
      <c r="B2380">
        <v>-7.5180996771195368</v>
      </c>
      <c r="C2380">
        <v>-0.71036048595271883</v>
      </c>
    </row>
    <row r="2381" spans="1:3" x14ac:dyDescent="0.55000000000000004">
      <c r="A2381">
        <v>17.111433867720915</v>
      </c>
      <c r="B2381">
        <v>-9.9592347438491018</v>
      </c>
      <c r="C2381">
        <v>-0.55316698129860908</v>
      </c>
    </row>
    <row r="2382" spans="1:3" x14ac:dyDescent="0.55000000000000004">
      <c r="A2382">
        <v>16.994894987445946</v>
      </c>
      <c r="B2382">
        <v>-11.957546257351982</v>
      </c>
      <c r="C2382">
        <v>-0.48115574825774676</v>
      </c>
    </row>
    <row r="2383" spans="1:3" x14ac:dyDescent="0.55000000000000004">
      <c r="A2383">
        <v>16.860173720302914</v>
      </c>
      <c r="B2383">
        <v>-13.620244330012493</v>
      </c>
      <c r="C2383">
        <v>-0.3794540202000749</v>
      </c>
    </row>
    <row r="2384" spans="1:3" x14ac:dyDescent="0.55000000000000004">
      <c r="A2384">
        <v>16.711609099413128</v>
      </c>
      <c r="B2384">
        <v>-14.602645953704103</v>
      </c>
      <c r="C2384">
        <v>-0.1290354330564521</v>
      </c>
    </row>
    <row r="2385" spans="1:3" x14ac:dyDescent="0.55000000000000004">
      <c r="A2385">
        <v>16.558349611028024</v>
      </c>
      <c r="B2385">
        <v>-14.599135144913076</v>
      </c>
      <c r="C2385">
        <v>0.13085262187168337</v>
      </c>
    </row>
    <row r="2386" spans="1:3" x14ac:dyDescent="0.55000000000000004">
      <c r="A2386">
        <v>16.409896802673412</v>
      </c>
      <c r="B2386">
        <v>-13.842942437860502</v>
      </c>
      <c r="C2386">
        <v>0.26055147080563246</v>
      </c>
    </row>
    <row r="2387" spans="1:3" x14ac:dyDescent="0.55000000000000004">
      <c r="A2387">
        <v>16.271665118616557</v>
      </c>
      <c r="B2387">
        <v>-12.634487853614912</v>
      </c>
      <c r="C2387">
        <v>0.36494262041879288</v>
      </c>
    </row>
    <row r="2388" spans="1:3" x14ac:dyDescent="0.55000000000000004">
      <c r="A2388">
        <v>16.14771172674606</v>
      </c>
      <c r="B2388">
        <v>-11.042552660129289</v>
      </c>
      <c r="C2388">
        <v>0.45904039898370347</v>
      </c>
    </row>
    <row r="2389" spans="1:3" x14ac:dyDescent="0.55000000000000004">
      <c r="A2389">
        <v>16.041371283429157</v>
      </c>
      <c r="B2389">
        <v>-9.2355051097238086</v>
      </c>
      <c r="C2389">
        <v>0.47628442006675192</v>
      </c>
    </row>
    <row r="2390" spans="1:3" x14ac:dyDescent="0.55000000000000004">
      <c r="A2390">
        <v>15.953653345208847</v>
      </c>
      <c r="B2390">
        <v>-7.3518204181287317</v>
      </c>
      <c r="C2390">
        <v>0.49870765632821568</v>
      </c>
    </row>
    <row r="2391" spans="1:3" x14ac:dyDescent="0.55000000000000004">
      <c r="A2391">
        <v>15.885178641591798</v>
      </c>
      <c r="B2391">
        <v>-5.4873718617676506</v>
      </c>
      <c r="C2391">
        <v>0.46632782833072878</v>
      </c>
    </row>
    <row r="2392" spans="1:3" x14ac:dyDescent="0.55000000000000004">
      <c r="A2392">
        <v>15.834500092026142</v>
      </c>
      <c r="B2392">
        <v>-3.9417666926230734</v>
      </c>
      <c r="C2392">
        <v>0.33367484720994262</v>
      </c>
    </row>
    <row r="2393" spans="1:3" x14ac:dyDescent="0.55000000000000004">
      <c r="A2393">
        <v>15.797006908681173</v>
      </c>
      <c r="B2393">
        <v>-2.853078176407454</v>
      </c>
      <c r="C2393">
        <v>0.22982852557246911</v>
      </c>
    </row>
    <row r="2394" spans="1:3" x14ac:dyDescent="0.55000000000000004">
      <c r="A2394">
        <v>15.768500427053784</v>
      </c>
      <c r="B2394">
        <v>-2.1993883143768214</v>
      </c>
      <c r="C2394">
        <v>0.10852026429845893</v>
      </c>
    </row>
    <row r="2395" spans="1:3" x14ac:dyDescent="0.55000000000000004">
      <c r="A2395">
        <v>15.74397783072491</v>
      </c>
      <c r="B2395">
        <v>-2.2106520224386355</v>
      </c>
      <c r="C2395">
        <v>-0.11435034093500875</v>
      </c>
    </row>
    <row r="2396" spans="1:3" x14ac:dyDescent="0.55000000000000004">
      <c r="A2396">
        <v>15.715239733424205</v>
      </c>
      <c r="B2396">
        <v>-3.0682973247302758</v>
      </c>
      <c r="C2396">
        <v>-0.32956544700062285</v>
      </c>
    </row>
    <row r="2397" spans="1:3" x14ac:dyDescent="0.55000000000000004">
      <c r="A2397">
        <v>15.674296113238288</v>
      </c>
      <c r="B2397">
        <v>-4.5698204713075867</v>
      </c>
      <c r="C2397">
        <v>-0.44762044667293338</v>
      </c>
    </row>
    <row r="2398" spans="1:3" x14ac:dyDescent="0.55000000000000004">
      <c r="A2398">
        <v>15.616331205280323</v>
      </c>
      <c r="B2398">
        <v>-6.4646437609498673</v>
      </c>
      <c r="C2398">
        <v>-0.53313694962224289</v>
      </c>
    </row>
    <row r="2399" spans="1:3" x14ac:dyDescent="0.55000000000000004">
      <c r="A2399">
        <v>15.538043311465424</v>
      </c>
      <c r="B2399">
        <v>-8.6164147350864084</v>
      </c>
      <c r="C2399">
        <v>-0.58061614258093575</v>
      </c>
    </row>
    <row r="2400" spans="1:3" x14ac:dyDescent="0.55000000000000004">
      <c r="A2400">
        <v>15.438060040465585</v>
      </c>
      <c r="B2400">
        <v>-10.640883622557464</v>
      </c>
      <c r="C2400">
        <v>-0.46724560041650509</v>
      </c>
    </row>
    <row r="2401" spans="1:3" x14ac:dyDescent="0.55000000000000004">
      <c r="A2401">
        <v>15.320625728024384</v>
      </c>
      <c r="B2401">
        <v>-11.971440078618954</v>
      </c>
      <c r="C2401">
        <v>-0.22144821742070497</v>
      </c>
    </row>
    <row r="2402" spans="1:3" x14ac:dyDescent="0.55000000000000004">
      <c r="A2402">
        <v>15.194917803718127</v>
      </c>
      <c r="B2402">
        <v>-12.271823862899655</v>
      </c>
      <c r="C2402">
        <v>6.5970068207091642E-2</v>
      </c>
    </row>
    <row r="2403" spans="1:3" x14ac:dyDescent="0.55000000000000004">
      <c r="A2403">
        <v>15.071747565971231</v>
      </c>
      <c r="B2403">
        <v>-11.5550593473713</v>
      </c>
      <c r="C2403">
        <v>0.30502605784278169</v>
      </c>
    </row>
    <row r="2404" spans="1:3" x14ac:dyDescent="0.55000000000000004">
      <c r="A2404">
        <v>14.960011771516029</v>
      </c>
      <c r="B2404">
        <v>-10.167666711425396</v>
      </c>
      <c r="C2404">
        <v>0.41308607256400132</v>
      </c>
    </row>
    <row r="2405" spans="1:3" x14ac:dyDescent="0.55000000000000004">
      <c r="A2405">
        <v>14.864178677554062</v>
      </c>
      <c r="B2405">
        <v>-8.4850733558677813</v>
      </c>
      <c r="C2405">
        <v>0.45782146136851093</v>
      </c>
    </row>
    <row r="2406" spans="1:3" x14ac:dyDescent="0.55000000000000004">
      <c r="A2406">
        <v>14.785672461902582</v>
      </c>
      <c r="B2406">
        <v>-6.9035571077016442</v>
      </c>
      <c r="C2406">
        <v>0.36076872919367176</v>
      </c>
    </row>
    <row r="2407" spans="1:3" x14ac:dyDescent="0.55000000000000004">
      <c r="A2407">
        <v>14.720590286154438</v>
      </c>
      <c r="B2407">
        <v>-6.0087047635360733</v>
      </c>
      <c r="C2407">
        <v>0.102405361989336</v>
      </c>
    </row>
    <row r="2408" spans="1:3" x14ac:dyDescent="0.55000000000000004">
      <c r="A2408">
        <v>14.660092172024045</v>
      </c>
      <c r="B2408">
        <v>-5.8461133946598336</v>
      </c>
      <c r="C2408">
        <v>-1.8248338761468811E-2</v>
      </c>
    </row>
    <row r="2409" spans="1:3" x14ac:dyDescent="0.55000000000000004">
      <c r="A2409">
        <v>14.599372513031168</v>
      </c>
      <c r="B2409">
        <v>-5.9312773363742695</v>
      </c>
      <c r="C2409">
        <v>-2.5832376411634713E-2</v>
      </c>
    </row>
    <row r="2410" spans="1:3" x14ac:dyDescent="0.55000000000000004">
      <c r="A2410">
        <v>14.537623691475835</v>
      </c>
      <c r="B2410">
        <v>-6.0752535384923894</v>
      </c>
      <c r="C2410">
        <v>-4.8689467334804233E-2</v>
      </c>
    </row>
    <row r="2411" spans="1:3" x14ac:dyDescent="0.55000000000000004">
      <c r="A2411">
        <v>14.474537224411389</v>
      </c>
      <c r="B2411">
        <v>-6.0822993402489764</v>
      </c>
      <c r="C2411">
        <v>4.5042572015659671E-2</v>
      </c>
    </row>
    <row r="2412" spans="1:3" x14ac:dyDescent="0.55000000000000004">
      <c r="A2412">
        <v>14.413267585192443</v>
      </c>
      <c r="B2412">
        <v>-5.7313255682314619</v>
      </c>
      <c r="C2412">
        <v>0.1366208710575878</v>
      </c>
    </row>
    <row r="2413" spans="1:3" x14ac:dyDescent="0.55000000000000004">
      <c r="A2413">
        <v>14.356925228391486</v>
      </c>
      <c r="B2413">
        <v>-5.2470822910586001</v>
      </c>
      <c r="C2413">
        <v>0.11402264714782735</v>
      </c>
    </row>
    <row r="2414" spans="1:3" x14ac:dyDescent="0.55000000000000004">
      <c r="A2414">
        <v>14.305217111030252</v>
      </c>
      <c r="B2414">
        <v>-4.7823889817601737</v>
      </c>
      <c r="C2414">
        <v>0.12650184006667928</v>
      </c>
    </row>
    <row r="2415" spans="1:3" x14ac:dyDescent="0.55000000000000004">
      <c r="A2415">
        <v>14.258693107894143</v>
      </c>
      <c r="B2415">
        <v>-4.1367469028795636</v>
      </c>
      <c r="C2415">
        <v>0.20768143057545846</v>
      </c>
    </row>
    <row r="2416" spans="1:3" x14ac:dyDescent="0.55000000000000004">
      <c r="A2416">
        <v>14.220390288074983</v>
      </c>
      <c r="B2416">
        <v>-3.0931829501764394</v>
      </c>
      <c r="C2416">
        <v>0.33246554287336344</v>
      </c>
    </row>
    <row r="2417" spans="1:3" x14ac:dyDescent="0.55000000000000004">
      <c r="A2417">
        <v>14.195118380929765</v>
      </c>
      <c r="B2417">
        <v>-1.4958159720843467</v>
      </c>
      <c r="C2417">
        <v>0.49432895924469705</v>
      </c>
    </row>
    <row r="2418" spans="1:3" x14ac:dyDescent="0.55000000000000004">
      <c r="A2418">
        <v>14.188953367383522</v>
      </c>
      <c r="B2418">
        <v>0.70063444571469802</v>
      </c>
      <c r="C2418">
        <v>0.64255013899497415</v>
      </c>
    </row>
    <row r="2419" spans="1:3" x14ac:dyDescent="0.55000000000000004">
      <c r="A2419">
        <v>14.207337364499876</v>
      </c>
      <c r="B2419">
        <v>3.2747997832091098</v>
      </c>
      <c r="C2419">
        <v>0.68983357606424511</v>
      </c>
    </row>
    <row r="2420" spans="1:3" x14ac:dyDescent="0.55000000000000004">
      <c r="A2420">
        <v>14.251834635432617</v>
      </c>
      <c r="B2420">
        <v>5.7099312037520651</v>
      </c>
      <c r="C2420">
        <v>0.57058641386482045</v>
      </c>
    </row>
    <row r="2421" spans="1:3" x14ac:dyDescent="0.55000000000000004">
      <c r="A2421">
        <v>14.318344904168185</v>
      </c>
      <c r="B2421">
        <v>7.6352484793860871</v>
      </c>
      <c r="C2421">
        <v>0.42595461907204374</v>
      </c>
    </row>
    <row r="2422" spans="1:3" x14ac:dyDescent="0.55000000000000004">
      <c r="A2422">
        <v>14.401770856498555</v>
      </c>
      <c r="B2422">
        <v>9.2055795789886083</v>
      </c>
      <c r="C2422">
        <v>0.38684615711973774</v>
      </c>
    </row>
    <row r="2423" spans="1:3" x14ac:dyDescent="0.55000000000000004">
      <c r="A2423">
        <v>14.500163614927066</v>
      </c>
      <c r="B2423">
        <v>10.607524865007294</v>
      </c>
      <c r="C2423">
        <v>0.33879840086094853</v>
      </c>
    </row>
    <row r="2424" spans="1:3" x14ac:dyDescent="0.55000000000000004">
      <c r="A2424">
        <v>14.611521619768462</v>
      </c>
      <c r="B2424">
        <v>11.720229895017971</v>
      </c>
      <c r="C2424">
        <v>0.23713587968288</v>
      </c>
    </row>
    <row r="2425" spans="1:3" x14ac:dyDescent="0.55000000000000004">
      <c r="A2425">
        <v>14.732340644544664</v>
      </c>
      <c r="B2425">
        <v>12.545680461392356</v>
      </c>
      <c r="C2425">
        <v>0.19011596626659508</v>
      </c>
    </row>
    <row r="2426" spans="1:3" x14ac:dyDescent="0.55000000000000004">
      <c r="A2426">
        <v>14.860809614955865</v>
      </c>
      <c r="B2426">
        <v>13.291600067590691</v>
      </c>
      <c r="C2426">
        <v>0.19597078642405449</v>
      </c>
    </row>
    <row r="2427" spans="1:3" x14ac:dyDescent="0.55000000000000004">
      <c r="A2427">
        <v>14.996745947314375</v>
      </c>
      <c r="B2427">
        <v>13.930429387768907</v>
      </c>
      <c r="C2427">
        <v>0.13468621159779651</v>
      </c>
    </row>
    <row r="2428" spans="1:3" x14ac:dyDescent="0.55000000000000004">
      <c r="A2428">
        <v>15.137607657569767</v>
      </c>
      <c r="B2428">
        <v>14.088088420638</v>
      </c>
      <c r="C2428">
        <v>-5.3082157317727321E-2</v>
      </c>
    </row>
    <row r="2429" spans="1:3" x14ac:dyDescent="0.55000000000000004">
      <c r="A2429">
        <v>15.27625982788668</v>
      </c>
      <c r="B2429">
        <v>13.325256664711588</v>
      </c>
      <c r="C2429">
        <v>-0.34175829606033226</v>
      </c>
    </row>
    <row r="2430" spans="1:3" x14ac:dyDescent="0.55000000000000004">
      <c r="A2430">
        <v>15.401767716256403</v>
      </c>
      <c r="B2430">
        <v>11.38311889660155</v>
      </c>
      <c r="C2430">
        <v>-0.66348899592208965</v>
      </c>
    </row>
    <row r="2431" spans="1:3" x14ac:dyDescent="0.55000000000000004">
      <c r="A2431">
        <v>15.502314258195948</v>
      </c>
      <c r="B2431">
        <v>8.4672199103085823</v>
      </c>
      <c r="C2431">
        <v>-0.84577548973679584</v>
      </c>
    </row>
    <row r="2432" spans="1:3" x14ac:dyDescent="0.55000000000000004">
      <c r="A2432">
        <v>15.5712405312971</v>
      </c>
      <c r="B2432">
        <v>5.3091108418702646</v>
      </c>
      <c r="C2432">
        <v>-0.78885653326440353</v>
      </c>
    </row>
    <row r="2433" spans="1:3" x14ac:dyDescent="0.55000000000000004">
      <c r="A2433">
        <v>15.610228669633758</v>
      </c>
      <c r="B2433">
        <v>2.5546352696408974</v>
      </c>
      <c r="C2433">
        <v>-0.63685546064313647</v>
      </c>
    </row>
    <row r="2434" spans="1:3" x14ac:dyDescent="0.55000000000000004">
      <c r="A2434">
        <v>15.624680923250645</v>
      </c>
      <c r="B2434">
        <v>0.28705847674703922</v>
      </c>
      <c r="C2434">
        <v>-0.53683853153794958</v>
      </c>
    </row>
    <row r="2435" spans="1:3" x14ac:dyDescent="0.55000000000000004">
      <c r="A2435">
        <v>15.618185574894424</v>
      </c>
      <c r="B2435">
        <v>-1.8685611205201673</v>
      </c>
      <c r="C2435">
        <v>-0.57890660162313046</v>
      </c>
    </row>
    <row r="2436" spans="1:3" x14ac:dyDescent="0.55000000000000004">
      <c r="A2436">
        <v>15.588988639703592</v>
      </c>
      <c r="B2436">
        <v>-4.5102982672870056</v>
      </c>
      <c r="C2436">
        <v>-0.78845216999531575</v>
      </c>
    </row>
    <row r="2437" spans="1:3" x14ac:dyDescent="0.55000000000000004">
      <c r="A2437">
        <v>15.529711087977837</v>
      </c>
      <c r="B2437">
        <v>-7.8952740853065855</v>
      </c>
      <c r="C2437">
        <v>-0.963605706826413</v>
      </c>
    </row>
    <row r="2438" spans="1:3" x14ac:dyDescent="0.55000000000000004">
      <c r="A2438">
        <v>15.434184943146127</v>
      </c>
      <c r="B2438">
        <v>-11.553934885267871</v>
      </c>
      <c r="C2438">
        <v>-0.93011106333988436</v>
      </c>
    </row>
    <row r="2439" spans="1:3" x14ac:dyDescent="0.55000000000000004">
      <c r="A2439">
        <v>15.303558815026413</v>
      </c>
      <c r="B2439">
        <v>-14.738923230413739</v>
      </c>
      <c r="C2439">
        <v>-0.71843362876460259</v>
      </c>
    </row>
    <row r="2440" spans="1:3" x14ac:dyDescent="0.55000000000000004">
      <c r="A2440">
        <v>15.145712657770778</v>
      </c>
      <c r="B2440">
        <v>-16.943674791156248</v>
      </c>
      <c r="C2440">
        <v>-0.42274212731330002</v>
      </c>
    </row>
    <row r="2441" spans="1:3" x14ac:dyDescent="0.55000000000000004">
      <c r="A2441">
        <v>14.971514602611364</v>
      </c>
      <c r="B2441">
        <v>-18.1518089196768</v>
      </c>
      <c r="C2441">
        <v>-0.20258609655862203</v>
      </c>
    </row>
    <row r="2442" spans="1:3" x14ac:dyDescent="0.55000000000000004">
      <c r="A2442">
        <v>14.789098813478162</v>
      </c>
      <c r="B2442">
        <v>-18.858180699490873</v>
      </c>
      <c r="C2442">
        <v>-0.16303076669918043</v>
      </c>
    </row>
    <row r="2443" spans="1:3" x14ac:dyDescent="0.55000000000000004">
      <c r="A2443">
        <v>14.600125084186928</v>
      </c>
      <c r="B2443">
        <v>-19.688524980845209</v>
      </c>
      <c r="C2443">
        <v>-0.26675405801838503</v>
      </c>
    </row>
    <row r="2444" spans="1:3" x14ac:dyDescent="0.55000000000000004">
      <c r="A2444">
        <v>14.400937121641878</v>
      </c>
      <c r="B2444">
        <v>-20.972955471574366</v>
      </c>
      <c r="C2444">
        <v>-0.39806503656192471</v>
      </c>
    </row>
    <row r="2445" spans="1:3" x14ac:dyDescent="0.55000000000000004">
      <c r="A2445">
        <v>14.187089133361933</v>
      </c>
      <c r="B2445">
        <v>-22.469852350978464</v>
      </c>
      <c r="C2445">
        <v>-0.37672630888533121</v>
      </c>
    </row>
    <row r="2446" spans="1:3" x14ac:dyDescent="0.55000000000000004">
      <c r="A2446">
        <v>13.959402745577245</v>
      </c>
      <c r="B2446">
        <v>-23.595866500175973</v>
      </c>
      <c r="C2446">
        <v>-0.20609674970551187</v>
      </c>
    </row>
    <row r="2447" spans="1:3" x14ac:dyDescent="0.55000000000000004">
      <c r="A2447">
        <v>13.723619358576856</v>
      </c>
      <c r="B2447">
        <v>-24.220470377135655</v>
      </c>
      <c r="C2447">
        <v>-0.117197182468236</v>
      </c>
    </row>
    <row r="2448" spans="1:3" x14ac:dyDescent="0.55000000000000004">
      <c r="A2448">
        <v>13.48300577357935</v>
      </c>
      <c r="B2448">
        <v>-24.74878001258276</v>
      </c>
      <c r="C2448">
        <v>-0.156255009792171</v>
      </c>
    </row>
    <row r="2449" spans="1:3" x14ac:dyDescent="0.55000000000000004">
      <c r="A2449">
        <v>13.236711785387291</v>
      </c>
      <c r="B2449">
        <v>-25.320534235111658</v>
      </c>
      <c r="C2449">
        <v>-0.13968402878386341</v>
      </c>
    </row>
    <row r="2450" spans="1:3" x14ac:dyDescent="0.55000000000000004">
      <c r="A2450">
        <v>12.985527900914098</v>
      </c>
      <c r="B2450">
        <v>-25.628796010201778</v>
      </c>
      <c r="C2450">
        <v>-1.9871755424273947E-2</v>
      </c>
    </row>
    <row r="2451" spans="1:3" x14ac:dyDescent="0.55000000000000004">
      <c r="A2451">
        <v>12.733551156596416</v>
      </c>
      <c r="B2451">
        <v>-25.545028513430612</v>
      </c>
      <c r="C2451">
        <v>6.3229673007693707E-2</v>
      </c>
    </row>
    <row r="2452" spans="1:3" x14ac:dyDescent="0.55000000000000004">
      <c r="A2452">
        <v>12.483883166171925</v>
      </c>
      <c r="B2452">
        <v>-25.270507412196675</v>
      </c>
      <c r="C2452">
        <v>7.8861994297656501E-2</v>
      </c>
    </row>
    <row r="2453" spans="1:3" x14ac:dyDescent="0.55000000000000004">
      <c r="A2453">
        <v>12.237411715900986</v>
      </c>
      <c r="B2453">
        <v>-24.919873214044038</v>
      </c>
      <c r="C2453">
        <v>0.10262568590557085</v>
      </c>
    </row>
    <row r="2454" spans="1:3" x14ac:dyDescent="0.55000000000000004">
      <c r="A2454">
        <v>11.994932337476666</v>
      </c>
      <c r="B2454">
        <v>-24.507889776925168</v>
      </c>
      <c r="C2454">
        <v>0.11061625877293275</v>
      </c>
    </row>
    <row r="2455" spans="1:3" x14ac:dyDescent="0.55000000000000004">
      <c r="A2455">
        <v>11.756706016948355</v>
      </c>
      <c r="B2455">
        <v>-24.109805582140176</v>
      </c>
      <c r="C2455">
        <v>9.5431461095075915E-2</v>
      </c>
    </row>
    <row r="2456" spans="1:3" x14ac:dyDescent="0.55000000000000004">
      <c r="A2456">
        <v>11.52241131931121</v>
      </c>
      <c r="B2456">
        <v>-23.668211374725153</v>
      </c>
      <c r="C2456">
        <v>0.13313696924396298</v>
      </c>
    </row>
    <row r="2457" spans="1:3" x14ac:dyDescent="0.55000000000000004">
      <c r="A2457">
        <v>11.293587654825696</v>
      </c>
      <c r="B2457">
        <v>-22.926891304891253</v>
      </c>
      <c r="C2457">
        <v>0.25056907104273535</v>
      </c>
    </row>
    <row r="2458" spans="1:3" x14ac:dyDescent="0.55000000000000004">
      <c r="A2458">
        <v>11.07449191956267</v>
      </c>
      <c r="B2458">
        <v>-21.730662037192218</v>
      </c>
      <c r="C2458">
        <v>0.36859721658616529</v>
      </c>
    </row>
    <row r="2459" spans="1:3" x14ac:dyDescent="0.55000000000000004">
      <c r="A2459">
        <v>10.869367403445521</v>
      </c>
      <c r="B2459">
        <v>-20.230136844551595</v>
      </c>
      <c r="C2459">
        <v>0.40807213778268708</v>
      </c>
    </row>
    <row r="2460" spans="1:3" x14ac:dyDescent="0.55000000000000004">
      <c r="A2460">
        <v>10.680127188923041</v>
      </c>
      <c r="B2460">
        <v>-18.521675230304609</v>
      </c>
      <c r="C2460">
        <v>0.47622476400146729</v>
      </c>
    </row>
    <row r="2461" spans="1:3" x14ac:dyDescent="0.55000000000000004">
      <c r="A2461">
        <v>10.509610513285743</v>
      </c>
      <c r="B2461">
        <v>-16.39619171711119</v>
      </c>
      <c r="C2461">
        <v>0.62392198195785953</v>
      </c>
    </row>
    <row r="2462" spans="1:3" x14ac:dyDescent="0.55000000000000004">
      <c r="A2462">
        <v>10.362809289875516</v>
      </c>
      <c r="B2462">
        <v>-13.911906039934662</v>
      </c>
      <c r="C2462">
        <v>0.66194016978982595</v>
      </c>
    </row>
    <row r="2463" spans="1:3" x14ac:dyDescent="0.55000000000000004">
      <c r="A2463">
        <v>10.24105312956328</v>
      </c>
      <c r="B2463">
        <v>-11.576621630393232</v>
      </c>
      <c r="C2463">
        <v>0.54679917262292266</v>
      </c>
    </row>
    <row r="2464" spans="1:3" x14ac:dyDescent="0.55000000000000004">
      <c r="A2464">
        <v>10.14037990797334</v>
      </c>
      <c r="B2464">
        <v>-9.7238941953141165</v>
      </c>
      <c r="C2464">
        <v>0.41216947907434198</v>
      </c>
    </row>
    <row r="2465" spans="1:3" x14ac:dyDescent="0.55000000000000004">
      <c r="A2465">
        <v>10.055815477278799</v>
      </c>
      <c r="B2465">
        <v>-8.2921473362636622</v>
      </c>
      <c r="C2465">
        <v>0.32890032374680445</v>
      </c>
    </row>
    <row r="2466" spans="1:3" x14ac:dyDescent="0.55000000000000004">
      <c r="A2466">
        <v>9.984068941584205</v>
      </c>
      <c r="B2466">
        <v>-7.1349772015959498</v>
      </c>
      <c r="C2466">
        <v>0.27004902131929909</v>
      </c>
    </row>
    <row r="2467" spans="1:3" x14ac:dyDescent="0.55000000000000004">
      <c r="A2467">
        <v>9.9225410119714912</v>
      </c>
      <c r="B2467">
        <v>-6.3255524410066259</v>
      </c>
      <c r="C2467">
        <v>0.14890789409960578</v>
      </c>
    </row>
    <row r="2468" spans="1:3" x14ac:dyDescent="0.55000000000000004">
      <c r="A2468">
        <v>9.8667885577610104</v>
      </c>
      <c r="B2468">
        <v>-5.9820480693215554</v>
      </c>
      <c r="C2468">
        <v>2.8889399733246363E-2</v>
      </c>
    </row>
    <row r="2469" spans="1:3" x14ac:dyDescent="0.55000000000000004">
      <c r="A2469">
        <v>9.812555917816459</v>
      </c>
      <c r="B2469">
        <v>-5.9104370743464925</v>
      </c>
      <c r="C2469">
        <v>8.1763326555025825E-3</v>
      </c>
    </row>
    <row r="2470" spans="1:3" x14ac:dyDescent="0.55000000000000004">
      <c r="A2470">
        <v>9.7587150385132926</v>
      </c>
      <c r="B2470">
        <v>-5.8899998086125835</v>
      </c>
      <c r="C2470">
        <v>2.4019622378251447E-3</v>
      </c>
    </row>
    <row r="2471" spans="1:3" x14ac:dyDescent="0.55000000000000004">
      <c r="A2471">
        <v>9.7049043620080244</v>
      </c>
      <c r="B2471">
        <v>-5.9477303035700402</v>
      </c>
      <c r="C2471">
        <v>-3.2283170807937252E-2</v>
      </c>
    </row>
    <row r="2472" spans="1:3" x14ac:dyDescent="0.55000000000000004">
      <c r="A2472">
        <v>9.6499887511568669</v>
      </c>
      <c r="B2472">
        <v>-6.0849414286169941</v>
      </c>
      <c r="C2472">
        <v>-3.8737080251562771E-2</v>
      </c>
    </row>
    <row r="2473" spans="1:3" x14ac:dyDescent="0.55000000000000004">
      <c r="A2473">
        <v>9.5939481835060292</v>
      </c>
      <c r="B2473">
        <v>-6.066350036055173</v>
      </c>
      <c r="C2473">
        <v>4.8359954248364527E-2</v>
      </c>
    </row>
    <row r="2474" spans="1:3" x14ac:dyDescent="0.55000000000000004">
      <c r="A2474">
        <v>9.5400406080937419</v>
      </c>
      <c r="B2474">
        <v>-5.6036706525840865</v>
      </c>
      <c r="C2474">
        <v>0.19112212829360564</v>
      </c>
    </row>
    <row r="2475" spans="1:3" x14ac:dyDescent="0.55000000000000004">
      <c r="A2475">
        <v>9.4932456043608457</v>
      </c>
      <c r="B2475">
        <v>-4.7577005538736632</v>
      </c>
      <c r="C2475">
        <v>0.24675059360619941</v>
      </c>
    </row>
    <row r="2476" spans="1:3" x14ac:dyDescent="0.55000000000000004">
      <c r="A2476">
        <v>9.455873338678181</v>
      </c>
      <c r="B2476">
        <v>-3.792094498304273</v>
      </c>
      <c r="C2476">
        <v>0.25304550140901294</v>
      </c>
    </row>
    <row r="2477" spans="1:3" x14ac:dyDescent="0.55000000000000004">
      <c r="A2477">
        <v>9.4284550526593609</v>
      </c>
      <c r="B2477">
        <v>-2.7560129316467443</v>
      </c>
      <c r="C2477">
        <v>0.28322860141579487</v>
      </c>
    </row>
    <row r="2478" spans="1:3" x14ac:dyDescent="0.55000000000000004">
      <c r="A2478">
        <v>9.41181361966858</v>
      </c>
      <c r="B2478">
        <v>-1.7298499477723972</v>
      </c>
      <c r="C2478">
        <v>0.24791165938873261</v>
      </c>
    </row>
    <row r="2479" spans="1:3" x14ac:dyDescent="0.55000000000000004">
      <c r="A2479">
        <v>9.4044759853930735</v>
      </c>
      <c r="B2479">
        <v>-1.0421113433880829</v>
      </c>
      <c r="C2479">
        <v>0.10806070312902838</v>
      </c>
    </row>
    <row r="2480" spans="1:3" x14ac:dyDescent="0.55000000000000004">
      <c r="A2480">
        <v>9.4011867565065206</v>
      </c>
      <c r="B2480">
        <v>-1.0119358476333362</v>
      </c>
      <c r="C2480">
        <v>-9.2441916506488739E-2</v>
      </c>
    </row>
    <row r="2481" spans="1:3" x14ac:dyDescent="0.55000000000000004">
      <c r="A2481">
        <v>9.3946166881541568</v>
      </c>
      <c r="B2481">
        <v>-1.6422242439697534</v>
      </c>
      <c r="C2481">
        <v>-0.23379431348130478</v>
      </c>
    </row>
    <row r="2482" spans="1:3" x14ac:dyDescent="0.55000000000000004">
      <c r="A2482">
        <v>9.3796285411500246</v>
      </c>
      <c r="B2482">
        <v>-2.5363355865362434</v>
      </c>
      <c r="C2482">
        <v>-0.22899623650135051</v>
      </c>
    </row>
    <row r="2483" spans="1:3" x14ac:dyDescent="0.55000000000000004">
      <c r="A2483">
        <v>9.3561734580677065</v>
      </c>
      <c r="B2483">
        <v>-3.2523042315338433</v>
      </c>
      <c r="C2483">
        <v>-0.14158794828001584</v>
      </c>
    </row>
    <row r="2484" spans="1:3" x14ac:dyDescent="0.55000000000000004">
      <c r="A2484">
        <v>9.3273340075403475</v>
      </c>
      <c r="B2484">
        <v>-3.662377337800542</v>
      </c>
      <c r="C2484">
        <v>-7.0665212313513553E-2</v>
      </c>
    </row>
    <row r="2485" spans="1:3" x14ac:dyDescent="0.55000000000000004">
      <c r="A2485">
        <v>9.2954006639369968</v>
      </c>
      <c r="B2485">
        <v>-4.0726954231178922</v>
      </c>
      <c r="C2485">
        <v>-0.14171474903087083</v>
      </c>
    </row>
    <row r="2486" spans="1:3" x14ac:dyDescent="0.55000000000000004">
      <c r="A2486">
        <v>9.2578622961576897</v>
      </c>
      <c r="B2486">
        <v>-4.8939008798581982</v>
      </c>
      <c r="C2486">
        <v>-0.28333983520324219</v>
      </c>
    </row>
    <row r="2487" spans="1:3" x14ac:dyDescent="0.55000000000000004">
      <c r="A2487">
        <v>9.2100535050368535</v>
      </c>
      <c r="B2487">
        <v>-5.9972348285610728</v>
      </c>
      <c r="C2487">
        <v>-0.28774398917712757</v>
      </c>
    </row>
    <row r="2488" spans="1:3" x14ac:dyDescent="0.55000000000000004">
      <c r="A2488">
        <v>9.1512904796933867</v>
      </c>
      <c r="B2488">
        <v>-7.1092690091707444</v>
      </c>
      <c r="C2488">
        <v>-0.28784306082787842</v>
      </c>
    </row>
    <row r="2489" spans="1:3" x14ac:dyDescent="0.55000000000000004">
      <c r="A2489">
        <v>9.081155617693728</v>
      </c>
      <c r="B2489">
        <v>-8.424223267873316</v>
      </c>
      <c r="C2489">
        <v>-0.39277508549850421</v>
      </c>
    </row>
    <row r="2490" spans="1:3" x14ac:dyDescent="0.55000000000000004">
      <c r="A2490">
        <v>8.996357722678038</v>
      </c>
      <c r="B2490">
        <v>-9.9724129288927745</v>
      </c>
      <c r="C2490">
        <v>-0.40856531875587421</v>
      </c>
    </row>
    <row r="2491" spans="1:3" x14ac:dyDescent="0.55000000000000004">
      <c r="A2491">
        <v>8.8962572369907811</v>
      </c>
      <c r="B2491">
        <v>-11.416519609188134</v>
      </c>
      <c r="C2491">
        <v>-0.3389019070698811</v>
      </c>
    </row>
    <row r="2492" spans="1:3" x14ac:dyDescent="0.55000000000000004">
      <c r="A2492">
        <v>8.7829748045437928</v>
      </c>
      <c r="B2492">
        <v>-12.726431547559539</v>
      </c>
      <c r="C2492">
        <v>-0.3391063426047588</v>
      </c>
    </row>
    <row r="2493" spans="1:3" x14ac:dyDescent="0.55000000000000004">
      <c r="A2493">
        <v>8.656590496289601</v>
      </c>
      <c r="B2493">
        <v>-14.152155800146133</v>
      </c>
      <c r="C2493">
        <v>-0.39884616908602516</v>
      </c>
    </row>
    <row r="2494" spans="1:3" x14ac:dyDescent="0.55000000000000004">
      <c r="A2494">
        <v>8.5148458648068956</v>
      </c>
      <c r="B2494">
        <v>-15.902733261839948</v>
      </c>
      <c r="C2494">
        <v>-0.50724982557951048</v>
      </c>
    </row>
    <row r="2495" spans="1:3" x14ac:dyDescent="0.55000000000000004">
      <c r="A2495">
        <v>8.3534187562037285</v>
      </c>
      <c r="B2495">
        <v>-18.219649091301783</v>
      </c>
      <c r="C2495">
        <v>-0.69198197020818886</v>
      </c>
    </row>
    <row r="2496" spans="1:3" x14ac:dyDescent="0.55000000000000004">
      <c r="A2496">
        <v>8.165589834223514</v>
      </c>
      <c r="B2496">
        <v>-21.181741724965818</v>
      </c>
      <c r="C2496">
        <v>-0.84119227081874393</v>
      </c>
    </row>
    <row r="2497" spans="1:3" x14ac:dyDescent="0.55000000000000004">
      <c r="A2497">
        <v>7.9457609613211453</v>
      </c>
      <c r="B2497">
        <v>-24.568947729973214</v>
      </c>
      <c r="C2497">
        <v>-0.91201994709398648</v>
      </c>
    </row>
    <row r="2498" spans="1:3" x14ac:dyDescent="0.55000000000000004">
      <c r="A2498">
        <v>7.6908316432842838</v>
      </c>
      <c r="B2498">
        <v>-28.235118311918871</v>
      </c>
      <c r="C2498">
        <v>-0.9855838737888587</v>
      </c>
    </row>
    <row r="2499" spans="1:3" x14ac:dyDescent="0.55000000000000004">
      <c r="A2499">
        <v>7.3985441969644219</v>
      </c>
      <c r="B2499">
        <v>-31.884727708869796</v>
      </c>
      <c r="C2499">
        <v>-0.90344790517124673</v>
      </c>
    </row>
    <row r="2500" spans="1:3" x14ac:dyDescent="0.55000000000000004">
      <c r="A2500">
        <v>7.0723282556381113</v>
      </c>
      <c r="B2500">
        <v>-34.803067114103769</v>
      </c>
      <c r="C2500">
        <v>-0.60707973728940279</v>
      </c>
    </row>
    <row r="2501" spans="1:3" x14ac:dyDescent="0.55000000000000004">
      <c r="A2501">
        <v>6.7224255144042795</v>
      </c>
      <c r="B2501">
        <v>-36.779027487003496</v>
      </c>
      <c r="C2501">
        <v>-0.41567407891128377</v>
      </c>
    </row>
    <row r="2502" spans="1:3" x14ac:dyDescent="0.55000000000000004">
      <c r="A2502">
        <v>6.3560473149451298</v>
      </c>
      <c r="B2502">
        <v>-38.32383416413753</v>
      </c>
      <c r="C2502">
        <v>-0.38391529848728523</v>
      </c>
    </row>
    <row r="2503" spans="1:3" x14ac:dyDescent="0.55000000000000004">
      <c r="A2503">
        <v>5.9751826257075642</v>
      </c>
      <c r="B2503">
        <v>-39.653530945797669</v>
      </c>
      <c r="C2503">
        <v>-0.30433355330367778</v>
      </c>
    </row>
    <row r="2504" spans="1:3" x14ac:dyDescent="0.55000000000000004">
      <c r="A2504">
        <v>5.5828309178594502</v>
      </c>
      <c r="B2504">
        <v>-40.58377862110617</v>
      </c>
      <c r="C2504">
        <v>-0.17716110265310225</v>
      </c>
    </row>
    <row r="2505" spans="1:3" x14ac:dyDescent="0.55000000000000004">
      <c r="A2505">
        <v>5.1836719481916544</v>
      </c>
      <c r="B2505">
        <v>-41.051348091145535</v>
      </c>
      <c r="C2505">
        <v>-6.4852080597085068E-2</v>
      </c>
    </row>
    <row r="2506" spans="1:3" x14ac:dyDescent="0.55000000000000004">
      <c r="A2506">
        <v>4.7819642423266604</v>
      </c>
      <c r="B2506">
        <v>-41.155463163617455</v>
      </c>
      <c r="C2506">
        <v>1.0962291532944098E-2</v>
      </c>
    </row>
    <row r="2507" spans="1:3" x14ac:dyDescent="0.55000000000000004">
      <c r="A2507">
        <v>4.3806082592467597</v>
      </c>
      <c r="B2507">
        <v>-41.029703066646242</v>
      </c>
      <c r="C2507">
        <v>5.4130926361059158E-2</v>
      </c>
    </row>
    <row r="2508" spans="1:3" x14ac:dyDescent="0.55000000000000004">
      <c r="A2508">
        <v>3.98153860774518</v>
      </c>
      <c r="B2508">
        <v>-40.650155992731811</v>
      </c>
      <c r="C2508">
        <v>0.142322010447654</v>
      </c>
    </row>
    <row r="2509" spans="1:3" x14ac:dyDescent="0.55000000000000004">
      <c r="A2509">
        <v>3.5881699396211935</v>
      </c>
      <c r="B2509">
        <v>-39.830336105117148</v>
      </c>
      <c r="C2509">
        <v>0.2820154055019638</v>
      </c>
    </row>
    <row r="2510" spans="1:3" x14ac:dyDescent="0.55000000000000004">
      <c r="A2510">
        <v>3.2055334534594149</v>
      </c>
      <c r="B2510">
        <v>-38.56060603500876</v>
      </c>
      <c r="C2510">
        <v>0.37519477571355941</v>
      </c>
    </row>
    <row r="2511" spans="1:3" x14ac:dyDescent="0.55000000000000004">
      <c r="A2511">
        <v>2.8370102120571805</v>
      </c>
      <c r="B2511">
        <v>-37.137182484049568</v>
      </c>
      <c r="C2511">
        <v>0.36156689662556607</v>
      </c>
    </row>
    <row r="2512" spans="1:3" x14ac:dyDescent="0.55000000000000004">
      <c r="A2512">
        <v>2.4822171907132469</v>
      </c>
      <c r="B2512">
        <v>-35.875301828390207</v>
      </c>
      <c r="C2512">
        <v>0.29158044067223832</v>
      </c>
    </row>
    <row r="2513" spans="1:3" x14ac:dyDescent="0.55000000000000004">
      <c r="A2513">
        <v>2.1389691938903255</v>
      </c>
      <c r="B2513">
        <v>-34.700474522243603</v>
      </c>
      <c r="C2513">
        <v>0.31650822710550847</v>
      </c>
    </row>
    <row r="2514" spans="1:3" x14ac:dyDescent="0.55000000000000004">
      <c r="A2514">
        <v>1.8083219427668968</v>
      </c>
      <c r="B2514">
        <v>-33.206139107438048</v>
      </c>
      <c r="C2514">
        <v>0.45695730850813088</v>
      </c>
    </row>
    <row r="2515" spans="1:3" x14ac:dyDescent="0.55000000000000004">
      <c r="A2515">
        <v>1.4948582892738624</v>
      </c>
      <c r="B2515">
        <v>-31.385060704254734</v>
      </c>
      <c r="C2515">
        <v>0.48562985670062375</v>
      </c>
    </row>
    <row r="2516" spans="1:3" x14ac:dyDescent="0.55000000000000004">
      <c r="A2516">
        <v>1.1995307171012606</v>
      </c>
      <c r="B2516">
        <v>-29.742604383289212</v>
      </c>
      <c r="C2516">
        <v>0.3645028146065819</v>
      </c>
    </row>
    <row r="2517" spans="1:3" x14ac:dyDescent="0.55000000000000004">
      <c r="A2517">
        <v>0.9185248562161008</v>
      </c>
      <c r="B2517">
        <v>-28.407290675901152</v>
      </c>
      <c r="C2517">
        <v>0.32665334863775558</v>
      </c>
    </row>
    <row r="2518" spans="1:3" x14ac:dyDescent="0.55000000000000004">
      <c r="A2518">
        <v>0.65037426228201323</v>
      </c>
      <c r="B2518">
        <v>-27.036604940665839</v>
      </c>
      <c r="C2518">
        <v>0.38281131763311055</v>
      </c>
    </row>
    <row r="2519" spans="1:3" x14ac:dyDescent="0.55000000000000004">
      <c r="A2519">
        <v>0.39679400584738295</v>
      </c>
      <c r="B2519">
        <v>-25.494556035602788</v>
      </c>
      <c r="C2519">
        <v>0.41535064150925516</v>
      </c>
    </row>
    <row r="2520" spans="1:3" x14ac:dyDescent="0.55000000000000004">
      <c r="A2520">
        <v>0.15923537369228472</v>
      </c>
      <c r="B2520">
        <v>-23.785666166009193</v>
      </c>
      <c r="C2520">
        <v>0.46916792453297723</v>
      </c>
    </row>
    <row r="2521" spans="1:3" x14ac:dyDescent="0.55000000000000004">
      <c r="A2521">
        <v>-6.0194336222213402E-2</v>
      </c>
      <c r="B2521">
        <v>-21.815346189963517</v>
      </c>
      <c r="C2521">
        <v>0.55066643159832551</v>
      </c>
    </row>
    <row r="2522" spans="1:3" x14ac:dyDescent="0.55000000000000004">
      <c r="A2522">
        <v>-0.25875086648764389</v>
      </c>
      <c r="B2522">
        <v>-19.688449408841244</v>
      </c>
      <c r="C2522">
        <v>0.55021181950016051</v>
      </c>
    </row>
    <row r="2523" spans="1:3" x14ac:dyDescent="0.55000000000000004">
      <c r="A2523">
        <v>-0.4365009130560758</v>
      </c>
      <c r="B2523">
        <v>-17.742927832675086</v>
      </c>
      <c r="C2523">
        <v>0.45678692592745734</v>
      </c>
    </row>
    <row r="2524" spans="1:3" x14ac:dyDescent="0.55000000000000004">
      <c r="A2524">
        <v>-0.59659375206080356</v>
      </c>
      <c r="B2524">
        <v>-16.099180617159188</v>
      </c>
      <c r="C2524">
        <v>0.39401391026089649</v>
      </c>
    </row>
    <row r="2525" spans="1:3" x14ac:dyDescent="0.55000000000000004">
      <c r="A2525">
        <v>-0.74145628986365908</v>
      </c>
      <c r="B2525">
        <v>-14.634017913703028</v>
      </c>
      <c r="C2525">
        <v>0.36435187827748838</v>
      </c>
    </row>
    <row r="2526" spans="1:3" x14ac:dyDescent="0.55000000000000004">
      <c r="A2526">
        <v>-0.87250967748176722</v>
      </c>
      <c r="B2526">
        <v>-13.355611550880157</v>
      </c>
      <c r="C2526">
        <v>0.29734913767637844</v>
      </c>
    </row>
    <row r="2527" spans="1:3" x14ac:dyDescent="0.55000000000000004">
      <c r="A2527">
        <v>-0.9921524377308929</v>
      </c>
      <c r="B2527">
        <v>-12.328761038902964</v>
      </c>
      <c r="C2527">
        <v>0.23414698653541943</v>
      </c>
    </row>
    <row r="2528" spans="1:3" x14ac:dyDescent="0.55000000000000004">
      <c r="A2528">
        <v>-1.1028666932731561</v>
      </c>
      <c r="B2528">
        <v>-11.546334492544201</v>
      </c>
      <c r="C2528">
        <v>0.17083569791528616</v>
      </c>
    </row>
    <row r="2529" spans="1:3" x14ac:dyDescent="0.55000000000000004">
      <c r="A2529">
        <v>-1.2069785686665597</v>
      </c>
      <c r="B2529">
        <v>-10.941866109981719</v>
      </c>
      <c r="C2529">
        <v>0.14203613570918711</v>
      </c>
    </row>
    <row r="2530" spans="1:3" x14ac:dyDescent="0.55000000000000004">
      <c r="A2530">
        <v>-1.3054482525383349</v>
      </c>
      <c r="B2530">
        <v>-10.321178766891038</v>
      </c>
      <c r="C2530">
        <v>0.17923060502097934</v>
      </c>
    </row>
    <row r="2531" spans="1:3" x14ac:dyDescent="0.55000000000000004">
      <c r="A2531">
        <v>-1.3972437524242907</v>
      </c>
      <c r="B2531">
        <v>-9.6196874732189581</v>
      </c>
      <c r="C2531">
        <v>0.18386012669334734</v>
      </c>
    </row>
    <row r="2532" spans="1:3" x14ac:dyDescent="0.55000000000000004">
      <c r="A2532">
        <v>-1.4819459034173921</v>
      </c>
      <c r="B2532">
        <v>-8.8565832224203724</v>
      </c>
      <c r="C2532">
        <v>0.21112136957921271</v>
      </c>
    </row>
    <row r="2533" spans="1:3" x14ac:dyDescent="0.55000000000000004">
      <c r="A2533">
        <v>-1.5584550202807124</v>
      </c>
      <c r="B2533">
        <v>-7.922755886248555</v>
      </c>
      <c r="C2533">
        <v>0.27222611291137616</v>
      </c>
    </row>
    <row r="2534" spans="1:3" x14ac:dyDescent="0.55000000000000004">
      <c r="A2534">
        <v>-1.6246749779867431</v>
      </c>
      <c r="B2534">
        <v>-6.7999300300536563</v>
      </c>
      <c r="C2534">
        <v>0.30894669050213253</v>
      </c>
    </row>
    <row r="2535" spans="1:3" x14ac:dyDescent="0.55000000000000004">
      <c r="A2535">
        <v>-1.6787879103608319</v>
      </c>
      <c r="B2535">
        <v>-5.4119504891327876</v>
      </c>
      <c r="C2535">
        <v>0.40946922094759231</v>
      </c>
    </row>
    <row r="2536" spans="1:3" x14ac:dyDescent="0.55000000000000004">
      <c r="A2536">
        <v>-1.7173906383921</v>
      </c>
      <c r="B2536">
        <v>-3.7592178062344725</v>
      </c>
      <c r="C2536">
        <v>0.44598247827513815</v>
      </c>
    </row>
    <row r="2537" spans="1:3" x14ac:dyDescent="0.55000000000000004">
      <c r="A2537">
        <v>-1.7394243026401197</v>
      </c>
      <c r="B2537">
        <v>-2.272033085658657</v>
      </c>
      <c r="C2537">
        <v>0.32378186984899004</v>
      </c>
    </row>
    <row r="2538" spans="1:3" x14ac:dyDescent="0.55000000000000004">
      <c r="A2538">
        <v>-1.749057345657671</v>
      </c>
      <c r="B2538">
        <v>-1.298732104461545</v>
      </c>
      <c r="C2538">
        <v>0.17999710592591264</v>
      </c>
    </row>
    <row r="2539" spans="1:3" x14ac:dyDescent="0.55000000000000004">
      <c r="A2539">
        <v>-1.7518171569433221</v>
      </c>
      <c r="B2539">
        <v>-0.87791346484382937</v>
      </c>
      <c r="C2539">
        <v>3.7817924932118233E-2</v>
      </c>
    </row>
    <row r="2540" spans="1:3" x14ac:dyDescent="0.55000000000000004">
      <c r="A2540">
        <v>-1.7530714153516738</v>
      </c>
      <c r="B2540">
        <v>-0.95434607695635065</v>
      </c>
      <c r="C2540">
        <v>-7.7379318365100272E-2</v>
      </c>
    </row>
    <row r="2541" spans="1:3" x14ac:dyDescent="0.55000000000000004">
      <c r="A2541">
        <v>-1.7573745630001805</v>
      </c>
      <c r="B2541">
        <v>-1.4828089459332707</v>
      </c>
      <c r="C2541">
        <v>-0.19615218731653539</v>
      </c>
    </row>
    <row r="2542" spans="1:3" x14ac:dyDescent="0.55000000000000004">
      <c r="A2542">
        <v>-1.7693648668326796</v>
      </c>
      <c r="B2542">
        <v>-2.4940193095333631</v>
      </c>
      <c r="C2542">
        <v>-0.32724862200028271</v>
      </c>
    </row>
    <row r="2543" spans="1:3" x14ac:dyDescent="0.55000000000000004">
      <c r="A2543">
        <v>-1.7937503009476758</v>
      </c>
      <c r="B2543">
        <v>-3.8757970957965924</v>
      </c>
      <c r="C2543">
        <v>-0.38795727151070541</v>
      </c>
    </row>
    <row r="2544" spans="1:3" x14ac:dyDescent="0.55000000000000004">
      <c r="A2544">
        <v>-1.8331379045335348</v>
      </c>
      <c r="B2544">
        <v>-5.4604313289820707</v>
      </c>
      <c r="C2544">
        <v>-0.43224678293312396</v>
      </c>
    </row>
    <row r="2545" spans="1:3" x14ac:dyDescent="0.55000000000000004">
      <c r="A2545">
        <v>-1.8889424594043605</v>
      </c>
      <c r="B2545">
        <v>-7.0505498074502748</v>
      </c>
      <c r="C2545">
        <v>-0.39079590778540813</v>
      </c>
    </row>
    <row r="2546" spans="1:3" x14ac:dyDescent="0.55000000000000004">
      <c r="A2546">
        <v>-1.959703045492047</v>
      </c>
      <c r="B2546">
        <v>-8.4031934763096423</v>
      </c>
      <c r="C2546">
        <v>-0.30933021481260814</v>
      </c>
    </row>
    <row r="2547" spans="1:3" x14ac:dyDescent="0.55000000000000004">
      <c r="A2547">
        <v>-2.0427665181081958</v>
      </c>
      <c r="B2547">
        <v>-9.5632254978690945</v>
      </c>
      <c r="C2547">
        <v>-0.29110043816847436</v>
      </c>
    </row>
    <row r="2548" spans="1:3" x14ac:dyDescent="0.55000000000000004">
      <c r="A2548">
        <v>-2.136263023404485</v>
      </c>
      <c r="B2548">
        <v>-10.209068559583274</v>
      </c>
      <c r="C2548">
        <v>-4.3186860855428395E-2</v>
      </c>
    </row>
    <row r="2549" spans="1:3" x14ac:dyDescent="0.55000000000000004">
      <c r="A2549">
        <v>-2.2311484619047954</v>
      </c>
      <c r="B2549">
        <v>-9.7363799944281197</v>
      </c>
      <c r="C2549">
        <v>0.28784967925871774</v>
      </c>
    </row>
    <row r="2550" spans="1:3" x14ac:dyDescent="0.55000000000000004">
      <c r="A2550">
        <v>-2.3160647764472468</v>
      </c>
      <c r="B2550">
        <v>-8.5365527567837702</v>
      </c>
      <c r="C2550">
        <v>0.33317891165450703</v>
      </c>
    </row>
    <row r="2551" spans="1:3" x14ac:dyDescent="0.55000000000000004">
      <c r="A2551">
        <v>-2.388188266765821</v>
      </c>
      <c r="B2551">
        <v>-7.1974528988519859</v>
      </c>
      <c r="C2551">
        <v>0.35993695684020516</v>
      </c>
    </row>
    <row r="2552" spans="1:3" x14ac:dyDescent="0.55000000000000004">
      <c r="A2552">
        <v>-2.4460794330026645</v>
      </c>
      <c r="B2552">
        <v>-5.5446440849547045</v>
      </c>
      <c r="C2552">
        <v>0.49555414766149325</v>
      </c>
    </row>
    <row r="2553" spans="1:3" x14ac:dyDescent="0.55000000000000004">
      <c r="A2553">
        <v>-2.4851172954137186</v>
      </c>
      <c r="B2553">
        <v>-3.4586659413892651</v>
      </c>
      <c r="C2553">
        <v>0.58414468441171563</v>
      </c>
    </row>
    <row r="2554" spans="1:3" x14ac:dyDescent="0.55000000000000004">
      <c r="A2554">
        <v>-2.5018695183134971</v>
      </c>
      <c r="B2554">
        <v>-1.1586887185113368</v>
      </c>
      <c r="C2554">
        <v>0.60631971666381679</v>
      </c>
    </row>
    <row r="2555" spans="1:3" x14ac:dyDescent="0.55000000000000004">
      <c r="A2555">
        <v>-2.4957399508564158</v>
      </c>
      <c r="B2555">
        <v>0.97267629468853745</v>
      </c>
      <c r="C2555">
        <v>0.49687128395723623</v>
      </c>
    </row>
    <row r="2556" spans="1:3" x14ac:dyDescent="0.55000000000000004">
      <c r="A2556">
        <v>-2.4708620160726129</v>
      </c>
      <c r="B2556">
        <v>2.4816559257540103</v>
      </c>
      <c r="C2556">
        <v>0.28417407373710774</v>
      </c>
    </row>
    <row r="2557" spans="1:3" x14ac:dyDescent="0.55000000000000004">
      <c r="A2557">
        <v>-2.4349188210217472</v>
      </c>
      <c r="B2557">
        <v>3.2624475900302734</v>
      </c>
      <c r="C2557">
        <v>0.11996239845557492</v>
      </c>
    </row>
    <row r="2558" spans="1:3" x14ac:dyDescent="0.55000000000000004">
      <c r="A2558">
        <v>-2.3939429395360019</v>
      </c>
      <c r="B2558">
        <v>3.6747440805606137</v>
      </c>
      <c r="C2558">
        <v>9.3441582150191341E-2</v>
      </c>
    </row>
    <row r="2559" spans="1:3" x14ac:dyDescent="0.55000000000000004">
      <c r="A2559">
        <v>-2.3492171634924617</v>
      </c>
      <c r="B2559">
        <v>4.0979564811858022</v>
      </c>
      <c r="C2559">
        <v>0.12561245544048577</v>
      </c>
    </row>
    <row r="2560" spans="1:3" x14ac:dyDescent="0.55000000000000004">
      <c r="A2560">
        <v>-2.2999872063071418</v>
      </c>
      <c r="B2560">
        <v>4.511607575528938</v>
      </c>
      <c r="C2560">
        <v>8.8492665855133032E-2</v>
      </c>
    </row>
    <row r="2561" spans="1:3" x14ac:dyDescent="0.55000000000000004">
      <c r="A2561">
        <v>-2.2472378299159375</v>
      </c>
      <c r="B2561">
        <v>4.8668951433047685</v>
      </c>
      <c r="C2561">
        <v>9.5403590757615508E-2</v>
      </c>
    </row>
    <row r="2562" spans="1:3" x14ac:dyDescent="0.55000000000000004">
      <c r="A2562">
        <v>-2.1905319536026626</v>
      </c>
      <c r="B2562">
        <v>5.4169548416737934</v>
      </c>
      <c r="C2562">
        <v>0.18930639804622781</v>
      </c>
    </row>
    <row r="2563" spans="1:3" x14ac:dyDescent="0.55000000000000004">
      <c r="A2563">
        <v>-2.1267741901247423</v>
      </c>
      <c r="B2563">
        <v>6.2394659740091356</v>
      </c>
      <c r="C2563">
        <v>0.23642400171326608</v>
      </c>
    </row>
    <row r="2564" spans="1:3" x14ac:dyDescent="0.55000000000000004">
      <c r="A2564">
        <v>-2.0538794190994571</v>
      </c>
      <c r="B2564">
        <v>7.2719296771154669</v>
      </c>
      <c r="C2564">
        <v>0.29797750092976244</v>
      </c>
    </row>
    <row r="2565" spans="1:3" x14ac:dyDescent="0.55000000000000004">
      <c r="A2565">
        <v>-1.9693357430956633</v>
      </c>
      <c r="B2565">
        <v>8.6277582515406124</v>
      </c>
      <c r="C2565">
        <v>0.40379712351389463</v>
      </c>
    </row>
    <row r="2566" spans="1:3" x14ac:dyDescent="0.55000000000000004">
      <c r="A2566">
        <v>-1.8696381661248256</v>
      </c>
      <c r="B2566">
        <v>10.170984123721045</v>
      </c>
      <c r="C2566">
        <v>0.39497403185900021</v>
      </c>
    </row>
    <row r="2567" spans="1:3" x14ac:dyDescent="0.55000000000000004">
      <c r="A2567">
        <v>-1.7552312591842094</v>
      </c>
      <c r="B2567">
        <v>11.396225492045634</v>
      </c>
      <c r="C2567">
        <v>0.23920887100051744</v>
      </c>
    </row>
    <row r="2568" spans="1:3" x14ac:dyDescent="0.55000000000000004">
      <c r="A2568">
        <v>-1.6315692157793922</v>
      </c>
      <c r="B2568">
        <v>12.037159742212445</v>
      </c>
      <c r="C2568">
        <v>9.2537635297003748E-2</v>
      </c>
    </row>
    <row r="2569" spans="1:3" x14ac:dyDescent="0.55000000000000004">
      <c r="A2569">
        <v>-1.5039781876393739</v>
      </c>
      <c r="B2569">
        <v>12.309338643240496</v>
      </c>
      <c r="C2569">
        <v>4.8341713061200428E-2</v>
      </c>
    </row>
    <row r="2570" spans="1:3" x14ac:dyDescent="0.55000000000000004">
      <c r="A2570">
        <v>-1.374483883806433</v>
      </c>
      <c r="B2570">
        <v>12.441558762167585</v>
      </c>
      <c r="C2570">
        <v>2.0095201497334333E-2</v>
      </c>
    </row>
    <row r="2571" spans="1:3" x14ac:dyDescent="0.55000000000000004">
      <c r="A2571">
        <v>-1.2443218356473658</v>
      </c>
      <c r="B2571">
        <v>12.40998668587825</v>
      </c>
      <c r="C2571">
        <v>-3.6436855891399472E-2</v>
      </c>
    </row>
    <row r="2572" spans="1:3" x14ac:dyDescent="0.55000000000000004">
      <c r="A2572">
        <v>-1.1154146435898435</v>
      </c>
      <c r="B2572">
        <v>12.224981425999818</v>
      </c>
      <c r="C2572">
        <v>-5.9321560194745881E-2</v>
      </c>
    </row>
    <row r="2573" spans="1:3" x14ac:dyDescent="0.55000000000000004">
      <c r="A2573">
        <v>-0.98876601889643623</v>
      </c>
      <c r="B2573">
        <v>11.942002950568185</v>
      </c>
      <c r="C2573">
        <v>-8.714762998725871E-2</v>
      </c>
    </row>
    <row r="2574" spans="1:3" x14ac:dyDescent="0.55000000000000004">
      <c r="A2574">
        <v>-0.86584208343491553</v>
      </c>
      <c r="B2574">
        <v>11.327193497629978</v>
      </c>
      <c r="C2574">
        <v>-0.23107672453562236</v>
      </c>
    </row>
    <row r="2575" spans="1:3" x14ac:dyDescent="0.55000000000000004">
      <c r="A2575">
        <v>-0.75208696571407541</v>
      </c>
      <c r="B2575">
        <v>9.9889416069215251</v>
      </c>
      <c r="C2575">
        <v>-0.46160023752879414</v>
      </c>
    </row>
    <row r="2576" spans="1:3" x14ac:dyDescent="0.55000000000000004">
      <c r="A2576">
        <v>-0.65592067205636062</v>
      </c>
      <c r="B2576">
        <v>7.8448822762298995</v>
      </c>
      <c r="C2576">
        <v>-0.64816132080020472</v>
      </c>
    </row>
    <row r="2577" spans="1:3" x14ac:dyDescent="0.55000000000000004">
      <c r="A2577">
        <v>-0.58447525050666171</v>
      </c>
      <c r="B2577">
        <v>5.1234868078724105</v>
      </c>
      <c r="C2577">
        <v>-0.76042846613431381</v>
      </c>
    </row>
    <row r="2578" spans="1:3" x14ac:dyDescent="0.55000000000000004">
      <c r="A2578">
        <v>-0.54193327780926348</v>
      </c>
      <c r="B2578">
        <v>2.2052779214905311</v>
      </c>
      <c r="C2578">
        <v>-0.75003161998467138</v>
      </c>
    </row>
    <row r="2579" spans="1:3" x14ac:dyDescent="0.55000000000000004">
      <c r="A2579">
        <v>-0.52759815257505394</v>
      </c>
      <c r="B2579">
        <v>-0.29973594423420469</v>
      </c>
      <c r="C2579">
        <v>-0.54655940782316303</v>
      </c>
    </row>
    <row r="2580" spans="1:3" x14ac:dyDescent="0.55000000000000004">
      <c r="A2580">
        <v>-0.534135403463876</v>
      </c>
      <c r="B2580">
        <v>-1.9243598097438197</v>
      </c>
      <c r="C2580">
        <v>-0.2943432140762236</v>
      </c>
    </row>
    <row r="2581" spans="1:3" x14ac:dyDescent="0.55000000000000004">
      <c r="A2581">
        <v>-0.55231086121989392</v>
      </c>
      <c r="B2581">
        <v>-2.7633937473626666</v>
      </c>
      <c r="C2581">
        <v>-0.13993936233104701</v>
      </c>
    </row>
    <row r="2582" spans="1:3" x14ac:dyDescent="0.55000000000000004">
      <c r="A2582">
        <v>-0.57611295474808233</v>
      </c>
      <c r="B2582">
        <v>-3.1811840750296825</v>
      </c>
      <c r="C2582">
        <v>-7.630821927713928E-2</v>
      </c>
    </row>
    <row r="2583" spans="1:3" x14ac:dyDescent="0.55000000000000004">
      <c r="A2583">
        <v>-0.60292651614986692</v>
      </c>
      <c r="B2583">
        <v>-3.4251260257763256</v>
      </c>
      <c r="C2583">
        <v>-4.9955730384684351E-2</v>
      </c>
    </row>
    <row r="2584" spans="1:3" x14ac:dyDescent="0.55000000000000004">
      <c r="A2584">
        <v>-0.63151100652537617</v>
      </c>
      <c r="B2584">
        <v>-3.525812559409518</v>
      </c>
      <c r="C2584">
        <v>-2.1594526552702522E-3</v>
      </c>
    </row>
    <row r="2585" spans="1:3" x14ac:dyDescent="0.55000000000000004">
      <c r="A2585">
        <v>-0.66025558321172273</v>
      </c>
      <c r="B2585">
        <v>-3.5145687432653512</v>
      </c>
      <c r="C2585">
        <v>7.9792332681930915E-3</v>
      </c>
    </row>
    <row r="2586" spans="1:3" x14ac:dyDescent="0.55000000000000004">
      <c r="A2586">
        <v>-0.6888470790237613</v>
      </c>
      <c r="B2586">
        <v>-3.5722379071324819</v>
      </c>
      <c r="C2586">
        <v>-3.7828696967536185E-2</v>
      </c>
    </row>
    <row r="2587" spans="1:3" x14ac:dyDescent="0.55000000000000004">
      <c r="A2587">
        <v>-0.71875617578571915</v>
      </c>
      <c r="B2587">
        <v>-3.7669151167175134</v>
      </c>
      <c r="C2587">
        <v>-6.2935904266952197E-2</v>
      </c>
    </row>
    <row r="2588" spans="1:3" x14ac:dyDescent="0.55000000000000004">
      <c r="A2588">
        <v>-0.75102249675086374</v>
      </c>
      <c r="B2588">
        <v>-4.0309418611530035</v>
      </c>
      <c r="C2588">
        <v>-7.3723901341479353E-2</v>
      </c>
    </row>
    <row r="2589" spans="1:3" x14ac:dyDescent="0.55000000000000004">
      <c r="A2589">
        <v>-0.78594472633831602</v>
      </c>
      <c r="B2589">
        <v>-4.2563553860677157</v>
      </c>
      <c r="C2589">
        <v>-4.2949765798640897E-2</v>
      </c>
    </row>
    <row r="2590" spans="1:3" x14ac:dyDescent="0.55000000000000004">
      <c r="A2590">
        <v>-0.82243720953126576</v>
      </c>
      <c r="B2590">
        <v>-4.3346821083752856</v>
      </c>
      <c r="C2590">
        <v>2.4079840659444723E-3</v>
      </c>
    </row>
    <row r="2591" spans="1:3" x14ac:dyDescent="0.55000000000000004">
      <c r="A2591">
        <v>-0.85882379446339119</v>
      </c>
      <c r="B2591">
        <v>-4.2260675130963072</v>
      </c>
      <c r="C2591">
        <v>5.3810750550503723E-2</v>
      </c>
    </row>
    <row r="2592" spans="1:3" x14ac:dyDescent="0.55000000000000004">
      <c r="A2592">
        <v>-0.89267242514133338</v>
      </c>
      <c r="B2592">
        <v>-3.7014159360408945</v>
      </c>
      <c r="C2592">
        <v>0.21774803674525858</v>
      </c>
    </row>
    <row r="2593" spans="1:3" x14ac:dyDescent="0.55000000000000004">
      <c r="A2593">
        <v>-0.91818950348658157</v>
      </c>
      <c r="B2593">
        <v>-2.6022194086112007</v>
      </c>
      <c r="C2593">
        <v>0.35119426523698449</v>
      </c>
    </row>
    <row r="2594" spans="1:3" x14ac:dyDescent="0.55000000000000004">
      <c r="A2594">
        <v>-0.93067157685921276</v>
      </c>
      <c r="B2594">
        <v>-1.2907795029507811</v>
      </c>
      <c r="C2594">
        <v>0.32760485777565518</v>
      </c>
    </row>
    <row r="2595" spans="1:3" x14ac:dyDescent="0.55000000000000004">
      <c r="A2595">
        <v>-0.93076823323209601</v>
      </c>
      <c r="B2595">
        <v>-0.2767048582947873</v>
      </c>
      <c r="C2595">
        <v>0.19727849867154673</v>
      </c>
    </row>
    <row r="2596" spans="1:3" x14ac:dyDescent="0.55000000000000004">
      <c r="A2596">
        <v>-0.92383011774834045</v>
      </c>
      <c r="B2596">
        <v>-0.10407382481462013</v>
      </c>
      <c r="C2596">
        <v>-0.10792496167353058</v>
      </c>
    </row>
    <row r="2597" spans="1:3" x14ac:dyDescent="0.55000000000000004">
      <c r="A2597">
        <v>-0.92111785242964672</v>
      </c>
      <c r="B2597">
        <v>-1.1486763270965312</v>
      </c>
      <c r="C2597">
        <v>-0.43275956331710652</v>
      </c>
    </row>
    <row r="2598" spans="1:3" x14ac:dyDescent="0.55000000000000004">
      <c r="A2598">
        <v>-0.93415451691563223</v>
      </c>
      <c r="B2598">
        <v>-2.9454672473248493</v>
      </c>
      <c r="C2598">
        <v>-0.49725644094185745</v>
      </c>
    </row>
    <row r="2599" spans="1:3" x14ac:dyDescent="0.55000000000000004">
      <c r="A2599">
        <v>-0.96572354193639176</v>
      </c>
      <c r="B2599">
        <v>-4.6218781485157781</v>
      </c>
      <c r="C2599">
        <v>-0.37045106485054863</v>
      </c>
    </row>
    <row r="2600" spans="1:3" x14ac:dyDescent="0.55000000000000004">
      <c r="A2600">
        <v>-1.0114958614474798</v>
      </c>
      <c r="B2600">
        <v>-5.7499718687102641</v>
      </c>
      <c r="C2600">
        <v>-0.21344837624390586</v>
      </c>
    </row>
    <row r="2601" spans="1:3" x14ac:dyDescent="0.55000000000000004">
      <c r="A2601">
        <v>-1.0653626601371984</v>
      </c>
      <c r="B2601">
        <v>-6.2067841312089893</v>
      </c>
      <c r="C2601">
        <v>-2.2996894200568808E-2</v>
      </c>
    </row>
    <row r="2602" spans="1:3" x14ac:dyDescent="0.55000000000000004">
      <c r="A2602">
        <v>-1.1199659000765465</v>
      </c>
      <c r="B2602">
        <v>-5.8744627192980072</v>
      </c>
      <c r="C2602">
        <v>0.19500590657685374</v>
      </c>
    </row>
    <row r="2603" spans="1:3" x14ac:dyDescent="0.55000000000000004">
      <c r="A2603">
        <v>-1.1673669346578304</v>
      </c>
      <c r="B2603">
        <v>-4.8971608157702384</v>
      </c>
      <c r="C2603">
        <v>0.31084393996961046</v>
      </c>
    </row>
    <row r="2604" spans="1:3" x14ac:dyDescent="0.55000000000000004">
      <c r="A2604">
        <v>-1.2031873598847185</v>
      </c>
      <c r="B2604">
        <v>-3.7224652316590685</v>
      </c>
      <c r="C2604">
        <v>0.29717654870076737</v>
      </c>
    </row>
    <row r="2605" spans="1:3" x14ac:dyDescent="0.55000000000000004">
      <c r="A2605">
        <v>-1.2276117185622499</v>
      </c>
      <c r="B2605">
        <v>-2.6647172518651097</v>
      </c>
      <c r="C2605">
        <v>0.250312053677058</v>
      </c>
    </row>
    <row r="2606" spans="1:3" x14ac:dyDescent="0.55000000000000004">
      <c r="A2606">
        <v>-1.2422184314713205</v>
      </c>
      <c r="B2606">
        <v>-1.7040049699557054</v>
      </c>
      <c r="C2606">
        <v>0.24695103219737477</v>
      </c>
    </row>
    <row r="2607" spans="1:3" x14ac:dyDescent="0.55000000000000004">
      <c r="A2607">
        <v>-1.247056829012434</v>
      </c>
      <c r="B2607">
        <v>-0.66264319032409125</v>
      </c>
      <c r="C2607">
        <v>0.29205610011712535</v>
      </c>
    </row>
    <row r="2608" spans="1:3" x14ac:dyDescent="0.55000000000000004">
      <c r="A2608">
        <v>-1.2411792088414724</v>
      </c>
      <c r="B2608">
        <v>0.24856663805856738</v>
      </c>
      <c r="C2608">
        <v>0.17958459780350539</v>
      </c>
    </row>
    <row r="2609" spans="1:3" x14ac:dyDescent="0.55000000000000004">
      <c r="A2609">
        <v>-1.2285223901733222</v>
      </c>
      <c r="B2609">
        <v>0.65873917422329087</v>
      </c>
      <c r="C2609">
        <v>3.2720027540554392E-2</v>
      </c>
    </row>
    <row r="2610" spans="1:3" x14ac:dyDescent="0.55000000000000004">
      <c r="A2610">
        <v>-1.2135889233942747</v>
      </c>
      <c r="B2610">
        <v>0.986132469909346</v>
      </c>
      <c r="C2610">
        <v>0.1367382000402195</v>
      </c>
    </row>
    <row r="2611" spans="1:3" x14ac:dyDescent="0.55000000000000004">
      <c r="A2611">
        <v>-1.1938679575299942</v>
      </c>
      <c r="B2611">
        <v>1.4659576930822604</v>
      </c>
      <c r="C2611">
        <v>0.11161854073251051</v>
      </c>
    </row>
    <row r="2612" spans="1:3" x14ac:dyDescent="0.55000000000000004">
      <c r="A2612">
        <v>-1.1702990853024071</v>
      </c>
      <c r="B2612">
        <v>1.6137919092213453</v>
      </c>
      <c r="C2612">
        <v>-3.5099795318905516E-2</v>
      </c>
    </row>
    <row r="2613" spans="1:3" x14ac:dyDescent="0.55000000000000004">
      <c r="A2613">
        <v>-1.1470862999268603</v>
      </c>
      <c r="B2613">
        <v>1.652621910377343</v>
      </c>
      <c r="C2613">
        <v>5.5198139602548255E-2</v>
      </c>
    </row>
    <row r="2614" spans="1:3" x14ac:dyDescent="0.55000000000000004">
      <c r="A2614">
        <v>-1.1220848797910565</v>
      </c>
      <c r="B2614">
        <v>1.8927205595540584</v>
      </c>
      <c r="C2614">
        <v>6.9076523532397668E-2</v>
      </c>
    </row>
    <row r="2615" spans="1:3" x14ac:dyDescent="0.55000000000000004">
      <c r="A2615">
        <v>-1.0942765974759967</v>
      </c>
      <c r="B2615">
        <v>2.2520533782123247</v>
      </c>
      <c r="C2615">
        <v>0.11691354823689123</v>
      </c>
    </row>
    <row r="2616" spans="1:3" x14ac:dyDescent="0.55000000000000004">
      <c r="A2616">
        <v>-1.0612604449360843</v>
      </c>
      <c r="B2616">
        <v>3.0602570129006201</v>
      </c>
      <c r="C2616">
        <v>0.30141131443820995</v>
      </c>
    </row>
    <row r="2617" spans="1:3" x14ac:dyDescent="0.55000000000000004">
      <c r="A2617">
        <v>-1.0182056032150635</v>
      </c>
      <c r="B2617">
        <v>3.7167322291668978</v>
      </c>
      <c r="C2617">
        <v>3.8379170171664707E-2</v>
      </c>
    </row>
    <row r="2618" spans="1:3" x14ac:dyDescent="0.55000000000000004">
      <c r="A2618">
        <v>-0.9743458207488146</v>
      </c>
      <c r="B2618">
        <v>2.9325975627733341</v>
      </c>
      <c r="C2618">
        <v>-0.44424597472319871</v>
      </c>
    </row>
    <row r="2619" spans="1:3" x14ac:dyDescent="0.55000000000000004">
      <c r="A2619">
        <v>-0.94658480047761562</v>
      </c>
      <c r="B2619">
        <v>0.78518807826502091</v>
      </c>
      <c r="C2619">
        <v>-0.66724961767240842</v>
      </c>
    </row>
    <row r="2620" spans="1:3" x14ac:dyDescent="0.55000000000000004">
      <c r="A2620">
        <v>-0.94389814858843846</v>
      </c>
      <c r="B2620">
        <v>-1.8096964911618825</v>
      </c>
      <c r="C2620">
        <v>-0.67585833751750013</v>
      </c>
    </row>
    <row r="2621" spans="1:3" x14ac:dyDescent="0.55000000000000004">
      <c r="A2621">
        <v>-0.96619290157444249</v>
      </c>
      <c r="B2621">
        <v>-3.891135010959152</v>
      </c>
      <c r="C2621">
        <v>-0.40149079281234951</v>
      </c>
    </row>
    <row r="2622" spans="1:3" x14ac:dyDescent="0.55000000000000004">
      <c r="A2622">
        <v>-1.0041703768885395</v>
      </c>
      <c r="B2622">
        <v>-5.0769602768926809</v>
      </c>
      <c r="C2622">
        <v>-0.212290400735026</v>
      </c>
    </row>
    <row r="2623" spans="1:3" x14ac:dyDescent="0.55000000000000004">
      <c r="A2623">
        <v>-1.0516354790845066</v>
      </c>
      <c r="B2623">
        <v>-6.2324678558377604</v>
      </c>
      <c r="C2623">
        <v>-0.38579840824275857</v>
      </c>
    </row>
    <row r="2624" spans="1:3" x14ac:dyDescent="0.55000000000000004">
      <c r="A2624">
        <v>-1.1131445570722684</v>
      </c>
      <c r="B2624">
        <v>-7.6858133425345141</v>
      </c>
      <c r="C2624">
        <v>-0.3664508084739877</v>
      </c>
    </row>
    <row r="2625" spans="1:3" x14ac:dyDescent="0.55000000000000004">
      <c r="A2625">
        <v>-1.1879199093803301</v>
      </c>
      <c r="B2625">
        <v>-8.6512767353076931</v>
      </c>
      <c r="C2625">
        <v>-0.13327144451419987</v>
      </c>
    </row>
    <row r="2626" spans="1:3" x14ac:dyDescent="0.55000000000000004">
      <c r="A2626">
        <v>-1.2686462091190687</v>
      </c>
      <c r="B2626">
        <v>-9.1452713328193767</v>
      </c>
      <c r="C2626">
        <v>-0.12241934094733384</v>
      </c>
    </row>
    <row r="2627" spans="1:3" x14ac:dyDescent="0.55000000000000004">
      <c r="A2627">
        <v>-1.3540036068206771</v>
      </c>
      <c r="B2627">
        <v>-9.616751788866944</v>
      </c>
      <c r="C2627">
        <v>-0.1216181621828774</v>
      </c>
    </row>
    <row r="2628" spans="1:3" x14ac:dyDescent="0.55000000000000004">
      <c r="A2628">
        <v>-1.4436161859978316</v>
      </c>
      <c r="B2628">
        <v>-9.9250178452107019</v>
      </c>
      <c r="C2628">
        <v>-3.7939837995050942E-2</v>
      </c>
    </row>
    <row r="2629" spans="1:3" x14ac:dyDescent="0.55000000000000004">
      <c r="A2629">
        <v>-1.5353187633833916</v>
      </c>
      <c r="B2629">
        <v>-10.267326524939422</v>
      </c>
      <c r="C2629">
        <v>-0.13923856766163711</v>
      </c>
    </row>
    <row r="2630" spans="1:3" x14ac:dyDescent="0.55000000000000004">
      <c r="A2630">
        <v>-1.632497386159715</v>
      </c>
      <c r="B2630">
        <v>-11.116900633909406</v>
      </c>
      <c r="C2630">
        <v>-0.30049958397914117</v>
      </c>
    </row>
    <row r="2631" spans="1:3" x14ac:dyDescent="0.55000000000000004">
      <c r="A2631">
        <v>-1.7409259083201429</v>
      </c>
      <c r="B2631">
        <v>-12.45553573488195</v>
      </c>
      <c r="C2631">
        <v>-0.39237572708325186</v>
      </c>
    </row>
    <row r="2632" spans="1:3" x14ac:dyDescent="0.55000000000000004">
      <c r="A2632">
        <v>-1.8644719449616221</v>
      </c>
      <c r="B2632">
        <v>-14.15307937792431</v>
      </c>
      <c r="C2632">
        <v>-0.48627005088898384</v>
      </c>
    </row>
    <row r="2633" spans="1:3" x14ac:dyDescent="0.55000000000000004">
      <c r="A2633">
        <v>-2.0066135996168715</v>
      </c>
      <c r="B2633">
        <v>-16.171265398263433</v>
      </c>
      <c r="C2633">
        <v>-0.55833969048737364</v>
      </c>
    </row>
    <row r="2634" spans="1:3" x14ac:dyDescent="0.55000000000000004">
      <c r="A2634">
        <v>-2.1703422004225237</v>
      </c>
      <c r="B2634">
        <v>-18.510790097423399</v>
      </c>
      <c r="C2634">
        <v>-0.65259441880867552</v>
      </c>
    </row>
    <row r="2635" spans="1:3" x14ac:dyDescent="0.55000000000000004">
      <c r="A2635">
        <v>-2.3590413765587535</v>
      </c>
      <c r="B2635">
        <v>-21.108971603439834</v>
      </c>
      <c r="C2635">
        <v>-0.69222002529920901</v>
      </c>
    </row>
    <row r="2636" spans="1:3" x14ac:dyDescent="0.55000000000000004">
      <c r="A2636">
        <v>-2.5737627614511633</v>
      </c>
      <c r="B2636">
        <v>-23.495056409001656</v>
      </c>
      <c r="C2636">
        <v>-0.54281351795225219</v>
      </c>
    </row>
    <row r="2637" spans="1:3" x14ac:dyDescent="0.55000000000000004">
      <c r="A2637">
        <v>-2.8088305747147029</v>
      </c>
      <c r="B2637">
        <v>-24.948618240597799</v>
      </c>
      <c r="C2637">
        <v>-0.20954767852608269</v>
      </c>
    </row>
    <row r="2638" spans="1:3" x14ac:dyDescent="0.55000000000000004">
      <c r="A2638">
        <v>-3.0514217962325838</v>
      </c>
      <c r="B2638">
        <v>-24.838978835933048</v>
      </c>
      <c r="C2638">
        <v>0.26629685278320042</v>
      </c>
    </row>
    <row r="2639" spans="1:3" x14ac:dyDescent="0.55000000000000004">
      <c r="A2639">
        <v>-3.2844004812047101</v>
      </c>
      <c r="B2639">
        <v>-23.263499603784247</v>
      </c>
      <c r="C2639">
        <v>0.54916858828760751</v>
      </c>
    </row>
    <row r="2640" spans="1:3" x14ac:dyDescent="0.55000000000000004">
      <c r="A2640">
        <v>-3.4970740042149968</v>
      </c>
      <c r="B2640">
        <v>-21.075876137662888</v>
      </c>
      <c r="C2640">
        <v>0.58314169438390295</v>
      </c>
    </row>
    <row r="2641" spans="1:3" x14ac:dyDescent="0.55000000000000004">
      <c r="A2641">
        <v>-3.6870818799586016</v>
      </c>
      <c r="B2641">
        <v>-18.747333405352926</v>
      </c>
      <c r="C2641">
        <v>0.62210816706017735</v>
      </c>
    </row>
    <row r="2642" spans="1:3" x14ac:dyDescent="0.55000000000000004">
      <c r="A2642">
        <v>-3.8539027844083331</v>
      </c>
      <c r="B2642">
        <v>-16.680905884111993</v>
      </c>
      <c r="C2642">
        <v>0.44747129527985019</v>
      </c>
    </row>
    <row r="2643" spans="1:3" x14ac:dyDescent="0.55000000000000004">
      <c r="A2643">
        <v>-4.003559650899561</v>
      </c>
      <c r="B2643">
        <v>-15.324396446505691</v>
      </c>
      <c r="C2643">
        <v>0.25465574281865011</v>
      </c>
    </row>
    <row r="2644" spans="1:3" x14ac:dyDescent="0.55000000000000004">
      <c r="A2644">
        <v>-4.142651709832962</v>
      </c>
      <c r="B2644">
        <v>-14.386614461567898</v>
      </c>
      <c r="C2644">
        <v>0.23073865932306464</v>
      </c>
    </row>
    <row r="2645" spans="1:3" x14ac:dyDescent="0.55000000000000004">
      <c r="A2645">
        <v>-4.2742851402985336</v>
      </c>
      <c r="B2645">
        <v>-14.235270031049899</v>
      </c>
      <c r="C2645">
        <v>-0.15240303276095338</v>
      </c>
    </row>
    <row r="2646" spans="1:3" x14ac:dyDescent="0.55000000000000004">
      <c r="A2646">
        <v>-4.4115350736786105</v>
      </c>
      <c r="B2646">
        <v>-15.369226327864727</v>
      </c>
      <c r="C2646">
        <v>-0.43453086828191867</v>
      </c>
    </row>
    <row r="2647" spans="1:3" x14ac:dyDescent="0.55000000000000004">
      <c r="A2647">
        <v>-4.5633360185520733</v>
      </c>
      <c r="B2647">
        <v>-16.435208818222609</v>
      </c>
      <c r="C2647">
        <v>-0.11721990312485311</v>
      </c>
    </row>
    <row r="2648" spans="1:3" x14ac:dyDescent="0.55000000000000004">
      <c r="A2648">
        <v>-4.7204999383449371</v>
      </c>
      <c r="B2648">
        <v>-16.636658312742163</v>
      </c>
      <c r="C2648">
        <v>1.2949978425290463E-2</v>
      </c>
    </row>
    <row r="2649" spans="1:3" x14ac:dyDescent="0.55000000000000004">
      <c r="A2649">
        <v>-4.8782657126418236</v>
      </c>
      <c r="B2649">
        <v>-16.902796020968111</v>
      </c>
      <c r="C2649">
        <v>-0.15070241539524185</v>
      </c>
    </row>
    <row r="2650" spans="1:3" x14ac:dyDescent="0.55000000000000004">
      <c r="A2650">
        <v>-5.0411852224857761</v>
      </c>
      <c r="B2650">
        <v>-17.479418723087676</v>
      </c>
      <c r="C2650">
        <v>-0.14775654015318768</v>
      </c>
    </row>
    <row r="2651" spans="1:3" x14ac:dyDescent="0.55000000000000004">
      <c r="A2651">
        <v>-5.2098967208179046</v>
      </c>
      <c r="B2651">
        <v>-18.032370637579948</v>
      </c>
      <c r="C2651">
        <v>-0.13845045492562824</v>
      </c>
    </row>
    <row r="2652" spans="1:3" x14ac:dyDescent="0.55000000000000004">
      <c r="A2652">
        <v>-5.3842323813612163</v>
      </c>
      <c r="B2652">
        <v>-18.666680931463013</v>
      </c>
      <c r="C2652">
        <v>-0.18986750257078128</v>
      </c>
    </row>
    <row r="2653" spans="1:3" x14ac:dyDescent="0.55000000000000004">
      <c r="A2653">
        <v>-5.565845795258106</v>
      </c>
      <c r="B2653">
        <v>-19.437286365567719</v>
      </c>
      <c r="C2653">
        <v>-0.20899659375670626</v>
      </c>
    </row>
    <row r="2654" spans="1:3" x14ac:dyDescent="0.55000000000000004">
      <c r="A2654">
        <v>-5.7553320505948147</v>
      </c>
      <c r="B2654">
        <v>-20.100377125308412</v>
      </c>
      <c r="C2654">
        <v>-0.13421808519810499</v>
      </c>
    </row>
    <row r="2655" spans="1:3" x14ac:dyDescent="0.55000000000000004">
      <c r="A2655">
        <v>-5.949420428269403</v>
      </c>
      <c r="B2655">
        <v>-20.106612903233934</v>
      </c>
      <c r="C2655">
        <v>0.13099045687226629</v>
      </c>
    </row>
    <row r="2656" spans="1:3" x14ac:dyDescent="0.55000000000000004">
      <c r="A2656">
        <v>-6.1384081018864709</v>
      </c>
      <c r="B2656">
        <v>-18.995402648378303</v>
      </c>
      <c r="C2656">
        <v>0.44417013052712945</v>
      </c>
    </row>
    <row r="2657" spans="1:3" x14ac:dyDescent="0.55000000000000004">
      <c r="A2657">
        <v>-6.3107394917023605</v>
      </c>
      <c r="B2657">
        <v>-16.874809972177271</v>
      </c>
      <c r="C2657">
        <v>0.65344512630570217</v>
      </c>
    </row>
    <row r="2658" spans="1:3" x14ac:dyDescent="0.55000000000000004">
      <c r="A2658">
        <v>-6.4582600291890166</v>
      </c>
      <c r="B2658">
        <v>-14.122477629891698</v>
      </c>
      <c r="C2658">
        <v>0.77115753533279296</v>
      </c>
    </row>
    <row r="2659" spans="1:3" x14ac:dyDescent="0.55000000000000004">
      <c r="A2659">
        <v>-6.5764544112491157</v>
      </c>
      <c r="B2659">
        <v>-11.10049874513464</v>
      </c>
      <c r="C2659">
        <v>0.793013730069411</v>
      </c>
    </row>
    <row r="2660" spans="1:3" x14ac:dyDescent="0.55000000000000004">
      <c r="A2660">
        <v>-6.6646397320295749</v>
      </c>
      <c r="B2660">
        <v>-8.2651919493725075</v>
      </c>
      <c r="C2660">
        <v>0.6745363712567447</v>
      </c>
    </row>
    <row r="2661" spans="1:3" x14ac:dyDescent="0.55000000000000004">
      <c r="A2661">
        <v>-6.7273812248004576</v>
      </c>
      <c r="B2661">
        <v>-6.1239878448372931</v>
      </c>
      <c r="C2661">
        <v>0.43374732674284855</v>
      </c>
    </row>
    <row r="2662" spans="1:3" x14ac:dyDescent="0.55000000000000004">
      <c r="A2662">
        <v>-6.7732054449419516</v>
      </c>
      <c r="B2662">
        <v>-4.7247243968299628</v>
      </c>
      <c r="C2662">
        <v>0.29050911632512749</v>
      </c>
    </row>
    <row r="2663" spans="1:3" x14ac:dyDescent="0.55000000000000004">
      <c r="A2663">
        <v>-6.807237555357001</v>
      </c>
      <c r="B2663">
        <v>-3.4751763972072585</v>
      </c>
      <c r="C2663">
        <v>0.35625485863486434</v>
      </c>
    </row>
    <row r="2664" spans="1:3" x14ac:dyDescent="0.55000000000000004">
      <c r="A2664">
        <v>-6.8276096315640995</v>
      </c>
      <c r="B2664">
        <v>-1.9060746346935693</v>
      </c>
      <c r="C2664">
        <v>0.45590961471590641</v>
      </c>
    </row>
    <row r="2665" spans="1:3" x14ac:dyDescent="0.55000000000000004">
      <c r="A2665">
        <v>-6.8306611241526305</v>
      </c>
      <c r="B2665">
        <v>-1.7905983753687682E-2</v>
      </c>
      <c r="C2665">
        <v>0.52140335160908424</v>
      </c>
    </row>
    <row r="2666" spans="1:3" x14ac:dyDescent="0.55000000000000004">
      <c r="A2666">
        <v>-6.8139156755590244</v>
      </c>
      <c r="B2666">
        <v>2.0188767795746347</v>
      </c>
      <c r="C2666">
        <v>0.53283203313642435</v>
      </c>
    </row>
    <row r="2667" spans="1:3" x14ac:dyDescent="0.55000000000000004">
      <c r="A2667">
        <v>-6.7769824908846861</v>
      </c>
      <c r="B2667">
        <v>4.0064757123088306</v>
      </c>
      <c r="C2667">
        <v>0.49594588235746573</v>
      </c>
    </row>
    <row r="2668" spans="1:3" x14ac:dyDescent="0.55000000000000004">
      <c r="A2668">
        <v>-6.7205247976061422</v>
      </c>
      <c r="B2668">
        <v>6.1420910068481724</v>
      </c>
      <c r="C2668">
        <v>0.60944505684509243</v>
      </c>
    </row>
    <row r="2669" spans="1:3" x14ac:dyDescent="0.55000000000000004">
      <c r="A2669">
        <v>-6.6404000579229674</v>
      </c>
      <c r="B2669">
        <v>8.8778133005948057</v>
      </c>
      <c r="C2669">
        <v>0.80656027118111517</v>
      </c>
    </row>
    <row r="2670" spans="1:3" x14ac:dyDescent="0.55000000000000004">
      <c r="A2670">
        <v>-6.5298026399352747</v>
      </c>
      <c r="B2670">
        <v>12.123069939183974</v>
      </c>
      <c r="C2670">
        <v>0.87317918978636377</v>
      </c>
    </row>
    <row r="2671" spans="1:3" x14ac:dyDescent="0.55000000000000004">
      <c r="A2671">
        <v>-6.3857773952286587</v>
      </c>
      <c r="B2671">
        <v>15.522842382342281</v>
      </c>
      <c r="C2671">
        <v>0.88653739569930257</v>
      </c>
    </row>
    <row r="2672" spans="1:3" x14ac:dyDescent="0.55000000000000004">
      <c r="A2672">
        <v>-6.2080401554641176</v>
      </c>
      <c r="B2672">
        <v>18.739800795844459</v>
      </c>
      <c r="C2672">
        <v>0.77855495083391701</v>
      </c>
    </row>
    <row r="2673" spans="1:3" x14ac:dyDescent="0.55000000000000004">
      <c r="A2673">
        <v>-6.0012921920507951</v>
      </c>
      <c r="B2673">
        <v>21.040321931837099</v>
      </c>
      <c r="C2673">
        <v>0.41219097876889921</v>
      </c>
    </row>
    <row r="2674" spans="1:3" x14ac:dyDescent="0.55000000000000004">
      <c r="A2674">
        <v>-5.7789283223133054</v>
      </c>
      <c r="B2674">
        <v>21.808894979216692</v>
      </c>
      <c r="C2674">
        <v>-1.4378842444058031E-2</v>
      </c>
    </row>
    <row r="2675" spans="1:3" x14ac:dyDescent="0.55000000000000004">
      <c r="A2675">
        <v>-5.5567696012458008</v>
      </c>
      <c r="B2675">
        <v>21.183317267317538</v>
      </c>
      <c r="C2675">
        <v>-0.30941914508138485</v>
      </c>
    </row>
    <row r="2676" spans="1:3" x14ac:dyDescent="0.55000000000000004">
      <c r="A2676">
        <v>-5.3461108780514444</v>
      </c>
      <c r="B2676">
        <v>19.728276467936308</v>
      </c>
      <c r="C2676">
        <v>-0.44370756267287476</v>
      </c>
    </row>
    <row r="2677" spans="1:3" x14ac:dyDescent="0.55000000000000004">
      <c r="A2677">
        <v>-5.1523569579125645</v>
      </c>
      <c r="B2677">
        <v>17.930301167610491</v>
      </c>
      <c r="C2677">
        <v>-0.48692147476284858</v>
      </c>
    </row>
    <row r="2678" spans="1:3" x14ac:dyDescent="0.55000000000000004">
      <c r="A2678">
        <v>-4.977371230341662</v>
      </c>
      <c r="B2678">
        <v>16.048789546820053</v>
      </c>
      <c r="C2678">
        <v>-0.48694582378292733</v>
      </c>
    </row>
    <row r="2679" spans="1:3" x14ac:dyDescent="0.55000000000000004">
      <c r="A2679">
        <v>-4.8206543536624791</v>
      </c>
      <c r="B2679">
        <v>14.493910714580339</v>
      </c>
      <c r="C2679">
        <v>-0.31785688441568249</v>
      </c>
    </row>
    <row r="2680" spans="1:3" x14ac:dyDescent="0.55000000000000004">
      <c r="A2680">
        <v>-4.6758112627140331</v>
      </c>
      <c r="B2680">
        <v>13.836974899161151</v>
      </c>
      <c r="C2680">
        <v>-2.2172005552841483E-2</v>
      </c>
    </row>
    <row r="2681" spans="1:3" x14ac:dyDescent="0.55000000000000004">
      <c r="A2681">
        <v>-4.5321856403094802</v>
      </c>
      <c r="B2681">
        <v>14.15725748607605</v>
      </c>
      <c r="C2681">
        <v>0.18794974205123674</v>
      </c>
    </row>
    <row r="2682" spans="1:3" x14ac:dyDescent="0.55000000000000004">
      <c r="A2682">
        <v>-4.3818286436437193</v>
      </c>
      <c r="B2682">
        <v>14.995177287752782</v>
      </c>
      <c r="C2682">
        <v>0.24575615943775495</v>
      </c>
    </row>
    <row r="2683" spans="1:3" x14ac:dyDescent="0.55000000000000004">
      <c r="A2683">
        <v>-4.2226081520668153</v>
      </c>
      <c r="B2683">
        <v>15.719805616398455</v>
      </c>
      <c r="C2683">
        <v>0.12931026325669331</v>
      </c>
    </row>
    <row r="2684" spans="1:3" x14ac:dyDescent="0.55000000000000004">
      <c r="A2684">
        <v>-4.0586458582196361</v>
      </c>
      <c r="B2684">
        <v>15.876795534466957</v>
      </c>
      <c r="C2684">
        <v>-4.8052541689145876E-2</v>
      </c>
    </row>
    <row r="2685" spans="1:3" x14ac:dyDescent="0.55000000000000004">
      <c r="A2685">
        <v>-3.8961393307440924</v>
      </c>
      <c r="B2685">
        <v>15.568426502458516</v>
      </c>
      <c r="C2685">
        <v>-0.11155875852226216</v>
      </c>
    </row>
    <row r="2686" spans="1:3" x14ac:dyDescent="0.55000000000000004">
      <c r="A2686">
        <v>-3.7378481563548567</v>
      </c>
      <c r="B2686">
        <v>15.083604524273728</v>
      </c>
      <c r="C2686">
        <v>-0.13938429436841515</v>
      </c>
    </row>
    <row r="2687" spans="1:3" x14ac:dyDescent="0.55000000000000004">
      <c r="A2687">
        <v>-3.5852036411054296</v>
      </c>
      <c r="B2687">
        <v>14.361239237005995</v>
      </c>
      <c r="C2687">
        <v>-0.23451078185711979</v>
      </c>
    </row>
    <row r="2688" spans="1:3" x14ac:dyDescent="0.55000000000000004">
      <c r="A2688">
        <v>-3.4416518924895128</v>
      </c>
      <c r="B2688">
        <v>13.259269632566365</v>
      </c>
      <c r="C2688">
        <v>-0.33586686019237783</v>
      </c>
    </row>
    <row r="2689" spans="1:3" x14ac:dyDescent="0.55000000000000004">
      <c r="A2689">
        <v>-3.3106914342386156</v>
      </c>
      <c r="B2689">
        <v>11.984025715162389</v>
      </c>
      <c r="C2689">
        <v>-0.32419727925067421</v>
      </c>
    </row>
    <row r="2690" spans="1:3" x14ac:dyDescent="0.55000000000000004">
      <c r="A2690">
        <v>-3.1918763463962474</v>
      </c>
      <c r="B2690">
        <v>10.944644842866353</v>
      </c>
      <c r="C2690">
        <v>-0.21378453870793662</v>
      </c>
    </row>
    <row r="2691" spans="1:3" x14ac:dyDescent="0.55000000000000004">
      <c r="A2691">
        <v>-3.0818124500271309</v>
      </c>
      <c r="B2691">
        <v>10.062348497713018</v>
      </c>
      <c r="C2691">
        <v>-0.24289058818302392</v>
      </c>
    </row>
    <row r="2692" spans="1:3" x14ac:dyDescent="0.55000000000000004">
      <c r="A2692">
        <v>-2.9816495041055746</v>
      </c>
      <c r="B2692">
        <v>8.7963033137592959</v>
      </c>
      <c r="C2692">
        <v>-0.41241230206217394</v>
      </c>
    </row>
    <row r="2693" spans="1:3" x14ac:dyDescent="0.55000000000000004">
      <c r="A2693">
        <v>-2.8968021787359017</v>
      </c>
      <c r="B2693">
        <v>7.2009274987943028</v>
      </c>
      <c r="C2693">
        <v>-0.4133515773192924</v>
      </c>
    </row>
    <row r="2694" spans="1:3" x14ac:dyDescent="0.55000000000000004">
      <c r="A2694">
        <v>-2.8272213135788276</v>
      </c>
      <c r="B2694">
        <v>5.990633759140791</v>
      </c>
      <c r="C2694">
        <v>-0.21309445769805327</v>
      </c>
    </row>
    <row r="2695" spans="1:3" x14ac:dyDescent="0.55000000000000004">
      <c r="A2695">
        <v>-2.7660065159461418</v>
      </c>
      <c r="B2695">
        <v>5.493437806629184</v>
      </c>
      <c r="C2695">
        <v>-4.4253343808989695E-2</v>
      </c>
    </row>
    <row r="2696" spans="1:3" x14ac:dyDescent="0.55000000000000004">
      <c r="A2696">
        <v>-2.7069963537378543</v>
      </c>
      <c r="B2696">
        <v>5.3837497831688959</v>
      </c>
      <c r="C2696">
        <v>-1.2520995456169791E-2</v>
      </c>
    </row>
    <row r="2697" spans="1:3" x14ac:dyDescent="0.55000000000000004">
      <c r="A2697">
        <v>-2.648547804959414</v>
      </c>
      <c r="B2697">
        <v>5.3655300740379364</v>
      </c>
      <c r="C2697">
        <v>3.0905041875571799E-3</v>
      </c>
    </row>
    <row r="2698" spans="1:3" x14ac:dyDescent="0.55000000000000004">
      <c r="A2698">
        <v>-2.589590637299251</v>
      </c>
      <c r="B2698">
        <v>5.6223350730061279</v>
      </c>
      <c r="C2698">
        <v>0.12983133792848395</v>
      </c>
    </row>
    <row r="2699" spans="1:3" x14ac:dyDescent="0.55000000000000004">
      <c r="A2699">
        <v>-2.5257239697147273</v>
      </c>
      <c r="B2699">
        <v>6.3291557393581641</v>
      </c>
      <c r="C2699">
        <v>0.23601786825787024</v>
      </c>
    </row>
    <row r="2700" spans="1:3" x14ac:dyDescent="0.55000000000000004">
      <c r="A2700">
        <v>-2.4532846214217381</v>
      </c>
      <c r="B2700">
        <v>7.1799217990417299</v>
      </c>
      <c r="C2700">
        <v>0.20433723509801263</v>
      </c>
    </row>
    <row r="2701" spans="1:3" x14ac:dyDescent="0.55000000000000004">
      <c r="A2701">
        <v>-2.3730142140803827</v>
      </c>
      <c r="B2701">
        <v>7.891506132333288</v>
      </c>
      <c r="C2701">
        <v>0.16397763720610645</v>
      </c>
    </row>
    <row r="2702" spans="1:3" x14ac:dyDescent="0.55000000000000004">
      <c r="A2702">
        <v>-2.2861591886891923</v>
      </c>
      <c r="B2702">
        <v>8.6159603817097192</v>
      </c>
      <c r="C2702">
        <v>0.21099868234691205</v>
      </c>
    </row>
    <row r="2703" spans="1:3" x14ac:dyDescent="0.55000000000000004">
      <c r="A2703">
        <v>-2.1910266443534279</v>
      </c>
      <c r="B2703">
        <v>9.632681471527242</v>
      </c>
      <c r="C2703">
        <v>0.31525446973255067</v>
      </c>
    </row>
    <row r="2704" spans="1:3" x14ac:dyDescent="0.55000000000000004">
      <c r="A2704">
        <v>-2.0837891175927146</v>
      </c>
      <c r="B2704">
        <v>11.05284420422826</v>
      </c>
      <c r="C2704">
        <v>0.41981940847708554</v>
      </c>
    </row>
    <row r="2705" spans="1:3" x14ac:dyDescent="0.55000000000000004">
      <c r="A2705">
        <v>-1.9604566587036691</v>
      </c>
      <c r="B2705">
        <v>12.852273660768828</v>
      </c>
      <c r="C2705">
        <v>0.51156229780685292</v>
      </c>
    </row>
    <row r="2706" spans="1:3" x14ac:dyDescent="0.55000000000000004">
      <c r="A2706">
        <v>-1.8174234508513913</v>
      </c>
      <c r="B2706">
        <v>15.003516605504091</v>
      </c>
      <c r="C2706">
        <v>0.60191748725280658</v>
      </c>
    </row>
    <row r="2707" spans="1:3" x14ac:dyDescent="0.55000000000000004">
      <c r="A2707">
        <v>-1.6514056565245849</v>
      </c>
      <c r="B2707">
        <v>17.404372020471648</v>
      </c>
      <c r="C2707">
        <v>0.6407612989622854</v>
      </c>
    </row>
    <row r="2708" spans="1:3" x14ac:dyDescent="0.55000000000000004">
      <c r="A2708">
        <v>-1.4607628425407018</v>
      </c>
      <c r="B2708">
        <v>19.930562980688556</v>
      </c>
      <c r="C2708">
        <v>0.66679095787876463</v>
      </c>
    </row>
    <row r="2709" spans="1:3" x14ac:dyDescent="0.55000000000000004">
      <c r="A2709">
        <v>-1.2442980225895521</v>
      </c>
      <c r="B2709">
        <v>22.610106741400553</v>
      </c>
      <c r="C2709">
        <v>0.72013645449804531</v>
      </c>
    </row>
    <row r="2710" spans="1:3" x14ac:dyDescent="0.55000000000000004">
      <c r="A2710">
        <v>-1.0005022055987773</v>
      </c>
      <c r="B2710">
        <v>25.269530710587876</v>
      </c>
      <c r="C2710">
        <v>0.65637698711029913</v>
      </c>
    </row>
    <row r="2711" spans="1:3" x14ac:dyDescent="0.55000000000000004">
      <c r="A2711">
        <v>-0.73173168707733693</v>
      </c>
      <c r="B2711">
        <v>27.507424863958846</v>
      </c>
      <c r="C2711">
        <v>0.50195332001753157</v>
      </c>
    </row>
    <row r="2712" spans="1:3" x14ac:dyDescent="0.55000000000000004">
      <c r="A2712">
        <v>-0.44338342853772056</v>
      </c>
      <c r="B2712">
        <v>29.244015648306043</v>
      </c>
      <c r="C2712">
        <v>0.39690319361973408</v>
      </c>
    </row>
    <row r="2713" spans="1:3" x14ac:dyDescent="0.55000000000000004">
      <c r="A2713">
        <v>-0.13997658622417952</v>
      </c>
      <c r="B2713">
        <v>30.444708086906495</v>
      </c>
      <c r="C2713">
        <v>0.22457322387532419</v>
      </c>
    </row>
    <row r="2714" spans="1:3" x14ac:dyDescent="0.55000000000000004">
      <c r="A2714">
        <v>0.17188068333056744</v>
      </c>
      <c r="B2714">
        <v>30.877902711730517</v>
      </c>
      <c r="C2714">
        <v>-3.5240357303456635E-4</v>
      </c>
    </row>
    <row r="2715" spans="1:3" x14ac:dyDescent="0.55000000000000004">
      <c r="A2715">
        <v>0.48430236464292409</v>
      </c>
      <c r="B2715">
        <v>30.729229215791275</v>
      </c>
      <c r="C2715">
        <v>-7.6600751675021159E-2</v>
      </c>
    </row>
    <row r="2716" spans="1:3" x14ac:dyDescent="0.55000000000000004">
      <c r="A2716">
        <v>0.79390015430776828</v>
      </c>
      <c r="B2716">
        <v>30.344499834259466</v>
      </c>
      <c r="C2716">
        <v>-0.12253453897291247</v>
      </c>
    </row>
    <row r="2717" spans="1:3" x14ac:dyDescent="0.55000000000000004">
      <c r="A2717">
        <v>1.0984295176602341</v>
      </c>
      <c r="B2717">
        <v>29.587966729106604</v>
      </c>
      <c r="C2717">
        <v>-0.26904574319730579</v>
      </c>
    </row>
    <row r="2718" spans="1:3" x14ac:dyDescent="0.55000000000000004">
      <c r="A2718">
        <v>1.3927971154242595</v>
      </c>
      <c r="B2718">
        <v>28.331339481664646</v>
      </c>
      <c r="C2718">
        <v>-0.38138243870847005</v>
      </c>
    </row>
    <row r="2719" spans="1:3" x14ac:dyDescent="0.55000000000000004">
      <c r="A2719">
        <v>1.6726182314950613</v>
      </c>
      <c r="B2719">
        <v>26.690063944395753</v>
      </c>
      <c r="C2719">
        <v>-0.46813906091311014</v>
      </c>
    </row>
    <row r="2720" spans="1:3" x14ac:dyDescent="0.55000000000000004">
      <c r="A2720">
        <v>1.9343188146186072</v>
      </c>
      <c r="B2720">
        <v>24.646717148075734</v>
      </c>
      <c r="C2720">
        <v>-0.58949385643679686</v>
      </c>
    </row>
    <row r="2721" spans="1:3" x14ac:dyDescent="0.55000000000000004">
      <c r="A2721">
        <v>2.1735210689118714</v>
      </c>
      <c r="B2721">
        <v>22.211333335365932</v>
      </c>
      <c r="C2721">
        <v>-0.67105677125978813</v>
      </c>
    </row>
    <row r="2722" spans="1:3" x14ac:dyDescent="0.55000000000000004">
      <c r="A2722">
        <v>2.3871765820531587</v>
      </c>
      <c r="B2722">
        <v>19.612283996673369</v>
      </c>
      <c r="C2722">
        <v>-0.67420686160385701</v>
      </c>
    </row>
    <row r="2723" spans="1:3" x14ac:dyDescent="0.55000000000000004">
      <c r="A2723">
        <v>2.5753755175673088</v>
      </c>
      <c r="B2723">
        <v>17.249725054059407</v>
      </c>
      <c r="C2723">
        <v>-0.54864973395202399</v>
      </c>
    </row>
    <row r="2724" spans="1:3" x14ac:dyDescent="0.55000000000000004">
      <c r="A2724">
        <v>2.7426543837388775</v>
      </c>
      <c r="B2724">
        <v>15.430688514733827</v>
      </c>
      <c r="C2724">
        <v>-0.39288056590593673</v>
      </c>
    </row>
    <row r="2725" spans="1:3" x14ac:dyDescent="0.55000000000000004">
      <c r="A2725">
        <v>2.8943601819418996</v>
      </c>
      <c r="B2725">
        <v>13.936116371576128</v>
      </c>
      <c r="C2725">
        <v>-0.38070749991067754</v>
      </c>
    </row>
    <row r="2726" spans="1:3" x14ac:dyDescent="0.55000000000000004">
      <c r="A2726">
        <v>3.0315438475885186</v>
      </c>
      <c r="B2726">
        <v>12.494779901648638</v>
      </c>
      <c r="C2726">
        <v>-0.36532586961700897</v>
      </c>
    </row>
    <row r="2727" spans="1:3" x14ac:dyDescent="0.55000000000000004">
      <c r="A2727">
        <v>3.1550300029120741</v>
      </c>
      <c r="B2727">
        <v>11.234080131772087</v>
      </c>
      <c r="C2727">
        <v>-0.28721024315553245</v>
      </c>
    </row>
    <row r="2728" spans="1:3" x14ac:dyDescent="0.55000000000000004">
      <c r="A2728">
        <v>3.2671314493670893</v>
      </c>
      <c r="B2728">
        <v>10.04861003653976</v>
      </c>
      <c r="C2728">
        <v>-0.32638711462517495</v>
      </c>
    </row>
    <row r="2729" spans="1:3" x14ac:dyDescent="0.55000000000000004">
      <c r="A2729">
        <v>3.3665752049148319</v>
      </c>
      <c r="B2729">
        <v>8.5949613197769565</v>
      </c>
      <c r="C2729">
        <v>-0.42601905347151436</v>
      </c>
    </row>
    <row r="2730" spans="1:3" x14ac:dyDescent="0.55000000000000004">
      <c r="A2730">
        <v>3.4499802317934134</v>
      </c>
      <c r="B2730">
        <v>6.8945336738341751</v>
      </c>
      <c r="C2730">
        <v>-0.45411947962516314</v>
      </c>
    </row>
    <row r="2731" spans="1:3" x14ac:dyDescent="0.55000000000000004">
      <c r="A2731">
        <v>3.516210707657621</v>
      </c>
      <c r="B2731">
        <v>5.2140479993733129</v>
      </c>
      <c r="C2731">
        <v>-0.41569712206265375</v>
      </c>
    </row>
    <row r="2732" spans="1:3" x14ac:dyDescent="0.55000000000000004">
      <c r="A2732">
        <v>3.566656258794922</v>
      </c>
      <c r="B2732">
        <v>3.7509229699333462</v>
      </c>
      <c r="C2732">
        <v>-0.34161396977997899</v>
      </c>
    </row>
    <row r="2733" spans="1:3" x14ac:dyDescent="0.55000000000000004">
      <c r="A2733">
        <v>3.6040540584809175</v>
      </c>
      <c r="B2733">
        <v>2.5774866651244719</v>
      </c>
      <c r="C2733">
        <v>-0.2657547180092934</v>
      </c>
    </row>
    <row r="2734" spans="1:3" x14ac:dyDescent="0.55000000000000004">
      <c r="A2734">
        <v>3.6313155161073123</v>
      </c>
      <c r="B2734">
        <v>1.6830181500011228</v>
      </c>
      <c r="C2734">
        <v>-0.19722070389720195</v>
      </c>
    </row>
    <row r="2735" spans="1:3" x14ac:dyDescent="0.55000000000000004">
      <c r="A2735">
        <v>3.6510052552763494</v>
      </c>
      <c r="B2735">
        <v>1.0004661031302633</v>
      </c>
      <c r="C2735">
        <v>-0.15606710504216625</v>
      </c>
    </row>
    <row r="2736" spans="1:3" x14ac:dyDescent="0.55000000000000004">
      <c r="A2736">
        <v>3.6647678945306992</v>
      </c>
      <c r="B2736">
        <v>0.45865928583963578</v>
      </c>
      <c r="C2736">
        <v>-0.12437120618486668</v>
      </c>
    </row>
    <row r="2737" spans="1:3" x14ac:dyDescent="0.55000000000000004">
      <c r="A2737">
        <v>3.6739484955967816</v>
      </c>
      <c r="B2737">
        <v>7.3884521988489493E-2</v>
      </c>
      <c r="C2737">
        <v>-7.4787574276389157E-2</v>
      </c>
    </row>
    <row r="2738" spans="1:3" x14ac:dyDescent="0.55000000000000004">
      <c r="A2738">
        <v>3.6801728054455927</v>
      </c>
      <c r="B2738">
        <v>-0.22869133068014241</v>
      </c>
      <c r="C2738">
        <v>-8.1825185904062125E-2</v>
      </c>
    </row>
    <row r="2739" spans="1:3" x14ac:dyDescent="0.55000000000000004">
      <c r="A2739">
        <v>3.6831617867359019</v>
      </c>
      <c r="B2739">
        <v>-0.67479977732843899</v>
      </c>
      <c r="C2739">
        <v>-0.14907980718511829</v>
      </c>
    </row>
    <row r="2740" spans="1:3" x14ac:dyDescent="0.55000000000000004">
      <c r="A2740">
        <v>3.6805443287710453</v>
      </c>
      <c r="B2740">
        <v>-1.3831029905427132</v>
      </c>
      <c r="C2740">
        <v>-0.21753676280156611</v>
      </c>
    </row>
    <row r="2741" spans="1:3" x14ac:dyDescent="0.55000000000000004">
      <c r="A2741">
        <v>3.6695951402174307</v>
      </c>
      <c r="B2741">
        <v>-2.3911328964616425</v>
      </c>
      <c r="C2741">
        <v>-0.30421784688732084</v>
      </c>
    </row>
    <row r="2742" spans="1:3" x14ac:dyDescent="0.55000000000000004">
      <c r="A2742">
        <v>3.646959259406044</v>
      </c>
      <c r="B2742">
        <v>-3.773326547522565</v>
      </c>
      <c r="C2742">
        <v>-0.41120329755415036</v>
      </c>
    </row>
    <row r="2743" spans="1:3" x14ac:dyDescent="0.55000000000000004">
      <c r="A2743">
        <v>3.60867811594481</v>
      </c>
      <c r="B2743">
        <v>-5.5069950471856073</v>
      </c>
      <c r="C2743">
        <v>-0.48614064637081983</v>
      </c>
    </row>
    <row r="2744" spans="1:3" x14ac:dyDescent="0.55000000000000004">
      <c r="A2744">
        <v>3.5520860217855317</v>
      </c>
      <c r="B2744">
        <v>-7.3464895609628336</v>
      </c>
      <c r="C2744">
        <v>-0.46597866717846925</v>
      </c>
    </row>
    <row r="2745" spans="1:3" x14ac:dyDescent="0.55000000000000004">
      <c r="A2745">
        <v>3.4778119447231508</v>
      </c>
      <c r="B2745">
        <v>-9.009657516389229</v>
      </c>
      <c r="C2745">
        <v>-0.39487431182070071</v>
      </c>
    </row>
    <row r="2746" spans="1:3" x14ac:dyDescent="0.55000000000000004">
      <c r="A2746">
        <v>3.3882220209283869</v>
      </c>
      <c r="B2746">
        <v>-10.494835577794296</v>
      </c>
      <c r="C2746">
        <v>-0.37385139284030738</v>
      </c>
    </row>
    <row r="2747" spans="1:3" x14ac:dyDescent="0.55000000000000004">
      <c r="A2747">
        <v>3.2842780378278844</v>
      </c>
      <c r="B2747">
        <v>-11.923681066005761</v>
      </c>
      <c r="C2747">
        <v>-0.36571666524016133</v>
      </c>
    </row>
    <row r="2748" spans="1:3" x14ac:dyDescent="0.55000000000000004">
      <c r="A2748">
        <v>3.1664596392033966</v>
      </c>
      <c r="B2748">
        <v>-13.252416508627045</v>
      </c>
      <c r="C2748">
        <v>-0.32203459905656906</v>
      </c>
    </row>
    <row r="2749" spans="1:3" x14ac:dyDescent="0.55000000000000004">
      <c r="A2749">
        <v>3.0363327242868245</v>
      </c>
      <c r="B2749">
        <v>-14.396295237488589</v>
      </c>
      <c r="C2749">
        <v>-0.27003513637901289</v>
      </c>
    </row>
    <row r="2750" spans="1:3" x14ac:dyDescent="0.55000000000000004">
      <c r="A2750">
        <v>2.8958649394183773</v>
      </c>
      <c r="B2750">
        <v>-15.34582087412857</v>
      </c>
      <c r="C2750">
        <v>-0.22143776043257188</v>
      </c>
    </row>
    <row r="2751" spans="1:3" x14ac:dyDescent="0.55000000000000004">
      <c r="A2751">
        <v>2.7469608704184441</v>
      </c>
      <c r="B2751">
        <v>-16.085079489597049</v>
      </c>
      <c r="C2751">
        <v>-0.16120127448900104</v>
      </c>
    </row>
    <row r="2752" spans="1:3" x14ac:dyDescent="0.55000000000000004">
      <c r="A2752">
        <v>2.5921325918464673</v>
      </c>
      <c r="B2752">
        <v>-16.468013515792737</v>
      </c>
      <c r="C2752">
        <v>-3.7004743210631019E-2</v>
      </c>
    </row>
    <row r="2753" spans="1:3" x14ac:dyDescent="0.55000000000000004">
      <c r="A2753">
        <v>2.4360665638862185</v>
      </c>
      <c r="B2753">
        <v>-16.309935390444327</v>
      </c>
      <c r="C2753">
        <v>0.11882571906384606</v>
      </c>
    </row>
    <row r="2754" spans="1:3" x14ac:dyDescent="0.55000000000000004">
      <c r="A2754">
        <v>2.284342467238643</v>
      </c>
      <c r="B2754">
        <v>-15.715268384337083</v>
      </c>
      <c r="C2754">
        <v>0.18897293834155998</v>
      </c>
    </row>
    <row r="2755" spans="1:3" x14ac:dyDescent="0.55000000000000004">
      <c r="A2755">
        <v>2.1396837354539593</v>
      </c>
      <c r="B2755">
        <v>-15.011344729059322</v>
      </c>
      <c r="C2755">
        <v>0.1753767797111111</v>
      </c>
    </row>
    <row r="2756" spans="1:3" x14ac:dyDescent="0.55000000000000004">
      <c r="A2756">
        <v>2.0018112864261495</v>
      </c>
      <c r="B2756">
        <v>-14.385899616680099</v>
      </c>
      <c r="C2756">
        <v>0.14835257452244094</v>
      </c>
    </row>
    <row r="2757" spans="1:3" x14ac:dyDescent="0.55000000000000004">
      <c r="A2757">
        <v>1.8696723558757495</v>
      </c>
      <c r="B2757">
        <v>-13.893312979717127</v>
      </c>
      <c r="C2757">
        <v>0.10660945289110536</v>
      </c>
    </row>
    <row r="2758" spans="1:3" x14ac:dyDescent="0.55000000000000004">
      <c r="A2758">
        <v>1.7413828947720806</v>
      </c>
      <c r="B2758">
        <v>-13.737296827845944</v>
      </c>
      <c r="C2758">
        <v>-2.5855751094427011E-2</v>
      </c>
    </row>
    <row r="2759" spans="1:3" x14ac:dyDescent="0.55000000000000004">
      <c r="A2759">
        <v>1.6117810555194112</v>
      </c>
      <c r="B2759">
        <v>-14.274711040993802</v>
      </c>
      <c r="C2759">
        <v>-0.25230895550384341</v>
      </c>
    </row>
    <row r="2760" spans="1:3" x14ac:dyDescent="0.55000000000000004">
      <c r="A2760">
        <v>1.47277820449496</v>
      </c>
      <c r="B2760">
        <v>-15.508263805590939</v>
      </c>
      <c r="C2760">
        <v>-0.38617591230005743</v>
      </c>
    </row>
    <row r="2761" spans="1:3" x14ac:dyDescent="0.55000000000000004">
      <c r="A2761">
        <v>1.3195972856741143</v>
      </c>
      <c r="B2761">
        <v>-16.861034894809535</v>
      </c>
      <c r="C2761">
        <v>-0.31401616286484763</v>
      </c>
    </row>
    <row r="2762" spans="1:3" x14ac:dyDescent="0.55000000000000004">
      <c r="A2762">
        <v>1.1546241167621092</v>
      </c>
      <c r="B2762">
        <v>-17.739964158982666</v>
      </c>
      <c r="C2762">
        <v>-0.14091616848770397</v>
      </c>
    </row>
    <row r="2763" spans="1:3" x14ac:dyDescent="0.55000000000000004">
      <c r="A2763">
        <v>0.98420098057465821</v>
      </c>
      <c r="B2763">
        <v>-17.955171287069355</v>
      </c>
      <c r="C2763">
        <v>2.9525315440763096E-2</v>
      </c>
    </row>
    <row r="2764" spans="1:3" x14ac:dyDescent="0.55000000000000004">
      <c r="A2764">
        <v>0.81474046219711804</v>
      </c>
      <c r="B2764">
        <v>-17.614532908040992</v>
      </c>
      <c r="C2764">
        <v>0.14678854533996222</v>
      </c>
    </row>
    <row r="2765" spans="1:3" x14ac:dyDescent="0.55000000000000004">
      <c r="A2765">
        <v>0.65072879261682415</v>
      </c>
      <c r="B2765">
        <v>-16.936738044469152</v>
      </c>
      <c r="C2765">
        <v>0.204036953403226</v>
      </c>
    </row>
    <row r="2766" spans="1:3" x14ac:dyDescent="0.55000000000000004">
      <c r="A2766">
        <v>0.49453767631070161</v>
      </c>
      <c r="B2766">
        <v>-16.06987102499194</v>
      </c>
      <c r="C2766">
        <v>0.24465198007359082</v>
      </c>
    </row>
    <row r="2767" spans="1:3" x14ac:dyDescent="0.55000000000000004">
      <c r="A2767">
        <v>0.34765179697045662</v>
      </c>
      <c r="B2767">
        <v>-15.111424451482412</v>
      </c>
      <c r="C2767">
        <v>0.2514383788857924</v>
      </c>
    </row>
    <row r="2768" spans="1:3" x14ac:dyDescent="0.55000000000000004">
      <c r="A2768">
        <v>0.2103024098855171</v>
      </c>
      <c r="B2768">
        <v>-14.195846133715307</v>
      </c>
      <c r="C2768">
        <v>0.22246344190463496</v>
      </c>
    </row>
    <row r="2769" spans="1:3" x14ac:dyDescent="0.55000000000000004">
      <c r="A2769">
        <v>8.1629405049034126E-2</v>
      </c>
      <c r="B2769">
        <v>-13.327012556987984</v>
      </c>
      <c r="C2769">
        <v>0.22724337834760189</v>
      </c>
    </row>
    <row r="2770" spans="1:3" x14ac:dyDescent="0.55000000000000004">
      <c r="A2770">
        <v>-3.823794945345102E-2</v>
      </c>
      <c r="B2770">
        <v>-12.393638809151179</v>
      </c>
      <c r="C2770">
        <v>0.25586932757206982</v>
      </c>
    </row>
    <row r="2771" spans="1:3" x14ac:dyDescent="0.55000000000000004">
      <c r="A2771">
        <v>-0.1483187916781778</v>
      </c>
      <c r="B2771">
        <v>-11.367718906156854</v>
      </c>
      <c r="C2771">
        <v>0.2751451149715764</v>
      </c>
    </row>
    <row r="2772" spans="1:3" x14ac:dyDescent="0.55000000000000004">
      <c r="A2772">
        <v>-0.24787934282601701</v>
      </c>
      <c r="B2772">
        <v>-10.311614451216041</v>
      </c>
      <c r="C2772">
        <v>0.27149280166445583</v>
      </c>
    </row>
    <row r="2773" spans="1:3" x14ac:dyDescent="0.55000000000000004">
      <c r="A2773">
        <v>-0.33741201531772474</v>
      </c>
      <c r="B2773">
        <v>-9.4929788480495265</v>
      </c>
      <c r="C2773">
        <v>0.15223163061634884</v>
      </c>
    </row>
    <row r="2774" spans="1:3" x14ac:dyDescent="0.55000000000000004">
      <c r="A2774">
        <v>-0.42139974692672738</v>
      </c>
      <c r="B2774">
        <v>-9.2757971406238156</v>
      </c>
      <c r="C2774">
        <v>-3.9818738574055504E-2</v>
      </c>
    </row>
    <row r="2775" spans="1:3" x14ac:dyDescent="0.55000000000000004">
      <c r="A2775">
        <v>-0.50652323227084173</v>
      </c>
      <c r="B2775">
        <v>-9.558309964297937</v>
      </c>
      <c r="C2775">
        <v>-0.10640943102952694</v>
      </c>
    </row>
    <row r="2776" spans="1:3" x14ac:dyDescent="0.55000000000000004">
      <c r="A2776">
        <v>-0.59551849271621948</v>
      </c>
      <c r="B2776">
        <v>-9.9313760298906324</v>
      </c>
      <c r="C2776">
        <v>-8.6688946606443801E-2</v>
      </c>
    </row>
    <row r="2777" spans="1:3" x14ac:dyDescent="0.55000000000000004">
      <c r="A2777">
        <v>-0.68811794278433025</v>
      </c>
      <c r="B2777">
        <v>-10.313514536809453</v>
      </c>
      <c r="C2777">
        <v>-0.11110531163311133</v>
      </c>
    </row>
    <row r="2778" spans="1:3" x14ac:dyDescent="0.55000000000000004">
      <c r="A2778">
        <v>-0.78497787053207391</v>
      </c>
      <c r="B2778">
        <v>-10.74509727764039</v>
      </c>
      <c r="C2778">
        <v>-0.11228120018414398</v>
      </c>
    </row>
    <row r="2779" spans="1:3" x14ac:dyDescent="0.55000000000000004">
      <c r="A2779">
        <v>-0.88611274587328182</v>
      </c>
      <c r="B2779">
        <v>-11.106239515916306</v>
      </c>
      <c r="C2779">
        <v>-7.4645424182272102E-2</v>
      </c>
    </row>
    <row r="2780" spans="1:3" x14ac:dyDescent="0.55000000000000004">
      <c r="A2780">
        <v>-0.99015275922846679</v>
      </c>
      <c r="B2780">
        <v>-11.269819127675593</v>
      </c>
      <c r="C2780">
        <v>-1.0023111925019005E-2</v>
      </c>
    </row>
    <row r="2781" spans="1:3" x14ac:dyDescent="0.55000000000000004">
      <c r="A2781">
        <v>-1.0942966734049526</v>
      </c>
      <c r="B2781">
        <v>-10.982870813144084</v>
      </c>
      <c r="C2781">
        <v>0.15854708424981659</v>
      </c>
    </row>
    <row r="2782" spans="1:3" x14ac:dyDescent="0.55000000000000004">
      <c r="A2782">
        <v>-1.1922731204885402</v>
      </c>
      <c r="B2782">
        <v>-9.9555630198405609</v>
      </c>
      <c r="C2782">
        <v>0.37318572801908717</v>
      </c>
    </row>
    <row r="2783" spans="1:3" x14ac:dyDescent="0.55000000000000004">
      <c r="A2783">
        <v>-1.2760245624585234</v>
      </c>
      <c r="B2783">
        <v>-8.1373929867979822</v>
      </c>
      <c r="C2783">
        <v>0.56789606962199912</v>
      </c>
    </row>
    <row r="2784" spans="1:3" x14ac:dyDescent="0.55000000000000004">
      <c r="A2784">
        <v>-1.3381615826638713</v>
      </c>
      <c r="B2784">
        <v>-5.708478644968368</v>
      </c>
      <c r="C2784">
        <v>0.68930597066248012</v>
      </c>
    </row>
    <row r="2785" spans="1:3" x14ac:dyDescent="0.55000000000000004">
      <c r="A2785">
        <v>-1.374595363041236</v>
      </c>
      <c r="B2785">
        <v>-3.238349150632037</v>
      </c>
      <c r="C2785">
        <v>0.58922896429421301</v>
      </c>
    </row>
    <row r="2786" spans="1:3" x14ac:dyDescent="0.55000000000000004">
      <c r="A2786">
        <v>-1.3885636591794752</v>
      </c>
      <c r="B2786">
        <v>-1.2337822133826419</v>
      </c>
      <c r="C2786">
        <v>0.44833156223238907</v>
      </c>
    </row>
    <row r="2787" spans="1:3" x14ac:dyDescent="0.55000000000000004">
      <c r="A2787">
        <v>-1.3845587096409215</v>
      </c>
      <c r="B2787">
        <v>0.63049151073809595</v>
      </c>
      <c r="C2787">
        <v>0.51661342954853118</v>
      </c>
    </row>
    <row r="2788" spans="1:3" x14ac:dyDescent="0.55000000000000004">
      <c r="A2788">
        <v>-1.3608541457155847</v>
      </c>
      <c r="B2788">
        <v>2.7119963305754671</v>
      </c>
      <c r="C2788">
        <v>0.56077001757226141</v>
      </c>
    </row>
    <row r="2789" spans="1:3" x14ac:dyDescent="0.55000000000000004">
      <c r="A2789">
        <v>-1.316110004277012</v>
      </c>
      <c r="B2789">
        <v>4.7186758085056848</v>
      </c>
      <c r="C2789">
        <v>0.4778839565117019</v>
      </c>
    </row>
    <row r="2790" spans="1:3" x14ac:dyDescent="0.55000000000000004">
      <c r="A2790">
        <v>-1.2527443050579605</v>
      </c>
      <c r="B2790">
        <v>6.5344242269034289</v>
      </c>
      <c r="C2790">
        <v>0.46194441740017383</v>
      </c>
    </row>
    <row r="2791" spans="1:3" x14ac:dyDescent="0.55000000000000004">
      <c r="A2791">
        <v>-1.1717621038892976</v>
      </c>
      <c r="B2791">
        <v>8.233006411959412</v>
      </c>
      <c r="C2791">
        <v>0.41723890819816101</v>
      </c>
    </row>
    <row r="2792" spans="1:3" x14ac:dyDescent="0.55000000000000004">
      <c r="A2792">
        <v>-1.0752327360000262</v>
      </c>
      <c r="B2792">
        <v>9.5311687042811357</v>
      </c>
      <c r="C2792">
        <v>0.25468774414227568</v>
      </c>
    </row>
    <row r="2793" spans="1:3" x14ac:dyDescent="0.55000000000000004">
      <c r="A2793">
        <v>-0.96871100987024339</v>
      </c>
      <c r="B2793">
        <v>10.340454334182393</v>
      </c>
      <c r="C2793">
        <v>0.16419715746292968</v>
      </c>
    </row>
    <row r="2794" spans="1:3" x14ac:dyDescent="0.55000000000000004">
      <c r="A2794">
        <v>-0.8555054786320615</v>
      </c>
      <c r="B2794">
        <v>11.045703678531156</v>
      </c>
      <c r="C2794">
        <v>0.20083873505713429</v>
      </c>
    </row>
    <row r="2795" spans="1:3" x14ac:dyDescent="0.55000000000000004">
      <c r="A2795">
        <v>-0.73469515259830553</v>
      </c>
      <c r="B2795">
        <v>11.870867252297208</v>
      </c>
      <c r="C2795">
        <v>0.22626456399361669</v>
      </c>
    </row>
    <row r="2796" spans="1:3" x14ac:dyDescent="0.55000000000000004">
      <c r="A2796">
        <v>-0.60551047011392611</v>
      </c>
      <c r="B2796">
        <v>12.644828928808471</v>
      </c>
      <c r="C2796">
        <v>0.1743367178445108</v>
      </c>
    </row>
    <row r="2797" spans="1:3" x14ac:dyDescent="0.55000000000000004">
      <c r="A2797">
        <v>-0.46971897520572609</v>
      </c>
      <c r="B2797">
        <v>13.189114362138113</v>
      </c>
      <c r="C2797">
        <v>0.10738452093894781</v>
      </c>
    </row>
    <row r="2798" spans="1:3" x14ac:dyDescent="0.55000000000000004">
      <c r="A2798">
        <v>-0.3297350425696659</v>
      </c>
      <c r="B2798">
        <v>13.535872912819217</v>
      </c>
      <c r="C2798">
        <v>7.2097130552306724E-2</v>
      </c>
    </row>
    <row r="2799" spans="1:3" x14ac:dyDescent="0.55000000000000004">
      <c r="A2799">
        <v>-0.18702513833297685</v>
      </c>
      <c r="B2799">
        <v>13.758006404077834</v>
      </c>
      <c r="C2799">
        <v>4.2878796600186599E-2</v>
      </c>
    </row>
    <row r="2800" spans="1:3" x14ac:dyDescent="0.55000000000000004">
      <c r="A2800">
        <v>-4.2670833348252148E-2</v>
      </c>
      <c r="B2800">
        <v>13.894241439898178</v>
      </c>
      <c r="C2800">
        <v>2.7636232292330549E-2</v>
      </c>
    </row>
    <row r="2801" spans="1:3" x14ac:dyDescent="0.55000000000000004">
      <c r="A2801">
        <v>0.10275196068474737</v>
      </c>
      <c r="B2801">
        <v>13.996214987823324</v>
      </c>
      <c r="C2801">
        <v>2.5145107213438905E-2</v>
      </c>
    </row>
    <row r="2802" spans="1:3" x14ac:dyDescent="0.55000000000000004">
      <c r="A2802">
        <v>0.24901598583526566</v>
      </c>
      <c r="B2802">
        <v>14.048613997189229</v>
      </c>
      <c r="C2802">
        <v>1.9765332451041956E-3</v>
      </c>
    </row>
    <row r="2803" spans="1:3" x14ac:dyDescent="0.55000000000000004">
      <c r="A2803">
        <v>0.39536761342846233</v>
      </c>
      <c r="B2803">
        <v>14.032479684250022</v>
      </c>
      <c r="C2803">
        <v>-1.0327626898937382E-2</v>
      </c>
    </row>
    <row r="2804" spans="1:3" x14ac:dyDescent="0.55000000000000004">
      <c r="A2804">
        <v>0.54127587656685316</v>
      </c>
      <c r="B2804">
        <v>13.951890342884095</v>
      </c>
      <c r="C2804">
        <v>-3.1385282710755885E-2</v>
      </c>
    </row>
    <row r="2805" spans="1:3" x14ac:dyDescent="0.55000000000000004">
      <c r="A2805">
        <v>0.68571592764209499</v>
      </c>
      <c r="B2805">
        <v>13.671058149443267</v>
      </c>
      <c r="C2805">
        <v>-0.11397299546772639</v>
      </c>
    </row>
    <row r="2806" spans="1:3" x14ac:dyDescent="0.55000000000000004">
      <c r="A2806">
        <v>0.82583685856394606</v>
      </c>
      <c r="B2806">
        <v>13.121883593125775</v>
      </c>
      <c r="C2806">
        <v>-0.17027884527631718</v>
      </c>
    </row>
    <row r="2807" spans="1:3" x14ac:dyDescent="0.55000000000000004">
      <c r="A2807">
        <v>0.95962096130395058</v>
      </c>
      <c r="B2807">
        <v>12.486214603445831</v>
      </c>
      <c r="C2807">
        <v>-0.15874237091413057</v>
      </c>
    </row>
    <row r="2808" spans="1:3" x14ac:dyDescent="0.55000000000000004">
      <c r="A2808">
        <v>1.0872220675701347</v>
      </c>
      <c r="B2808">
        <v>11.87670639036901</v>
      </c>
      <c r="C2808">
        <v>-0.15673807063701858</v>
      </c>
    </row>
    <row r="2809" spans="1:3" x14ac:dyDescent="0.55000000000000004">
      <c r="A2809">
        <v>1.2086947233873653</v>
      </c>
      <c r="B2809">
        <v>11.225095726558251</v>
      </c>
      <c r="C2809">
        <v>-0.18053452967910893</v>
      </c>
    </row>
    <row r="2810" spans="1:3" x14ac:dyDescent="0.55000000000000004">
      <c r="A2810">
        <v>1.323103726501365</v>
      </c>
      <c r="B2810">
        <v>10.423847106020974</v>
      </c>
      <c r="C2810">
        <v>-0.23419042919111763</v>
      </c>
    </row>
    <row r="2811" spans="1:3" x14ac:dyDescent="0.55000000000000004">
      <c r="A2811">
        <v>1.4284646967437706</v>
      </c>
      <c r="B2811">
        <v>9.4115298524194575</v>
      </c>
      <c r="C2811">
        <v>-0.28978330455707929</v>
      </c>
    </row>
    <row r="2812" spans="1:3" x14ac:dyDescent="0.55000000000000004">
      <c r="A2812">
        <v>1.5228529551424981</v>
      </c>
      <c r="B2812">
        <v>8.2870880006727639</v>
      </c>
      <c r="C2812">
        <v>-0.29222593547744075</v>
      </c>
    </row>
    <row r="2813" spans="1:3" x14ac:dyDescent="0.55000000000000004">
      <c r="A2813">
        <v>1.6059776092471076</v>
      </c>
      <c r="B2813">
        <v>7.164216722790993</v>
      </c>
      <c r="C2813">
        <v>-0.28897037812596044</v>
      </c>
    </row>
    <row r="2814" spans="1:3" x14ac:dyDescent="0.55000000000000004">
      <c r="A2814">
        <v>1.6779981513624735</v>
      </c>
      <c r="B2814">
        <v>6.077992987194631</v>
      </c>
      <c r="C2814">
        <v>-0.27325722829037602</v>
      </c>
    </row>
    <row r="2815" spans="1:3" x14ac:dyDescent="0.55000000000000004">
      <c r="A2815">
        <v>1.739621103721716</v>
      </c>
      <c r="B2815">
        <v>5.1143053065064858</v>
      </c>
      <c r="C2815">
        <v>-0.22554591906373628</v>
      </c>
    </row>
    <row r="2816" spans="1:3" x14ac:dyDescent="0.55000000000000004">
      <c r="A2816">
        <v>1.792389970593812</v>
      </c>
      <c r="B2816">
        <v>4.2609208204978346</v>
      </c>
      <c r="C2816">
        <v>-0.21616447742107286</v>
      </c>
    </row>
    <row r="2817" spans="1:3" x14ac:dyDescent="0.55000000000000004">
      <c r="A2817">
        <v>1.836955143834514</v>
      </c>
      <c r="B2817">
        <v>3.5143053319670305</v>
      </c>
      <c r="C2817">
        <v>-0.17028246281226253</v>
      </c>
    </row>
    <row r="2818" spans="1:3" x14ac:dyDescent="0.55000000000000004">
      <c r="A2818">
        <v>1.8752266691458668</v>
      </c>
      <c r="B2818">
        <v>3.0792426510046735</v>
      </c>
      <c r="C2818">
        <v>-5.4905260253139562E-2</v>
      </c>
    </row>
    <row r="2819" spans="1:3" x14ac:dyDescent="0.55000000000000004">
      <c r="A2819">
        <v>1.9111564038217606</v>
      </c>
      <c r="B2819">
        <v>2.9758911666608312</v>
      </c>
      <c r="C2819">
        <v>1.4107031393495242E-3</v>
      </c>
    </row>
    <row r="2820" spans="1:3" x14ac:dyDescent="0.55000000000000004">
      <c r="A2820">
        <v>1.9470226562903783</v>
      </c>
      <c r="B2820">
        <v>3.0133322694401525</v>
      </c>
      <c r="C2820">
        <v>1.7968749644978233E-2</v>
      </c>
    </row>
    <row r="2821" spans="1:3" x14ac:dyDescent="0.55000000000000004">
      <c r="A2821">
        <v>1.9836156537384937</v>
      </c>
      <c r="B2821">
        <v>3.1223790062517702</v>
      </c>
      <c r="C2821">
        <v>3.8473660713001984E-2</v>
      </c>
    </row>
    <row r="2822" spans="1:3" x14ac:dyDescent="0.55000000000000004">
      <c r="A2822">
        <v>2.0216636249507078</v>
      </c>
      <c r="B2822">
        <v>3.2953120579580881</v>
      </c>
      <c r="C2822">
        <v>5.103620041863266E-2</v>
      </c>
    </row>
    <row r="2823" spans="1:3" x14ac:dyDescent="0.55000000000000004">
      <c r="A2823">
        <v>2.0616276237582367</v>
      </c>
      <c r="B2823">
        <v>3.4622085107544276</v>
      </c>
      <c r="C2823">
        <v>3.5349127115704593E-2</v>
      </c>
    </row>
    <row r="2824" spans="1:3" x14ac:dyDescent="0.55000000000000004">
      <c r="A2824">
        <v>2.1024747296968207</v>
      </c>
      <c r="B2824">
        <v>3.3069577903099572</v>
      </c>
      <c r="C2824">
        <v>-0.11570664287371207</v>
      </c>
    </row>
    <row r="2825" spans="1:3" x14ac:dyDescent="0.55000000000000004">
      <c r="A2825">
        <v>2.1387597631275805</v>
      </c>
      <c r="B2825">
        <v>2.5254305673720232</v>
      </c>
      <c r="C2825">
        <v>-0.28881055326393495</v>
      </c>
    </row>
    <row r="2826" spans="1:3" x14ac:dyDescent="0.55000000000000004">
      <c r="A2826">
        <v>2.1645648095397765</v>
      </c>
      <c r="B2826">
        <v>1.4292119317355085</v>
      </c>
      <c r="C2826">
        <v>-0.27859039685848469</v>
      </c>
    </row>
    <row r="2827" spans="1:3" x14ac:dyDescent="0.55000000000000004">
      <c r="A2827">
        <v>2.1798321365278595</v>
      </c>
      <c r="B2827">
        <v>0.51040844673758712</v>
      </c>
      <c r="C2827">
        <v>-0.19698076514872104</v>
      </c>
    </row>
    <row r="2828" spans="1:3" x14ac:dyDescent="0.55000000000000004">
      <c r="A2828">
        <v>2.1873323849939261</v>
      </c>
      <c r="B2828">
        <v>-0.17166685539704474</v>
      </c>
      <c r="C2828">
        <v>-0.15606028150481513</v>
      </c>
    </row>
    <row r="2829" spans="1:3" x14ac:dyDescent="0.55000000000000004">
      <c r="A2829">
        <v>2.1887545790736525</v>
      </c>
      <c r="B2829">
        <v>-0.72741372215857936</v>
      </c>
      <c r="C2829">
        <v>-0.13159337623925044</v>
      </c>
    </row>
    <row r="2830" spans="1:3" x14ac:dyDescent="0.55000000000000004">
      <c r="A2830">
        <v>2.185124816841054</v>
      </c>
      <c r="B2830">
        <v>-1.158043068030723</v>
      </c>
      <c r="C2830">
        <v>-9.129965992645532E-2</v>
      </c>
    </row>
    <row r="2831" spans="1:3" x14ac:dyDescent="0.55000000000000004">
      <c r="A2831">
        <v>2.1781262958397911</v>
      </c>
      <c r="B2831">
        <v>-1.3479391694118434</v>
      </c>
      <c r="C2831">
        <v>-6.9902476207084185E-3</v>
      </c>
    </row>
    <row r="2832" spans="1:3" x14ac:dyDescent="0.55000000000000004">
      <c r="A2832">
        <v>2.1706580725381452</v>
      </c>
      <c r="B2832">
        <v>-1.2994827681016361</v>
      </c>
      <c r="C2832">
        <v>3.207120067982195E-2</v>
      </c>
    </row>
    <row r="2833" spans="1:3" x14ac:dyDescent="0.55000000000000004">
      <c r="A2833">
        <v>2.1643105171414807</v>
      </c>
      <c r="B2833">
        <v>-1.1303908121199144</v>
      </c>
      <c r="C2833">
        <v>5.5450515666824872E-2</v>
      </c>
    </row>
    <row r="2834" spans="1:3" x14ac:dyDescent="0.55000000000000004">
      <c r="A2834">
        <v>2.1605114427001575</v>
      </c>
      <c r="B2834">
        <v>-0.63032304456163035</v>
      </c>
      <c r="C2834">
        <v>0.20338373255174866</v>
      </c>
    </row>
    <row r="2835" spans="1:3" x14ac:dyDescent="0.55000000000000004">
      <c r="A2835">
        <v>2.164739027954667</v>
      </c>
      <c r="B2835">
        <v>0.59059133791660923</v>
      </c>
      <c r="C2835">
        <v>0.42855952960054927</v>
      </c>
    </row>
    <row r="2836" spans="1:3" x14ac:dyDescent="0.55000000000000004">
      <c r="A2836">
        <v>2.1856094799262675</v>
      </c>
      <c r="B2836">
        <v>2.7707286518556997</v>
      </c>
      <c r="C2836">
        <v>0.69987593310084339</v>
      </c>
    </row>
    <row r="2837" spans="1:3" x14ac:dyDescent="0.55000000000000004">
      <c r="A2837">
        <v>2.2332632350794719</v>
      </c>
      <c r="B2837">
        <v>5.8791519471484737</v>
      </c>
      <c r="C2837">
        <v>0.90903881601549918</v>
      </c>
    </row>
    <row r="2838" spans="1:3" x14ac:dyDescent="0.55000000000000004">
      <c r="A2838">
        <v>2.3150589104057606</v>
      </c>
      <c r="B2838">
        <v>9.3241995680505614</v>
      </c>
      <c r="C2838">
        <v>0.87411212648040526</v>
      </c>
    </row>
    <row r="2839" spans="1:3" x14ac:dyDescent="0.55000000000000004">
      <c r="A2839">
        <v>2.4303718234628158</v>
      </c>
      <c r="B2839">
        <v>12.537289174257889</v>
      </c>
      <c r="C2839">
        <v>0.78897773180496111</v>
      </c>
    </row>
    <row r="2840" spans="1:3" x14ac:dyDescent="0.55000000000000004">
      <c r="A2840">
        <v>2.5765046651466883</v>
      </c>
      <c r="B2840">
        <v>15.630966386573085</v>
      </c>
      <c r="C2840">
        <v>0.81230446918634081</v>
      </c>
    </row>
    <row r="2841" spans="1:3" x14ac:dyDescent="0.55000000000000004">
      <c r="A2841">
        <v>2.7535927688801278</v>
      </c>
      <c r="B2841">
        <v>18.640785019427238</v>
      </c>
      <c r="C2841">
        <v>0.74557266997212301</v>
      </c>
    </row>
    <row r="2842" spans="1:3" x14ac:dyDescent="0.55000000000000004">
      <c r="A2842">
        <v>2.9589556036621611</v>
      </c>
      <c r="B2842">
        <v>21.144294496524381</v>
      </c>
      <c r="C2842">
        <v>0.55023968877381058</v>
      </c>
    </row>
    <row r="2843" spans="1:3" x14ac:dyDescent="0.55000000000000004">
      <c r="A2843">
        <v>3.1856088942219576</v>
      </c>
      <c r="B2843">
        <v>22.932430869919948</v>
      </c>
      <c r="C2843">
        <v>0.37529673637917388</v>
      </c>
    </row>
    <row r="2844" spans="1:3" x14ac:dyDescent="0.55000000000000004">
      <c r="A2844">
        <v>3.4269185221569938</v>
      </c>
      <c r="B2844">
        <v>24.155936406425138</v>
      </c>
      <c r="C2844">
        <v>0.25798770280570643</v>
      </c>
    </row>
    <row r="2845" spans="1:3" x14ac:dyDescent="0.55000000000000004">
      <c r="A2845">
        <v>3.6781648106361846</v>
      </c>
      <c r="B2845">
        <v>24.921721796068518</v>
      </c>
      <c r="C2845">
        <v>0.13838154649210982</v>
      </c>
    </row>
    <row r="2846" spans="1:3" x14ac:dyDescent="0.55000000000000004">
      <c r="A2846">
        <v>3.93455594519475</v>
      </c>
      <c r="B2846">
        <v>25.11688615413059</v>
      </c>
      <c r="C2846">
        <v>-3.7364798012776701E-2</v>
      </c>
    </row>
    <row r="2847" spans="1:3" x14ac:dyDescent="0.55000000000000004">
      <c r="A2847">
        <v>4.1894481340474732</v>
      </c>
      <c r="B2847">
        <v>24.59130028248715</v>
      </c>
      <c r="C2847">
        <v>-0.23467757861426311</v>
      </c>
    </row>
    <row r="2848" spans="1:3" x14ac:dyDescent="0.55000000000000004">
      <c r="A2848">
        <v>4.4354738364021902</v>
      </c>
      <c r="B2848">
        <v>23.392675953038559</v>
      </c>
      <c r="C2848">
        <v>-0.38572838900923184</v>
      </c>
    </row>
    <row r="2849" spans="1:3" x14ac:dyDescent="0.55000000000000004">
      <c r="A2849">
        <v>4.666906147338727</v>
      </c>
      <c r="B2849">
        <v>21.761558907594214</v>
      </c>
      <c r="C2849">
        <v>-0.45853509206962101</v>
      </c>
    </row>
    <row r="2850" spans="1:3" x14ac:dyDescent="0.55000000000000004">
      <c r="A2850">
        <v>4.8810471382163287</v>
      </c>
      <c r="B2850">
        <v>20.051020714596362</v>
      </c>
      <c r="C2850">
        <v>-0.42683664343651395</v>
      </c>
    </row>
    <row r="2851" spans="1:3" x14ac:dyDescent="0.55000000000000004">
      <c r="A2851">
        <v>5.0790070823666751</v>
      </c>
      <c r="B2851">
        <v>18.586152778254824</v>
      </c>
      <c r="C2851">
        <v>-0.33137657413156923</v>
      </c>
    </row>
    <row r="2852" spans="1:3" x14ac:dyDescent="0.55000000000000004">
      <c r="A2852">
        <v>5.2640885204779844</v>
      </c>
      <c r="B2852">
        <v>17.401271409324391</v>
      </c>
      <c r="C2852">
        <v>-0.28191605989039359</v>
      </c>
    </row>
    <row r="2853" spans="1:3" x14ac:dyDescent="0.55000000000000004">
      <c r="A2853">
        <v>5.4381817653148303</v>
      </c>
      <c r="B2853">
        <v>16.296503658697116</v>
      </c>
      <c r="C2853">
        <v>-0.28990989799121819</v>
      </c>
    </row>
    <row r="2854" spans="1:3" x14ac:dyDescent="0.55000000000000004">
      <c r="A2854">
        <v>5.6011753588484021</v>
      </c>
      <c r="B2854">
        <v>15.143379253813579</v>
      </c>
      <c r="C2854">
        <v>-0.3069453840395982</v>
      </c>
    </row>
    <row r="2855" spans="1:3" x14ac:dyDescent="0.55000000000000004">
      <c r="A2855">
        <v>5.7523290178147422</v>
      </c>
      <c r="B2855">
        <v>13.877286063695877</v>
      </c>
      <c r="C2855">
        <v>-0.34838235411656215</v>
      </c>
    </row>
    <row r="2856" spans="1:3" x14ac:dyDescent="0.55000000000000004">
      <c r="A2856">
        <v>5.8902268671627764</v>
      </c>
      <c r="B2856">
        <v>12.500640660455241</v>
      </c>
      <c r="C2856">
        <v>-0.3641670264427731</v>
      </c>
    </row>
    <row r="2857" spans="1:3" x14ac:dyDescent="0.55000000000000004">
      <c r="A2857">
        <v>6.0144198354478853</v>
      </c>
      <c r="B2857">
        <v>11.182971386213634</v>
      </c>
      <c r="C2857">
        <v>-0.31785640742969484</v>
      </c>
    </row>
    <row r="2858" spans="1:3" x14ac:dyDescent="0.55000000000000004">
      <c r="A2858">
        <v>6.1263238885412008</v>
      </c>
      <c r="B2858">
        <v>9.9802595980400177</v>
      </c>
      <c r="C2858">
        <v>-0.30466522205975466</v>
      </c>
    </row>
    <row r="2859" spans="1:3" x14ac:dyDescent="0.55000000000000004">
      <c r="A2859">
        <v>6.2265683714065805</v>
      </c>
      <c r="B2859">
        <v>8.8211651393281265</v>
      </c>
      <c r="C2859">
        <v>-0.29528014994432983</v>
      </c>
    </row>
    <row r="2860" spans="1:3" x14ac:dyDescent="0.55000000000000004">
      <c r="A2860">
        <v>6.3158017422200166</v>
      </c>
      <c r="B2860">
        <v>7.8301070536732214</v>
      </c>
      <c r="C2860">
        <v>-0.21768987368657369</v>
      </c>
    </row>
    <row r="2861" spans="1:3" x14ac:dyDescent="0.55000000000000004">
      <c r="A2861">
        <v>6.3966862183723743</v>
      </c>
      <c r="B2861">
        <v>7.1009703574905449</v>
      </c>
      <c r="C2861">
        <v>-0.15971007257775161</v>
      </c>
    </row>
    <row r="2862" spans="1:3" x14ac:dyDescent="0.55000000000000004">
      <c r="A2862">
        <v>6.4712762619426893</v>
      </c>
      <c r="B2862">
        <v>6.4471993124578946</v>
      </c>
      <c r="C2862">
        <v>-0.17868073748055588</v>
      </c>
    </row>
    <row r="2863" spans="1:3" x14ac:dyDescent="0.55000000000000004">
      <c r="A2863">
        <v>6.5389814774769865</v>
      </c>
      <c r="B2863">
        <v>5.6547335423317282</v>
      </c>
      <c r="C2863">
        <v>-0.23149823256404398</v>
      </c>
    </row>
    <row r="2864" spans="1:3" x14ac:dyDescent="0.55000000000000004">
      <c r="A2864">
        <v>6.5981438836393567</v>
      </c>
      <c r="B2864">
        <v>4.7991507022817217</v>
      </c>
      <c r="C2864">
        <v>-0.21135002833140459</v>
      </c>
    </row>
    <row r="2865" spans="1:3" x14ac:dyDescent="0.55000000000000004">
      <c r="A2865">
        <v>6.6494953094978495</v>
      </c>
      <c r="B2865">
        <v>4.1143058137622344</v>
      </c>
      <c r="C2865">
        <v>-0.143124551647626</v>
      </c>
    </row>
    <row r="2866" spans="1:3" x14ac:dyDescent="0.55000000000000004">
      <c r="A2866">
        <v>6.6948958741083802</v>
      </c>
      <c r="B2866">
        <v>3.3905723302537396</v>
      </c>
      <c r="C2866">
        <v>-0.23147870068596343</v>
      </c>
    </row>
    <row r="2867" spans="1:3" x14ac:dyDescent="0.55000000000000004">
      <c r="A2867">
        <v>6.7312671018594781</v>
      </c>
      <c r="B2867">
        <v>2.1993099740757502</v>
      </c>
      <c r="C2867">
        <v>-0.38511672176641198</v>
      </c>
    </row>
    <row r="2868" spans="1:3" x14ac:dyDescent="0.55000000000000004">
      <c r="A2868">
        <v>6.7535319315921782</v>
      </c>
      <c r="B2868">
        <v>0.73027499239198379</v>
      </c>
      <c r="C2868">
        <v>-0.37525335156887091</v>
      </c>
    </row>
    <row r="2869" spans="1:3" x14ac:dyDescent="0.55000000000000004">
      <c r="A2869">
        <v>6.7616497203746695</v>
      </c>
      <c r="B2869">
        <v>-0.58618521819314839</v>
      </c>
      <c r="C2869">
        <v>-0.30614427295759511</v>
      </c>
    </row>
    <row r="2870" spans="1:3" x14ac:dyDescent="0.55000000000000004">
      <c r="A2870">
        <v>6.7578693570254824</v>
      </c>
      <c r="B2870">
        <v>-1.7579089671316734</v>
      </c>
      <c r="C2870">
        <v>-0.30033799874971601</v>
      </c>
    </row>
    <row r="2871" spans="1:3" x14ac:dyDescent="0.55000000000000004">
      <c r="A2871">
        <v>6.7425887173620378</v>
      </c>
      <c r="B2871">
        <v>-2.95149776043516</v>
      </c>
      <c r="C2871">
        <v>-0.31746158370550465</v>
      </c>
    </row>
    <row r="2872" spans="1:3" x14ac:dyDescent="0.55000000000000004">
      <c r="A2872">
        <v>6.7152809087673546</v>
      </c>
      <c r="B2872">
        <v>-4.1747431236915693</v>
      </c>
      <c r="C2872">
        <v>-0.31568819023673622</v>
      </c>
    </row>
    <row r="2873" spans="1:3" x14ac:dyDescent="0.55000000000000004">
      <c r="A2873">
        <v>6.6760128202450115</v>
      </c>
      <c r="B2873">
        <v>-5.3628270395945439</v>
      </c>
      <c r="C2873">
        <v>-0.29926207679378897</v>
      </c>
    </row>
    <row r="2874" spans="1:3" x14ac:dyDescent="0.55000000000000004">
      <c r="A2874">
        <v>6.6252161053005336</v>
      </c>
      <c r="B2874">
        <v>-6.5601674818809581</v>
      </c>
      <c r="C2874">
        <v>-0.3204793529610836</v>
      </c>
    </row>
    <row r="2875" spans="1:3" x14ac:dyDescent="0.55000000000000004">
      <c r="A2875">
        <v>6.5621822355228057</v>
      </c>
      <c r="B2875">
        <v>-7.860190046870045</v>
      </c>
      <c r="C2875">
        <v>-0.35241017343078324</v>
      </c>
    </row>
    <row r="2876" spans="1:3" x14ac:dyDescent="0.55000000000000004">
      <c r="A2876">
        <v>6.4857545208469949</v>
      </c>
      <c r="B2876">
        <v>-9.2726430661123835</v>
      </c>
      <c r="C2876">
        <v>-0.37867316986235261</v>
      </c>
    </row>
    <row r="2877" spans="1:3" x14ac:dyDescent="0.55000000000000004">
      <c r="A2877">
        <v>6.3946835800683406</v>
      </c>
      <c r="B2877">
        <v>-10.883334277432253</v>
      </c>
      <c r="C2877">
        <v>-0.45501793330528179</v>
      </c>
    </row>
    <row r="2878" spans="1:3" x14ac:dyDescent="0.55000000000000004">
      <c r="A2878">
        <v>6.2862678148190954</v>
      </c>
      <c r="B2878">
        <v>-12.764767724222608</v>
      </c>
      <c r="C2878">
        <v>-0.51880890250753187</v>
      </c>
    </row>
    <row r="2879" spans="1:3" x14ac:dyDescent="0.55000000000000004">
      <c r="A2879">
        <v>6.1581530937719124</v>
      </c>
      <c r="B2879">
        <v>-14.809902288458414</v>
      </c>
      <c r="C2879">
        <v>-0.5397493605544792</v>
      </c>
    </row>
    <row r="2880" spans="1:3" x14ac:dyDescent="0.55000000000000004">
      <c r="A2880">
        <v>6.0093133372546017</v>
      </c>
      <c r="B2880">
        <v>-16.955810397852524</v>
      </c>
      <c r="C2880">
        <v>-0.57096912256876642</v>
      </c>
    </row>
    <row r="2881" spans="1:3" x14ac:dyDescent="0.55000000000000004">
      <c r="A2881">
        <v>5.8386432707162941</v>
      </c>
      <c r="B2881">
        <v>-19.200893220480623</v>
      </c>
      <c r="C2881">
        <v>-0.59108202785985564</v>
      </c>
    </row>
    <row r="2882" spans="1:3" x14ac:dyDescent="0.55000000000000004">
      <c r="A2882">
        <v>5.6453780663015269</v>
      </c>
      <c r="B2882">
        <v>-21.480907516526234</v>
      </c>
      <c r="C2882">
        <v>-0.58904959535215862</v>
      </c>
    </row>
    <row r="2883" spans="1:3" x14ac:dyDescent="0.55000000000000004">
      <c r="A2883">
        <v>5.4297369049647779</v>
      </c>
      <c r="B2883">
        <v>-23.626995879486429</v>
      </c>
      <c r="C2883">
        <v>-0.52176218671833696</v>
      </c>
    </row>
    <row r="2884" spans="1:3" x14ac:dyDescent="0.55000000000000004">
      <c r="A2884">
        <v>5.1944045966327099</v>
      </c>
      <c r="B2884">
        <v>-25.352636803897255</v>
      </c>
      <c r="C2884">
        <v>-0.3714266975522772</v>
      </c>
    </row>
    <row r="2885" spans="1:3" x14ac:dyDescent="0.55000000000000004">
      <c r="A2885">
        <v>4.9447304740727462</v>
      </c>
      <c r="B2885">
        <v>-26.566099606957831</v>
      </c>
      <c r="C2885">
        <v>-0.25665963943559894</v>
      </c>
    </row>
    <row r="2886" spans="1:3" x14ac:dyDescent="0.55000000000000004">
      <c r="A2886">
        <v>4.6850947159982415</v>
      </c>
      <c r="B2886">
        <v>-27.437910261813983</v>
      </c>
      <c r="C2886">
        <v>-0.19458811152514185</v>
      </c>
    </row>
    <row r="2887" spans="1:3" x14ac:dyDescent="0.55000000000000004">
      <c r="A2887">
        <v>4.4180740172915707</v>
      </c>
      <c r="B2887">
        <v>-28.081415890883225</v>
      </c>
      <c r="C2887">
        <v>-0.13848933623326445</v>
      </c>
    </row>
    <row r="2888" spans="1:3" x14ac:dyDescent="0.55000000000000004">
      <c r="A2888">
        <v>4.1456417802262084</v>
      </c>
      <c r="B2888">
        <v>-28.604517309373815</v>
      </c>
      <c r="C2888">
        <v>-0.13226709155689553</v>
      </c>
    </row>
    <row r="2889" spans="1:3" x14ac:dyDescent="0.55000000000000004">
      <c r="A2889">
        <v>3.8680429117884354</v>
      </c>
      <c r="B2889">
        <v>-29.196965877021363</v>
      </c>
      <c r="C2889">
        <v>-0.17438330577620309</v>
      </c>
    </row>
    <row r="2890" spans="1:3" x14ac:dyDescent="0.55000000000000004">
      <c r="A2890">
        <v>3.5837941858528373</v>
      </c>
      <c r="B2890">
        <v>-29.957050171875284</v>
      </c>
      <c r="C2890">
        <v>-0.21903506630139694</v>
      </c>
    </row>
    <row r="2891" spans="1:3" x14ac:dyDescent="0.55000000000000004">
      <c r="A2891">
        <v>3.2913373384205213</v>
      </c>
      <c r="B2891">
        <v>-30.791603881653387</v>
      </c>
      <c r="C2891">
        <v>-0.21292855159617194</v>
      </c>
    </row>
    <row r="2892" spans="1:3" x14ac:dyDescent="0.55000000000000004">
      <c r="A2892">
        <v>2.9909674612199955</v>
      </c>
      <c r="B2892">
        <v>-31.476838811410261</v>
      </c>
      <c r="C2892">
        <v>-0.14174791308129947</v>
      </c>
    </row>
    <row r="2893" spans="1:3" x14ac:dyDescent="0.55000000000000004">
      <c r="A2893">
        <v>2.6851041039128414</v>
      </c>
      <c r="B2893">
        <v>-31.926726697451404</v>
      </c>
      <c r="C2893">
        <v>-9.111331157767652E-2</v>
      </c>
    </row>
    <row r="2894" spans="1:3" x14ac:dyDescent="0.55000000000000004">
      <c r="A2894">
        <v>2.3756473983951607</v>
      </c>
      <c r="B2894">
        <v>-32.248508180677447</v>
      </c>
      <c r="C2894">
        <v>-7.5440251168722688E-2</v>
      </c>
    </row>
    <row r="2895" spans="1:3" x14ac:dyDescent="0.55000000000000004">
      <c r="A2895">
        <v>2.063407406931399</v>
      </c>
      <c r="B2895">
        <v>-32.470380438236049</v>
      </c>
      <c r="C2895">
        <v>-3.9400461853327934E-2</v>
      </c>
    </row>
    <row r="2896" spans="1:3" x14ac:dyDescent="0.55000000000000004">
      <c r="A2896">
        <v>1.7496723953556943</v>
      </c>
      <c r="B2896">
        <v>-32.553689365290332</v>
      </c>
      <c r="C2896">
        <v>-3.7201008041692811E-3</v>
      </c>
    </row>
    <row r="2897" spans="1:3" x14ac:dyDescent="0.55000000000000004">
      <c r="A2897">
        <v>1.4357583199182313</v>
      </c>
      <c r="B2897">
        <v>-32.529136279416207</v>
      </c>
      <c r="C2897">
        <v>1.6428737384979512E-2</v>
      </c>
    </row>
    <row r="2898" spans="1:3" x14ac:dyDescent="0.55000000000000004">
      <c r="A2898">
        <v>1.1224947496652464</v>
      </c>
      <c r="B2898">
        <v>-32.42778232405778</v>
      </c>
      <c r="C2898">
        <v>3.6031902034495369E-2</v>
      </c>
    </row>
    <row r="2899" spans="1:3" x14ac:dyDescent="0.55000000000000004">
      <c r="A2899">
        <v>0.81060279923580303</v>
      </c>
      <c r="B2899">
        <v>-32.258694928673464</v>
      </c>
      <c r="C2899">
        <v>5.1487453754488342E-2</v>
      </c>
    </row>
    <row r="2900" spans="1:3" x14ac:dyDescent="0.55000000000000004">
      <c r="A2900">
        <v>0.50074279683274758</v>
      </c>
      <c r="B2900">
        <v>-31.996190012563112</v>
      </c>
      <c r="C2900">
        <v>8.4384656033478042E-2</v>
      </c>
    </row>
    <row r="2901" spans="1:3" x14ac:dyDescent="0.55000000000000004">
      <c r="A2901">
        <v>0.19426330011462592</v>
      </c>
      <c r="B2901">
        <v>-31.530035141134487</v>
      </c>
      <c r="C2901">
        <v>0.15689633331881223</v>
      </c>
    </row>
    <row r="2902" spans="1:3" x14ac:dyDescent="0.55000000000000004">
      <c r="A2902">
        <v>-0.1062062633241183</v>
      </c>
      <c r="B2902">
        <v>-30.791036087815069</v>
      </c>
      <c r="C2902">
        <v>0.22560835266432294</v>
      </c>
    </row>
    <row r="2903" spans="1:3" x14ac:dyDescent="0.55000000000000004">
      <c r="A2903">
        <v>-0.39808850744493973</v>
      </c>
      <c r="B2903">
        <v>-29.823755720190107</v>
      </c>
      <c r="C2903">
        <v>0.27505436349766516</v>
      </c>
    </row>
    <row r="2904" spans="1:3" x14ac:dyDescent="0.55000000000000004">
      <c r="A2904">
        <v>-0.6792613654347639</v>
      </c>
      <c r="B2904">
        <v>-28.598962525125543</v>
      </c>
      <c r="C2904">
        <v>0.35889656562478073</v>
      </c>
    </row>
    <row r="2905" spans="1:3" x14ac:dyDescent="0.55000000000000004">
      <c r="A2905">
        <v>-0.94672885541536655</v>
      </c>
      <c r="B2905">
        <v>-27.109245386537431</v>
      </c>
      <c r="C2905">
        <v>0.41217855786803109</v>
      </c>
    </row>
    <row r="2906" spans="1:3" x14ac:dyDescent="0.55000000000000004">
      <c r="A2906">
        <v>-1.1987046140466313</v>
      </c>
      <c r="B2906">
        <v>-25.59715564534682</v>
      </c>
      <c r="C2906">
        <v>0.37047658767576391</v>
      </c>
    </row>
    <row r="2907" spans="1:3" x14ac:dyDescent="0.55000000000000004">
      <c r="A2907">
        <v>-1.4362912526688452</v>
      </c>
      <c r="B2907">
        <v>-24.170032032844194</v>
      </c>
      <c r="C2907">
        <v>0.36820023038977751</v>
      </c>
    </row>
    <row r="2908" spans="1:3" x14ac:dyDescent="0.55000000000000004">
      <c r="A2908">
        <v>-1.6595145109790321</v>
      </c>
      <c r="B2908">
        <v>-22.63736792036687</v>
      </c>
      <c r="C2908">
        <v>0.42510417565438652</v>
      </c>
    </row>
    <row r="2909" spans="1:3" x14ac:dyDescent="0.55000000000000004">
      <c r="A2909">
        <v>-1.8666300467691239</v>
      </c>
      <c r="B2909">
        <v>-20.998726940327305</v>
      </c>
      <c r="C2909">
        <v>0.42305368150894856</v>
      </c>
    </row>
    <row r="2910" spans="1:3" x14ac:dyDescent="0.55000000000000004">
      <c r="A2910">
        <v>-2.0576337383717473</v>
      </c>
      <c r="B2910">
        <v>-19.45932585376146</v>
      </c>
      <c r="C2910">
        <v>0.37373777116488421</v>
      </c>
    </row>
    <row r="2911" spans="1:3" x14ac:dyDescent="0.55000000000000004">
      <c r="A2911">
        <v>-2.2343999354036677</v>
      </c>
      <c r="B2911">
        <v>-18.178772572110372</v>
      </c>
      <c r="C2911">
        <v>0.28907448641849492</v>
      </c>
    </row>
    <row r="2912" spans="1:3" x14ac:dyDescent="0.55000000000000004">
      <c r="A2912">
        <v>-2.400147837579631</v>
      </c>
      <c r="B2912">
        <v>-17.255267422267899</v>
      </c>
      <c r="C2912">
        <v>0.18893024952481352</v>
      </c>
    </row>
    <row r="2913" spans="1:3" x14ac:dyDescent="0.55000000000000004">
      <c r="A2913">
        <v>-2.5584936537751655</v>
      </c>
      <c r="B2913">
        <v>-16.627538633904212</v>
      </c>
      <c r="C2913">
        <v>0.1359811316158106</v>
      </c>
    </row>
    <row r="2914" spans="1:3" x14ac:dyDescent="0.55000000000000004">
      <c r="A2914">
        <v>-2.7116593513749816</v>
      </c>
      <c r="B2914">
        <v>-16.197523069595444</v>
      </c>
      <c r="C2914">
        <v>8.6594212229307507E-2</v>
      </c>
    </row>
    <row r="2915" spans="1:3" x14ac:dyDescent="0.55000000000000004">
      <c r="A2915">
        <v>-2.8615941539588774</v>
      </c>
      <c r="B2915">
        <v>-15.977885196854055</v>
      </c>
      <c r="C2915">
        <v>2.7089986912198161E-2</v>
      </c>
    </row>
    <row r="2916" spans="1:3" x14ac:dyDescent="0.55000000000000004">
      <c r="A2916">
        <v>-3.0104438023365834</v>
      </c>
      <c r="B2916">
        <v>-15.936488226134552</v>
      </c>
      <c r="C2916">
        <v>-5.6629834341942785E-3</v>
      </c>
    </row>
    <row r="2917" spans="1:3" x14ac:dyDescent="0.55000000000000004">
      <c r="A2917">
        <v>-3.1595513293450068</v>
      </c>
      <c r="B2917">
        <v>-16.001790453973918</v>
      </c>
      <c r="C2917">
        <v>-2.8137341534421711E-2</v>
      </c>
    </row>
    <row r="2918" spans="1:3" x14ac:dyDescent="0.55000000000000004">
      <c r="A2918">
        <v>-3.3097429769639977</v>
      </c>
      <c r="B2918">
        <v>-16.122596279148631</v>
      </c>
      <c r="C2918">
        <v>-3.4391553483546743E-2</v>
      </c>
    </row>
    <row r="2919" spans="1:3" x14ac:dyDescent="0.55000000000000004">
      <c r="A2919">
        <v>-3.4613386395715904</v>
      </c>
      <c r="B2919">
        <v>-16.279894366451984</v>
      </c>
      <c r="C2919">
        <v>-4.7025675969534178E-2</v>
      </c>
    </row>
    <row r="2920" spans="1:3" x14ac:dyDescent="0.55000000000000004">
      <c r="A2920">
        <v>-3.6148928884044085</v>
      </c>
      <c r="B2920">
        <v>-16.526412211543693</v>
      </c>
      <c r="C2920">
        <v>-8.0571552338804905E-2</v>
      </c>
    </row>
    <row r="2921" spans="1:3" x14ac:dyDescent="0.55000000000000004">
      <c r="A2921">
        <v>-3.7714771657295207</v>
      </c>
      <c r="B2921">
        <v>-16.833191889449203</v>
      </c>
      <c r="C2921">
        <v>-7.8217100821396393E-2</v>
      </c>
    </row>
    <row r="2922" spans="1:3" x14ac:dyDescent="0.55000000000000004">
      <c r="A2922">
        <v>-3.931056635089575</v>
      </c>
      <c r="B2922">
        <v>-17.084057871139336</v>
      </c>
      <c r="C2922">
        <v>-5.1630715788403038E-2</v>
      </c>
    </row>
    <row r="2923" spans="1:3" x14ac:dyDescent="0.55000000000000004">
      <c r="A2923">
        <v>-4.0926896296594322</v>
      </c>
      <c r="B2923">
        <v>-17.227851315657691</v>
      </c>
      <c r="C2923">
        <v>-2.2796532927101341E-2</v>
      </c>
    </row>
    <row r="2924" spans="1:3" x14ac:dyDescent="0.55000000000000004">
      <c r="A2924">
        <v>-4.255177134292218</v>
      </c>
      <c r="B2924">
        <v>-17.224085214597199</v>
      </c>
      <c r="C2924">
        <v>2.4745860598163541E-2</v>
      </c>
    </row>
    <row r="2925" spans="1:3" x14ac:dyDescent="0.55000000000000004">
      <c r="A2925">
        <v>-4.4168791846180397</v>
      </c>
      <c r="B2925">
        <v>-17.099159319252887</v>
      </c>
      <c r="C2925">
        <v>3.9915575915456081E-2</v>
      </c>
    </row>
    <row r="2926" spans="1:3" x14ac:dyDescent="0.55000000000000004">
      <c r="A2926">
        <v>-4.5772355781642426</v>
      </c>
      <c r="B2926">
        <v>-16.988503518661279</v>
      </c>
      <c r="C2926">
        <v>1.7359683189930458E-2</v>
      </c>
    </row>
    <row r="2927" spans="1:3" x14ac:dyDescent="0.55000000000000004">
      <c r="A2927">
        <v>-4.7368719929481262</v>
      </c>
      <c r="B2927">
        <v>-16.916746107759419</v>
      </c>
      <c r="C2927">
        <v>1.9781833840018141E-2</v>
      </c>
    </row>
    <row r="2928" spans="1:3" x14ac:dyDescent="0.55000000000000004">
      <c r="A2928">
        <v>-4.8958377227557301</v>
      </c>
      <c r="B2928">
        <v>-16.857509413780505</v>
      </c>
      <c r="C2928">
        <v>1.0878980848860152E-2</v>
      </c>
    </row>
    <row r="2929" spans="1:3" x14ac:dyDescent="0.55000000000000004">
      <c r="A2929">
        <v>-5.0546118017516779</v>
      </c>
      <c r="B2929">
        <v>-16.918911357757054</v>
      </c>
      <c r="C2929">
        <v>-4.266052535017905E-2</v>
      </c>
    </row>
    <row r="2930" spans="1:3" x14ac:dyDescent="0.55000000000000004">
      <c r="A2930">
        <v>-5.2149577960515847</v>
      </c>
      <c r="B2930">
        <v>-17.1170161485318</v>
      </c>
      <c r="C2930">
        <v>-5.9878186230953111E-2</v>
      </c>
    </row>
    <row r="2931" spans="1:3" x14ac:dyDescent="0.55000000000000004">
      <c r="A2931">
        <v>-5.3774648499974633</v>
      </c>
      <c r="B2931">
        <v>-17.26809094056258</v>
      </c>
      <c r="C2931">
        <v>-1.8317875896779717E-2</v>
      </c>
    </row>
    <row r="2932" spans="1:3" x14ac:dyDescent="0.55000000000000004">
      <c r="A2932">
        <v>-5.5407685237984028</v>
      </c>
      <c r="B2932">
        <v>-17.270728542751542</v>
      </c>
      <c r="C2932">
        <v>1.6952657372471598E-2</v>
      </c>
    </row>
    <row r="2933" spans="1:3" x14ac:dyDescent="0.55000000000000004">
      <c r="A2933">
        <v>-5.7035825036235046</v>
      </c>
      <c r="B2933">
        <v>-17.200540217892573</v>
      </c>
      <c r="C2933">
        <v>1.937670332057647E-2</v>
      </c>
    </row>
    <row r="2934" spans="1:3" x14ac:dyDescent="0.55000000000000004">
      <c r="A2934">
        <v>-5.8658124899259514</v>
      </c>
      <c r="B2934">
        <v>-17.182295876416905</v>
      </c>
      <c r="C2934">
        <v>-9.9334623911408564E-3</v>
      </c>
    </row>
    <row r="2935" spans="1:3" x14ac:dyDescent="0.55000000000000004">
      <c r="A2935">
        <v>-6.0285053929001338</v>
      </c>
      <c r="B2935">
        <v>-17.291305421360796</v>
      </c>
      <c r="C2935">
        <v>-4.6489697517705181E-2</v>
      </c>
    </row>
    <row r="2936" spans="1:3" x14ac:dyDescent="0.55000000000000004">
      <c r="A2936">
        <v>-6.193024803709223</v>
      </c>
      <c r="B2936">
        <v>-17.533717111295715</v>
      </c>
      <c r="C2936">
        <v>-7.8982191682563679E-2</v>
      </c>
    </row>
    <row r="2937" spans="1:3" x14ac:dyDescent="0.55000000000000004">
      <c r="A2937">
        <v>-6.3607313760044297</v>
      </c>
      <c r="B2937">
        <v>-17.937615261703037</v>
      </c>
      <c r="C2937">
        <v>-0.13007482198582249</v>
      </c>
    </row>
    <row r="2938" spans="1:3" x14ac:dyDescent="0.55000000000000004">
      <c r="A2938">
        <v>-6.5333913389782641</v>
      </c>
      <c r="B2938">
        <v>-18.466907482736516</v>
      </c>
      <c r="C2938">
        <v>-0.14388595494662088</v>
      </c>
    </row>
    <row r="2939" spans="1:3" x14ac:dyDescent="0.55000000000000004">
      <c r="A2939">
        <v>-6.7114484793996638</v>
      </c>
      <c r="B2939">
        <v>-18.93770671566892</v>
      </c>
      <c r="C2939">
        <v>-9.9798948227500614E-2</v>
      </c>
    </row>
    <row r="2940" spans="1:3" x14ac:dyDescent="0.55000000000000004">
      <c r="A2940">
        <v>-6.8935493917740986</v>
      </c>
      <c r="B2940">
        <v>-19.300172082553246</v>
      </c>
      <c r="C2940">
        <v>-8.7812525315111287E-2</v>
      </c>
    </row>
    <row r="2941" spans="1:3" x14ac:dyDescent="0.55000000000000004">
      <c r="A2941">
        <v>-7.0791550758356054</v>
      </c>
      <c r="B2941">
        <v>-19.644156484779078</v>
      </c>
      <c r="C2941">
        <v>-9.0233231530557123E-2</v>
      </c>
    </row>
    <row r="2942" spans="1:3" x14ac:dyDescent="0.55000000000000004">
      <c r="A2942">
        <v>-7.268148210735192</v>
      </c>
      <c r="B2942">
        <v>-19.917391113832362</v>
      </c>
      <c r="C2942">
        <v>-5.1192559904889641E-2</v>
      </c>
    </row>
    <row r="2943" spans="1:3" x14ac:dyDescent="0.55000000000000004">
      <c r="A2943">
        <v>-7.4591922508781128</v>
      </c>
      <c r="B2943">
        <v>-20.038303359687006</v>
      </c>
      <c r="C2943">
        <v>-1.1391418280743351E-2</v>
      </c>
    </row>
    <row r="2944" spans="1:3" x14ac:dyDescent="0.55000000000000004">
      <c r="A2944">
        <v>-7.6507810385142241</v>
      </c>
      <c r="B2944">
        <v>-20.027444537556818</v>
      </c>
      <c r="C2944">
        <v>1.7011926629702273E-2</v>
      </c>
    </row>
    <row r="2945" spans="1:3" x14ac:dyDescent="0.55000000000000004">
      <c r="A2945">
        <v>-7.8418121102949918</v>
      </c>
      <c r="B2945">
        <v>-19.928233173317214</v>
      </c>
      <c r="C2945">
        <v>3.4339711175476025E-2</v>
      </c>
    </row>
    <row r="2946" spans="1:3" x14ac:dyDescent="0.55000000000000004">
      <c r="A2946">
        <v>-8.0316885040452188</v>
      </c>
      <c r="B2946">
        <v>-19.817628496930649</v>
      </c>
      <c r="C2946">
        <v>2.2909086126058385E-2</v>
      </c>
    </row>
    <row r="2947" spans="1:3" x14ac:dyDescent="0.55000000000000004">
      <c r="A2947">
        <v>-8.2208263795187886</v>
      </c>
      <c r="B2947">
        <v>-19.798410826757902</v>
      </c>
      <c r="C2947">
        <v>-1.2962051875154715E-2</v>
      </c>
    </row>
    <row r="2948" spans="1:3" x14ac:dyDescent="0.55000000000000004">
      <c r="A2948">
        <v>-8.4106310106818079</v>
      </c>
      <c r="B2948">
        <v>-19.968211072517963</v>
      </c>
      <c r="C2948">
        <v>-7.492627408760999E-2</v>
      </c>
    </row>
    <row r="2949" spans="1:3" x14ac:dyDescent="0.55000000000000004">
      <c r="A2949">
        <v>-8.6033737965837211</v>
      </c>
      <c r="B2949">
        <v>-20.357158302181837</v>
      </c>
      <c r="C2949">
        <v>-0.12639216776739665</v>
      </c>
    </row>
    <row r="2950" spans="1:3" x14ac:dyDescent="0.55000000000000004">
      <c r="A2950">
        <v>-8.8008605776558113</v>
      </c>
      <c r="B2950">
        <v>-20.826340914514859</v>
      </c>
      <c r="C2950">
        <v>-0.11645597526211836</v>
      </c>
    </row>
    <row r="2951" spans="1:3" x14ac:dyDescent="0.55000000000000004">
      <c r="A2951">
        <v>-9.0027654705287983</v>
      </c>
      <c r="B2951">
        <v>-21.16715998003879</v>
      </c>
      <c r="C2951">
        <v>-5.9951408549440199E-2</v>
      </c>
    </row>
    <row r="2952" spans="1:3" x14ac:dyDescent="0.55000000000000004">
      <c r="A2952">
        <v>-9.2071020233838059</v>
      </c>
      <c r="B2952">
        <v>-21.31303698162526</v>
      </c>
      <c r="C2952">
        <v>-1.5554285853493947E-2</v>
      </c>
    </row>
    <row r="2953" spans="1:3" x14ac:dyDescent="0.55000000000000004">
      <c r="A2953">
        <v>-9.4123299742417252</v>
      </c>
      <c r="B2953">
        <v>-21.399327126238983</v>
      </c>
      <c r="C2953">
        <v>-2.9109350074935113E-2</v>
      </c>
    </row>
    <row r="2954" spans="1:3" x14ac:dyDescent="0.55000000000000004">
      <c r="A2954">
        <v>-9.618750201574537</v>
      </c>
      <c r="B2954">
        <v>-21.527423612293983</v>
      </c>
      <c r="C2954">
        <v>-3.7193178939040568E-2</v>
      </c>
    </row>
    <row r="2955" spans="1:3" x14ac:dyDescent="0.55000000000000004">
      <c r="A2955">
        <v>-9.8264537822181488</v>
      </c>
      <c r="B2955">
        <v>-21.570484419943465</v>
      </c>
      <c r="C2955">
        <v>1.490497622191655E-2</v>
      </c>
    </row>
    <row r="2956" spans="1:3" x14ac:dyDescent="0.55000000000000004">
      <c r="A2956">
        <v>-10.033887653212471</v>
      </c>
      <c r="B2956">
        <v>-21.53295730103785</v>
      </c>
      <c r="C2956">
        <v>4.5189983669114151E-3</v>
      </c>
    </row>
    <row r="2957" spans="1:3" x14ac:dyDescent="0.55000000000000004">
      <c r="A2957">
        <v>-10.241605074460491</v>
      </c>
      <c r="B2957">
        <v>-21.735398608617107</v>
      </c>
      <c r="C2957">
        <v>-0.10930228386342153</v>
      </c>
    </row>
    <row r="2958" spans="1:3" x14ac:dyDescent="0.55000000000000004">
      <c r="A2958">
        <v>-10.45353453793302</v>
      </c>
      <c r="B2958">
        <v>-22.338713441237346</v>
      </c>
      <c r="C2958">
        <v>-0.20297247422158726</v>
      </c>
    </row>
    <row r="2959" spans="1:3" x14ac:dyDescent="0.55000000000000004">
      <c r="A2959">
        <v>-10.673252529616073</v>
      </c>
      <c r="B2959">
        <v>-23.223778050265977</v>
      </c>
      <c r="C2959">
        <v>-0.25513550146611025</v>
      </c>
    </row>
    <row r="2960" spans="1:3" x14ac:dyDescent="0.55000000000000004">
      <c r="A2960">
        <v>-10.902812936697529</v>
      </c>
      <c r="B2960">
        <v>-24.243281972408337</v>
      </c>
      <c r="C2960">
        <v>-0.27255804001544237</v>
      </c>
    </row>
    <row r="2961" spans="1:3" x14ac:dyDescent="0.55000000000000004">
      <c r="A2961">
        <v>-11.142765233461271</v>
      </c>
      <c r="B2961">
        <v>-25.215391888459251</v>
      </c>
      <c r="C2961">
        <v>-0.23060444241256695</v>
      </c>
    </row>
    <row r="2962" spans="1:3" x14ac:dyDescent="0.55000000000000004">
      <c r="A2962">
        <v>-11.3918326898016</v>
      </c>
      <c r="B2962">
        <v>-26.08872048221474</v>
      </c>
      <c r="C2962">
        <v>-0.2214289912082861</v>
      </c>
    </row>
    <row r="2963" spans="1:3" x14ac:dyDescent="0.55000000000000004">
      <c r="A2963">
        <v>-11.649796345192705</v>
      </c>
      <c r="B2963">
        <v>-27.055497488145956</v>
      </c>
      <c r="C2963">
        <v>-0.27897318577474572</v>
      </c>
    </row>
    <row r="2964" spans="1:3" x14ac:dyDescent="0.55000000000000004">
      <c r="A2964">
        <v>-11.918472556438088</v>
      </c>
      <c r="B2964">
        <v>-28.164234720592152</v>
      </c>
      <c r="C2964">
        <v>-0.29490736932162792</v>
      </c>
    </row>
    <row r="2965" spans="1:3" x14ac:dyDescent="0.55000000000000004">
      <c r="A2965">
        <v>-12.19848132372328</v>
      </c>
      <c r="B2965">
        <v>-29.245477464771263</v>
      </c>
      <c r="C2965">
        <v>-0.26474208418722917</v>
      </c>
    </row>
    <row r="2966" spans="1:3" x14ac:dyDescent="0.55000000000000004">
      <c r="A2966">
        <v>-12.488914591864134</v>
      </c>
      <c r="B2966">
        <v>-30.250556261848928</v>
      </c>
      <c r="C2966">
        <v>-0.25548503645338377</v>
      </c>
    </row>
    <row r="2967" spans="1:3" x14ac:dyDescent="0.55000000000000004">
      <c r="A2967">
        <v>-12.78938014791227</v>
      </c>
      <c r="B2967">
        <v>-31.249448539524419</v>
      </c>
      <c r="C2967">
        <v>-0.26153995199148705</v>
      </c>
    </row>
    <row r="2968" spans="1:3" x14ac:dyDescent="0.55000000000000004">
      <c r="A2968">
        <v>-13.100096378637671</v>
      </c>
      <c r="B2968">
        <v>-32.278459215215271</v>
      </c>
      <c r="C2968">
        <v>-0.2710742693805886</v>
      </c>
    </row>
    <row r="2969" spans="1:3" x14ac:dyDescent="0.55000000000000004">
      <c r="A2969">
        <v>-13.421269947202566</v>
      </c>
      <c r="B2969">
        <v>-33.246022818054435</v>
      </c>
      <c r="C2969">
        <v>-0.22973504885914284</v>
      </c>
    </row>
    <row r="2970" spans="1:3" x14ac:dyDescent="0.55000000000000004">
      <c r="A2970">
        <v>-13.751033948386937</v>
      </c>
      <c r="B2970">
        <v>-33.813052267200497</v>
      </c>
      <c r="C2970">
        <v>-6.3758454839648537E-2</v>
      </c>
    </row>
    <row r="2971" spans="1:3" x14ac:dyDescent="0.55000000000000004">
      <c r="A2971">
        <v>-14.083295000536706</v>
      </c>
      <c r="B2971">
        <v>-33.662059873581761</v>
      </c>
      <c r="C2971">
        <v>0.14191186768578579</v>
      </c>
    </row>
    <row r="2972" spans="1:3" x14ac:dyDescent="0.55000000000000004">
      <c r="A2972">
        <v>-14.410567534468761</v>
      </c>
      <c r="B2972">
        <v>-32.884076860061015</v>
      </c>
      <c r="C2972">
        <v>0.26077085152784985</v>
      </c>
    </row>
    <row r="2973" spans="1:3" x14ac:dyDescent="0.55000000000000004">
      <c r="A2973">
        <v>-14.728275524462429</v>
      </c>
      <c r="B2973">
        <v>-31.829506454615593</v>
      </c>
      <c r="C2973">
        <v>0.28507304363023594</v>
      </c>
    </row>
    <row r="2974" spans="1:3" x14ac:dyDescent="0.55000000000000004">
      <c r="A2974">
        <v>-15.035367036967306</v>
      </c>
      <c r="B2974">
        <v>-30.782819845299031</v>
      </c>
      <c r="C2974">
        <v>0.25669021170959938</v>
      </c>
    </row>
    <row r="2975" spans="1:3" x14ac:dyDescent="0.55000000000000004">
      <c r="A2975">
        <v>-15.332666934103703</v>
      </c>
      <c r="B2975">
        <v>-29.792768909543035</v>
      </c>
      <c r="C2975">
        <v>0.25575851280178569</v>
      </c>
    </row>
    <row r="2976" spans="1:3" x14ac:dyDescent="0.55000000000000004">
      <c r="A2976">
        <v>-15.620221095759071</v>
      </c>
      <c r="B2976">
        <v>-28.765719473239937</v>
      </c>
      <c r="C2976">
        <v>0.2758405743116199</v>
      </c>
    </row>
    <row r="2977" spans="1:3" x14ac:dyDescent="0.55000000000000004">
      <c r="A2977">
        <v>-15.897758723840697</v>
      </c>
      <c r="B2977">
        <v>-27.870975451836525</v>
      </c>
      <c r="C2977">
        <v>0.1872774491891106</v>
      </c>
    </row>
    <row r="2978" spans="1:3" x14ac:dyDescent="0.55000000000000004">
      <c r="A2978">
        <v>-16.168491896278294</v>
      </c>
      <c r="B2978">
        <v>-27.413578072692513</v>
      </c>
      <c r="C2978">
        <v>4.9470676661827515E-2</v>
      </c>
    </row>
    <row r="2979" spans="1:3" x14ac:dyDescent="0.55000000000000004">
      <c r="A2979">
        <v>-16.437211220987951</v>
      </c>
      <c r="B2979">
        <v>-27.301228992039267</v>
      </c>
      <c r="C2979">
        <v>8.6810213988583757E-3</v>
      </c>
    </row>
    <row r="2980" spans="1:3" x14ac:dyDescent="0.55000000000000004">
      <c r="A2980">
        <v>-16.705681227027956</v>
      </c>
      <c r="B2980">
        <v>-27.230288621717108</v>
      </c>
      <c r="C2980">
        <v>2.8037596780312035E-2</v>
      </c>
    </row>
    <row r="2981" spans="1:3" x14ac:dyDescent="0.55000000000000004">
      <c r="A2981">
        <v>-16.973211658344489</v>
      </c>
      <c r="B2981">
        <v>-27.002844662934226</v>
      </c>
      <c r="C2981">
        <v>8.9687019566934631E-2</v>
      </c>
    </row>
    <row r="2982" spans="1:3" x14ac:dyDescent="0.55000000000000004">
      <c r="A2982">
        <v>-17.237430257442245</v>
      </c>
      <c r="B2982">
        <v>-26.468276633406116</v>
      </c>
      <c r="C2982">
        <v>0.18700450710393038</v>
      </c>
    </row>
    <row r="2983" spans="1:3" x14ac:dyDescent="0.55000000000000004">
      <c r="A2983">
        <v>-17.494834229544356</v>
      </c>
      <c r="B2983">
        <v>-25.600310291748489</v>
      </c>
      <c r="C2983">
        <v>0.26225343371264787</v>
      </c>
    </row>
    <row r="2984" spans="1:3" x14ac:dyDescent="0.55000000000000004">
      <c r="A2984">
        <v>-17.742264449073645</v>
      </c>
      <c r="B2984">
        <v>-24.358724936093761</v>
      </c>
      <c r="C2984">
        <v>0.38038908991816295</v>
      </c>
    </row>
    <row r="2985" spans="1:3" x14ac:dyDescent="0.55000000000000004">
      <c r="A2985">
        <v>-17.975250886770375</v>
      </c>
      <c r="B2985">
        <v>-22.633202121536655</v>
      </c>
      <c r="C2985">
        <v>0.51273866088779252</v>
      </c>
    </row>
    <row r="2986" spans="1:3" x14ac:dyDescent="0.55000000000000004">
      <c r="A2986">
        <v>-18.189276921239809</v>
      </c>
      <c r="B2986">
        <v>-20.664832917545912</v>
      </c>
      <c r="C2986">
        <v>0.50608597885896911</v>
      </c>
    </row>
    <row r="2987" spans="1:3" x14ac:dyDescent="0.55000000000000004">
      <c r="A2987">
        <v>-18.384344899496092</v>
      </c>
      <c r="B2987">
        <v>-18.855219417779793</v>
      </c>
      <c r="C2987">
        <v>0.43056697133053418</v>
      </c>
    </row>
    <row r="2988" spans="1:3" x14ac:dyDescent="0.55000000000000004">
      <c r="A2988">
        <v>-18.562840320744012</v>
      </c>
      <c r="B2988">
        <v>-17.175450071615899</v>
      </c>
      <c r="C2988">
        <v>0.4388788600172378</v>
      </c>
    </row>
    <row r="2989" spans="1:3" x14ac:dyDescent="0.55000000000000004">
      <c r="A2989">
        <v>-18.724511148974045</v>
      </c>
      <c r="B2989">
        <v>-15.321601904913193</v>
      </c>
      <c r="C2989">
        <v>0.52066988051211305</v>
      </c>
    </row>
    <row r="2990" spans="1:3" x14ac:dyDescent="0.55000000000000004">
      <c r="A2990">
        <v>-18.866497967254929</v>
      </c>
      <c r="B2990">
        <v>-13.168184410619906</v>
      </c>
      <c r="C2990">
        <v>0.59393544779704133</v>
      </c>
    </row>
    <row r="2991" spans="1:3" x14ac:dyDescent="0.55000000000000004">
      <c r="A2991">
        <v>-18.985997372657454</v>
      </c>
      <c r="B2991">
        <v>-10.755967349535972</v>
      </c>
      <c r="C2991">
        <v>0.65462410762942547</v>
      </c>
    </row>
    <row r="2992" spans="1:3" x14ac:dyDescent="0.55000000000000004">
      <c r="A2992">
        <v>-19.0804400045492</v>
      </c>
      <c r="B2992">
        <v>-8.0249212223400406</v>
      </c>
      <c r="C2992">
        <v>0.75896084433534183</v>
      </c>
    </row>
    <row r="2993" spans="1:3" x14ac:dyDescent="0.55000000000000004">
      <c r="A2993">
        <v>-19.146127688214076</v>
      </c>
      <c r="B2993">
        <v>-4.9808138235541017</v>
      </c>
      <c r="C2993">
        <v>0.81666410327642791</v>
      </c>
    </row>
    <row r="2994" spans="1:3" x14ac:dyDescent="0.55000000000000004">
      <c r="A2994">
        <v>-19.181139511106647</v>
      </c>
      <c r="B2994">
        <v>-1.9492717157687256</v>
      </c>
      <c r="C2994">
        <v>0.75245707052552691</v>
      </c>
    </row>
    <row r="2995" spans="1:3" x14ac:dyDescent="0.55000000000000004">
      <c r="A2995">
        <v>-19.187381540317915</v>
      </c>
      <c r="B2995">
        <v>0.88875054954122623</v>
      </c>
      <c r="C2995">
        <v>0.71649855334090784</v>
      </c>
    </row>
    <row r="2996" spans="1:3" x14ac:dyDescent="0.55000000000000004">
      <c r="A2996">
        <v>-19.166208091181129</v>
      </c>
      <c r="B2996">
        <v>3.6623736367706279</v>
      </c>
      <c r="C2996">
        <v>0.71912416261633949</v>
      </c>
    </row>
    <row r="2997" spans="1:3" x14ac:dyDescent="0.55000000000000004">
      <c r="A2997">
        <v>-19.118069426800499</v>
      </c>
      <c r="B2997">
        <v>6.242544592555797</v>
      </c>
      <c r="C2997">
        <v>0.61636805052298183</v>
      </c>
    </row>
    <row r="2998" spans="1:3" x14ac:dyDescent="0.55000000000000004">
      <c r="A2998">
        <v>-19.046691567406622</v>
      </c>
      <c r="B2998">
        <v>8.339460276248996</v>
      </c>
      <c r="C2998">
        <v>0.46899203420434649</v>
      </c>
    </row>
    <row r="2999" spans="1:3" x14ac:dyDescent="0.55000000000000004">
      <c r="A2999">
        <v>-18.957340789054925</v>
      </c>
      <c r="B2999">
        <v>10.013122743902967</v>
      </c>
      <c r="C2999">
        <v>0.3972928869416012</v>
      </c>
    </row>
    <row r="3000" spans="1:3" x14ac:dyDescent="0.55000000000000004">
      <c r="A3000">
        <v>-18.852817746115257</v>
      </c>
      <c r="B3000">
        <v>11.549840156725173</v>
      </c>
      <c r="C3000">
        <v>0.39810950064753214</v>
      </c>
    </row>
    <row r="3001" spans="1:3" x14ac:dyDescent="0.55000000000000004">
      <c r="A3001">
        <v>-18.733234787240463</v>
      </c>
      <c r="B3001">
        <v>13.145626183248718</v>
      </c>
      <c r="C3001">
        <v>0.42786670355720069</v>
      </c>
    </row>
    <row r="3002" spans="1:3" x14ac:dyDescent="0.55000000000000004">
      <c r="A3002">
        <v>-18.597537563251077</v>
      </c>
      <c r="B3002">
        <v>14.856609621403964</v>
      </c>
      <c r="C3002">
        <v>0.45773549010493481</v>
      </c>
    </row>
    <row r="3003" spans="1:3" x14ac:dyDescent="0.55000000000000004">
      <c r="A3003">
        <v>-18.444576568309202</v>
      </c>
      <c r="B3003">
        <v>16.678091888919244</v>
      </c>
      <c r="C3003">
        <v>0.48506071461311995</v>
      </c>
    </row>
    <row r="3004" spans="1:3" x14ac:dyDescent="0.55000000000000004">
      <c r="A3004">
        <v>-18.273246459977603</v>
      </c>
      <c r="B3004">
        <v>18.634797709672139</v>
      </c>
      <c r="C3004">
        <v>0.52772697728796392</v>
      </c>
    </row>
    <row r="3005" spans="1:3" x14ac:dyDescent="0.55000000000000004">
      <c r="A3005">
        <v>-18.08173349915111</v>
      </c>
      <c r="B3005">
        <v>20.871224654813794</v>
      </c>
      <c r="C3005">
        <v>0.62984390529053325</v>
      </c>
    </row>
    <row r="3006" spans="1:3" x14ac:dyDescent="0.55000000000000004">
      <c r="A3006">
        <v>-17.866225362754722</v>
      </c>
      <c r="B3006">
        <v>23.533901511491912</v>
      </c>
      <c r="C3006">
        <v>0.74835322549524119</v>
      </c>
    </row>
    <row r="3007" spans="1:3" x14ac:dyDescent="0.55000000000000004">
      <c r="A3007">
        <v>-17.622592513509623</v>
      </c>
      <c r="B3007">
        <v>26.457183091875393</v>
      </c>
      <c r="C3007">
        <v>0.76473247863699545</v>
      </c>
    </row>
    <row r="3008" spans="1:3" x14ac:dyDescent="0.55000000000000004">
      <c r="A3008">
        <v>-17.349959332474093</v>
      </c>
      <c r="B3008">
        <v>29.368612442187448</v>
      </c>
      <c r="C3008">
        <v>0.74221853084129386</v>
      </c>
    </row>
    <row r="3009" spans="1:3" x14ac:dyDescent="0.55000000000000004">
      <c r="A3009">
        <v>-17.048853396326169</v>
      </c>
      <c r="B3009">
        <v>32.287804172159987</v>
      </c>
      <c r="C3009">
        <v>0.76875027349231839</v>
      </c>
    </row>
    <row r="3010" spans="1:3" x14ac:dyDescent="0.55000000000000004">
      <c r="A3010">
        <v>-16.718636156059762</v>
      </c>
      <c r="B3010">
        <v>35.211623426275857</v>
      </c>
      <c r="C3010">
        <v>0.74461372967324713</v>
      </c>
    </row>
    <row r="3011" spans="1:3" x14ac:dyDescent="0.55000000000000004">
      <c r="A3011">
        <v>-16.360286299487996</v>
      </c>
      <c r="B3011">
        <v>37.912410733171555</v>
      </c>
      <c r="C3011">
        <v>0.65330930702224954</v>
      </c>
    </row>
    <row r="3012" spans="1:3" x14ac:dyDescent="0.55000000000000004">
      <c r="A3012">
        <v>-15.976949368212187</v>
      </c>
      <c r="B3012">
        <v>40.323658261184576</v>
      </c>
      <c r="C3012">
        <v>0.59474841969256476</v>
      </c>
    </row>
    <row r="3013" spans="1:3" x14ac:dyDescent="0.55000000000000004">
      <c r="A3013">
        <v>-15.570866229491214</v>
      </c>
      <c r="B3013">
        <v>42.585642325809673</v>
      </c>
      <c r="C3013">
        <v>0.57605078559992906</v>
      </c>
    </row>
    <row r="3014" spans="1:3" x14ac:dyDescent="0.55000000000000004">
      <c r="A3014">
        <v>-15.14295255813618</v>
      </c>
      <c r="B3014">
        <v>44.738972763811425</v>
      </c>
      <c r="C3014">
        <v>0.53850948251691866</v>
      </c>
    </row>
    <row r="3015" spans="1:3" x14ac:dyDescent="0.55000000000000004">
      <c r="A3015">
        <v>-14.694719788757817</v>
      </c>
      <c r="B3015">
        <v>46.67219229127457</v>
      </c>
      <c r="C3015">
        <v>0.46212174287808361</v>
      </c>
    </row>
    <row r="3016" spans="1:3" x14ac:dyDescent="0.55000000000000004">
      <c r="A3016">
        <v>-14.228901920021402</v>
      </c>
      <c r="B3016">
        <v>48.342225107857686</v>
      </c>
      <c r="C3016">
        <v>0.40228447688543401</v>
      </c>
    </row>
    <row r="3017" spans="1:3" x14ac:dyDescent="0.55000000000000004">
      <c r="A3017">
        <v>-13.747706936836785</v>
      </c>
      <c r="B3017">
        <v>49.863160304087089</v>
      </c>
      <c r="C3017">
        <v>0.38494906153558101</v>
      </c>
    </row>
    <row r="3018" spans="1:3" x14ac:dyDescent="0.55000000000000004">
      <c r="A3018">
        <v>-13.251896618379652</v>
      </c>
      <c r="B3018">
        <v>51.349199173900139</v>
      </c>
      <c r="C3018">
        <v>0.38422219613162917</v>
      </c>
    </row>
    <row r="3019" spans="1:3" x14ac:dyDescent="0.55000000000000004">
      <c r="A3019">
        <v>-12.74147984643913</v>
      </c>
      <c r="B3019">
        <v>52.852819831314534</v>
      </c>
      <c r="C3019">
        <v>0.39404936567706245</v>
      </c>
    </row>
    <row r="3020" spans="1:3" x14ac:dyDescent="0.55000000000000004">
      <c r="A3020">
        <v>-12.216240036786701</v>
      </c>
      <c r="B3020">
        <v>54.322728785442841</v>
      </c>
      <c r="C3020">
        <v>0.36677307434794298</v>
      </c>
    </row>
    <row r="3021" spans="1:3" x14ac:dyDescent="0.55000000000000004">
      <c r="A3021">
        <v>-11.677217336893074</v>
      </c>
      <c r="B3021">
        <v>55.617561808493122</v>
      </c>
      <c r="C3021">
        <v>0.3034303537319108</v>
      </c>
    </row>
    <row r="3022" spans="1:3" x14ac:dyDescent="0.55000000000000004">
      <c r="A3022">
        <v>-11.126630933355598</v>
      </c>
      <c r="B3022">
        <v>56.699054129897483</v>
      </c>
      <c r="C3022">
        <v>0.25634828053535591</v>
      </c>
    </row>
    <row r="3023" spans="1:3" x14ac:dyDescent="0.55000000000000004">
      <c r="A3023">
        <v>-10.566437041344138</v>
      </c>
      <c r="B3023">
        <v>57.566046642604199</v>
      </c>
      <c r="C3023">
        <v>0.19240560802919721</v>
      </c>
    </row>
    <row r="3024" spans="1:3" x14ac:dyDescent="0.55000000000000004">
      <c r="A3024">
        <v>-9.9989634131247094</v>
      </c>
      <c r="B3024">
        <v>58.216641599976697</v>
      </c>
      <c r="C3024">
        <v>0.1443412643168146</v>
      </c>
    </row>
    <row r="3025" spans="1:3" x14ac:dyDescent="0.55000000000000004">
      <c r="A3025">
        <v>-9.4259401633898694</v>
      </c>
      <c r="B3025">
        <v>58.758999174451546</v>
      </c>
      <c r="C3025">
        <v>0.13638211791654506</v>
      </c>
    </row>
    <row r="3026" spans="1:3" x14ac:dyDescent="0.55000000000000004">
      <c r="A3026">
        <v>-8.8479744311330357</v>
      </c>
      <c r="B3026">
        <v>59.199063433041026</v>
      </c>
      <c r="C3026">
        <v>9.1394413444470413E-2</v>
      </c>
    </row>
    <row r="3027" spans="1:3" x14ac:dyDescent="0.55000000000000004">
      <c r="A3027">
        <v>-8.2665881205560332</v>
      </c>
      <c r="B3027">
        <v>59.486882000720577</v>
      </c>
      <c r="C3027">
        <v>5.7580000468340338E-2</v>
      </c>
    </row>
    <row r="3028" spans="1:3" x14ac:dyDescent="0.55000000000000004">
      <c r="A3028">
        <v>-7.682967377707338</v>
      </c>
      <c r="B3028">
        <v>59.71931266809878</v>
      </c>
      <c r="C3028">
        <v>6.2725727988285171E-2</v>
      </c>
    </row>
    <row r="3029" spans="1:3" x14ac:dyDescent="0.55000000000000004">
      <c r="A3029">
        <v>-7.097118846252755</v>
      </c>
      <c r="B3029">
        <v>59.944922531807258</v>
      </c>
      <c r="C3029">
        <v>5.4049563786289966E-2</v>
      </c>
    </row>
    <row r="3030" spans="1:3" x14ac:dyDescent="0.55000000000000004">
      <c r="A3030">
        <v>-6.5092218326861104</v>
      </c>
      <c r="B3030">
        <v>60.164415703191516</v>
      </c>
      <c r="C3030">
        <v>5.9559738172436663E-2</v>
      </c>
    </row>
    <row r="3031" spans="1:3" x14ac:dyDescent="0.55000000000000004">
      <c r="A3031">
        <v>-5.9192014774197084</v>
      </c>
      <c r="B3031">
        <v>60.356207660943433</v>
      </c>
      <c r="C3031">
        <v>3.971146149211742E-2</v>
      </c>
    </row>
    <row r="3032" spans="1:3" x14ac:dyDescent="0.55000000000000004">
      <c r="A3032">
        <v>-5.3279017873898127</v>
      </c>
      <c r="B3032">
        <v>60.380286513478055</v>
      </c>
      <c r="C3032">
        <v>-2.7248287302354724E-2</v>
      </c>
    </row>
    <row r="3033" spans="1:3" x14ac:dyDescent="0.55000000000000004">
      <c r="A3033">
        <v>-4.7376029394472257</v>
      </c>
      <c r="B3033">
        <v>60.199340941556208</v>
      </c>
      <c r="C3033">
        <v>-6.6408841021583079E-2</v>
      </c>
    </row>
    <row r="3034" spans="1:3" x14ac:dyDescent="0.55000000000000004">
      <c r="A3034">
        <v>-4.1498252822218626</v>
      </c>
      <c r="B3034">
        <v>59.922874380865359</v>
      </c>
      <c r="C3034">
        <v>-7.6689792876373855E-2</v>
      </c>
    </row>
    <row r="3035" spans="1:3" x14ac:dyDescent="0.55000000000000004">
      <c r="A3035">
        <v>-3.5649943982729368</v>
      </c>
      <c r="B3035">
        <v>59.631146020357527</v>
      </c>
      <c r="C3035">
        <v>-7.4308323328507925E-2</v>
      </c>
    </row>
    <row r="3036" spans="1:3" x14ac:dyDescent="0.55000000000000004">
      <c r="A3036">
        <v>-2.9831276491708016</v>
      </c>
      <c r="B3036">
        <v>59.304193047678176</v>
      </c>
      <c r="C3036">
        <v>-9.4921993793308804E-2</v>
      </c>
    </row>
    <row r="3037" spans="1:3" x14ac:dyDescent="0.55000000000000004">
      <c r="A3037">
        <v>-2.4050237050850196</v>
      </c>
      <c r="B3037">
        <v>58.857488400702458</v>
      </c>
      <c r="C3037">
        <v>-0.13629159159785004</v>
      </c>
    </row>
    <row r="3038" spans="1:3" x14ac:dyDescent="0.55000000000000004">
      <c r="A3038">
        <v>-1.8319174167593117</v>
      </c>
      <c r="B3038">
        <v>58.38178413973904</v>
      </c>
      <c r="C3038">
        <v>-0.10993214596085418</v>
      </c>
    </row>
    <row r="3039" spans="1:3" x14ac:dyDescent="0.55000000000000004">
      <c r="A3039">
        <v>-1.2629842518302699</v>
      </c>
      <c r="B3039">
        <v>58.035913602274469</v>
      </c>
      <c r="C3039">
        <v>-6.9089871360351107E-2</v>
      </c>
    </row>
    <row r="3040" spans="1:3" x14ac:dyDescent="0.55000000000000004">
      <c r="A3040">
        <v>-0.69688407616607451</v>
      </c>
      <c r="B3040">
        <v>57.744275230058072</v>
      </c>
      <c r="C3040">
        <v>-8.1861667053931358E-2</v>
      </c>
    </row>
    <row r="3041" spans="1:3" x14ac:dyDescent="0.55000000000000004">
      <c r="A3041">
        <v>-0.13390772457286171</v>
      </c>
      <c r="B3041">
        <v>57.381797748922565</v>
      </c>
      <c r="C3041">
        <v>-0.10575607680502586</v>
      </c>
    </row>
    <row r="3042" spans="1:3" x14ac:dyDescent="0.55000000000000004">
      <c r="A3042">
        <v>0.42495746491928432</v>
      </c>
      <c r="B3042">
        <v>56.877685296796983</v>
      </c>
      <c r="C3042">
        <v>-0.15517169344631146</v>
      </c>
    </row>
    <row r="3043" spans="1:3" x14ac:dyDescent="0.55000000000000004">
      <c r="A3043">
        <v>0.97786168272905361</v>
      </c>
      <c r="B3043">
        <v>56.153390483288902</v>
      </c>
      <c r="C3043">
        <v>-0.21972210236532441</v>
      </c>
    </row>
    <row r="3044" spans="1:3" x14ac:dyDescent="0.55000000000000004">
      <c r="A3044">
        <v>1.5223709356579265</v>
      </c>
      <c r="B3044">
        <v>55.167961572071803</v>
      </c>
      <c r="C3044">
        <v>-0.29033426990025463</v>
      </c>
    </row>
    <row r="3045" spans="1:3" x14ac:dyDescent="0.55000000000000004">
      <c r="A3045">
        <v>2.0556600259920685</v>
      </c>
      <c r="B3045">
        <v>53.856039375934579</v>
      </c>
      <c r="C3045">
        <v>-0.3887144858643552</v>
      </c>
    </row>
    <row r="3046" spans="1:3" x14ac:dyDescent="0.55000000000000004">
      <c r="A3046">
        <v>2.5742444041503174</v>
      </c>
      <c r="B3046">
        <v>52.26026342859322</v>
      </c>
      <c r="C3046">
        <v>-0.4372565013723746</v>
      </c>
    </row>
    <row r="3047" spans="1:3" x14ac:dyDescent="0.55000000000000004">
      <c r="A3047">
        <v>3.0762507944829203</v>
      </c>
      <c r="B3047">
        <v>50.566378172885138</v>
      </c>
      <c r="C3047">
        <v>-0.43949570137507932</v>
      </c>
    </row>
    <row r="3048" spans="1:3" x14ac:dyDescent="0.55000000000000004">
      <c r="A3048">
        <v>3.5613023832737256</v>
      </c>
      <c r="B3048">
        <v>48.802751179727167</v>
      </c>
      <c r="C3048">
        <v>-0.4733547091621742</v>
      </c>
    </row>
    <row r="3049" spans="1:3" x14ac:dyDescent="0.55000000000000004">
      <c r="A3049">
        <v>4.0282772916386707</v>
      </c>
      <c r="B3049">
        <v>46.924687221977464</v>
      </c>
      <c r="C3049">
        <v>-0.49872808470413166</v>
      </c>
    </row>
    <row r="3050" spans="1:3" x14ac:dyDescent="0.55000000000000004">
      <c r="A3050">
        <v>4.4762335239767577</v>
      </c>
      <c r="B3050">
        <v>44.981972004387657</v>
      </c>
      <c r="C3050">
        <v>-0.50681809417257884</v>
      </c>
    </row>
    <row r="3051" spans="1:3" x14ac:dyDescent="0.55000000000000004">
      <c r="A3051">
        <v>4.9047236878913676</v>
      </c>
      <c r="B3051">
        <v>42.973907565990665</v>
      </c>
      <c r="C3051">
        <v>-0.53255273315505725</v>
      </c>
    </row>
    <row r="3052" spans="1:3" x14ac:dyDescent="0.55000000000000004">
      <c r="A3052">
        <v>5.3129238116037936</v>
      </c>
      <c r="B3052">
        <v>40.914417374898861</v>
      </c>
      <c r="C3052">
        <v>-0.53343597859018488</v>
      </c>
    </row>
    <row r="3053" spans="1:3" x14ac:dyDescent="0.55000000000000004">
      <c r="A3053">
        <v>5.7009108160789825</v>
      </c>
      <c r="B3053">
        <v>38.956884406832074</v>
      </c>
      <c r="C3053">
        <v>-0.47977984339055535</v>
      </c>
    </row>
    <row r="3054" spans="1:3" x14ac:dyDescent="0.55000000000000004">
      <c r="A3054">
        <v>6.0706136360319505</v>
      </c>
      <c r="B3054">
        <v>37.229048575243354</v>
      </c>
      <c r="C3054">
        <v>-0.41454512119988091</v>
      </c>
    </row>
    <row r="3055" spans="1:3" x14ac:dyDescent="0.55000000000000004">
      <c r="A3055">
        <v>6.424352213616694</v>
      </c>
      <c r="B3055">
        <v>35.66522479858957</v>
      </c>
      <c r="C3055">
        <v>-0.39488747541181024</v>
      </c>
    </row>
    <row r="3056" spans="1:3" x14ac:dyDescent="0.55000000000000004">
      <c r="A3056">
        <v>6.7629585801336534</v>
      </c>
      <c r="B3056">
        <v>34.124885702782883</v>
      </c>
      <c r="C3056">
        <v>-0.40238948929144241</v>
      </c>
    </row>
    <row r="3057" spans="1:3" x14ac:dyDescent="0.55000000000000004">
      <c r="A3057">
        <v>7.0863044842618157</v>
      </c>
      <c r="B3057">
        <v>32.58295441652146</v>
      </c>
      <c r="C3057">
        <v>-0.39571159055401472</v>
      </c>
    </row>
    <row r="3058" spans="1:3" x14ac:dyDescent="0.55000000000000004">
      <c r="A3058">
        <v>7.3945344588910853</v>
      </c>
      <c r="B3058">
        <v>31.042111550998346</v>
      </c>
      <c r="C3058">
        <v>-0.40182612452006117</v>
      </c>
    </row>
    <row r="3059" spans="1:3" x14ac:dyDescent="0.55000000000000004">
      <c r="A3059">
        <v>7.6874446676457486</v>
      </c>
      <c r="B3059">
        <v>29.466602494602139</v>
      </c>
      <c r="C3059">
        <v>-0.41365475353180514</v>
      </c>
    </row>
    <row r="3060" spans="1:3" x14ac:dyDescent="0.55000000000000004">
      <c r="A3060">
        <v>7.9646709740868245</v>
      </c>
      <c r="B3060">
        <v>27.8781679681356</v>
      </c>
      <c r="C3060">
        <v>-0.40851632641982044</v>
      </c>
    </row>
    <row r="3061" spans="1:3" x14ac:dyDescent="0.55000000000000004">
      <c r="A3061">
        <v>8.2263313777544553</v>
      </c>
      <c r="B3061">
        <v>26.310643680645164</v>
      </c>
      <c r="C3061">
        <v>-0.40283164847170966</v>
      </c>
    </row>
    <row r="3062" spans="1:3" x14ac:dyDescent="0.55000000000000004">
      <c r="A3062">
        <v>8.4727768024627643</v>
      </c>
      <c r="B3062">
        <v>24.829461086179673</v>
      </c>
      <c r="C3062">
        <v>-0.36382600911912349</v>
      </c>
    </row>
    <row r="3063" spans="1:3" x14ac:dyDescent="0.55000000000000004">
      <c r="A3063">
        <v>8.705505837916002</v>
      </c>
      <c r="B3063">
        <v>23.555828093039089</v>
      </c>
      <c r="C3063">
        <v>-0.29540431859339439</v>
      </c>
    </row>
    <row r="3064" spans="1:3" x14ac:dyDescent="0.55000000000000004">
      <c r="A3064">
        <v>8.9269357694500115</v>
      </c>
      <c r="B3064">
        <v>22.481882709172503</v>
      </c>
      <c r="C3064">
        <v>-0.26046803330442514</v>
      </c>
    </row>
    <row r="3065" spans="1:3" x14ac:dyDescent="0.55000000000000004">
      <c r="A3065">
        <v>9.1383056138141612</v>
      </c>
      <c r="B3065">
        <v>21.40521276427646</v>
      </c>
      <c r="C3065">
        <v>-0.29681454686951064</v>
      </c>
    </row>
    <row r="3066" spans="1:3" x14ac:dyDescent="0.55000000000000004">
      <c r="A3066">
        <v>9.3381681931772977</v>
      </c>
      <c r="B3066">
        <v>20.043617860415804</v>
      </c>
      <c r="C3066">
        <v>-0.40794472013910998</v>
      </c>
    </row>
    <row r="3067" spans="1:3" x14ac:dyDescent="0.55000000000000004">
      <c r="A3067">
        <v>9.5226854380077253</v>
      </c>
      <c r="B3067">
        <v>18.356444597020932</v>
      </c>
      <c r="C3067">
        <v>-0.46533336650419788</v>
      </c>
    </row>
    <row r="3068" spans="1:3" x14ac:dyDescent="0.55000000000000004">
      <c r="A3068">
        <v>9.6899008082551656</v>
      </c>
      <c r="B3068">
        <v>16.680214401229602</v>
      </c>
      <c r="C3068">
        <v>-0.40228060647268182</v>
      </c>
    </row>
    <row r="3069" spans="1:3" x14ac:dyDescent="0.55000000000000004">
      <c r="A3069">
        <v>9.8416911479847489</v>
      </c>
      <c r="B3069">
        <v>15.202437170211757</v>
      </c>
      <c r="C3069">
        <v>-0.36261444063800408</v>
      </c>
    </row>
    <row r="3070" spans="1:3" x14ac:dyDescent="0.55000000000000004">
      <c r="A3070">
        <v>9.979619816568329</v>
      </c>
      <c r="B3070">
        <v>13.84237978791205</v>
      </c>
      <c r="C3070">
        <v>-0.34134900775728966</v>
      </c>
    </row>
    <row r="3071" spans="1:3" x14ac:dyDescent="0.55000000000000004">
      <c r="A3071">
        <v>10.104882171530642</v>
      </c>
      <c r="B3071">
        <v>12.714714443338751</v>
      </c>
      <c r="C3071">
        <v>-0.24232870682516253</v>
      </c>
    </row>
    <row r="3072" spans="1:3" x14ac:dyDescent="0.55000000000000004">
      <c r="A3072">
        <v>10.220964714942689</v>
      </c>
      <c r="B3072">
        <v>11.955574668298091</v>
      </c>
      <c r="C3072">
        <v>-0.15060078336151442</v>
      </c>
    </row>
    <row r="3073" spans="1:3" x14ac:dyDescent="0.55000000000000004">
      <c r="A3073">
        <v>10.331209139536512</v>
      </c>
      <c r="B3073">
        <v>11.426275033213876</v>
      </c>
      <c r="C3073">
        <v>-0.12336383107130892</v>
      </c>
    </row>
    <row r="3074" spans="1:3" x14ac:dyDescent="0.55000000000000004">
      <c r="A3074">
        <v>10.436870312404887</v>
      </c>
      <c r="B3074">
        <v>10.981693301278973</v>
      </c>
      <c r="C3074">
        <v>-0.10675093701093932</v>
      </c>
    </row>
    <row r="3075" spans="1:3" x14ac:dyDescent="0.55000000000000004">
      <c r="A3075">
        <v>10.538631386617784</v>
      </c>
      <c r="B3075">
        <v>10.606500285559306</v>
      </c>
      <c r="C3075">
        <v>-8.744834648785324E-2</v>
      </c>
    </row>
    <row r="3076" spans="1:3" x14ac:dyDescent="0.55000000000000004">
      <c r="A3076">
        <v>10.637063818835456</v>
      </c>
      <c r="B3076">
        <v>10.228123383927812</v>
      </c>
      <c r="C3076">
        <v>-0.10839891108538374</v>
      </c>
    </row>
    <row r="3077" spans="1:3" x14ac:dyDescent="0.55000000000000004">
      <c r="A3077">
        <v>10.731507543620232</v>
      </c>
      <c r="B3077">
        <v>9.7797771152589341</v>
      </c>
      <c r="C3077">
        <v>-0.12366437497511254</v>
      </c>
    </row>
    <row r="3078" spans="1:3" x14ac:dyDescent="0.55000000000000004">
      <c r="A3078">
        <v>10.821678807424821</v>
      </c>
      <c r="B3078">
        <v>9.4292909722224199</v>
      </c>
      <c r="C3078">
        <v>-5.7746672145236384E-2</v>
      </c>
    </row>
    <row r="3079" spans="1:3" x14ac:dyDescent="0.55000000000000004">
      <c r="A3079">
        <v>10.909645247705607</v>
      </c>
      <c r="B3079">
        <v>9.2474716268316364</v>
      </c>
      <c r="C3079">
        <v>-3.636271987897826E-2</v>
      </c>
    </row>
    <row r="3080" spans="1:3" x14ac:dyDescent="0.55000000000000004">
      <c r="A3080">
        <v>10.996072688985977</v>
      </c>
      <c r="B3080">
        <v>8.9865378459622551</v>
      </c>
      <c r="C3080">
        <v>-9.8696172910556504E-2</v>
      </c>
    </row>
    <row r="3081" spans="1:3" x14ac:dyDescent="0.55000000000000004">
      <c r="A3081">
        <v>11.079147636070424</v>
      </c>
      <c r="B3081">
        <v>8.6191088667426161</v>
      </c>
      <c r="C3081">
        <v>-9.1484458155509471E-2</v>
      </c>
    </row>
    <row r="3082" spans="1:3" x14ac:dyDescent="0.55000000000000004">
      <c r="A3082">
        <v>11.158995287487457</v>
      </c>
      <c r="B3082">
        <v>8.3571965518386406</v>
      </c>
      <c r="C3082">
        <v>-4.4080922229571093E-2</v>
      </c>
    </row>
    <row r="3083" spans="1:3" x14ac:dyDescent="0.55000000000000004">
      <c r="A3083">
        <v>11.237280526230487</v>
      </c>
      <c r="B3083">
        <v>8.2681403569056702</v>
      </c>
      <c r="C3083">
        <v>-2.0144167626492283E-3</v>
      </c>
    </row>
    <row r="3084" spans="1:3" x14ac:dyDescent="0.55000000000000004">
      <c r="A3084">
        <v>11.31573775807871</v>
      </c>
      <c r="B3084">
        <v>8.3673505708971732</v>
      </c>
      <c r="C3084">
        <v>5.3365459201315628E-2</v>
      </c>
    </row>
    <row r="3085" spans="1:3" x14ac:dyDescent="0.55000000000000004">
      <c r="A3085">
        <v>11.396215254863311</v>
      </c>
      <c r="B3085">
        <v>8.5722601811476764</v>
      </c>
      <c r="C3085">
        <v>5.269541566954504E-2</v>
      </c>
    </row>
    <row r="3086" spans="1:3" x14ac:dyDescent="0.55000000000000004">
      <c r="A3086">
        <v>11.478854293969297</v>
      </c>
      <c r="B3086">
        <v>8.745104392056481</v>
      </c>
      <c r="C3086">
        <v>3.676846161244459E-2</v>
      </c>
    </row>
    <row r="3087" spans="1:3" x14ac:dyDescent="0.55000000000000004">
      <c r="A3087">
        <v>11.56317630762387</v>
      </c>
      <c r="B3087">
        <v>8.902101782561374</v>
      </c>
      <c r="C3087">
        <v>4.4493127675802553E-2</v>
      </c>
    </row>
    <row r="3088" spans="1:3" x14ac:dyDescent="0.55000000000000004">
      <c r="A3088">
        <v>11.649397794171342</v>
      </c>
      <c r="B3088">
        <v>9.1104188244564916</v>
      </c>
      <c r="C3088">
        <v>6.3331428170531848E-2</v>
      </c>
    </row>
    <row r="3089" spans="1:3" x14ac:dyDescent="0.55000000000000004">
      <c r="A3089">
        <v>11.7384262177049</v>
      </c>
      <c r="B3089">
        <v>9.4789256610670858</v>
      </c>
      <c r="C3089">
        <v>0.12740710009582132</v>
      </c>
    </row>
    <row r="3090" spans="1:3" x14ac:dyDescent="0.55000000000000004">
      <c r="A3090">
        <v>11.832275678849081</v>
      </c>
      <c r="B3090">
        <v>9.9466697677518123</v>
      </c>
      <c r="C3090">
        <v>0.1146964747927538</v>
      </c>
    </row>
    <row r="3091" spans="1:3" x14ac:dyDescent="0.55000000000000004">
      <c r="A3091">
        <v>11.93040734554487</v>
      </c>
      <c r="B3091">
        <v>10.206113080547068</v>
      </c>
      <c r="C3091">
        <v>1.9590954190297317E-2</v>
      </c>
    </row>
    <row r="3092" spans="1:3" x14ac:dyDescent="0.55000000000000004">
      <c r="A3092">
        <v>12.029903643441559</v>
      </c>
      <c r="B3092">
        <v>10.312799465067549</v>
      </c>
      <c r="C3092">
        <v>3.5629741731276504E-2</v>
      </c>
    </row>
    <row r="3093" spans="1:3" x14ac:dyDescent="0.55000000000000004">
      <c r="A3093">
        <v>12.131012093772778</v>
      </c>
      <c r="B3093">
        <v>10.510060838730666</v>
      </c>
      <c r="C3093">
        <v>6.6472418549839943E-2</v>
      </c>
    </row>
    <row r="3094" spans="1:3" x14ac:dyDescent="0.55000000000000004">
      <c r="A3094">
        <v>12.234395779258996</v>
      </c>
      <c r="B3094">
        <v>10.584731166152121</v>
      </c>
      <c r="C3094">
        <v>-2.7823180754055654E-2</v>
      </c>
    </row>
    <row r="3095" spans="1:3" x14ac:dyDescent="0.55000000000000004">
      <c r="A3095">
        <v>12.337038796771102</v>
      </c>
      <c r="B3095">
        <v>10.367773780907722</v>
      </c>
      <c r="C3095">
        <v>-8.4473602498738698E-2</v>
      </c>
    </row>
    <row r="3096" spans="1:3" x14ac:dyDescent="0.55000000000000004">
      <c r="A3096">
        <v>12.437023209182632</v>
      </c>
      <c r="B3096">
        <v>10.143017356667412</v>
      </c>
      <c r="C3096">
        <v>-3.1859950420675909E-2</v>
      </c>
    </row>
    <row r="3097" spans="1:3" x14ac:dyDescent="0.55000000000000004">
      <c r="A3097">
        <v>12.535692993657191</v>
      </c>
      <c r="B3097">
        <v>9.9691469412590425</v>
      </c>
      <c r="C3097">
        <v>-5.8135088610571227E-2</v>
      </c>
    </row>
    <row r="3098" spans="1:3" x14ac:dyDescent="0.55000000000000004">
      <c r="A3098">
        <v>12.63185850379273</v>
      </c>
      <c r="B3098">
        <v>9.4486020530710029</v>
      </c>
      <c r="C3098">
        <v>-0.21129808332940775</v>
      </c>
    </row>
    <row r="3099" spans="1:3" x14ac:dyDescent="0.55000000000000004">
      <c r="A3099">
        <v>12.720348611562724</v>
      </c>
      <c r="B3099">
        <v>8.4731943260284677</v>
      </c>
      <c r="C3099">
        <v>-0.29357134060565204</v>
      </c>
    </row>
    <row r="3100" spans="1:3" x14ac:dyDescent="0.55000000000000004">
      <c r="A3100">
        <v>12.79804194393742</v>
      </c>
      <c r="B3100">
        <v>7.3533606446143267</v>
      </c>
      <c r="C3100">
        <v>-0.28605271809731925</v>
      </c>
    </row>
    <row r="3101" spans="1:3" x14ac:dyDescent="0.55000000000000004">
      <c r="A3101">
        <v>12.864759210327211</v>
      </c>
      <c r="B3101">
        <v>6.2039390817011721</v>
      </c>
      <c r="C3101">
        <v>-0.30888597906269849</v>
      </c>
    </row>
    <row r="3102" spans="1:3" x14ac:dyDescent="0.55000000000000004">
      <c r="A3102">
        <v>12.919943747701135</v>
      </c>
      <c r="B3102">
        <v>5.0576767048047433</v>
      </c>
      <c r="C3102">
        <v>-0.28441752864766845</v>
      </c>
    </row>
    <row r="3103" spans="1:3" x14ac:dyDescent="0.55000000000000004">
      <c r="A3103">
        <v>12.96463838778714</v>
      </c>
      <c r="B3103">
        <v>4.1466794028148346</v>
      </c>
      <c r="C3103">
        <v>-0.18711316596408581</v>
      </c>
    </row>
    <row r="3104" spans="1:3" x14ac:dyDescent="0.55000000000000004">
      <c r="A3104">
        <v>13.002221908835219</v>
      </c>
      <c r="B3104">
        <v>3.5599180599005469</v>
      </c>
      <c r="C3104">
        <v>-0.11659353326691194</v>
      </c>
    </row>
    <row r="3105" spans="1:3" x14ac:dyDescent="0.55000000000000004">
      <c r="A3105">
        <v>13.035428981214448</v>
      </c>
      <c r="B3105">
        <v>3.1737804569123007</v>
      </c>
      <c r="C3105">
        <v>-8.3270650474416424E-2</v>
      </c>
    </row>
    <row r="3106" spans="1:3" x14ac:dyDescent="0.55000000000000004">
      <c r="A3106">
        <v>13.0654263057608</v>
      </c>
      <c r="B3106">
        <v>2.7848304431700357</v>
      </c>
      <c r="C3106">
        <v>-0.11804923241495473</v>
      </c>
    </row>
    <row r="3107" spans="1:3" x14ac:dyDescent="0.55000000000000004">
      <c r="A3107">
        <v>13.090930378563183</v>
      </c>
      <c r="B3107">
        <v>2.1720603041936717</v>
      </c>
      <c r="C3107">
        <v>-0.19911957657902257</v>
      </c>
    </row>
    <row r="3108" spans="1:3" x14ac:dyDescent="0.55000000000000004">
      <c r="A3108">
        <v>13.109185467020843</v>
      </c>
      <c r="B3108">
        <v>1.3408985803779063</v>
      </c>
      <c r="C3108">
        <v>-0.2310883550026365</v>
      </c>
    </row>
    <row r="3109" spans="1:3" x14ac:dyDescent="0.55000000000000004">
      <c r="A3109">
        <v>13.118735796950542</v>
      </c>
      <c r="B3109">
        <v>0.37637196607907764</v>
      </c>
      <c r="C3109">
        <v>-0.26814902299882765</v>
      </c>
    </row>
    <row r="3110" spans="1:3" x14ac:dyDescent="0.55000000000000004">
      <c r="A3110">
        <v>13.11807336032089</v>
      </c>
      <c r="B3110">
        <v>-0.77994942736876016</v>
      </c>
      <c r="C3110">
        <v>-0.33036101501765153</v>
      </c>
    </row>
    <row r="3111" spans="1:3" x14ac:dyDescent="0.55000000000000004">
      <c r="A3111">
        <v>13.105108595866309</v>
      </c>
      <c r="B3111">
        <v>-2.0793513914867177</v>
      </c>
      <c r="C3111">
        <v>-0.34220728939122907</v>
      </c>
    </row>
    <row r="3112" spans="1:3" x14ac:dyDescent="0.55000000000000004">
      <c r="A3112">
        <v>13.079136465315147</v>
      </c>
      <c r="B3112">
        <v>-3.4497492463189428</v>
      </c>
      <c r="C3112">
        <v>-0.3671083704598192</v>
      </c>
    </row>
    <row r="3113" spans="1:3" x14ac:dyDescent="0.55000000000000004">
      <c r="A3113">
        <v>13.039073836064521</v>
      </c>
      <c r="B3113">
        <v>-5.0024677062528342</v>
      </c>
      <c r="C3113">
        <v>-0.43657613261155337</v>
      </c>
    </row>
    <row r="3114" spans="1:3" x14ac:dyDescent="0.55000000000000004">
      <c r="A3114">
        <v>12.982606852625047</v>
      </c>
      <c r="B3114">
        <v>-6.7259959056704224</v>
      </c>
      <c r="C3114">
        <v>-0.45551920870189827</v>
      </c>
    </row>
    <row r="3115" spans="1:3" x14ac:dyDescent="0.55000000000000004">
      <c r="A3115">
        <v>12.908950715059028</v>
      </c>
      <c r="B3115">
        <v>-8.4462843688107547</v>
      </c>
      <c r="C3115">
        <v>-0.43489925048046874</v>
      </c>
    </row>
    <row r="3116" spans="1:3" x14ac:dyDescent="0.55000000000000004">
      <c r="A3116">
        <v>12.818690078667151</v>
      </c>
      <c r="B3116">
        <v>-10.116569881180085</v>
      </c>
      <c r="C3116">
        <v>-0.42963776420345012</v>
      </c>
    </row>
    <row r="3117" spans="1:3" x14ac:dyDescent="0.55000000000000004">
      <c r="A3117">
        <v>12.71221282511244</v>
      </c>
      <c r="B3117">
        <v>-11.707567898439841</v>
      </c>
      <c r="C3117">
        <v>-0.39386017433679643</v>
      </c>
    </row>
    <row r="3118" spans="1:3" x14ac:dyDescent="0.55000000000000004">
      <c r="A3118">
        <v>12.59089542726192</v>
      </c>
      <c r="B3118">
        <v>-13.111521918468704</v>
      </c>
      <c r="C3118">
        <v>-0.33282410104046151</v>
      </c>
    </row>
    <row r="3119" spans="1:3" x14ac:dyDescent="0.55000000000000004">
      <c r="A3119">
        <v>12.456709360796175</v>
      </c>
      <c r="B3119">
        <v>-14.4294574614377</v>
      </c>
      <c r="C3119">
        <v>-0.34933715308427815</v>
      </c>
    </row>
    <row r="3120" spans="1:3" x14ac:dyDescent="0.55000000000000004">
      <c r="A3120">
        <v>12.309096612648393</v>
      </c>
      <c r="B3120">
        <v>-15.915403165039415</v>
      </c>
      <c r="C3120">
        <v>-0.41978588190625793</v>
      </c>
    </row>
    <row r="3121" spans="1:3" x14ac:dyDescent="0.55000000000000004">
      <c r="A3121">
        <v>12.145761443621435</v>
      </c>
      <c r="B3121">
        <v>-17.5575626405079</v>
      </c>
      <c r="C3121">
        <v>-0.43019314266335235</v>
      </c>
    </row>
    <row r="3122" spans="1:3" x14ac:dyDescent="0.55000000000000004">
      <c r="A3122">
        <v>11.966141436667385</v>
      </c>
      <c r="B3122">
        <v>-19.195055950420418</v>
      </c>
      <c r="C3122">
        <v>-0.41737068234312785</v>
      </c>
    </row>
    <row r="3123" spans="1:3" x14ac:dyDescent="0.55000000000000004">
      <c r="A3123">
        <v>11.770560513351434</v>
      </c>
      <c r="B3123">
        <v>-20.823649101932993</v>
      </c>
      <c r="C3123">
        <v>-0.42558643541700497</v>
      </c>
    </row>
    <row r="3124" spans="1:3" x14ac:dyDescent="0.55000000000000004">
      <c r="A3124">
        <v>11.558905288494733</v>
      </c>
      <c r="B3124">
        <v>-22.429295429851607</v>
      </c>
      <c r="C3124">
        <v>-0.40549344445805463</v>
      </c>
    </row>
    <row r="3125" spans="1:3" x14ac:dyDescent="0.55000000000000004">
      <c r="A3125">
        <v>11.331838220214706</v>
      </c>
      <c r="B3125">
        <v>-23.947442588706675</v>
      </c>
      <c r="C3125">
        <v>-0.38029701043587266</v>
      </c>
    </row>
    <row r="3126" spans="1:3" x14ac:dyDescent="0.55000000000000004">
      <c r="A3126">
        <v>11.090329136465336</v>
      </c>
      <c r="B3126">
        <v>-25.358071582091345</v>
      </c>
      <c r="C3126">
        <v>-0.34984222009449395</v>
      </c>
    </row>
    <row r="3127" spans="1:3" x14ac:dyDescent="0.55000000000000004">
      <c r="A3127">
        <v>10.8356166230417</v>
      </c>
      <c r="B3127">
        <v>-26.617110236222089</v>
      </c>
      <c r="C3127">
        <v>-0.30183410191934834</v>
      </c>
    </row>
    <row r="3128" spans="1:3" x14ac:dyDescent="0.55000000000000004">
      <c r="A3128">
        <v>10.569315725040521</v>
      </c>
      <c r="B3128">
        <v>-27.760059175658945</v>
      </c>
      <c r="C3128">
        <v>-0.28975437605003962</v>
      </c>
    </row>
    <row r="3129" spans="1:3" x14ac:dyDescent="0.55000000000000004">
      <c r="A3129">
        <v>10.292154683800913</v>
      </c>
      <c r="B3129">
        <v>-28.79076456813149</v>
      </c>
      <c r="C3129">
        <v>-0.24373702792125623</v>
      </c>
    </row>
    <row r="3130" spans="1:3" x14ac:dyDescent="0.55000000000000004">
      <c r="A3130">
        <v>10.005978664516002</v>
      </c>
      <c r="B3130">
        <v>-29.552167080150479</v>
      </c>
      <c r="C3130">
        <v>-0.15036365117760017</v>
      </c>
    </row>
    <row r="3131" spans="1:3" x14ac:dyDescent="0.55000000000000004">
      <c r="A3131">
        <v>9.7138129185005102</v>
      </c>
      <c r="B3131">
        <v>-30.150845817515659</v>
      </c>
      <c r="C3131">
        <v>-0.1595114716822231</v>
      </c>
    </row>
    <row r="3132" spans="1:3" x14ac:dyDescent="0.55000000000000004">
      <c r="A3132">
        <v>9.4154201607094432</v>
      </c>
      <c r="B3132">
        <v>-30.92617969876833</v>
      </c>
      <c r="C3132">
        <v>-0.24180006105725485</v>
      </c>
    </row>
    <row r="3133" spans="1:3" x14ac:dyDescent="0.55000000000000004">
      <c r="A3133">
        <v>9.1080462022835693</v>
      </c>
      <c r="B3133">
        <v>-31.930614078785734</v>
      </c>
      <c r="C3133">
        <v>-0.27809351038032459</v>
      </c>
    </row>
    <row r="3134" spans="1:3" x14ac:dyDescent="0.55000000000000004">
      <c r="A3134">
        <v>8.7902310070949081</v>
      </c>
      <c r="B3134">
        <v>-32.993479749356467</v>
      </c>
      <c r="C3134">
        <v>-0.27204400026705455</v>
      </c>
    </row>
    <row r="3135" spans="1:3" x14ac:dyDescent="0.55000000000000004">
      <c r="A3135">
        <v>8.4621990812785821</v>
      </c>
      <c r="B3135">
        <v>-33.951506730289871</v>
      </c>
      <c r="C3135">
        <v>-0.22382917826990439</v>
      </c>
    </row>
    <row r="3136" spans="1:3" x14ac:dyDescent="0.55000000000000004">
      <c r="A3136">
        <v>8.1258954500631351</v>
      </c>
      <c r="B3136">
        <v>-34.59901817349855</v>
      </c>
      <c r="C3136">
        <v>-0.1113216722521843</v>
      </c>
    </row>
    <row r="3137" spans="1:3" x14ac:dyDescent="0.55000000000000004">
      <c r="A3137">
        <v>7.7854576482723967</v>
      </c>
      <c r="B3137">
        <v>-34.80600851196705</v>
      </c>
      <c r="C3137">
        <v>4.1838159020287941E-3</v>
      </c>
    </row>
    <row r="3138" spans="1:3" x14ac:dyDescent="0.55000000000000004">
      <c r="A3138">
        <v>7.4448987182304309</v>
      </c>
      <c r="B3138">
        <v>-34.795451668953461</v>
      </c>
      <c r="C3138">
        <v>1.2803885563493582E-3</v>
      </c>
    </row>
    <row r="3139" spans="1:3" x14ac:dyDescent="0.55000000000000004">
      <c r="A3139">
        <v>7.1041907265197866</v>
      </c>
      <c r="B3139">
        <v>-34.971305886771745</v>
      </c>
      <c r="C3139">
        <v>-9.2302240429165849E-2</v>
      </c>
    </row>
    <row r="3140" spans="1:3" x14ac:dyDescent="0.55000000000000004">
      <c r="A3140">
        <v>6.7602067030830328</v>
      </c>
      <c r="B3140">
        <v>-35.427046266558662</v>
      </c>
      <c r="C3140">
        <v>-0.1435882252990526</v>
      </c>
    </row>
    <row r="3141" spans="1:3" x14ac:dyDescent="0.55000000000000004">
      <c r="A3141">
        <v>6.4108205582391822</v>
      </c>
      <c r="B3141">
        <v>-36.056453868774874</v>
      </c>
      <c r="C3141">
        <v>-0.18219210711099537</v>
      </c>
    </row>
    <row r="3142" spans="1:3" x14ac:dyDescent="0.55000000000000004">
      <c r="A3142">
        <v>6.0543799045811202</v>
      </c>
      <c r="B3142">
        <v>-36.882591677702983</v>
      </c>
      <c r="C3142">
        <v>-0.24541545444599597</v>
      </c>
    </row>
    <row r="3143" spans="1:3" x14ac:dyDescent="0.55000000000000004">
      <c r="A3143">
        <v>5.688794921437589</v>
      </c>
      <c r="B3143">
        <v>-37.814202449143941</v>
      </c>
      <c r="C3143">
        <v>-0.23678473781122711</v>
      </c>
    </row>
    <row r="3144" spans="1:3" x14ac:dyDescent="0.55000000000000004">
      <c r="A3144">
        <v>5.3144813309942354</v>
      </c>
      <c r="B3144">
        <v>-38.51924475298236</v>
      </c>
      <c r="C3144">
        <v>-0.12814399088360534</v>
      </c>
    </row>
    <row r="3145" spans="1:3" x14ac:dyDescent="0.55000000000000004">
      <c r="A3145">
        <v>4.9353231071770196</v>
      </c>
      <c r="B3145">
        <v>-38.774721436527287</v>
      </c>
      <c r="C3145">
        <v>-4.0903173694613777E-3</v>
      </c>
    </row>
    <row r="3146" spans="1:3" x14ac:dyDescent="0.55000000000000004">
      <c r="A3146">
        <v>4.5559020318449779</v>
      </c>
      <c r="B3146">
        <v>-38.623517505118052</v>
      </c>
      <c r="C3146">
        <v>8.2353221825587922E-2</v>
      </c>
    </row>
    <row r="3147" spans="1:3" x14ac:dyDescent="0.55000000000000004">
      <c r="A3147">
        <v>4.1798177953538751</v>
      </c>
      <c r="B3147">
        <v>-38.070643804982573</v>
      </c>
      <c r="C3147">
        <v>0.20381328963169978</v>
      </c>
    </row>
    <row r="3148" spans="1:3" x14ac:dyDescent="0.55000000000000004">
      <c r="A3148">
        <v>3.8117544780938917</v>
      </c>
      <c r="B3148">
        <v>-36.996570032201426</v>
      </c>
      <c r="C3148">
        <v>0.35212551615564441</v>
      </c>
    </row>
    <row r="3149" spans="1:3" x14ac:dyDescent="0.55000000000000004">
      <c r="A3149">
        <v>3.4567308517314865</v>
      </c>
      <c r="B3149">
        <v>-35.656808091534884</v>
      </c>
      <c r="C3149">
        <v>0.34133304526596236</v>
      </c>
    </row>
    <row r="3150" spans="1:3" x14ac:dyDescent="0.55000000000000004">
      <c r="A3150">
        <v>3.1144561223220411</v>
      </c>
      <c r="B3150">
        <v>-34.586751872920146</v>
      </c>
      <c r="C3150">
        <v>0.21252628113918159</v>
      </c>
    </row>
    <row r="3151" spans="1:3" x14ac:dyDescent="0.55000000000000004">
      <c r="A3151">
        <v>2.7808086081276584</v>
      </c>
      <c r="B3151">
        <v>-33.791891540868441</v>
      </c>
      <c r="C3151">
        <v>0.19889211019192757</v>
      </c>
    </row>
    <row r="3152" spans="1:3" x14ac:dyDescent="0.55000000000000004">
      <c r="A3152">
        <v>2.4550628514283703</v>
      </c>
      <c r="B3152">
        <v>-32.917143881150565</v>
      </c>
      <c r="C3152">
        <v>0.25387582962063771</v>
      </c>
    </row>
    <row r="3153" spans="1:3" x14ac:dyDescent="0.55000000000000004">
      <c r="A3153">
        <v>2.1386905663129054</v>
      </c>
      <c r="B3153">
        <v>-32.037283141715854</v>
      </c>
      <c r="C3153">
        <v>0.20153863178449125</v>
      </c>
    </row>
    <row r="3154" spans="1:3" x14ac:dyDescent="0.55000000000000004">
      <c r="A3154">
        <v>1.8298816606663275</v>
      </c>
      <c r="B3154">
        <v>-31.456977259641985</v>
      </c>
      <c r="C3154">
        <v>9.8826731607780785E-2</v>
      </c>
    </row>
    <row r="3155" spans="1:3" x14ac:dyDescent="0.55000000000000004">
      <c r="A3155">
        <v>1.5252265428650895</v>
      </c>
      <c r="B3155">
        <v>-31.059819316583944</v>
      </c>
      <c r="C3155">
        <v>0.10674156190052091</v>
      </c>
    </row>
    <row r="3156" spans="1:3" x14ac:dyDescent="0.55000000000000004">
      <c r="A3156">
        <v>1.2250918307353513</v>
      </c>
      <c r="B3156">
        <v>-30.376555813996216</v>
      </c>
      <c r="C3156">
        <v>0.24691449533950338</v>
      </c>
    </row>
    <row r="3157" spans="1:3" x14ac:dyDescent="0.55000000000000004">
      <c r="A3157">
        <v>0.93440887867385303</v>
      </c>
      <c r="B3157">
        <v>-29.171230316843406</v>
      </c>
      <c r="C3157">
        <v>0.37695998558845245</v>
      </c>
    </row>
    <row r="3158" spans="1:3" x14ac:dyDescent="0.55000000000000004">
      <c r="A3158">
        <v>0.65754274993407724</v>
      </c>
      <c r="B3158">
        <v>-27.843553781659747</v>
      </c>
      <c r="C3158">
        <v>0.3102431899724486</v>
      </c>
    </row>
    <row r="3159" spans="1:3" x14ac:dyDescent="0.55000000000000004">
      <c r="A3159">
        <v>0.3919885953023648</v>
      </c>
      <c r="B3159">
        <v>-27.094207228489882</v>
      </c>
      <c r="C3159">
        <v>7.7617344794562823E-2</v>
      </c>
    </row>
    <row r="3160" spans="1:3" x14ac:dyDescent="0.55000000000000004">
      <c r="A3160">
        <v>0.1298121016789405</v>
      </c>
      <c r="B3160">
        <v>-26.990014142972857</v>
      </c>
      <c r="C3160">
        <v>-2.3687176307490256E-2</v>
      </c>
    </row>
    <row r="3161" spans="1:3" x14ac:dyDescent="0.55000000000000004">
      <c r="A3161">
        <v>-0.13253185601570203</v>
      </c>
      <c r="B3161">
        <v>-26.818686197971836</v>
      </c>
      <c r="C3161">
        <v>0.11236623686702599</v>
      </c>
    </row>
    <row r="3162" spans="1:3" x14ac:dyDescent="0.55000000000000004">
      <c r="A3162">
        <v>-0.39062188506168477</v>
      </c>
      <c r="B3162">
        <v>-26.095083977973054</v>
      </c>
      <c r="C3162">
        <v>0.26216907369134956</v>
      </c>
    </row>
    <row r="3163" spans="1:3" x14ac:dyDescent="0.55000000000000004">
      <c r="A3163">
        <v>-0.63900804920030896</v>
      </c>
      <c r="B3163">
        <v>-24.95700865650257</v>
      </c>
      <c r="C3163">
        <v>0.32689682769088874</v>
      </c>
    </row>
    <row r="3164" spans="1:3" x14ac:dyDescent="0.55000000000000004">
      <c r="A3164">
        <v>-0.87481474591691566</v>
      </c>
      <c r="B3164">
        <v>-23.543515057277528</v>
      </c>
      <c r="C3164">
        <v>0.40472511807776679</v>
      </c>
    </row>
    <row r="3165" spans="1:3" x14ac:dyDescent="0.55000000000000004">
      <c r="A3165">
        <v>-1.0950609070270807</v>
      </c>
      <c r="B3165">
        <v>-21.803560966506211</v>
      </c>
      <c r="C3165">
        <v>0.49587223739393027</v>
      </c>
    </row>
    <row r="3166" spans="1:3" x14ac:dyDescent="0.55000000000000004">
      <c r="A3166">
        <v>-1.2964477161242491</v>
      </c>
      <c r="B3166">
        <v>-19.791772736768412</v>
      </c>
      <c r="C3166">
        <v>0.54542601816393754</v>
      </c>
    </row>
    <row r="3167" spans="1:3" x14ac:dyDescent="0.55000000000000004">
      <c r="A3167">
        <v>-1.4769120098395332</v>
      </c>
      <c r="B3167">
        <v>-17.599188872936729</v>
      </c>
      <c r="C3167">
        <v>0.58945175814645634</v>
      </c>
    </row>
    <row r="3168" spans="1:3" x14ac:dyDescent="0.55000000000000004">
      <c r="A3168">
        <v>-1.6348503279235262</v>
      </c>
      <c r="B3168">
        <v>-15.309529826485765</v>
      </c>
      <c r="C3168">
        <v>0.59567197190062615</v>
      </c>
    </row>
    <row r="3169" spans="1:3" x14ac:dyDescent="0.55000000000000004">
      <c r="A3169">
        <v>-1.7704678588637057</v>
      </c>
      <c r="B3169">
        <v>-13.289191658439439</v>
      </c>
      <c r="C3169">
        <v>0.45005171756434542</v>
      </c>
    </row>
    <row r="3170" spans="1:3" x14ac:dyDescent="0.55000000000000004">
      <c r="A3170">
        <v>-1.8890003612428234</v>
      </c>
      <c r="B3170">
        <v>-11.912332150062651</v>
      </c>
      <c r="C3170">
        <v>0.26260848345883614</v>
      </c>
    </row>
    <row r="3171" spans="1:3" x14ac:dyDescent="0.55000000000000004">
      <c r="A3171">
        <v>-1.9970345250081432</v>
      </c>
      <c r="B3171">
        <v>-10.997643996518445</v>
      </c>
      <c r="C3171">
        <v>0.21083258980421127</v>
      </c>
    </row>
    <row r="3172" spans="1:3" x14ac:dyDescent="0.55000000000000004">
      <c r="A3172">
        <v>-2.0968763768290715</v>
      </c>
      <c r="B3172">
        <v>-10.161052209779569</v>
      </c>
      <c r="C3172">
        <v>0.22218593335255685</v>
      </c>
    </row>
    <row r="3173" spans="1:3" x14ac:dyDescent="0.55000000000000004">
      <c r="A3173">
        <v>-2.1882719328872553</v>
      </c>
      <c r="B3173">
        <v>-9.2656653641690347</v>
      </c>
      <c r="C3173">
        <v>0.24126481489306112</v>
      </c>
    </row>
    <row r="3174" spans="1:3" x14ac:dyDescent="0.55000000000000004">
      <c r="A3174">
        <v>-2.2703991832158192</v>
      </c>
      <c r="B3174">
        <v>-8.2664199450147962</v>
      </c>
      <c r="C3174">
        <v>0.27594295899629667</v>
      </c>
    </row>
    <row r="3175" spans="1:3" x14ac:dyDescent="0.55000000000000004">
      <c r="A3175">
        <v>-2.3423636277066811</v>
      </c>
      <c r="B3175">
        <v>-7.3229040818218474</v>
      </c>
      <c r="C3175">
        <v>0.21241928903317997</v>
      </c>
    </row>
    <row r="3176" spans="1:3" x14ac:dyDescent="0.55000000000000004">
      <c r="A3176">
        <v>-2.4064294090901273</v>
      </c>
      <c r="B3176">
        <v>-6.7043691758605437</v>
      </c>
      <c r="C3176">
        <v>0.10773335380393396</v>
      </c>
    </row>
    <row r="3177" spans="1:3" x14ac:dyDescent="0.55000000000000004">
      <c r="A3177">
        <v>-2.4659421452071206</v>
      </c>
      <c r="B3177">
        <v>-6.2103542657660684</v>
      </c>
      <c r="C3177">
        <v>0.14796794541680891</v>
      </c>
    </row>
    <row r="3178" spans="1:3" x14ac:dyDescent="0.55000000000000004">
      <c r="A3178">
        <v>-2.5196760353521239</v>
      </c>
      <c r="B3178">
        <v>-5.4442868056802354</v>
      </c>
      <c r="C3178">
        <v>0.24854730307482287</v>
      </c>
    </row>
    <row r="3179" spans="1:3" x14ac:dyDescent="0.55000000000000004">
      <c r="A3179">
        <v>-2.564278503716805</v>
      </c>
      <c r="B3179">
        <v>-4.4547293285160485</v>
      </c>
      <c r="C3179">
        <v>0.26364600808676458</v>
      </c>
    </row>
    <row r="3180" spans="1:3" x14ac:dyDescent="0.55000000000000004">
      <c r="A3180">
        <v>-2.5988914283361995</v>
      </c>
      <c r="B3180">
        <v>-3.4393812520138578</v>
      </c>
      <c r="C3180">
        <v>0.26189647457482473</v>
      </c>
    </row>
    <row r="3181" spans="1:3" x14ac:dyDescent="0.55000000000000004">
      <c r="A3181">
        <v>-2.6233514429071478</v>
      </c>
      <c r="B3181">
        <v>-2.3342492565426127</v>
      </c>
      <c r="C3181">
        <v>0.31011801583472243</v>
      </c>
    </row>
    <row r="3182" spans="1:3" x14ac:dyDescent="0.55000000000000004">
      <c r="A3182">
        <v>-2.6359614349191469</v>
      </c>
      <c r="B3182">
        <v>-1.0225047971147401</v>
      </c>
      <c r="C3182">
        <v>0.36883874370351388</v>
      </c>
    </row>
    <row r="3183" spans="1:3" x14ac:dyDescent="0.55000000000000004">
      <c r="A3183">
        <v>-2.6344777819743173</v>
      </c>
      <c r="B3183">
        <v>0.51581343635444155</v>
      </c>
      <c r="C3183">
        <v>0.42739222600103155</v>
      </c>
    </row>
    <row r="3184" spans="1:3" x14ac:dyDescent="0.55000000000000004">
      <c r="A3184">
        <v>-2.616686992128332</v>
      </c>
      <c r="B3184">
        <v>2.2434676840823351</v>
      </c>
      <c r="C3184">
        <v>0.46683875108379941</v>
      </c>
    </row>
    <row r="3185" spans="1:3" x14ac:dyDescent="0.55000000000000004">
      <c r="A3185">
        <v>-2.5813104725271532</v>
      </c>
      <c r="B3185">
        <v>3.967462476654644</v>
      </c>
      <c r="C3185">
        <v>0.42549809807371047</v>
      </c>
    </row>
    <row r="3186" spans="1:3" x14ac:dyDescent="0.55000000000000004">
      <c r="A3186">
        <v>-2.5296857411736551</v>
      </c>
      <c r="B3186">
        <v>5.5210283582336483</v>
      </c>
      <c r="C3186">
        <v>0.37862502903757528</v>
      </c>
    </row>
    <row r="3187" spans="1:3" x14ac:dyDescent="0.55000000000000004">
      <c r="A3187">
        <v>-2.4631873265558899</v>
      </c>
      <c r="B3187">
        <v>7.1017574440853517</v>
      </c>
      <c r="C3187">
        <v>0.43955772761444528</v>
      </c>
    </row>
    <row r="3188" spans="1:3" x14ac:dyDescent="0.55000000000000004">
      <c r="A3188">
        <v>-2.3799050567739251</v>
      </c>
      <c r="B3188">
        <v>8.8965586411634288</v>
      </c>
      <c r="C3188">
        <v>0.48942839923756154</v>
      </c>
    </row>
    <row r="3189" spans="1:3" x14ac:dyDescent="0.55000000000000004">
      <c r="A3189">
        <v>-2.278231770293464</v>
      </c>
      <c r="B3189">
        <v>10.698992147119405</v>
      </c>
      <c r="C3189">
        <v>0.44350819804814068</v>
      </c>
    </row>
    <row r="3190" spans="1:3" x14ac:dyDescent="0.55000000000000004">
      <c r="A3190">
        <v>-2.1593998835236285</v>
      </c>
      <c r="B3190">
        <v>12.401333471130481</v>
      </c>
      <c r="C3190">
        <v>0.43762085164703379</v>
      </c>
    </row>
    <row r="3191" spans="1:3" x14ac:dyDescent="0.55000000000000004">
      <c r="A3191">
        <v>-2.0237619704939327</v>
      </c>
      <c r="B3191">
        <v>14.08711795929141</v>
      </c>
      <c r="C3191">
        <v>0.43493840723543464</v>
      </c>
    </row>
    <row r="3192" spans="1:3" x14ac:dyDescent="0.55000000000000004">
      <c r="A3192">
        <v>-1.8720072044438214</v>
      </c>
      <c r="B3192">
        <v>15.473831068502067</v>
      </c>
      <c r="C3192">
        <v>0.28282200125869456</v>
      </c>
    </row>
    <row r="3193" spans="1:3" x14ac:dyDescent="0.55000000000000004">
      <c r="A3193">
        <v>-1.7094726493689874</v>
      </c>
      <c r="B3193">
        <v>16.265628385352841</v>
      </c>
      <c r="C3193">
        <v>0.1270109784777308</v>
      </c>
    </row>
    <row r="3194" spans="1:3" x14ac:dyDescent="0.55000000000000004">
      <c r="A3194">
        <v>-1.5414656685247439</v>
      </c>
      <c r="B3194">
        <v>16.824404948840105</v>
      </c>
      <c r="C3194">
        <v>0.16221084527344104</v>
      </c>
    </row>
    <row r="3195" spans="1:3" x14ac:dyDescent="0.55000000000000004">
      <c r="A3195">
        <v>-1.36701825951054</v>
      </c>
      <c r="B3195">
        <v>17.68418925568535</v>
      </c>
      <c r="C3195">
        <v>0.28281208787627182</v>
      </c>
    </row>
    <row r="3196" spans="1:3" x14ac:dyDescent="0.55000000000000004">
      <c r="A3196">
        <v>-1.1820434749375215</v>
      </c>
      <c r="B3196">
        <v>18.860172601482443</v>
      </c>
      <c r="C3196">
        <v>0.32587494410980078</v>
      </c>
    </row>
    <row r="3197" spans="1:3" x14ac:dyDescent="0.55000000000000004">
      <c r="A3197">
        <v>-0.98470577510449564</v>
      </c>
      <c r="B3197">
        <v>20.129143412802712</v>
      </c>
      <c r="C3197">
        <v>0.33094224601456196</v>
      </c>
    </row>
    <row r="3198" spans="1:3" x14ac:dyDescent="0.55000000000000004">
      <c r="A3198">
        <v>-0.774542937595598</v>
      </c>
      <c r="B3198">
        <v>21.472482648123581</v>
      </c>
      <c r="C3198">
        <v>0.36436791719499817</v>
      </c>
    </row>
    <row r="3199" spans="1:3" x14ac:dyDescent="0.55000000000000004">
      <c r="A3199">
        <v>-0.55064008755432181</v>
      </c>
      <c r="B3199">
        <v>22.801583145963065</v>
      </c>
      <c r="C3199">
        <v>0.32357229907802637</v>
      </c>
    </row>
    <row r="3200" spans="1:3" x14ac:dyDescent="0.55000000000000004">
      <c r="A3200">
        <v>-0.31470158395561887</v>
      </c>
      <c r="B3200">
        <v>23.76847940361246</v>
      </c>
      <c r="C3200">
        <v>0.17689160239681581</v>
      </c>
    </row>
    <row r="3201" spans="1:3" x14ac:dyDescent="0.55000000000000004">
      <c r="A3201">
        <v>-7.1739247081770818E-2</v>
      </c>
      <c r="B3201">
        <v>24.299196017587285</v>
      </c>
      <c r="C3201">
        <v>9.7806437962823581E-2</v>
      </c>
    </row>
    <row r="3202" spans="1:3" x14ac:dyDescent="0.55000000000000004">
      <c r="A3202">
        <v>0.17531616140309111</v>
      </c>
      <c r="B3202">
        <v>24.724763028255857</v>
      </c>
      <c r="C3202">
        <v>0.1224663418863338</v>
      </c>
    </row>
    <row r="3203" spans="1:3" x14ac:dyDescent="0.55000000000000004">
      <c r="A3203">
        <v>0.42702463763613924</v>
      </c>
      <c r="B3203">
        <v>25.241323005167768</v>
      </c>
      <c r="C3203">
        <v>0.14490424657738885</v>
      </c>
    </row>
    <row r="3204" spans="1:3" x14ac:dyDescent="0.55000000000000004">
      <c r="A3204">
        <v>0.68427949857681802</v>
      </c>
      <c r="B3204">
        <v>25.825540416608572</v>
      </c>
      <c r="C3204">
        <v>0.15748571793648547</v>
      </c>
    </row>
    <row r="3205" spans="1:3" x14ac:dyDescent="0.55000000000000004">
      <c r="A3205">
        <v>0.94750890723189207</v>
      </c>
      <c r="B3205">
        <v>26.408061268265556</v>
      </c>
      <c r="C3205">
        <v>0.14402611004332017</v>
      </c>
    </row>
    <row r="3206" spans="1:3" x14ac:dyDescent="0.55000000000000004">
      <c r="A3206">
        <v>1.2162319705105185</v>
      </c>
      <c r="B3206">
        <v>26.907392457572794</v>
      </c>
      <c r="C3206">
        <v>0.11442688649251748</v>
      </c>
    </row>
    <row r="3207" spans="1:3" x14ac:dyDescent="0.55000000000000004">
      <c r="A3207">
        <v>1.4894295062207392</v>
      </c>
      <c r="B3207">
        <v>27.301262653341112</v>
      </c>
      <c r="C3207">
        <v>8.9439674464169533E-2</v>
      </c>
    </row>
    <row r="3208" spans="1:3" x14ac:dyDescent="0.55000000000000004">
      <c r="A3208">
        <v>1.7658010712731551</v>
      </c>
      <c r="B3208">
        <v>27.44761119663681</v>
      </c>
      <c r="C3208">
        <v>-1.3689910853559171E-2</v>
      </c>
    </row>
    <row r="3209" spans="1:3" x14ac:dyDescent="0.55000000000000004">
      <c r="A3209">
        <v>2.0417222774458175</v>
      </c>
      <c r="B3209">
        <v>27.225344508749625</v>
      </c>
      <c r="C3209">
        <v>-0.10135495865326528</v>
      </c>
    </row>
    <row r="3210" spans="1:3" x14ac:dyDescent="0.55000000000000004">
      <c r="A3210">
        <v>2.3141333564514368</v>
      </c>
      <c r="B3210">
        <v>26.837284059143045</v>
      </c>
      <c r="C3210">
        <v>-9.9504487312873258E-2</v>
      </c>
    </row>
    <row r="3211" spans="1:3" x14ac:dyDescent="0.55000000000000004">
      <c r="A3211">
        <v>2.5824023166645795</v>
      </c>
      <c r="B3211">
        <v>26.284220229993927</v>
      </c>
      <c r="C3211">
        <v>-0.1867604346069594</v>
      </c>
    </row>
    <row r="3212" spans="1:3" x14ac:dyDescent="0.55000000000000004">
      <c r="A3212">
        <v>2.8434727074903452</v>
      </c>
      <c r="B3212">
        <v>25.365661432124853</v>
      </c>
      <c r="C3212">
        <v>-0.28868407774763338</v>
      </c>
    </row>
    <row r="3213" spans="1:3" x14ac:dyDescent="0.55000000000000004">
      <c r="A3213">
        <v>3.0938445196728006</v>
      </c>
      <c r="B3213">
        <v>24.226030032398423</v>
      </c>
      <c r="C3213">
        <v>-0.30118724716252671</v>
      </c>
    </row>
    <row r="3214" spans="1:3" x14ac:dyDescent="0.55000000000000004">
      <c r="A3214">
        <v>3.3323263012121149</v>
      </c>
      <c r="B3214">
        <v>22.869533466952802</v>
      </c>
      <c r="C3214">
        <v>-0.4009331283269244</v>
      </c>
    </row>
    <row r="3215" spans="1:3" x14ac:dyDescent="0.55000000000000004">
      <c r="A3215">
        <v>3.5553854173368364</v>
      </c>
      <c r="B3215">
        <v>21.108632347458066</v>
      </c>
      <c r="C3215">
        <v>-0.51050637451714287</v>
      </c>
    </row>
    <row r="3216" spans="1:3" x14ac:dyDescent="0.55000000000000004">
      <c r="A3216">
        <v>3.7593155582830979</v>
      </c>
      <c r="B3216">
        <v>19.169861589192966</v>
      </c>
      <c r="C3216">
        <v>-0.49299815874636738</v>
      </c>
    </row>
    <row r="3217" spans="1:3" x14ac:dyDescent="0.55000000000000004">
      <c r="A3217">
        <v>3.9443677719249219</v>
      </c>
      <c r="B3217">
        <v>17.355477546146172</v>
      </c>
      <c r="C3217">
        <v>-0.44612401674369168</v>
      </c>
    </row>
    <row r="3218" spans="1:3" x14ac:dyDescent="0.55000000000000004">
      <c r="A3218">
        <v>4.1126255352893457</v>
      </c>
      <c r="B3218">
        <v>15.911522676353313</v>
      </c>
      <c r="C3218">
        <v>-0.30126463221741567</v>
      </c>
    </row>
    <row r="3219" spans="1:3" x14ac:dyDescent="0.55000000000000004">
      <c r="A3219">
        <v>4.2699403933889082</v>
      </c>
      <c r="B3219">
        <v>15.324812071051538</v>
      </c>
      <c r="C3219">
        <v>-2.4158053093826697E-3</v>
      </c>
    </row>
    <row r="3220" spans="1:3" x14ac:dyDescent="0.55000000000000004">
      <c r="A3220">
        <v>4.4268845988329524</v>
      </c>
      <c r="B3220">
        <v>15.66179212800143</v>
      </c>
      <c r="C3220">
        <v>0.17683612464162504</v>
      </c>
    </row>
    <row r="3221" spans="1:3" x14ac:dyDescent="0.55000000000000004">
      <c r="A3221">
        <v>4.5896698681013701</v>
      </c>
      <c r="B3221">
        <v>16.080134190668698</v>
      </c>
      <c r="C3221">
        <v>3.9697034088845201E-2</v>
      </c>
    </row>
    <row r="3222" spans="1:3" x14ac:dyDescent="0.55000000000000004">
      <c r="A3222">
        <v>4.7538819436660065</v>
      </c>
      <c r="B3222">
        <v>15.830981578317939</v>
      </c>
      <c r="C3222">
        <v>-0.16865801356646329</v>
      </c>
    </row>
    <row r="3223" spans="1:3" x14ac:dyDescent="0.55000000000000004">
      <c r="A3223">
        <v>4.9123983300037555</v>
      </c>
      <c r="B3223">
        <v>15.129785002863851</v>
      </c>
      <c r="C3223">
        <v>-0.19428017248637727</v>
      </c>
    </row>
    <row r="3224" spans="1:3" x14ac:dyDescent="0.55000000000000004">
      <c r="A3224">
        <v>5.0636115300484921</v>
      </c>
      <c r="B3224">
        <v>14.382374857256998</v>
      </c>
      <c r="C3224">
        <v>-0.19257808093331885</v>
      </c>
    </row>
    <row r="3225" spans="1:3" x14ac:dyDescent="0.55000000000000004">
      <c r="A3225">
        <v>5.20734075994788</v>
      </c>
      <c r="B3225">
        <v>13.558550720014516</v>
      </c>
      <c r="C3225">
        <v>-0.23383192799136179</v>
      </c>
    </row>
    <row r="3226" spans="1:3" x14ac:dyDescent="0.55000000000000004">
      <c r="A3226">
        <v>5.3425549474574376</v>
      </c>
      <c r="B3226">
        <v>12.751695942565972</v>
      </c>
      <c r="C3226">
        <v>-0.18379476841057665</v>
      </c>
    </row>
    <row r="3227" spans="1:3" x14ac:dyDescent="0.55000000000000004">
      <c r="A3227">
        <v>5.4707320693622545</v>
      </c>
      <c r="B3227">
        <v>12.083714943484583</v>
      </c>
      <c r="C3227">
        <v>-0.16195109032720198</v>
      </c>
    </row>
    <row r="3228" spans="1:3" x14ac:dyDescent="0.55000000000000004">
      <c r="A3228">
        <v>5.5923101402405688</v>
      </c>
      <c r="B3228">
        <v>11.221553069100393</v>
      </c>
      <c r="C3228">
        <v>-0.28430246784266916</v>
      </c>
    </row>
    <row r="3229" spans="1:3" x14ac:dyDescent="0.55000000000000004">
      <c r="A3229">
        <v>5.7029057849310307</v>
      </c>
      <c r="B3229">
        <v>9.7734446969576219</v>
      </c>
      <c r="C3229">
        <v>-0.46523602705524558</v>
      </c>
    </row>
    <row r="3230" spans="1:3" x14ac:dyDescent="0.55000000000000004">
      <c r="A3230">
        <v>5.7957982271296515</v>
      </c>
      <c r="B3230">
        <v>7.6841482484047248</v>
      </c>
      <c r="C3230">
        <v>-0.61618035418331374</v>
      </c>
    </row>
    <row r="3231" spans="1:3" x14ac:dyDescent="0.55000000000000004">
      <c r="A3231">
        <v>5.8655329205676958</v>
      </c>
      <c r="B3231">
        <v>5.2632654174273483</v>
      </c>
      <c r="C3231">
        <v>-0.63686458938675694</v>
      </c>
    </row>
    <row r="3232" spans="1:3" x14ac:dyDescent="0.55000000000000004">
      <c r="A3232">
        <v>5.9111102846407215</v>
      </c>
      <c r="B3232">
        <v>2.8944351182733641</v>
      </c>
      <c r="C3232">
        <v>-0.58923804992689965</v>
      </c>
    </row>
    <row r="3233" spans="1:3" x14ac:dyDescent="0.55000000000000004">
      <c r="A3233">
        <v>5.9337884235967282</v>
      </c>
      <c r="B3233">
        <v>0.54771302890972384</v>
      </c>
      <c r="C3233">
        <v>-0.62542141661742756</v>
      </c>
    </row>
    <row r="3234" spans="1:3" x14ac:dyDescent="0.55000000000000004">
      <c r="A3234">
        <v>5.9326092016582139</v>
      </c>
      <c r="B3234">
        <v>-1.877885810913841</v>
      </c>
      <c r="C3234">
        <v>-0.63006452532023538</v>
      </c>
    </row>
    <row r="3235" spans="1:3" x14ac:dyDescent="0.55000000000000004">
      <c r="A3235">
        <v>5.9077922413477024</v>
      </c>
      <c r="B3235">
        <v>-4.051990688667324</v>
      </c>
      <c r="C3235">
        <v>-0.49524855840309939</v>
      </c>
    </row>
    <row r="3236" spans="1:3" x14ac:dyDescent="0.55000000000000004">
      <c r="A3236">
        <v>5.8640117973980637</v>
      </c>
      <c r="B3236">
        <v>-5.7012446135260753</v>
      </c>
      <c r="C3236">
        <v>-0.35840254142027111</v>
      </c>
    </row>
    <row r="3237" spans="1:3" x14ac:dyDescent="0.55000000000000004">
      <c r="A3237">
        <v>5.8063646192175087</v>
      </c>
      <c r="B3237">
        <v>-6.9258712043641619</v>
      </c>
      <c r="C3237">
        <v>-0.27546215363049831</v>
      </c>
    </row>
    <row r="3238" spans="1:3" x14ac:dyDescent="0.55000000000000004">
      <c r="A3238">
        <v>5.7383042946640774</v>
      </c>
      <c r="B3238">
        <v>-7.8055960214616977</v>
      </c>
      <c r="C3238">
        <v>-0.17988195459804016</v>
      </c>
    </row>
    <row r="3239" spans="1:3" x14ac:dyDescent="0.55000000000000004">
      <c r="A3239">
        <v>5.6635023241965916</v>
      </c>
      <c r="B3239">
        <v>-8.2863404538451508</v>
      </c>
      <c r="C3239">
        <v>-6.8950567339564978E-2</v>
      </c>
    </row>
    <row r="3240" spans="1:3" x14ac:dyDescent="0.55000000000000004">
      <c r="A3240">
        <v>5.586149969991288</v>
      </c>
      <c r="B3240">
        <v>-8.3646033286571413</v>
      </c>
      <c r="C3240">
        <v>2.8441832964828585E-2</v>
      </c>
    </row>
    <row r="3241" spans="1:3" x14ac:dyDescent="0.55000000000000004">
      <c r="A3241">
        <v>5.5097815129822987</v>
      </c>
      <c r="B3241">
        <v>-8.2128510767767349</v>
      </c>
      <c r="C3241">
        <v>5.0104881258983915E-2</v>
      </c>
    </row>
    <row r="3242" spans="1:3" x14ac:dyDescent="0.55000000000000004">
      <c r="A3242">
        <v>5.4352348131570576</v>
      </c>
      <c r="B3242">
        <v>-8.1028700341213771</v>
      </c>
      <c r="C3242">
        <v>6.82112425621181E-3</v>
      </c>
    </row>
    <row r="3243" spans="1:3" x14ac:dyDescent="0.55000000000000004">
      <c r="A3243">
        <v>5.3613684002670681</v>
      </c>
      <c r="B3243">
        <v>-8.0133554100789368</v>
      </c>
      <c r="C3243">
        <v>3.9511496883767414E-2</v>
      </c>
    </row>
    <row r="3244" spans="1:3" x14ac:dyDescent="0.55000000000000004">
      <c r="A3244">
        <v>5.2892524192486086</v>
      </c>
      <c r="B3244">
        <v>-7.7509333184467586</v>
      </c>
      <c r="C3244">
        <v>9.6317743091480348E-2</v>
      </c>
    </row>
    <row r="3245" spans="1:3" x14ac:dyDescent="0.55000000000000004">
      <c r="A3245">
        <v>5.2205471620143165</v>
      </c>
      <c r="B3245">
        <v>-7.4870840832505792</v>
      </c>
      <c r="C3245">
        <v>4.0250184028695409E-2</v>
      </c>
    </row>
    <row r="3246" spans="1:3" x14ac:dyDescent="0.55000000000000004">
      <c r="A3246">
        <v>5.1535608828746104</v>
      </c>
      <c r="B3246">
        <v>-7.4248796449935561</v>
      </c>
      <c r="C3246">
        <v>-8.0532698169856858E-3</v>
      </c>
    </row>
    <row r="3247" spans="1:3" x14ac:dyDescent="0.55000000000000004">
      <c r="A3247">
        <v>5.0866081401174981</v>
      </c>
      <c r="B3247">
        <v>-7.4427179399583014</v>
      </c>
      <c r="C3247">
        <v>-1.1798021109364432E-3</v>
      </c>
    </row>
    <row r="3248" spans="1:3" x14ac:dyDescent="0.55000000000000004">
      <c r="A3248">
        <v>5.0193923995599681</v>
      </c>
      <c r="B3248">
        <v>-7.6100055518439378</v>
      </c>
      <c r="C3248">
        <v>-8.540798872013837E-2</v>
      </c>
    </row>
    <row r="3249" spans="1:3" x14ac:dyDescent="0.55000000000000004">
      <c r="A3249">
        <v>4.9487602542210984</v>
      </c>
      <c r="B3249">
        <v>-8.2398585927406636</v>
      </c>
      <c r="C3249">
        <v>-0.24060290201315659</v>
      </c>
    </row>
    <row r="3250" spans="1:3" x14ac:dyDescent="0.55000000000000004">
      <c r="A3250">
        <v>4.869065578890579</v>
      </c>
      <c r="B3250">
        <v>-9.4211839688867336</v>
      </c>
      <c r="C3250">
        <v>-0.37084915603346402</v>
      </c>
    </row>
    <row r="3251" spans="1:3" x14ac:dyDescent="0.55000000000000004">
      <c r="A3251">
        <v>4.7752815168620559</v>
      </c>
      <c r="B3251">
        <v>-11.033483260823562</v>
      </c>
      <c r="C3251">
        <v>-0.46367428699802082</v>
      </c>
    </row>
    <row r="3252" spans="1:3" x14ac:dyDescent="0.55000000000000004">
      <c r="A3252">
        <v>4.6639848924123264</v>
      </c>
      <c r="B3252">
        <v>-12.852968115364467</v>
      </c>
      <c r="C3252">
        <v>-0.47808806007284055</v>
      </c>
    </row>
    <row r="3253" spans="1:3" x14ac:dyDescent="0.55000000000000004">
      <c r="A3253">
        <v>4.5345375514701391</v>
      </c>
      <c r="B3253">
        <v>-14.624272474604112</v>
      </c>
      <c r="C3253">
        <v>-0.43873614243215148</v>
      </c>
    </row>
    <row r="3254" spans="1:3" x14ac:dyDescent="0.55000000000000004">
      <c r="A3254">
        <v>4.3881930775881814</v>
      </c>
      <c r="B3254">
        <v>-16.266032867361648</v>
      </c>
      <c r="C3254">
        <v>-0.41103631758727788</v>
      </c>
    </row>
    <row r="3255" spans="1:3" x14ac:dyDescent="0.55000000000000004">
      <c r="A3255">
        <v>4.2262787241737199</v>
      </c>
      <c r="B3255">
        <v>-17.703135406056553</v>
      </c>
      <c r="C3255">
        <v>-0.33280557614714484</v>
      </c>
    </row>
    <row r="3256" spans="1:3" x14ac:dyDescent="0.55000000000000004">
      <c r="A3256">
        <v>4.0516564156151107</v>
      </c>
      <c r="B3256">
        <v>-18.828366802242794</v>
      </c>
      <c r="C3256">
        <v>-0.24961233078155037</v>
      </c>
    </row>
    <row r="3257" spans="1:3" x14ac:dyDescent="0.55000000000000004">
      <c r="A3257">
        <v>3.8671049016068779</v>
      </c>
      <c r="B3257">
        <v>-19.824913057933678</v>
      </c>
      <c r="C3257">
        <v>-0.26619836056983881</v>
      </c>
    </row>
    <row r="3258" spans="1:3" x14ac:dyDescent="0.55000000000000004">
      <c r="A3258">
        <v>3.6725146503780244</v>
      </c>
      <c r="B3258">
        <v>-20.812825723823302</v>
      </c>
      <c r="C3258">
        <v>-0.24514359900036078</v>
      </c>
    </row>
    <row r="3259" spans="1:3" x14ac:dyDescent="0.55000000000000004">
      <c r="A3259">
        <v>3.4687394134282337</v>
      </c>
      <c r="B3259">
        <v>-21.617064317693767</v>
      </c>
      <c r="C3259">
        <v>-0.17112896511478645</v>
      </c>
    </row>
    <row r="3260" spans="1:3" x14ac:dyDescent="0.55000000000000004">
      <c r="A3260">
        <v>3.2581768881455151</v>
      </c>
      <c r="B3260">
        <v>-22.237447557372452</v>
      </c>
      <c r="C3260">
        <v>-0.14998037219302121</v>
      </c>
    </row>
    <row r="3261" spans="1:3" x14ac:dyDescent="0.55000000000000004">
      <c r="A3261">
        <v>3.0421956348051249</v>
      </c>
      <c r="B3261">
        <v>-22.608977065614969</v>
      </c>
      <c r="C3261">
        <v>-4.2322685903519348E-2</v>
      </c>
    </row>
    <row r="3262" spans="1:3" x14ac:dyDescent="0.55000000000000004">
      <c r="A3262">
        <v>2.8248612341551431</v>
      </c>
      <c r="B3262">
        <v>-22.434329352697979</v>
      </c>
      <c r="C3262">
        <v>0.13272005283777907</v>
      </c>
    </row>
    <row r="3263" spans="1:3" x14ac:dyDescent="0.55000000000000004">
      <c r="A3263">
        <v>2.6124309702100326</v>
      </c>
      <c r="B3263">
        <v>-21.685923259794528</v>
      </c>
      <c r="C3263">
        <v>0.25465370125303388</v>
      </c>
    </row>
    <row r="3264" spans="1:3" x14ac:dyDescent="0.55000000000000004">
      <c r="A3264">
        <v>2.4100895446873922</v>
      </c>
      <c r="B3264">
        <v>-20.354388020860259</v>
      </c>
      <c r="C3264">
        <v>0.43454673297795421</v>
      </c>
    </row>
    <row r="3265" spans="1:3" x14ac:dyDescent="0.55000000000000004">
      <c r="A3265">
        <v>2.2243841835728841</v>
      </c>
      <c r="B3265">
        <v>-18.416426597409171</v>
      </c>
      <c r="C3265">
        <v>0.56853888992633539</v>
      </c>
    </row>
    <row r="3266" spans="1:3" x14ac:dyDescent="0.55000000000000004">
      <c r="A3266">
        <v>2.059985585396745</v>
      </c>
      <c r="B3266">
        <v>-16.294001085623311</v>
      </c>
      <c r="C3266">
        <v>0.53002503956945146</v>
      </c>
    </row>
    <row r="3267" spans="1:3" x14ac:dyDescent="0.55000000000000004">
      <c r="A3267">
        <v>1.9160179453430037</v>
      </c>
      <c r="B3267">
        <v>-14.369559842972892</v>
      </c>
      <c r="C3267">
        <v>0.46606256014608616</v>
      </c>
    </row>
    <row r="3268" spans="1:3" x14ac:dyDescent="0.55000000000000004">
      <c r="A3268">
        <v>1.7897032392608683</v>
      </c>
      <c r="B3268">
        <v>-12.877835596464097</v>
      </c>
      <c r="C3268">
        <v>0.30605143908206889</v>
      </c>
    </row>
    <row r="3269" spans="1:3" x14ac:dyDescent="0.55000000000000004">
      <c r="A3269">
        <v>1.6747358489847093</v>
      </c>
      <c r="B3269">
        <v>-12.226334585869736</v>
      </c>
      <c r="C3269">
        <v>3.1164404910870951E-2</v>
      </c>
    </row>
    <row r="3270" spans="1:3" x14ac:dyDescent="0.55000000000000004">
      <c r="A3270">
        <v>1.561456727797669</v>
      </c>
      <c r="B3270">
        <v>-12.378102169930868</v>
      </c>
      <c r="C3270">
        <v>-0.10971905504603181</v>
      </c>
    </row>
    <row r="3271" spans="1:3" x14ac:dyDescent="0.55000000000000004">
      <c r="A3271">
        <v>1.4442215076886245</v>
      </c>
      <c r="B3271">
        <v>-12.886977711730554</v>
      </c>
      <c r="C3271">
        <v>-0.15367408253144543</v>
      </c>
    </row>
    <row r="3272" spans="1:3" x14ac:dyDescent="0.55000000000000004">
      <c r="A3272">
        <v>1.3211271177197736</v>
      </c>
      <c r="B3272">
        <v>-13.467852922274744</v>
      </c>
      <c r="C3272">
        <v>-0.14698596433407818</v>
      </c>
    </row>
    <row r="3273" spans="1:3" x14ac:dyDescent="0.55000000000000004">
      <c r="A3273">
        <v>1.1930063272702986</v>
      </c>
      <c r="B3273">
        <v>-13.658639541610698</v>
      </c>
      <c r="C3273">
        <v>4.8235126168469984E-2</v>
      </c>
    </row>
    <row r="3274" spans="1:3" x14ac:dyDescent="0.55000000000000004">
      <c r="A3274">
        <v>1.0667956243592083</v>
      </c>
      <c r="B3274">
        <v>-13.03907523225209</v>
      </c>
      <c r="C3274">
        <v>0.27245033416207309</v>
      </c>
    </row>
    <row r="3275" spans="1:3" x14ac:dyDescent="0.55000000000000004">
      <c r="A3275">
        <v>0.95053118068321851</v>
      </c>
      <c r="B3275">
        <v>-11.830682711880758</v>
      </c>
      <c r="C3275">
        <v>0.35301163290383397</v>
      </c>
    </row>
    <row r="3276" spans="1:3" x14ac:dyDescent="0.55000000000000004">
      <c r="A3276">
        <v>0.84767892652315036</v>
      </c>
      <c r="B3276">
        <v>-10.414233668204741</v>
      </c>
      <c r="C3276">
        <v>0.38014004601750012</v>
      </c>
    </row>
    <row r="3277" spans="1:3" x14ac:dyDescent="0.55000000000000004">
      <c r="A3277">
        <v>0.75955911858060421</v>
      </c>
      <c r="B3277">
        <v>-8.8255104530780706</v>
      </c>
      <c r="C3277">
        <v>0.44218045870644979</v>
      </c>
    </row>
    <row r="3278" spans="1:3" x14ac:dyDescent="0.55000000000000004">
      <c r="A3278">
        <v>0.68857173200662503</v>
      </c>
      <c r="B3278">
        <v>-6.9425240592693793</v>
      </c>
      <c r="C3278">
        <v>0.53245017991088517</v>
      </c>
    </row>
    <row r="3279" spans="1:3" x14ac:dyDescent="0.55000000000000004">
      <c r="A3279">
        <v>0.63759525173225662</v>
      </c>
      <c r="B3279">
        <v>-4.978877086632469</v>
      </c>
      <c r="C3279">
        <v>0.48393024070863389</v>
      </c>
    </row>
    <row r="3280" spans="1:3" x14ac:dyDescent="0.55000000000000004">
      <c r="A3280">
        <v>0.60467708381118468</v>
      </c>
      <c r="B3280">
        <v>-3.4918426140337648</v>
      </c>
      <c r="C3280">
        <v>0.28575633931139932</v>
      </c>
    </row>
    <row r="3281" spans="1:3" x14ac:dyDescent="0.55000000000000004">
      <c r="A3281">
        <v>0.58313208953832274</v>
      </c>
      <c r="B3281">
        <v>-2.5640576154667079</v>
      </c>
      <c r="C3281">
        <v>0.19446363924297805</v>
      </c>
    </row>
    <row r="3282" spans="1:3" x14ac:dyDescent="0.55000000000000004">
      <c r="A3282">
        <v>0.56932938455666993</v>
      </c>
      <c r="B3282">
        <v>-1.8130718476512171</v>
      </c>
      <c r="C3282">
        <v>0.19424535030955339</v>
      </c>
    </row>
    <row r="3283" spans="1:3" x14ac:dyDescent="0.55000000000000004">
      <c r="A3283">
        <v>0.5628193432893005</v>
      </c>
      <c r="B3283">
        <v>-1.1147587828471441</v>
      </c>
      <c r="C3283">
        <v>0.16720033540684037</v>
      </c>
    </row>
    <row r="3284" spans="1:3" x14ac:dyDescent="0.55000000000000004">
      <c r="A3284">
        <v>0.56278636572538387</v>
      </c>
      <c r="B3284">
        <v>-0.4785858404745631</v>
      </c>
      <c r="C3284">
        <v>0.16208172586261155</v>
      </c>
    </row>
    <row r="3285" spans="1:3" x14ac:dyDescent="0.55000000000000004">
      <c r="A3285">
        <v>0.56900408840888528</v>
      </c>
      <c r="B3285">
        <v>0.1894583796723861</v>
      </c>
      <c r="C3285">
        <v>0.18369685599398744</v>
      </c>
    </row>
    <row r="3286" spans="1:3" x14ac:dyDescent="0.55000000000000004">
      <c r="A3286">
        <v>0.58246377810878758</v>
      </c>
      <c r="B3286">
        <v>1.0604493116875298</v>
      </c>
      <c r="C3286">
        <v>0.26712660778196679</v>
      </c>
    </row>
    <row r="3287" spans="1:3" x14ac:dyDescent="0.55000000000000004">
      <c r="A3287">
        <v>0.60613105654562749</v>
      </c>
      <c r="B3287">
        <v>2.2269572348042757</v>
      </c>
      <c r="C3287">
        <v>0.3366559611190405</v>
      </c>
    </row>
    <row r="3288" spans="1:3" x14ac:dyDescent="0.55000000000000004">
      <c r="A3288">
        <v>0.64231236307583339</v>
      </c>
      <c r="B3288">
        <v>3.4566954929673837</v>
      </c>
      <c r="C3288">
        <v>0.29985452447263039</v>
      </c>
    </row>
    <row r="3289" spans="1:3" x14ac:dyDescent="0.55000000000000004">
      <c r="A3289">
        <v>0.69016206503415278</v>
      </c>
      <c r="B3289">
        <v>4.6134899185858602</v>
      </c>
      <c r="C3289">
        <v>0.29890035421188127</v>
      </c>
    </row>
    <row r="3290" spans="1:3" x14ac:dyDescent="0.55000000000000004">
      <c r="A3290">
        <v>0.74950726391653133</v>
      </c>
      <c r="B3290">
        <v>5.7785677758937117</v>
      </c>
      <c r="C3290">
        <v>0.30414201499508103</v>
      </c>
    </row>
    <row r="3291" spans="1:3" x14ac:dyDescent="0.55000000000000004">
      <c r="A3291">
        <v>0.82027700566193074</v>
      </c>
      <c r="B3291">
        <v>6.8524719758425547</v>
      </c>
      <c r="C3291">
        <v>0.25170902017512775</v>
      </c>
    </row>
    <row r="3292" spans="1:3" x14ac:dyDescent="0.55000000000000004">
      <c r="A3292">
        <v>0.90102007964194819</v>
      </c>
      <c r="B3292">
        <v>7.8864570129062033</v>
      </c>
      <c r="C3292">
        <v>0.28347992240440029</v>
      </c>
    </row>
    <row r="3293" spans="1:3" x14ac:dyDescent="0.55000000000000004">
      <c r="A3293">
        <v>0.99274817866878073</v>
      </c>
      <c r="B3293">
        <v>9.1037557776048548</v>
      </c>
      <c r="C3293">
        <v>0.34659190197378342</v>
      </c>
    </row>
    <row r="3294" spans="1:3" x14ac:dyDescent="0.55000000000000004">
      <c r="A3294">
        <v>1.0975029978421937</v>
      </c>
      <c r="B3294">
        <v>10.414253328205536</v>
      </c>
      <c r="C3294">
        <v>0.33171945962077187</v>
      </c>
    </row>
    <row r="3295" spans="1:3" x14ac:dyDescent="0.55000000000000004">
      <c r="A3295">
        <v>1.2149337631172161</v>
      </c>
      <c r="B3295">
        <v>11.621786759265628</v>
      </c>
      <c r="C3295">
        <v>0.29329784424055927</v>
      </c>
    </row>
    <row r="3296" spans="1:3" x14ac:dyDescent="0.55000000000000004">
      <c r="A3296">
        <v>1.3437530007090921</v>
      </c>
      <c r="B3296">
        <v>12.747294030644561</v>
      </c>
      <c r="C3296">
        <v>0.2892628552309382</v>
      </c>
    </row>
    <row r="3297" spans="1:3" x14ac:dyDescent="0.55000000000000004">
      <c r="A3297">
        <v>1.4837453760244601</v>
      </c>
      <c r="B3297">
        <v>13.880144834315423</v>
      </c>
      <c r="C3297">
        <v>0.2970988443916619</v>
      </c>
    </row>
    <row r="3298" spans="1:3" x14ac:dyDescent="0.55000000000000004">
      <c r="A3298">
        <v>1.6349060111050338</v>
      </c>
      <c r="B3298">
        <v>14.908880008822472</v>
      </c>
      <c r="C3298">
        <v>0.23537277802399489</v>
      </c>
    </row>
    <row r="3299" spans="1:3" x14ac:dyDescent="0.55000000000000004">
      <c r="A3299">
        <v>1.7950610560921858</v>
      </c>
      <c r="B3299">
        <v>15.667535149168398</v>
      </c>
      <c r="C3299">
        <v>0.15730586604739516</v>
      </c>
    </row>
    <row r="3300" spans="1:3" x14ac:dyDescent="0.55000000000000004">
      <c r="A3300">
        <v>1.9614234885347601</v>
      </c>
      <c r="B3300">
        <v>16.201345149170955</v>
      </c>
      <c r="C3300">
        <v>0.11899330579657767</v>
      </c>
    </row>
    <row r="3301" spans="1:3" x14ac:dyDescent="0.55000000000000004">
      <c r="A3301">
        <v>2.1322184697624298</v>
      </c>
      <c r="B3301">
        <v>16.52639405537472</v>
      </c>
      <c r="C3301">
        <v>4.9251469671210309E-2</v>
      </c>
    </row>
    <row r="3302" spans="1:3" x14ac:dyDescent="0.55000000000000004">
      <c r="A3302">
        <v>2.3049679145130386</v>
      </c>
      <c r="B3302">
        <v>16.618115238859623</v>
      </c>
      <c r="C3302">
        <v>-1.7767370185683272E-3</v>
      </c>
    </row>
    <row r="3303" spans="1:3" x14ac:dyDescent="0.55000000000000004">
      <c r="A3303">
        <v>2.477809938112923</v>
      </c>
      <c r="B3303">
        <v>16.599019686528464</v>
      </c>
      <c r="C3303">
        <v>-8.1070892397959709E-3</v>
      </c>
    </row>
    <row r="3304" spans="1:3" x14ac:dyDescent="0.55000000000000004">
      <c r="A3304">
        <v>2.65022842274435</v>
      </c>
      <c r="B3304">
        <v>16.506910652293303</v>
      </c>
      <c r="C3304">
        <v>-3.956839431877672E-2</v>
      </c>
    </row>
    <row r="3305" spans="1:3" x14ac:dyDescent="0.55000000000000004">
      <c r="A3305">
        <v>2.8211368928642706</v>
      </c>
      <c r="B3305">
        <v>16.298406764602547</v>
      </c>
      <c r="C3305">
        <v>-6.8352872601904285E-2</v>
      </c>
    </row>
    <row r="3306" spans="1:3" x14ac:dyDescent="0.55000000000000004">
      <c r="A3306">
        <v>2.9895614738299634</v>
      </c>
      <c r="B3306">
        <v>16.065405826624854</v>
      </c>
      <c r="C3306">
        <v>-5.224802697247128E-2</v>
      </c>
    </row>
    <row r="3307" spans="1:3" x14ac:dyDescent="0.55000000000000004">
      <c r="A3307">
        <v>3.1562161713126553</v>
      </c>
      <c r="B3307">
        <v>16.026828626148404</v>
      </c>
      <c r="C3307">
        <v>3.228053190184435E-2</v>
      </c>
    </row>
    <row r="3308" spans="1:3" x14ac:dyDescent="0.55000000000000004">
      <c r="A3308">
        <v>3.3242317590219828</v>
      </c>
      <c r="B3308">
        <v>16.364204657457176</v>
      </c>
      <c r="C3308">
        <v>0.14234474310269618</v>
      </c>
    </row>
    <row r="3309" spans="1:3" x14ac:dyDescent="0.55000000000000004">
      <c r="A3309">
        <v>3.4975527158962096</v>
      </c>
      <c r="B3309">
        <v>17.011304355954088</v>
      </c>
      <c r="C3309">
        <v>0.19259298903856381</v>
      </c>
    </row>
    <row r="3310" spans="1:3" x14ac:dyDescent="0.55000000000000004">
      <c r="A3310">
        <v>3.6781424556239797</v>
      </c>
      <c r="B3310">
        <v>17.729710977106969</v>
      </c>
      <c r="C3310">
        <v>0.17925308816272029</v>
      </c>
    </row>
    <row r="3311" spans="1:3" x14ac:dyDescent="0.55000000000000004">
      <c r="A3311">
        <v>3.8654717985201583</v>
      </c>
      <c r="B3311">
        <v>18.272213258497345</v>
      </c>
      <c r="C3311">
        <v>0.1015451941304346</v>
      </c>
    </row>
    <row r="3312" spans="1:3" x14ac:dyDescent="0.55000000000000004">
      <c r="A3312">
        <v>4.0566889231293999</v>
      </c>
      <c r="B3312">
        <v>18.469971222618621</v>
      </c>
      <c r="C3312">
        <v>8.1400054931504229E-4</v>
      </c>
    </row>
    <row r="3313" spans="1:3" x14ac:dyDescent="0.55000000000000004">
      <c r="A3313">
        <v>4.2480672508762627</v>
      </c>
      <c r="B3313">
        <v>18.314938747257074</v>
      </c>
      <c r="C3313">
        <v>-8.1058553013884801E-2</v>
      </c>
    </row>
    <row r="3314" spans="1:3" x14ac:dyDescent="0.55000000000000004">
      <c r="A3314">
        <v>4.4363904904643201</v>
      </c>
      <c r="B3314">
        <v>17.870198726434818</v>
      </c>
      <c r="C3314">
        <v>-0.14913814513428089</v>
      </c>
    </row>
    <row r="3315" spans="1:3" x14ac:dyDescent="0.55000000000000004">
      <c r="A3315">
        <v>4.6193507661279751</v>
      </c>
      <c r="B3315">
        <v>17.343377303854677</v>
      </c>
      <c r="C3315">
        <v>-0.12354375061113453</v>
      </c>
    </row>
    <row r="3316" spans="1:3" x14ac:dyDescent="0.55000000000000004">
      <c r="A3316">
        <v>4.7978162231067065</v>
      </c>
      <c r="B3316">
        <v>17.019441123897295</v>
      </c>
      <c r="C3316">
        <v>-4.4125079594548991E-2</v>
      </c>
    </row>
    <row r="3317" spans="1:3" x14ac:dyDescent="0.55000000000000004">
      <c r="A3317">
        <v>4.9743104189822924</v>
      </c>
      <c r="B3317">
        <v>16.817109061237666</v>
      </c>
      <c r="C3317">
        <v>-6.0601660912505143E-2</v>
      </c>
    </row>
    <row r="3318" spans="1:3" x14ac:dyDescent="0.55000000000000004">
      <c r="A3318">
        <v>5.1482814039283955</v>
      </c>
      <c r="B3318">
        <v>16.390798255318234</v>
      </c>
      <c r="C3318">
        <v>-0.16005610612653787</v>
      </c>
    </row>
    <row r="3319" spans="1:3" x14ac:dyDescent="0.55000000000000004">
      <c r="A3319">
        <v>5.3161776152318838</v>
      </c>
      <c r="B3319">
        <v>15.587533659779471</v>
      </c>
      <c r="C3319">
        <v>-0.25571231806536848</v>
      </c>
    </row>
    <row r="3320" spans="1:3" x14ac:dyDescent="0.55000000000000004">
      <c r="A3320">
        <v>5.474611617803367</v>
      </c>
      <c r="B3320">
        <v>14.587707234251932</v>
      </c>
      <c r="C3320">
        <v>-0.26179618376047981</v>
      </c>
    </row>
    <row r="3321" spans="1:3" x14ac:dyDescent="0.55000000000000004">
      <c r="A3321">
        <v>5.6232620686080903</v>
      </c>
      <c r="B3321">
        <v>13.677591524116092</v>
      </c>
      <c r="C3321">
        <v>-0.20927820036780112</v>
      </c>
    </row>
    <row r="3322" spans="1:3" x14ac:dyDescent="0.55000000000000004">
      <c r="A3322">
        <v>5.7636777720399461</v>
      </c>
      <c r="B3322">
        <v>12.834110164666983</v>
      </c>
      <c r="C3322">
        <v>-0.22730635421248355</v>
      </c>
    </row>
    <row r="3323" spans="1:3" x14ac:dyDescent="0.55000000000000004">
      <c r="A3323">
        <v>5.8953041721534634</v>
      </c>
      <c r="B3323">
        <v>11.839503182948619</v>
      </c>
      <c r="C3323">
        <v>-0.28750057214277791</v>
      </c>
    </row>
    <row r="3324" spans="1:3" x14ac:dyDescent="0.55000000000000004">
      <c r="A3324">
        <v>6.0159691618349598</v>
      </c>
      <c r="B3324">
        <v>10.616486362682508</v>
      </c>
      <c r="C3324">
        <v>-0.34553090832622302</v>
      </c>
    </row>
    <row r="3325" spans="1:3" x14ac:dyDescent="0.55000000000000004">
      <c r="A3325">
        <v>6.1234945214328347</v>
      </c>
      <c r="B3325">
        <v>9.2350202362861502</v>
      </c>
      <c r="C3325">
        <v>-0.36951367055387907</v>
      </c>
    </row>
    <row r="3326" spans="1:3" x14ac:dyDescent="0.55000000000000004">
      <c r="A3326">
        <v>6.2174429385652497</v>
      </c>
      <c r="B3326">
        <v>8.0712583540666127</v>
      </c>
      <c r="C3326">
        <v>-0.23284755212704078</v>
      </c>
    </row>
    <row r="3327" spans="1:3" x14ac:dyDescent="0.55000000000000004">
      <c r="A3327">
        <v>6.302799614980275</v>
      </c>
      <c r="B3327">
        <v>7.5776355411301832</v>
      </c>
      <c r="C3327">
        <v>-2.2650798254133724E-2</v>
      </c>
    </row>
    <row r="3328" spans="1:3" x14ac:dyDescent="0.55000000000000004">
      <c r="A3328">
        <v>6.3868341493753737</v>
      </c>
      <c r="B3328">
        <v>7.5900678253984948</v>
      </c>
      <c r="C3328">
        <v>2.9085727999636633E-2</v>
      </c>
    </row>
    <row r="3329" spans="1:3" x14ac:dyDescent="0.55000000000000004">
      <c r="A3329">
        <v>6.4717680382110716</v>
      </c>
      <c r="B3329">
        <v>7.6107052000391109</v>
      </c>
      <c r="C3329">
        <v>-1.8403857067640517E-2</v>
      </c>
    </row>
    <row r="3330" spans="1:3" x14ac:dyDescent="0.55000000000000004">
      <c r="A3330">
        <v>6.5565197163217848</v>
      </c>
      <c r="B3330">
        <v>7.6520796892891729</v>
      </c>
      <c r="C3330">
        <v>3.9819224174298111E-2</v>
      </c>
    </row>
    <row r="3331" spans="1:3" x14ac:dyDescent="0.55000000000000004">
      <c r="A3331">
        <v>6.6430746534037324</v>
      </c>
      <c r="B3331">
        <v>7.9878379708603511</v>
      </c>
      <c r="C3331">
        <v>0.1339687062455665</v>
      </c>
    </row>
    <row r="3332" spans="1:3" x14ac:dyDescent="0.55000000000000004">
      <c r="A3332">
        <v>6.7344477424037708</v>
      </c>
      <c r="B3332">
        <v>8.4336498602246603</v>
      </c>
      <c r="C3332">
        <v>9.6782789284613854E-2</v>
      </c>
    </row>
    <row r="3333" spans="1:3" x14ac:dyDescent="0.55000000000000004">
      <c r="A3333">
        <v>6.8295747666954068</v>
      </c>
      <c r="B3333">
        <v>8.6610444242554774</v>
      </c>
      <c r="C3333">
        <v>2.0916260420778071E-2</v>
      </c>
    </row>
    <row r="3334" spans="1:3" x14ac:dyDescent="0.55000000000000004">
      <c r="A3334">
        <v>6.9258294883832505</v>
      </c>
      <c r="B3334">
        <v>8.6753774624738664</v>
      </c>
      <c r="C3334">
        <v>-1.3497503578961586E-2</v>
      </c>
    </row>
    <row r="3335" spans="1:3" x14ac:dyDescent="0.55000000000000004">
      <c r="A3335">
        <v>7.0214716009105276</v>
      </c>
      <c r="B3335">
        <v>8.4315398582033332</v>
      </c>
      <c r="C3335">
        <v>-0.11271243651965814</v>
      </c>
    </row>
    <row r="3336" spans="1:3" x14ac:dyDescent="0.55000000000000004">
      <c r="A3336">
        <v>7.112698351011594</v>
      </c>
      <c r="B3336">
        <v>7.683867740376729</v>
      </c>
      <c r="C3336">
        <v>-0.27428141328707267</v>
      </c>
    </row>
    <row r="3337" spans="1:3" x14ac:dyDescent="0.55000000000000004">
      <c r="A3337">
        <v>7.1936409782587436</v>
      </c>
      <c r="B3337">
        <v>6.3908568762617239</v>
      </c>
      <c r="C3337">
        <v>-0.39497886834595297</v>
      </c>
    </row>
    <row r="3338" spans="1:3" x14ac:dyDescent="0.55000000000000004">
      <c r="A3338">
        <v>7.2598253925880716</v>
      </c>
      <c r="B3338">
        <v>4.8206746413682922</v>
      </c>
      <c r="C3338">
        <v>-0.41774485571897035</v>
      </c>
    </row>
    <row r="3339" spans="1:3" x14ac:dyDescent="0.55000000000000004">
      <c r="A3339">
        <v>7.310342795221958</v>
      </c>
      <c r="B3339">
        <v>3.3214025868507235</v>
      </c>
      <c r="C3339">
        <v>-0.35827587643298053</v>
      </c>
    </row>
    <row r="3340" spans="1:3" x14ac:dyDescent="0.55000000000000004">
      <c r="A3340">
        <v>7.3471020179454634</v>
      </c>
      <c r="B3340">
        <v>1.9992478352575407</v>
      </c>
      <c r="C3340">
        <v>-0.32606923308730051</v>
      </c>
    </row>
    <row r="3341" spans="1:3" x14ac:dyDescent="0.55000000000000004">
      <c r="A3341">
        <v>7.3712654743318948</v>
      </c>
      <c r="B3341">
        <v>0.70702653017335959</v>
      </c>
      <c r="C3341">
        <v>-0.34278237409912865</v>
      </c>
    </row>
    <row r="3342" spans="1:3" x14ac:dyDescent="0.55000000000000004">
      <c r="A3342">
        <v>7.3825979067256835</v>
      </c>
      <c r="B3342">
        <v>-0.54208004225835826</v>
      </c>
      <c r="C3342">
        <v>-0.30375311887795103</v>
      </c>
    </row>
    <row r="3343" spans="1:3" x14ac:dyDescent="0.55000000000000004">
      <c r="A3343">
        <v>7.382396932972636</v>
      </c>
      <c r="B3343">
        <v>-1.6493501542068132</v>
      </c>
      <c r="C3343">
        <v>-0.26936805707880623</v>
      </c>
    </row>
    <row r="3344" spans="1:3" x14ac:dyDescent="0.55000000000000004">
      <c r="A3344">
        <v>7.3714989326323126</v>
      </c>
      <c r="B3344">
        <v>-2.8763663768712928</v>
      </c>
      <c r="C3344">
        <v>-0.36573350744732203</v>
      </c>
    </row>
    <row r="3345" spans="1:3" x14ac:dyDescent="0.55000000000000004">
      <c r="A3345">
        <v>7.3467465592574204</v>
      </c>
      <c r="B3345">
        <v>-4.4368144102760594</v>
      </c>
      <c r="C3345">
        <v>-0.4419518100499692</v>
      </c>
    </row>
    <row r="3346" spans="1:3" x14ac:dyDescent="0.55000000000000004">
      <c r="A3346">
        <v>7.3055872331184259</v>
      </c>
      <c r="B3346">
        <v>-6.0561793561054245</v>
      </c>
      <c r="C3346">
        <v>-0.39622880373334596</v>
      </c>
    </row>
    <row r="3347" spans="1:3" x14ac:dyDescent="0.55000000000000004">
      <c r="A3347">
        <v>7.2490952372423347</v>
      </c>
      <c r="B3347">
        <v>-7.6028985773906541</v>
      </c>
      <c r="C3347">
        <v>-0.40435050335010592</v>
      </c>
    </row>
    <row r="3348" spans="1:3" x14ac:dyDescent="0.55000000000000004">
      <c r="A3348">
        <v>7.1770708158621908</v>
      </c>
      <c r="B3348">
        <v>-9.235925507895363</v>
      </c>
      <c r="C3348">
        <v>-0.4409015310726217</v>
      </c>
    </row>
    <row r="3349" spans="1:3" x14ac:dyDescent="0.55000000000000004">
      <c r="A3349">
        <v>7.0885715552759576</v>
      </c>
      <c r="B3349">
        <v>-10.83153245509852</v>
      </c>
      <c r="C3349">
        <v>-0.38498198197249073</v>
      </c>
    </row>
    <row r="3350" spans="1:3" x14ac:dyDescent="0.55000000000000004">
      <c r="A3350">
        <v>6.9853689590390191</v>
      </c>
      <c r="B3350">
        <v>-12.205865420813506</v>
      </c>
      <c r="C3350">
        <v>-0.32637048475369246</v>
      </c>
    </row>
    <row r="3351" spans="1:3" x14ac:dyDescent="0.55000000000000004">
      <c r="A3351">
        <v>6.8697939940097745</v>
      </c>
      <c r="B3351">
        <v>-13.329719482940275</v>
      </c>
      <c r="C3351">
        <v>-0.25533451634711979</v>
      </c>
    </row>
    <row r="3352" spans="1:3" x14ac:dyDescent="0.55000000000000004">
      <c r="A3352">
        <v>6.744606362693581</v>
      </c>
      <c r="B3352">
        <v>-14.158438906618937</v>
      </c>
      <c r="C3352">
        <v>-0.17360928472879222</v>
      </c>
    </row>
    <row r="3353" spans="1:3" x14ac:dyDescent="0.55000000000000004">
      <c r="A3353">
        <v>6.612593326034907</v>
      </c>
      <c r="B3353">
        <v>-14.816716788995951</v>
      </c>
      <c r="C3353">
        <v>-0.16711425687421708</v>
      </c>
    </row>
    <row r="3354" spans="1:3" x14ac:dyDescent="0.55000000000000004">
      <c r="A3354">
        <v>6.474438661398545</v>
      </c>
      <c r="B3354">
        <v>-15.385495206862396</v>
      </c>
      <c r="C3354">
        <v>-0.12728451013740072</v>
      </c>
    </row>
    <row r="3355" spans="1:3" x14ac:dyDescent="0.55000000000000004">
      <c r="A3355">
        <v>6.3316459436647099</v>
      </c>
      <c r="B3355">
        <v>-15.757621181434146</v>
      </c>
      <c r="C3355">
        <v>-6.5327277943215592E-2</v>
      </c>
    </row>
    <row r="3356" spans="1:3" x14ac:dyDescent="0.55000000000000004">
      <c r="A3356">
        <v>6.1860404165501697</v>
      </c>
      <c r="B3356">
        <v>-16.125529420612668</v>
      </c>
      <c r="C3356">
        <v>-0.12510141728376201</v>
      </c>
    </row>
    <row r="3357" spans="1:3" x14ac:dyDescent="0.55000000000000004">
      <c r="A3357">
        <v>6.0357176314827363</v>
      </c>
      <c r="B3357">
        <v>-16.760744416289363</v>
      </c>
      <c r="C3357">
        <v>-0.20368481236255975</v>
      </c>
    </row>
    <row r="3358" spans="1:3" x14ac:dyDescent="0.55000000000000004">
      <c r="A3358">
        <v>5.8779501026086729</v>
      </c>
      <c r="B3358">
        <v>-17.565988540783156</v>
      </c>
      <c r="C3358">
        <v>-0.21310821273774813</v>
      </c>
    </row>
    <row r="3359" spans="1:3" x14ac:dyDescent="0.55000000000000004">
      <c r="A3359">
        <v>5.7121148325693598</v>
      </c>
      <c r="B3359">
        <v>-18.391490738491314</v>
      </c>
      <c r="C3359">
        <v>-0.21417035750456864</v>
      </c>
    </row>
    <row r="3360" spans="1:3" x14ac:dyDescent="0.55000000000000004">
      <c r="A3360">
        <v>5.5382508153655738</v>
      </c>
      <c r="B3360">
        <v>-19.175056246924807</v>
      </c>
      <c r="C3360">
        <v>-0.19140185182953828</v>
      </c>
    </row>
    <row r="3361" spans="1:3" x14ac:dyDescent="0.55000000000000004">
      <c r="A3361">
        <v>5.3572419298431715</v>
      </c>
      <c r="B3361">
        <v>-19.827467753442903</v>
      </c>
      <c r="C3361">
        <v>-0.14628526334545866</v>
      </c>
    </row>
    <row r="3362" spans="1:3" x14ac:dyDescent="0.55000000000000004">
      <c r="A3362">
        <v>5.1705712474970564</v>
      </c>
      <c r="B3362">
        <v>-20.395755208423878</v>
      </c>
      <c r="C3362">
        <v>-0.14785938208982946</v>
      </c>
    </row>
    <row r="3363" spans="1:3" x14ac:dyDescent="0.55000000000000004">
      <c r="A3363">
        <v>4.9781882880420376</v>
      </c>
      <c r="B3363">
        <v>-21.062508741194442</v>
      </c>
      <c r="C3363">
        <v>-0.19725114211853675</v>
      </c>
    </row>
    <row r="3364" spans="1:3" x14ac:dyDescent="0.55000000000000004">
      <c r="A3364">
        <v>4.7782733501408821</v>
      </c>
      <c r="B3364">
        <v>-21.965446207475161</v>
      </c>
      <c r="C3364">
        <v>-0.27010779487976488</v>
      </c>
    </row>
    <row r="3365" spans="1:3" x14ac:dyDescent="0.55000000000000004">
      <c r="A3365">
        <v>4.568013354028869</v>
      </c>
      <c r="B3365">
        <v>-23.185607937489667</v>
      </c>
      <c r="C3365">
        <v>-0.36144589560393514</v>
      </c>
    </row>
    <row r="3366" spans="1:3" x14ac:dyDescent="0.55000000000000004">
      <c r="A3366">
        <v>4.3439988535000911</v>
      </c>
      <c r="B3366">
        <v>-24.731341927642216</v>
      </c>
      <c r="C3366">
        <v>-0.43862345747709491</v>
      </c>
    </row>
    <row r="3367" spans="1:3" x14ac:dyDescent="0.55000000000000004">
      <c r="A3367">
        <v>4.1033078021731741</v>
      </c>
      <c r="B3367">
        <v>-26.51174904876617</v>
      </c>
      <c r="C3367">
        <v>-0.48291231950217833</v>
      </c>
    </row>
    <row r="3368" spans="1:3" x14ac:dyDescent="0.55000000000000004">
      <c r="A3368">
        <v>3.8442233322079917</v>
      </c>
      <c r="B3368">
        <v>-28.399163788693922</v>
      </c>
      <c r="C3368">
        <v>-0.49401042373164861</v>
      </c>
    </row>
    <row r="3369" spans="1:3" x14ac:dyDescent="0.55000000000000004">
      <c r="A3369">
        <v>3.5663098553158035</v>
      </c>
      <c r="B3369">
        <v>-30.27201616001361</v>
      </c>
      <c r="C3369">
        <v>-0.47537486163050896</v>
      </c>
    </row>
    <row r="3370" spans="1:3" x14ac:dyDescent="0.55000000000000004">
      <c r="A3370">
        <v>3.2701984172138912</v>
      </c>
      <c r="B3370">
        <v>-32.055127570770509</v>
      </c>
      <c r="C3370">
        <v>-0.44756065118362159</v>
      </c>
    </row>
    <row r="3371" spans="1:3" x14ac:dyDescent="0.55000000000000004">
      <c r="A3371">
        <v>2.9570136581991004</v>
      </c>
      <c r="B3371">
        <v>-33.68614524667457</v>
      </c>
      <c r="C3371">
        <v>-0.39665139638576818</v>
      </c>
    </row>
    <row r="3372" spans="1:3" x14ac:dyDescent="0.55000000000000004">
      <c r="A3372">
        <v>2.6287219684638927</v>
      </c>
      <c r="B3372">
        <v>-35.071939321373442</v>
      </c>
      <c r="C3372">
        <v>-0.32063332136727152</v>
      </c>
    </row>
    <row r="3373" spans="1:3" x14ac:dyDescent="0.55000000000000004">
      <c r="A3373">
        <v>2.288167037959651</v>
      </c>
      <c r="B3373">
        <v>-36.156235185712312</v>
      </c>
      <c r="C3373">
        <v>-0.24059642207934667</v>
      </c>
    </row>
    <row r="3374" spans="1:3" x14ac:dyDescent="0.55000000000000004">
      <c r="A3374">
        <v>1.9384110384190052</v>
      </c>
      <c r="B3374">
        <v>-36.94906044059055</v>
      </c>
      <c r="C3374">
        <v>-0.16976861667750387</v>
      </c>
    </row>
    <row r="3375" spans="1:3" x14ac:dyDescent="0.55000000000000004">
      <c r="A3375">
        <v>1.5819363652167551</v>
      </c>
      <c r="B3375">
        <v>-37.607757183898343</v>
      </c>
      <c r="C3375">
        <v>-0.17117172664951097</v>
      </c>
    </row>
    <row r="3376" spans="1:3" x14ac:dyDescent="0.55000000000000004">
      <c r="A3376">
        <v>1.2188035627567864</v>
      </c>
      <c r="B3376">
        <v>-38.335141278235788</v>
      </c>
      <c r="C3376">
        <v>-0.2053210758025841</v>
      </c>
    </row>
    <row r="3377" spans="1:3" x14ac:dyDescent="0.55000000000000004">
      <c r="A3377">
        <v>0.84813818052800327</v>
      </c>
      <c r="B3377">
        <v>-39.021370344358417</v>
      </c>
      <c r="C3377">
        <v>-0.14986995221119984</v>
      </c>
    </row>
    <row r="3378" spans="1:3" x14ac:dyDescent="0.55000000000000004">
      <c r="A3378">
        <v>0.47192580684805491</v>
      </c>
      <c r="B3378">
        <v>-39.383951444400211</v>
      </c>
      <c r="C3378">
        <v>-3.7801424622027763E-2</v>
      </c>
    </row>
    <row r="3379" spans="1:3" x14ac:dyDescent="0.55000000000000004">
      <c r="A3379">
        <v>9.4232125277656467E-2</v>
      </c>
      <c r="B3379">
        <v>-39.35076364603281</v>
      </c>
      <c r="C3379">
        <v>5.4979374087556328E-2</v>
      </c>
    </row>
    <row r="3380" spans="1:3" x14ac:dyDescent="0.55000000000000004">
      <c r="A3380">
        <v>-0.28154059222324701</v>
      </c>
      <c r="B3380">
        <v>-39.098113153109495</v>
      </c>
      <c r="C3380">
        <v>7.5792102580824638E-2</v>
      </c>
    </row>
    <row r="3381" spans="1:3" x14ac:dyDescent="0.55000000000000004">
      <c r="A3381">
        <v>-0.65460687262285222</v>
      </c>
      <c r="B3381">
        <v>-38.891962658130289</v>
      </c>
      <c r="C3381">
        <v>3.0911052170316828E-2</v>
      </c>
    </row>
    <row r="3382" spans="1:3" x14ac:dyDescent="0.55000000000000004">
      <c r="A3382">
        <v>-1.0262679920489202</v>
      </c>
      <c r="B3382">
        <v>-38.764417253220046</v>
      </c>
      <c r="C3382">
        <v>3.5106238155895225E-2</v>
      </c>
    </row>
    <row r="3383" spans="1:3" x14ac:dyDescent="0.55000000000000004">
      <c r="A3383">
        <v>-1.3965402183019009</v>
      </c>
      <c r="B3383">
        <v>-38.610388999602243</v>
      </c>
      <c r="C3383">
        <v>4.4618530797418142E-2</v>
      </c>
    </row>
    <row r="3384" spans="1:3" x14ac:dyDescent="0.55000000000000004">
      <c r="A3384">
        <v>-1.7653892905054978</v>
      </c>
      <c r="B3384">
        <v>-38.568316278766595</v>
      </c>
      <c r="C3384">
        <v>-2.2841760178554001E-2</v>
      </c>
    </row>
    <row r="3385" spans="1:3" x14ac:dyDescent="0.55000000000000004">
      <c r="A3385">
        <v>-2.1350198948735155</v>
      </c>
      <c r="B3385">
        <v>-38.737697600068309</v>
      </c>
      <c r="C3385">
        <v>-6.4829731178442387E-2</v>
      </c>
    </row>
    <row r="3386" spans="1:3" x14ac:dyDescent="0.55000000000000004">
      <c r="A3386">
        <v>-2.5070436842248305</v>
      </c>
      <c r="B3386">
        <v>-39.001670115132448</v>
      </c>
      <c r="C3386">
        <v>-7.1802005397198457E-2</v>
      </c>
    </row>
    <row r="3387" spans="1:3" x14ac:dyDescent="0.55000000000000004">
      <c r="A3387">
        <v>-2.8819796645929405</v>
      </c>
      <c r="B3387">
        <v>-39.346582741956311</v>
      </c>
      <c r="C3387">
        <v>-0.10672419896298088</v>
      </c>
    </row>
    <row r="3388" spans="1:3" x14ac:dyDescent="0.55000000000000004">
      <c r="A3388">
        <v>-3.2610628695147832</v>
      </c>
      <c r="B3388">
        <v>-39.828046008177388</v>
      </c>
      <c r="C3388">
        <v>-0.14248039017836367</v>
      </c>
    </row>
    <row r="3389" spans="1:3" x14ac:dyDescent="0.55000000000000004">
      <c r="A3389">
        <v>-3.645646669323408</v>
      </c>
      <c r="B3389">
        <v>-40.42256681443331</v>
      </c>
      <c r="C3389">
        <v>-0.16524259442615252</v>
      </c>
    </row>
    <row r="3390" spans="1:3" x14ac:dyDescent="0.55000000000000004">
      <c r="A3390">
        <v>-4.0366185139316029</v>
      </c>
      <c r="B3390">
        <v>-41.080264207312773</v>
      </c>
      <c r="C3390">
        <v>-0.1751804867743979</v>
      </c>
    </row>
    <row r="3391" spans="1:3" x14ac:dyDescent="0.55000000000000004">
      <c r="A3391">
        <v>-4.4343816594511107</v>
      </c>
      <c r="B3391">
        <v>-41.752000868596561</v>
      </c>
      <c r="C3391">
        <v>-0.17250929649878563</v>
      </c>
    </row>
    <row r="3392" spans="1:3" x14ac:dyDescent="0.55000000000000004">
      <c r="A3392">
        <v>-4.838723919406358</v>
      </c>
      <c r="B3392">
        <v>-42.316140296750795</v>
      </c>
      <c r="C3392">
        <v>-0.11948833712141874</v>
      </c>
    </row>
    <row r="3393" spans="1:3" x14ac:dyDescent="0.55000000000000004">
      <c r="A3393">
        <v>-5.2474421739642612</v>
      </c>
      <c r="B3393">
        <v>-42.503144244385986</v>
      </c>
      <c r="C3393">
        <v>2.2695403562832527E-2</v>
      </c>
    </row>
    <row r="3394" spans="1:3" x14ac:dyDescent="0.55000000000000004">
      <c r="A3394">
        <v>-5.6554790672392317</v>
      </c>
      <c r="B3394">
        <v>-42.194424322431388</v>
      </c>
      <c r="C3394">
        <v>0.13709751670352169</v>
      </c>
    </row>
    <row r="3395" spans="1:3" x14ac:dyDescent="0.55000000000000004">
      <c r="A3395">
        <v>-6.0587440158287187</v>
      </c>
      <c r="B3395">
        <v>-41.659820444157795</v>
      </c>
      <c r="C3395">
        <v>0.1396125652186285</v>
      </c>
    </row>
    <row r="3396" spans="1:3" x14ac:dyDescent="0.55000000000000004">
      <c r="A3396">
        <v>-6.4566987812277894</v>
      </c>
      <c r="B3396">
        <v>-41.091612310804713</v>
      </c>
      <c r="C3396">
        <v>0.15449102347344176</v>
      </c>
    </row>
    <row r="3397" spans="1:3" x14ac:dyDescent="0.55000000000000004">
      <c r="A3397">
        <v>-6.8484637053379291</v>
      </c>
      <c r="B3397">
        <v>-40.265705551697955</v>
      </c>
      <c r="C3397">
        <v>0.27299694707871047</v>
      </c>
    </row>
    <row r="3398" spans="1:3" x14ac:dyDescent="0.55000000000000004">
      <c r="A3398">
        <v>-7.2297936943056307</v>
      </c>
      <c r="B3398">
        <v>-38.950456719532404</v>
      </c>
      <c r="C3398">
        <v>0.40777366998420594</v>
      </c>
    </row>
    <row r="3399" spans="1:3" x14ac:dyDescent="0.55000000000000004">
      <c r="A3399">
        <v>-7.5958443327600103</v>
      </c>
      <c r="B3399">
        <v>-37.270508866370257</v>
      </c>
      <c r="C3399">
        <v>0.46176455629019714</v>
      </c>
    </row>
    <row r="3400" spans="1:3" x14ac:dyDescent="0.55000000000000004">
      <c r="A3400">
        <v>-7.9443520486895141</v>
      </c>
      <c r="B3400">
        <v>-35.440802036096336</v>
      </c>
      <c r="C3400">
        <v>0.485288668489265</v>
      </c>
    </row>
    <row r="3401" spans="1:3" x14ac:dyDescent="0.55000000000000004">
      <c r="A3401">
        <v>-8.2741976223131779</v>
      </c>
      <c r="B3401">
        <v>-33.464477346494114</v>
      </c>
      <c r="C3401">
        <v>0.53765371743321155</v>
      </c>
    </row>
    <row r="3402" spans="1:3" x14ac:dyDescent="0.55000000000000004">
      <c r="A3402">
        <v>-8.5836102929463749</v>
      </c>
      <c r="B3402">
        <v>-31.34960402673947</v>
      </c>
      <c r="C3402">
        <v>0.55700120997602454</v>
      </c>
    </row>
    <row r="3403" spans="1:3" x14ac:dyDescent="0.55000000000000004">
      <c r="A3403">
        <v>-8.871936530118397</v>
      </c>
      <c r="B3403">
        <v>-29.277622337571316</v>
      </c>
      <c r="C3403">
        <v>0.51545308048368188</v>
      </c>
    </row>
    <row r="3404" spans="1:3" x14ac:dyDescent="0.55000000000000004">
      <c r="A3404">
        <v>-9.1407306532212527</v>
      </c>
      <c r="B3404">
        <v>-27.458667080141652</v>
      </c>
      <c r="C3404">
        <v>0.42603514799958209</v>
      </c>
    </row>
    <row r="3405" spans="1:3" x14ac:dyDescent="0.55000000000000004">
      <c r="A3405">
        <v>-9.3934240084477452</v>
      </c>
      <c r="B3405">
        <v>-26.041800999817646</v>
      </c>
      <c r="C3405">
        <v>0.30733238840000632</v>
      </c>
    </row>
    <row r="3406" spans="1:3" x14ac:dyDescent="0.55000000000000004">
      <c r="A3406">
        <v>-9.6342079924077915</v>
      </c>
      <c r="B3406">
        <v>-24.932013329288615</v>
      </c>
      <c r="C3406">
        <v>0.26709187170818655</v>
      </c>
    </row>
    <row r="3407" spans="1:3" x14ac:dyDescent="0.55000000000000004">
      <c r="A3407">
        <v>-9.8646353441998347</v>
      </c>
      <c r="B3407">
        <v>-23.823677212936726</v>
      </c>
      <c r="C3407">
        <v>0.30658106636214988</v>
      </c>
    </row>
    <row r="3408" spans="1:3" x14ac:dyDescent="0.55000000000000004">
      <c r="A3408">
        <v>-10.083553276315632</v>
      </c>
      <c r="B3408">
        <v>-22.58882522661299</v>
      </c>
      <c r="C3408">
        <v>0.33257627645551846</v>
      </c>
    </row>
    <row r="3409" spans="1:3" x14ac:dyDescent="0.55000000000000004">
      <c r="A3409">
        <v>-10.289729047507999</v>
      </c>
      <c r="B3409">
        <v>-21.175143510607271</v>
      </c>
      <c r="C3409">
        <v>0.39914303824723563</v>
      </c>
    </row>
    <row r="3410" spans="1:3" x14ac:dyDescent="0.55000000000000004">
      <c r="A3410">
        <v>-10.480632300201348</v>
      </c>
      <c r="B3410">
        <v>-19.453044745455692</v>
      </c>
      <c r="C3410">
        <v>0.49221243025772282</v>
      </c>
    </row>
    <row r="3411" spans="1:3" x14ac:dyDescent="0.55000000000000004">
      <c r="A3411">
        <v>-10.653137572035968</v>
      </c>
      <c r="B3411">
        <v>-17.557664267922853</v>
      </c>
      <c r="C3411">
        <v>0.48883336556672902</v>
      </c>
    </row>
    <row r="3412" spans="1:3" x14ac:dyDescent="0.55000000000000004">
      <c r="A3412">
        <v>-10.8072379652916</v>
      </c>
      <c r="B3412">
        <v>-15.79666440870831</v>
      </c>
      <c r="C3412">
        <v>0.42265724479276578</v>
      </c>
    </row>
    <row r="3413" spans="1:3" x14ac:dyDescent="0.55000000000000004">
      <c r="A3413">
        <v>-10.945178780663145</v>
      </c>
      <c r="B3413">
        <v>-14.238297765774171</v>
      </c>
      <c r="C3413">
        <v>0.38395074844436639</v>
      </c>
    </row>
    <row r="3414" spans="1:3" x14ac:dyDescent="0.55000000000000004">
      <c r="A3414">
        <v>-11.068420255575356</v>
      </c>
      <c r="B3414">
        <v>-12.751008306128085</v>
      </c>
      <c r="C3414">
        <v>0.38586781244905211</v>
      </c>
    </row>
    <row r="3415" spans="1:3" x14ac:dyDescent="0.55000000000000004">
      <c r="A3415">
        <v>-11.177054666238018</v>
      </c>
      <c r="B3415">
        <v>-11.268399040739499</v>
      </c>
      <c r="C3415">
        <v>0.38152828764855928</v>
      </c>
    </row>
    <row r="3416" spans="1:3" x14ac:dyDescent="0.55000000000000004">
      <c r="A3416">
        <v>-11.271310233309464</v>
      </c>
      <c r="B3416">
        <v>-9.8360366533816865</v>
      </c>
      <c r="C3416">
        <v>0.35986011160496745</v>
      </c>
    </row>
    <row r="3417" spans="1:3" x14ac:dyDescent="0.55000000000000004">
      <c r="A3417">
        <v>-11.351700679501285</v>
      </c>
      <c r="B3417">
        <v>-8.3606457445105171</v>
      </c>
      <c r="C3417">
        <v>0.40379977911509907</v>
      </c>
    </row>
    <row r="3418" spans="1:3" x14ac:dyDescent="0.55000000000000004">
      <c r="A3418">
        <v>-11.416699341346533</v>
      </c>
      <c r="B3418">
        <v>-6.682011740876149</v>
      </c>
      <c r="C3418">
        <v>0.46505840081987404</v>
      </c>
    </row>
    <row r="3419" spans="1:3" x14ac:dyDescent="0.55000000000000004">
      <c r="A3419">
        <v>-11.464351982054538</v>
      </c>
      <c r="B3419">
        <v>-4.9381217350106219</v>
      </c>
      <c r="C3419">
        <v>0.43757617778547109</v>
      </c>
    </row>
    <row r="3420" spans="1:3" x14ac:dyDescent="0.55000000000000004">
      <c r="A3420">
        <v>-11.495338431242217</v>
      </c>
      <c r="B3420">
        <v>-3.2802563513492053</v>
      </c>
      <c r="C3420">
        <v>0.42053219885087301</v>
      </c>
    </row>
    <row r="3421" spans="1:3" x14ac:dyDescent="0.55000000000000004">
      <c r="A3421">
        <v>-11.510080288394454</v>
      </c>
      <c r="B3421">
        <v>-1.5406482528435821</v>
      </c>
      <c r="C3421">
        <v>0.47988607159717228</v>
      </c>
    </row>
    <row r="3422" spans="1:3" x14ac:dyDescent="0.55000000000000004">
      <c r="A3422">
        <v>-11.506632002854456</v>
      </c>
      <c r="B3422">
        <v>0.39752301734544648</v>
      </c>
      <c r="C3422">
        <v>0.52330816763110344</v>
      </c>
    </row>
    <row r="3423" spans="1:3" x14ac:dyDescent="0.55000000000000004">
      <c r="A3423">
        <v>-11.483471121522973</v>
      </c>
      <c r="B3423">
        <v>2.3771364692215537</v>
      </c>
      <c r="C3423">
        <v>0.50133647619710964</v>
      </c>
    </row>
    <row r="3424" spans="1:3" x14ac:dyDescent="0.55000000000000004">
      <c r="A3424">
        <v>-11.441348583498412</v>
      </c>
      <c r="B3424">
        <v>4.1994191472947175</v>
      </c>
      <c r="C3424">
        <v>0.44187401969997325</v>
      </c>
    </row>
    <row r="3425" spans="1:3" x14ac:dyDescent="0.55000000000000004">
      <c r="A3425">
        <v>-11.382342433022812</v>
      </c>
      <c r="B3425">
        <v>5.8380504568683493</v>
      </c>
      <c r="C3425">
        <v>0.40627883204621312</v>
      </c>
    </row>
    <row r="3426" spans="1:3" x14ac:dyDescent="0.55000000000000004">
      <c r="A3426">
        <v>-11.307796336131332</v>
      </c>
      <c r="B3426">
        <v>7.3942203322075066</v>
      </c>
      <c r="C3426">
        <v>0.3991921179222947</v>
      </c>
    </row>
    <row r="3427" spans="1:3" x14ac:dyDescent="0.55000000000000004">
      <c r="A3427">
        <v>-11.218270820703713</v>
      </c>
      <c r="B3427">
        <v>8.8250507928505595</v>
      </c>
      <c r="C3427">
        <v>0.34140335860102433</v>
      </c>
    </row>
    <row r="3428" spans="1:3" x14ac:dyDescent="0.55000000000000004">
      <c r="A3428">
        <v>-11.115983909390344</v>
      </c>
      <c r="B3428">
        <v>9.9424064448758607</v>
      </c>
      <c r="C3428">
        <v>0.23693807619467974</v>
      </c>
    </row>
    <row r="3429" spans="1:3" x14ac:dyDescent="0.55000000000000004">
      <c r="A3429">
        <v>-11.004557119043302</v>
      </c>
      <c r="B3429">
        <v>10.785342997860635</v>
      </c>
      <c r="C3429">
        <v>0.19936448746203569</v>
      </c>
    </row>
    <row r="3430" spans="1:3" x14ac:dyDescent="0.55000000000000004">
      <c r="A3430">
        <v>-10.885316737654003</v>
      </c>
      <c r="B3430">
        <v>11.676582650701482</v>
      </c>
      <c r="C3430">
        <v>0.26193968067504908</v>
      </c>
    </row>
    <row r="3431" spans="1:3" x14ac:dyDescent="0.55000000000000004">
      <c r="A3431">
        <v>-10.756198677705084</v>
      </c>
      <c r="B3431">
        <v>12.809838305621058</v>
      </c>
      <c r="C3431">
        <v>0.32463156928332398</v>
      </c>
    </row>
    <row r="3432" spans="1:3" x14ac:dyDescent="0.55000000000000004">
      <c r="A3432">
        <v>-10.614996870580473</v>
      </c>
      <c r="B3432">
        <v>14.057793519787509</v>
      </c>
      <c r="C3432">
        <v>0.32130798256266468</v>
      </c>
    </row>
    <row r="3433" spans="1:3" x14ac:dyDescent="0.55000000000000004">
      <c r="A3433">
        <v>-10.461750875988129</v>
      </c>
      <c r="B3433">
        <v>15.19817323666409</v>
      </c>
      <c r="C3433">
        <v>0.26895067006496542</v>
      </c>
    </row>
    <row r="3434" spans="1:3" x14ac:dyDescent="0.55000000000000004">
      <c r="A3434">
        <v>-10.29848642062367</v>
      </c>
      <c r="B3434">
        <v>16.041060086795859</v>
      </c>
      <c r="C3434">
        <v>0.16732616747735898</v>
      </c>
    </row>
    <row r="3435" spans="1:3" x14ac:dyDescent="0.55000000000000004">
      <c r="A3435">
        <v>-10.129068921584505</v>
      </c>
      <c r="B3435">
        <v>16.430373719387635</v>
      </c>
      <c r="C3435">
        <v>3.4181923926250996E-2</v>
      </c>
    </row>
    <row r="3436" spans="1:3" x14ac:dyDescent="0.55000000000000004">
      <c r="A3436">
        <v>-9.9584160084877826</v>
      </c>
      <c r="B3436">
        <v>16.358138156214441</v>
      </c>
      <c r="C3436">
        <v>-7.1570931779870728E-2</v>
      </c>
    </row>
    <row r="3437" spans="1:3" x14ac:dyDescent="0.55000000000000004">
      <c r="A3437">
        <v>-9.7905947012613925</v>
      </c>
      <c r="B3437">
        <v>15.940243739922055</v>
      </c>
      <c r="C3437">
        <v>-0.14473052592840346</v>
      </c>
    </row>
    <row r="3438" spans="1:3" x14ac:dyDescent="0.55000000000000004">
      <c r="A3438">
        <v>-9.6284787576481676</v>
      </c>
      <c r="B3438">
        <v>15.279682792467067</v>
      </c>
      <c r="C3438">
        <v>-0.19717472637749126</v>
      </c>
    </row>
    <row r="3439" spans="1:3" x14ac:dyDescent="0.55000000000000004">
      <c r="A3439">
        <v>-9.4739368091843321</v>
      </c>
      <c r="B3439">
        <v>14.530695295378951</v>
      </c>
      <c r="C3439">
        <v>-0.19049996155631627</v>
      </c>
    </row>
    <row r="3440" spans="1:3" x14ac:dyDescent="0.55000000000000004">
      <c r="A3440">
        <v>-9.3267569374925543</v>
      </c>
      <c r="B3440">
        <v>13.892054859142643</v>
      </c>
      <c r="C3440">
        <v>-0.14005927045005423</v>
      </c>
    </row>
    <row r="3441" spans="1:3" x14ac:dyDescent="0.55000000000000004">
      <c r="A3441">
        <v>-9.1851927171243002</v>
      </c>
      <c r="B3441">
        <v>13.434729068671373</v>
      </c>
      <c r="C3441">
        <v>-9.6651801222445474E-2</v>
      </c>
    </row>
    <row r="3442" spans="1:3" x14ac:dyDescent="0.55000000000000004">
      <c r="A3442">
        <v>-9.0473398356220489</v>
      </c>
      <c r="B3442">
        <v>13.244423023786615</v>
      </c>
      <c r="C3442">
        <v>-1.8502924032057942E-3</v>
      </c>
    </row>
    <row r="3443" spans="1:3" x14ac:dyDescent="0.55000000000000004">
      <c r="A3443">
        <v>-8.9095050388069339</v>
      </c>
      <c r="B3443">
        <v>13.525134444154434</v>
      </c>
      <c r="C3443">
        <v>0.14714605863913655</v>
      </c>
    </row>
    <row r="3444" spans="1:3" x14ac:dyDescent="0.55000000000000004">
      <c r="A3444">
        <v>-8.7664265573285576</v>
      </c>
      <c r="B3444">
        <v>14.233116474267687</v>
      </c>
      <c r="C3444">
        <v>0.21930426750644</v>
      </c>
    </row>
    <row r="3445" spans="1:3" x14ac:dyDescent="0.55000000000000004">
      <c r="A3445">
        <v>-8.6152779103900343</v>
      </c>
      <c r="B3445">
        <v>15.085478738547637</v>
      </c>
      <c r="C3445">
        <v>0.22187702870471426</v>
      </c>
    </row>
    <row r="3446" spans="1:3" x14ac:dyDescent="0.55000000000000004">
      <c r="A3446">
        <v>-8.4556201822897137</v>
      </c>
      <c r="B3446">
        <v>15.990129671162851</v>
      </c>
      <c r="C3446">
        <v>0.24636879563028202</v>
      </c>
    </row>
    <row r="3447" spans="1:3" x14ac:dyDescent="0.55000000000000004">
      <c r="A3447">
        <v>-8.2865984222347944</v>
      </c>
      <c r="B3447">
        <v>16.993506224182937</v>
      </c>
      <c r="C3447">
        <v>0.27297724630557957</v>
      </c>
    </row>
    <row r="3448" spans="1:3" x14ac:dyDescent="0.55000000000000004">
      <c r="A3448">
        <v>-8.1073265554193359</v>
      </c>
      <c r="B3448">
        <v>18.024056265210437</v>
      </c>
      <c r="C3448">
        <v>0.26043374801507313</v>
      </c>
    </row>
    <row r="3449" spans="1:3" x14ac:dyDescent="0.55000000000000004">
      <c r="A3449">
        <v>-7.9182161442839094</v>
      </c>
      <c r="B3449">
        <v>18.975555806617059</v>
      </c>
      <c r="C3449">
        <v>0.23206083863431765</v>
      </c>
    </row>
    <row r="3450" spans="1:3" x14ac:dyDescent="0.55000000000000004">
      <c r="A3450">
        <v>-7.720062943069089</v>
      </c>
      <c r="B3450">
        <v>19.94088830662464</v>
      </c>
      <c r="C3450">
        <v>0.26759366447519539</v>
      </c>
    </row>
    <row r="3451" spans="1:3" x14ac:dyDescent="0.55000000000000004">
      <c r="A3451">
        <v>-7.5116370392532508</v>
      </c>
      <c r="B3451">
        <v>21.076188843955421</v>
      </c>
      <c r="C3451">
        <v>0.32003601323224906</v>
      </c>
    </row>
    <row r="3452" spans="1:3" x14ac:dyDescent="0.55000000000000004">
      <c r="A3452">
        <v>-7.291448329938512</v>
      </c>
      <c r="B3452">
        <v>22.174548117584553</v>
      </c>
      <c r="C3452">
        <v>0.24847292756957851</v>
      </c>
    </row>
    <row r="3453" spans="1:3" x14ac:dyDescent="0.55000000000000004">
      <c r="A3453">
        <v>-7.0618867691031273</v>
      </c>
      <c r="B3453">
        <v>22.94037120374383</v>
      </c>
      <c r="C3453">
        <v>0.14791583338242878</v>
      </c>
    </row>
    <row r="3454" spans="1:3" x14ac:dyDescent="0.55000000000000004">
      <c r="A3454">
        <v>-6.8264938630255019</v>
      </c>
      <c r="B3454">
        <v>23.429467806264753</v>
      </c>
      <c r="C3454">
        <v>0.10523975798450937</v>
      </c>
    </row>
    <row r="3455" spans="1:3" x14ac:dyDescent="0.55000000000000004">
      <c r="A3455">
        <v>-6.5874111248346088</v>
      </c>
      <c r="B3455">
        <v>23.625321003006007</v>
      </c>
      <c r="C3455">
        <v>-3.8664677457643979E-3</v>
      </c>
    </row>
    <row r="3456" spans="1:3" x14ac:dyDescent="0.55000000000000004">
      <c r="A3456">
        <v>-6.3486652546742102</v>
      </c>
      <c r="B3456">
        <v>23.361903294347563</v>
      </c>
      <c r="C3456">
        <v>-0.13247810195322321</v>
      </c>
    </row>
    <row r="3457" spans="1:3" x14ac:dyDescent="0.55000000000000004">
      <c r="A3457">
        <v>-6.1147095228810704</v>
      </c>
      <c r="B3457">
        <v>22.828012195727894</v>
      </c>
      <c r="C3457">
        <v>-0.14386304640064357</v>
      </c>
    </row>
    <row r="3458" spans="1:3" x14ac:dyDescent="0.55000000000000004">
      <c r="A3458">
        <v>-5.886196701048104</v>
      </c>
      <c r="B3458">
        <v>22.371831363848266</v>
      </c>
      <c r="C3458">
        <v>-9.2255396601233428E-2</v>
      </c>
    </row>
    <row r="3459" spans="1:3" x14ac:dyDescent="0.55000000000000004">
      <c r="A3459">
        <v>-5.6614247077545361</v>
      </c>
      <c r="B3459">
        <v>22.069852448770753</v>
      </c>
      <c r="C3459">
        <v>-6.4048389670770589E-2</v>
      </c>
    </row>
    <row r="3460" spans="1:3" x14ac:dyDescent="0.55000000000000004">
      <c r="A3460">
        <v>-5.4392833258644924</v>
      </c>
      <c r="B3460">
        <v>21.833113901550682</v>
      </c>
      <c r="C3460">
        <v>-5.8487090256802161E-2</v>
      </c>
    </row>
    <row r="3461" spans="1:3" x14ac:dyDescent="0.55000000000000004">
      <c r="A3461">
        <v>-5.2194602771815122</v>
      </c>
      <c r="B3461">
        <v>21.623598221269432</v>
      </c>
      <c r="C3461">
        <v>-4.995787883287179E-2</v>
      </c>
    </row>
    <row r="3462" spans="1:3" x14ac:dyDescent="0.55000000000000004">
      <c r="A3462">
        <v>-5.0016361171556989</v>
      </c>
      <c r="B3462">
        <v>21.454827326668948</v>
      </c>
      <c r="C3462">
        <v>-3.7397656674625281E-2</v>
      </c>
    </row>
    <row r="3463" spans="1:3" x14ac:dyDescent="0.55000000000000004">
      <c r="A3463">
        <v>-4.7852068669919721</v>
      </c>
      <c r="B3463">
        <v>21.408350774242091</v>
      </c>
      <c r="C3463">
        <v>1.3341470118281355E-2</v>
      </c>
    </row>
    <row r="3464" spans="1:3" x14ac:dyDescent="0.55000000000000004">
      <c r="A3464">
        <v>-4.568124434785318</v>
      </c>
      <c r="B3464">
        <v>21.665860935805789</v>
      </c>
      <c r="C3464">
        <v>0.11994536298922336</v>
      </c>
    </row>
    <row r="3465" spans="1:3" x14ac:dyDescent="0.55000000000000004">
      <c r="A3465">
        <v>-4.3466074342710659</v>
      </c>
      <c r="B3465">
        <v>22.27278239608216</v>
      </c>
      <c r="C3465">
        <v>0.19419617959688959</v>
      </c>
    </row>
    <row r="3466" spans="1:3" x14ac:dyDescent="0.55000000000000004">
      <c r="A3466">
        <v>-4.1177596770760783</v>
      </c>
      <c r="B3466">
        <v>23.115792352353875</v>
      </c>
      <c r="C3466">
        <v>0.24214437747956649</v>
      </c>
    </row>
    <row r="3467" spans="1:3" x14ac:dyDescent="0.55000000000000004">
      <c r="A3467">
        <v>-3.8794712036467671</v>
      </c>
      <c r="B3467">
        <v>24.215022855340653</v>
      </c>
      <c r="C3467">
        <v>0.32681551019474864</v>
      </c>
    </row>
    <row r="3468" spans="1:3" x14ac:dyDescent="0.55000000000000004">
      <c r="A3468">
        <v>-3.6287686966010426</v>
      </c>
      <c r="B3468">
        <v>25.561858425849671</v>
      </c>
      <c r="C3468">
        <v>0.37030435031716602</v>
      </c>
    </row>
    <row r="3469" spans="1:3" x14ac:dyDescent="0.55000000000000004">
      <c r="A3469">
        <v>-3.3641237232651471</v>
      </c>
      <c r="B3469">
        <v>26.904777375519515</v>
      </c>
      <c r="C3469">
        <v>0.32478827373554747</v>
      </c>
    </row>
    <row r="3470" spans="1:3" x14ac:dyDescent="0.55000000000000004">
      <c r="A3470">
        <v>-3.0871672543864532</v>
      </c>
      <c r="B3470">
        <v>27.961953811001617</v>
      </c>
      <c r="C3470">
        <v>0.22240449825311898</v>
      </c>
    </row>
    <row r="3471" spans="1:3" x14ac:dyDescent="0.55000000000000004">
      <c r="A3471">
        <v>-2.8016779440692545</v>
      </c>
      <c r="B3471">
        <v>28.617542960088961</v>
      </c>
      <c r="C3471">
        <v>0.11692735945254507</v>
      </c>
    </row>
    <row r="3472" spans="1:3" x14ac:dyDescent="0.55000000000000004">
      <c r="A3472">
        <v>-2.5115011192548691</v>
      </c>
      <c r="B3472">
        <v>28.968839848584086</v>
      </c>
      <c r="C3472">
        <v>6.4903328174330657E-2</v>
      </c>
    </row>
    <row r="3473" spans="1:3" x14ac:dyDescent="0.55000000000000004">
      <c r="A3473">
        <v>-2.2188110599371704</v>
      </c>
      <c r="B3473">
        <v>29.141698414189008</v>
      </c>
      <c r="C3473">
        <v>2.4567979074593679E-2</v>
      </c>
    </row>
    <row r="3474" spans="1:3" x14ac:dyDescent="0.55000000000000004">
      <c r="A3474">
        <v>-1.9251047183618479</v>
      </c>
      <c r="B3474">
        <v>29.203625519426588</v>
      </c>
      <c r="C3474">
        <v>7.4853880256033015E-3</v>
      </c>
    </row>
    <row r="3475" spans="1:3" x14ac:dyDescent="0.55000000000000004">
      <c r="A3475">
        <v>-1.6310016396196594</v>
      </c>
      <c r="B3475">
        <v>29.219871135559828</v>
      </c>
      <c r="C3475">
        <v>9.2331597710904728E-4</v>
      </c>
    </row>
    <row r="3476" spans="1:3" x14ac:dyDescent="0.55000000000000004">
      <c r="A3476">
        <v>-1.3375983640563682</v>
      </c>
      <c r="B3476">
        <v>28.792070252544566</v>
      </c>
      <c r="C3476">
        <v>-0.22235234445291838</v>
      </c>
    </row>
    <row r="3477" spans="1:3" x14ac:dyDescent="0.55000000000000004">
      <c r="A3477">
        <v>-1.0532585410964763</v>
      </c>
      <c r="B3477">
        <v>27.236570388250779</v>
      </c>
      <c r="C3477">
        <v>-0.5827718089082552</v>
      </c>
    </row>
    <row r="3478" spans="1:3" x14ac:dyDescent="0.55000000000000004">
      <c r="A3478">
        <v>-0.79047558038714827</v>
      </c>
      <c r="B3478">
        <v>24.757960973144602</v>
      </c>
      <c r="C3478">
        <v>-0.70015231899349317</v>
      </c>
    </row>
    <row r="3479" spans="1:3" x14ac:dyDescent="0.55000000000000004">
      <c r="A3479">
        <v>-0.5540895227355731</v>
      </c>
      <c r="B3479">
        <v>22.159241353578565</v>
      </c>
      <c r="C3479">
        <v>-0.64494065179638072</v>
      </c>
    </row>
    <row r="3480" spans="1:3" x14ac:dyDescent="0.55000000000000004">
      <c r="A3480">
        <v>-0.34260122021036493</v>
      </c>
      <c r="B3480">
        <v>19.799531292736454</v>
      </c>
      <c r="C3480">
        <v>-0.5764413672730353</v>
      </c>
    </row>
    <row r="3481" spans="1:3" x14ac:dyDescent="0.55000000000000004">
      <c r="A3481">
        <v>-0.15244888906546719</v>
      </c>
      <c r="B3481">
        <v>18.153635960359711</v>
      </c>
      <c r="C3481">
        <v>-0.27547133064453411</v>
      </c>
    </row>
    <row r="3482" spans="1:3" x14ac:dyDescent="0.55000000000000004">
      <c r="A3482">
        <v>2.7297702673852238E-2</v>
      </c>
      <c r="B3482">
        <v>17.713391476480798</v>
      </c>
      <c r="C3482">
        <v>4.7601514972219205E-2</v>
      </c>
    </row>
    <row r="3483" spans="1:3" x14ac:dyDescent="0.55000000000000004">
      <c r="A3483">
        <v>0.20725247610921374</v>
      </c>
      <c r="B3483">
        <v>17.612776314055832</v>
      </c>
      <c r="C3483">
        <v>-9.9679756393009467E-2</v>
      </c>
    </row>
    <row r="3484" spans="1:3" x14ac:dyDescent="0.55000000000000004">
      <c r="A3484">
        <v>0.38301347980148565</v>
      </c>
      <c r="B3484">
        <v>16.70350818539951</v>
      </c>
      <c r="C3484">
        <v>-0.37095592096533503</v>
      </c>
    </row>
    <row r="3485" spans="1:3" x14ac:dyDescent="0.55000000000000004">
      <c r="A3485">
        <v>0.54584311946730479</v>
      </c>
      <c r="B3485">
        <v>15.413697737022593</v>
      </c>
      <c r="C3485">
        <v>-0.2966478307825518</v>
      </c>
    </row>
    <row r="3486" spans="1:3" x14ac:dyDescent="0.55000000000000004">
      <c r="A3486">
        <v>0.69724242256130486</v>
      </c>
      <c r="B3486">
        <v>14.404394604285223</v>
      </c>
      <c r="C3486">
        <v>-0.22576579899869553</v>
      </c>
    </row>
    <row r="3487" spans="1:3" x14ac:dyDescent="0.55000000000000004">
      <c r="A3487">
        <v>0.83927431301943611</v>
      </c>
      <c r="B3487">
        <v>13.298376434678215</v>
      </c>
      <c r="C3487">
        <v>-0.34670737367573923</v>
      </c>
    </row>
    <row r="3488" spans="1:3" x14ac:dyDescent="0.55000000000000004">
      <c r="A3488">
        <v>0.96856330193809481</v>
      </c>
      <c r="B3488">
        <v>12.006515778667142</v>
      </c>
      <c r="C3488">
        <v>-0.32195756214779758</v>
      </c>
    </row>
    <row r="3489" spans="1:3" x14ac:dyDescent="0.55000000000000004">
      <c r="A3489">
        <v>1.086100072125223</v>
      </c>
      <c r="B3489">
        <v>11.135045352698413</v>
      </c>
      <c r="C3489">
        <v>-0.12911408690433981</v>
      </c>
    </row>
    <row r="3490" spans="1:3" x14ac:dyDescent="0.55000000000000004">
      <c r="A3490">
        <v>1.1984734352170043</v>
      </c>
      <c r="B3490">
        <v>10.877671415779647</v>
      </c>
      <c r="C3490">
        <v>-4.1022365525780402E-3</v>
      </c>
    </row>
    <row r="3491" spans="1:3" x14ac:dyDescent="0.55000000000000004">
      <c r="A3491">
        <v>1.3104362441784569</v>
      </c>
      <c r="B3491">
        <v>10.90837152864952</v>
      </c>
      <c r="C3491">
        <v>1.9992564124976433E-2</v>
      </c>
    </row>
    <row r="3492" spans="1:3" x14ac:dyDescent="0.55000000000000004">
      <c r="A3492">
        <v>1.4232289394284769</v>
      </c>
      <c r="B3492">
        <v>11.00187583544008</v>
      </c>
      <c r="C3492">
        <v>2.8405110197259789E-2</v>
      </c>
    </row>
    <row r="3493" spans="1:3" x14ac:dyDescent="0.55000000000000004">
      <c r="A3493">
        <v>1.5371921646670987</v>
      </c>
      <c r="B3493">
        <v>11.104238078057909</v>
      </c>
      <c r="C3493">
        <v>2.4577417037641453E-2</v>
      </c>
    </row>
    <row r="3494" spans="1:3" x14ac:dyDescent="0.55000000000000004">
      <c r="A3494">
        <v>1.6518903350270964</v>
      </c>
      <c r="B3494">
        <v>11.018729268385171</v>
      </c>
      <c r="C3494">
        <v>-6.8836635294752771E-2</v>
      </c>
    </row>
    <row r="3495" spans="1:3" x14ac:dyDescent="0.55000000000000004">
      <c r="A3495">
        <v>1.7638183956845761</v>
      </c>
      <c r="B3495">
        <v>10.454054460589894</v>
      </c>
      <c r="C3495">
        <v>-0.22343810994089708</v>
      </c>
    </row>
    <row r="3496" spans="1:3" x14ac:dyDescent="0.55000000000000004">
      <c r="A3496">
        <v>1.8673947004418983</v>
      </c>
      <c r="B3496">
        <v>9.3763825639324878</v>
      </c>
      <c r="C3496">
        <v>-0.3343630788051723</v>
      </c>
    </row>
    <row r="3497" spans="1:3" x14ac:dyDescent="0.55000000000000004">
      <c r="A3497">
        <v>1.9583138647560434</v>
      </c>
      <c r="B3497">
        <v>7.9547065693436494</v>
      </c>
      <c r="C3497">
        <v>-0.40149406125116222</v>
      </c>
    </row>
    <row r="3498" spans="1:3" x14ac:dyDescent="0.55000000000000004">
      <c r="A3498">
        <v>2.0339405461640765</v>
      </c>
      <c r="B3498">
        <v>6.3368010906535197</v>
      </c>
      <c r="C3498">
        <v>-0.43593113475822154</v>
      </c>
    </row>
    <row r="3499" spans="1:3" x14ac:dyDescent="0.55000000000000004">
      <c r="A3499">
        <v>2.0930935100903247</v>
      </c>
      <c r="B3499">
        <v>4.7221200113594097</v>
      </c>
      <c r="C3499">
        <v>-0.39982511746440247</v>
      </c>
    </row>
    <row r="3500" spans="1:3" x14ac:dyDescent="0.55000000000000004">
      <c r="A3500">
        <v>2.1371515875353757</v>
      </c>
      <c r="B3500">
        <v>3.3773096059414458</v>
      </c>
      <c r="C3500">
        <v>-0.29624652095069282</v>
      </c>
    </row>
    <row r="3501" spans="1:3" x14ac:dyDescent="0.55000000000000004">
      <c r="A3501">
        <v>2.169994196983871</v>
      </c>
      <c r="B3501">
        <v>2.4927923293132777</v>
      </c>
      <c r="C3501">
        <v>-0.16157815639307962</v>
      </c>
    </row>
    <row r="3502" spans="1:3" x14ac:dyDescent="0.55000000000000004">
      <c r="A3502">
        <v>2.1966785653770273</v>
      </c>
      <c r="B3502">
        <v>2.1072212437144402</v>
      </c>
      <c r="C3502">
        <v>-3.7992798885821848E-2</v>
      </c>
    </row>
    <row r="3503" spans="1:3" x14ac:dyDescent="0.55000000000000004">
      <c r="A3503">
        <v>2.221925117735343</v>
      </c>
      <c r="B3503">
        <v>2.1474578335949799</v>
      </c>
      <c r="C3503">
        <v>5.8819191163533908E-2</v>
      </c>
    </row>
    <row r="3504" spans="1:3" x14ac:dyDescent="0.55000000000000004">
      <c r="A3504">
        <v>2.2494836846186117</v>
      </c>
      <c r="B3504">
        <v>2.5034477049541448</v>
      </c>
      <c r="C3504">
        <v>0.1254405766207129</v>
      </c>
    </row>
    <row r="3505" spans="1:3" x14ac:dyDescent="0.55000000000000004">
      <c r="A3505">
        <v>2.28169093806989</v>
      </c>
      <c r="B3505">
        <v>2.9282957651461512</v>
      </c>
      <c r="C3505">
        <v>9.4460075652582215E-2</v>
      </c>
    </row>
    <row r="3506" spans="1:3" x14ac:dyDescent="0.55000000000000004">
      <c r="A3506">
        <v>2.3172269081634997</v>
      </c>
      <c r="B3506">
        <v>2.9776826171816282</v>
      </c>
      <c r="C3506">
        <v>-6.8897522839188208E-2</v>
      </c>
    </row>
    <row r="3507" spans="1:3" x14ac:dyDescent="0.55000000000000004">
      <c r="A3507">
        <v>2.3500216699928669</v>
      </c>
      <c r="B3507">
        <v>2.2554311996347298</v>
      </c>
      <c r="C3507">
        <v>-0.30493861460744642</v>
      </c>
    </row>
    <row r="3508" spans="1:3" x14ac:dyDescent="0.55000000000000004">
      <c r="A3508">
        <v>2.3710263838087147</v>
      </c>
      <c r="B3508">
        <v>0.52936666282321143</v>
      </c>
      <c r="C3508">
        <v>-0.58846953074013031</v>
      </c>
    </row>
    <row r="3509" spans="1:3" x14ac:dyDescent="0.55000000000000004">
      <c r="A3509">
        <v>2.3695544999434008</v>
      </c>
      <c r="B3509">
        <v>-2.2254827971320288</v>
      </c>
      <c r="C3509">
        <v>-0.83743598683504572</v>
      </c>
    </row>
    <row r="3510" spans="1:3" x14ac:dyDescent="0.55000000000000004">
      <c r="A3510">
        <v>2.3365251712329691</v>
      </c>
      <c r="B3510">
        <v>-5.6070059690403822</v>
      </c>
      <c r="C3510">
        <v>-0.9128348060781809</v>
      </c>
    </row>
    <row r="3511" spans="1:3" x14ac:dyDescent="0.55000000000000004">
      <c r="A3511">
        <v>2.268688271958597</v>
      </c>
      <c r="B3511">
        <v>-9.1184466216476991</v>
      </c>
      <c r="C3511">
        <v>-0.9046810596605962</v>
      </c>
    </row>
    <row r="3512" spans="1:3" x14ac:dyDescent="0.55000000000000004">
      <c r="A3512">
        <v>2.1660106049860874</v>
      </c>
      <c r="B3512">
        <v>-12.611806979680306</v>
      </c>
      <c r="C3512">
        <v>-0.90347647555296862</v>
      </c>
    </row>
    <row r="3513" spans="1:3" x14ac:dyDescent="0.55000000000000004">
      <c r="A3513">
        <v>2.0290203958337507</v>
      </c>
      <c r="B3513">
        <v>-15.88728576616427</v>
      </c>
      <c r="C3513">
        <v>-0.79190591910746833</v>
      </c>
    </row>
    <row r="3514" spans="1:3" x14ac:dyDescent="0.55000000000000004">
      <c r="A3514">
        <v>1.8617652715594466</v>
      </c>
      <c r="B3514">
        <v>-18.64922444712818</v>
      </c>
      <c r="C3514">
        <v>-0.63766896751981472</v>
      </c>
    </row>
    <row r="3515" spans="1:3" x14ac:dyDescent="0.55000000000000004">
      <c r="A3515">
        <v>1.6697434462380945</v>
      </c>
      <c r="B3515">
        <v>-20.952905608164148</v>
      </c>
      <c r="C3515">
        <v>-0.55471258581143146</v>
      </c>
    </row>
    <row r="3516" spans="1:3" x14ac:dyDescent="0.55000000000000004">
      <c r="A3516">
        <v>1.4567109857345124</v>
      </c>
      <c r="B3516">
        <v>-22.796708435274578</v>
      </c>
      <c r="C3516">
        <v>-0.39963670358320164</v>
      </c>
    </row>
    <row r="3517" spans="1:3" x14ac:dyDescent="0.55000000000000004">
      <c r="A3517">
        <v>1.2286752342676945</v>
      </c>
      <c r="B3517">
        <v>-23.885732032876426</v>
      </c>
      <c r="C3517">
        <v>-0.16404010676972108</v>
      </c>
    </row>
    <row r="3518" spans="1:3" x14ac:dyDescent="0.55000000000000004">
      <c r="A3518">
        <v>0.99407388990950196</v>
      </c>
      <c r="B3518">
        <v>-24.24723649345826</v>
      </c>
      <c r="C3518">
        <v>-2.307400326228377E-2</v>
      </c>
    </row>
    <row r="3519" spans="1:3" x14ac:dyDescent="0.55000000000000004">
      <c r="A3519">
        <v>0.75831176875381678</v>
      </c>
      <c r="B3519">
        <v>-24.281678377173641</v>
      </c>
      <c r="C3519">
        <v>5.2469412978012773E-3</v>
      </c>
    </row>
    <row r="3520" spans="1:3" x14ac:dyDescent="0.55000000000000004">
      <c r="A3520">
        <v>0.52266087429055241</v>
      </c>
      <c r="B3520">
        <v>-24.324653261909493</v>
      </c>
      <c r="C3520">
        <v>-2.749067045714406E-2</v>
      </c>
    </row>
    <row r="3521" spans="1:3" x14ac:dyDescent="0.55000000000000004">
      <c r="A3521">
        <v>0.28584848191020912</v>
      </c>
      <c r="B3521">
        <v>-24.590928073696176</v>
      </c>
      <c r="C3521">
        <v>-0.11033273108875871</v>
      </c>
    </row>
    <row r="3522" spans="1:3" x14ac:dyDescent="0.55000000000000004">
      <c r="A3522">
        <v>4.4968038975148478E-2</v>
      </c>
      <c r="B3522">
        <v>-25.104127674555752</v>
      </c>
      <c r="C3522">
        <v>-0.15529853229611471</v>
      </c>
    </row>
    <row r="3523" spans="1:3" x14ac:dyDescent="0.55000000000000004">
      <c r="A3523">
        <v>-0.20145651535945677</v>
      </c>
      <c r="B3523">
        <v>-25.585773738699661</v>
      </c>
      <c r="C3523">
        <v>-9.400067274731691E-2</v>
      </c>
    </row>
    <row r="3524" spans="1:3" x14ac:dyDescent="0.55000000000000004">
      <c r="A3524">
        <v>-0.45155078459275289</v>
      </c>
      <c r="B3524">
        <v>-25.881761278686014</v>
      </c>
      <c r="C3524">
        <v>-5.9201987701105185E-2</v>
      </c>
    </row>
    <row r="3525" spans="1:3" x14ac:dyDescent="0.55000000000000004">
      <c r="A3525">
        <v>-0.70425588355240409</v>
      </c>
      <c r="B3525">
        <v>-26.235151338487935</v>
      </c>
      <c r="C3525">
        <v>-0.12371212192721802</v>
      </c>
    </row>
    <row r="3526" spans="1:3" x14ac:dyDescent="0.55000000000000004">
      <c r="A3526">
        <v>-0.96150613152901898</v>
      </c>
      <c r="B3526">
        <v>-26.746340129159954</v>
      </c>
      <c r="C3526">
        <v>-0.14087834943511049</v>
      </c>
    </row>
    <row r="3527" spans="1:3" x14ac:dyDescent="0.55000000000000004">
      <c r="A3527">
        <v>-1.223970648813774</v>
      </c>
      <c r="B3527">
        <v>-27.223763158024045</v>
      </c>
      <c r="C3527">
        <v>-0.10623501954216258</v>
      </c>
    </row>
    <row r="3528" spans="1:3" x14ac:dyDescent="0.55000000000000004">
      <c r="A3528">
        <v>-1.4907229801156483</v>
      </c>
      <c r="B3528">
        <v>-27.672555797128663</v>
      </c>
      <c r="C3528">
        <v>-0.12605930711654276</v>
      </c>
    </row>
    <row r="3529" spans="1:3" x14ac:dyDescent="0.55000000000000004">
      <c r="A3529">
        <v>-1.7623888797614071</v>
      </c>
      <c r="B3529">
        <v>-28.243439680332859</v>
      </c>
      <c r="C3529">
        <v>-0.16942924526658235</v>
      </c>
    </row>
    <row r="3530" spans="1:3" x14ac:dyDescent="0.55000000000000004">
      <c r="A3530">
        <v>-2.0405684458021272</v>
      </c>
      <c r="B3530">
        <v>-28.972229216478837</v>
      </c>
      <c r="C3530">
        <v>-0.20779101153775487</v>
      </c>
    </row>
    <row r="3531" spans="1:3" x14ac:dyDescent="0.55000000000000004">
      <c r="A3531">
        <v>-2.3266940381111416</v>
      </c>
      <c r="B3531">
        <v>-29.807063450550963</v>
      </c>
      <c r="C3531">
        <v>-0.22431780526976453</v>
      </c>
    </row>
    <row r="3532" spans="1:3" x14ac:dyDescent="0.55000000000000004">
      <c r="A3532">
        <v>-2.6214370266899953</v>
      </c>
      <c r="B3532">
        <v>-30.687104868234091</v>
      </c>
      <c r="C3532">
        <v>-0.23119017489748489</v>
      </c>
    </row>
    <row r="3533" spans="1:3" x14ac:dyDescent="0.55000000000000004">
      <c r="A3533">
        <v>-2.9252890022130069</v>
      </c>
      <c r="B3533">
        <v>-31.671230797422051</v>
      </c>
      <c r="C3533">
        <v>-0.27819177602796075</v>
      </c>
    </row>
    <row r="3534" spans="1:3" x14ac:dyDescent="0.55000000000000004">
      <c r="A3534">
        <v>-3.2397104992810206</v>
      </c>
      <c r="B3534">
        <v>-32.726075906448543</v>
      </c>
      <c r="C3534">
        <v>-0.2677943052486918</v>
      </c>
    </row>
    <row r="3535" spans="1:3" x14ac:dyDescent="0.55000000000000004">
      <c r="A3535">
        <v>-3.564153725449184</v>
      </c>
      <c r="B3535">
        <v>-33.549443219710312</v>
      </c>
      <c r="C3535">
        <v>-0.1583792523402168</v>
      </c>
    </row>
    <row r="3536" spans="1:3" x14ac:dyDescent="0.55000000000000004">
      <c r="A3536">
        <v>-3.89483797669094</v>
      </c>
      <c r="B3536">
        <v>-33.97477669413589</v>
      </c>
      <c r="C3536">
        <v>-6.1772649536376095E-2</v>
      </c>
    </row>
    <row r="3537" spans="1:3" x14ac:dyDescent="0.55000000000000004">
      <c r="A3537">
        <v>-4.2280314768995355</v>
      </c>
      <c r="B3537">
        <v>-34.055958414341625</v>
      </c>
      <c r="C3537">
        <v>1.9753125620364145E-2</v>
      </c>
    </row>
    <row r="3538" spans="1:3" x14ac:dyDescent="0.55000000000000004">
      <c r="A3538">
        <v>-4.5604146698956711</v>
      </c>
      <c r="B3538">
        <v>-33.745268693921254</v>
      </c>
      <c r="C3538">
        <v>0.14105935906926914</v>
      </c>
    </row>
    <row r="3539" spans="1:3" x14ac:dyDescent="0.55000000000000004">
      <c r="A3539">
        <v>-4.8872433144040519</v>
      </c>
      <c r="B3539">
        <v>-32.843234681919384</v>
      </c>
      <c r="C3539">
        <v>0.32583195149070326</v>
      </c>
    </row>
    <row r="3540" spans="1:3" x14ac:dyDescent="0.55000000000000004">
      <c r="A3540">
        <v>-5.2015354950912007</v>
      </c>
      <c r="B3540">
        <v>-31.192861768482178</v>
      </c>
      <c r="C3540">
        <v>0.52839833496747701</v>
      </c>
    </row>
    <row r="3541" spans="1:3" x14ac:dyDescent="0.55000000000000004">
      <c r="A3541">
        <v>-5.495903710592323</v>
      </c>
      <c r="B3541">
        <v>-28.93964036682889</v>
      </c>
      <c r="C3541">
        <v>0.63786533048453564</v>
      </c>
    </row>
    <row r="3542" spans="1:3" x14ac:dyDescent="0.55000000000000004">
      <c r="A3542">
        <v>-5.7659443019367416</v>
      </c>
      <c r="B3542">
        <v>-26.344252027444767</v>
      </c>
      <c r="C3542">
        <v>0.70550337520082873</v>
      </c>
    </row>
    <row r="3543" spans="1:3" x14ac:dyDescent="0.55000000000000004">
      <c r="A3543">
        <v>-6.0086998175434303</v>
      </c>
      <c r="B3543">
        <v>-23.381942070986515</v>
      </c>
      <c r="C3543">
        <v>0.82778335174443685</v>
      </c>
    </row>
    <row r="3544" spans="1:3" x14ac:dyDescent="0.55000000000000004">
      <c r="A3544">
        <v>-6.219713042217399</v>
      </c>
      <c r="B3544">
        <v>-19.964984092453811</v>
      </c>
      <c r="C3544">
        <v>0.94082843838636221</v>
      </c>
    </row>
    <row r="3545" spans="1:3" x14ac:dyDescent="0.55000000000000004">
      <c r="A3545">
        <v>-6.3948146793411995</v>
      </c>
      <c r="B3545">
        <v>-16.239644647093538</v>
      </c>
      <c r="C3545">
        <v>0.98740108819762984</v>
      </c>
    </row>
    <row r="3546" spans="1:3" x14ac:dyDescent="0.55000000000000004">
      <c r="A3546">
        <v>-6.532181489606721</v>
      </c>
      <c r="B3546">
        <v>-12.451188328576954</v>
      </c>
      <c r="C3546">
        <v>0.97349762739066492</v>
      </c>
    </row>
    <row r="3547" spans="1:3" x14ac:dyDescent="0.55000000000000004">
      <c r="A3547">
        <v>-6.6322763973043468</v>
      </c>
      <c r="B3547">
        <v>-8.7899256669482959</v>
      </c>
      <c r="C3547">
        <v>0.92156586206516244</v>
      </c>
    </row>
    <row r="3548" spans="1:3" x14ac:dyDescent="0.55000000000000004">
      <c r="A3548">
        <v>-6.6970704114204835</v>
      </c>
      <c r="B3548">
        <v>-5.3922423695630108</v>
      </c>
      <c r="C3548">
        <v>0.83706938502867034</v>
      </c>
    </row>
    <row r="3549" spans="1:3" x14ac:dyDescent="0.55000000000000004">
      <c r="A3549">
        <v>-6.7299880417119473</v>
      </c>
      <c r="B3549">
        <v>-2.4723093270371055</v>
      </c>
      <c r="C3549">
        <v>0.67428312145471769</v>
      </c>
    </row>
    <row r="3550" spans="1:3" x14ac:dyDescent="0.55000000000000004">
      <c r="A3550">
        <v>-6.7373372301156129</v>
      </c>
      <c r="B3550">
        <v>-0.35370477309748871</v>
      </c>
      <c r="C3550">
        <v>0.42230308658856219</v>
      </c>
    </row>
    <row r="3551" spans="1:3" x14ac:dyDescent="0.55000000000000004">
      <c r="A3551">
        <v>-6.7286993088962124</v>
      </c>
      <c r="B3551">
        <v>0.69903550321470465</v>
      </c>
      <c r="C3551">
        <v>0.12259353676143442</v>
      </c>
    </row>
    <row r="3552" spans="1:3" x14ac:dyDescent="0.55000000000000004">
      <c r="A3552">
        <v>-6.7153589451665718</v>
      </c>
      <c r="B3552">
        <v>0.66135263535043676</v>
      </c>
      <c r="C3552">
        <v>-0.14209812675329153</v>
      </c>
    </row>
    <row r="3553" spans="1:3" x14ac:dyDescent="0.55000000000000004">
      <c r="A3553">
        <v>-6.707294575570236</v>
      </c>
      <c r="B3553">
        <v>-0.21180960469104082</v>
      </c>
      <c r="C3553">
        <v>-0.30984920246072384</v>
      </c>
    </row>
    <row r="3554" spans="1:3" x14ac:dyDescent="0.55000000000000004">
      <c r="A3554">
        <v>-6.7111632322543793</v>
      </c>
      <c r="B3554">
        <v>-1.6354361531920016</v>
      </c>
      <c r="C3554">
        <v>-0.42701754106979417</v>
      </c>
    </row>
    <row r="3555" spans="1:3" x14ac:dyDescent="0.55000000000000004">
      <c r="A3555">
        <v>-6.731439350604405</v>
      </c>
      <c r="B3555">
        <v>-3.3920486103852729</v>
      </c>
      <c r="C3555">
        <v>-0.48220215727040816</v>
      </c>
    </row>
    <row r="3556" spans="1:3" x14ac:dyDescent="0.55000000000000004">
      <c r="A3556">
        <v>-6.7700367851267114</v>
      </c>
      <c r="B3556">
        <v>-5.1433912287063084</v>
      </c>
      <c r="C3556">
        <v>-0.42428988119803646</v>
      </c>
    </row>
    <row r="3557" spans="1:3" x14ac:dyDescent="0.55000000000000004">
      <c r="A3557">
        <v>-6.8249929067283412</v>
      </c>
      <c r="B3557">
        <v>-6.5893720868062751</v>
      </c>
      <c r="C3557">
        <v>-0.32414741595515573</v>
      </c>
    </row>
    <row r="3558" spans="1:3" x14ac:dyDescent="0.55000000000000004">
      <c r="A3558">
        <v>-6.8925207178979813</v>
      </c>
      <c r="B3558">
        <v>-7.6184383706026457</v>
      </c>
      <c r="C3558">
        <v>-0.20849558808023297</v>
      </c>
    </row>
    <row r="3559" spans="1:3" x14ac:dyDescent="0.55000000000000004">
      <c r="A3559">
        <v>-6.9681050163704814</v>
      </c>
      <c r="B3559">
        <v>-8.1580038293365664</v>
      </c>
      <c r="C3559">
        <v>-7.0782599670244029E-2</v>
      </c>
    </row>
    <row r="3560" spans="1:3" x14ac:dyDescent="0.55000000000000004">
      <c r="A3560">
        <v>-7.046672982186279</v>
      </c>
      <c r="B3560">
        <v>-8.239041686768827</v>
      </c>
      <c r="C3560">
        <v>2.8837538887500631E-2</v>
      </c>
    </row>
    <row r="3561" spans="1:3" x14ac:dyDescent="0.55000000000000004">
      <c r="A3561">
        <v>-7.1242625678952818</v>
      </c>
      <c r="B3561">
        <v>-7.9506118785425617</v>
      </c>
      <c r="C3561">
        <v>0.12045325211988306</v>
      </c>
    </row>
    <row r="3562" spans="1:3" x14ac:dyDescent="0.55000000000000004">
      <c r="A3562">
        <v>-7.19720442205531</v>
      </c>
      <c r="B3562">
        <v>-7.2586788271743226</v>
      </c>
      <c r="C3562">
        <v>0.23769014920943335</v>
      </c>
    </row>
    <row r="3563" spans="1:3" x14ac:dyDescent="0.55000000000000004">
      <c r="A3563">
        <v>-7.2612577549188879</v>
      </c>
      <c r="B3563">
        <v>-6.2083131361068338</v>
      </c>
      <c r="C3563">
        <v>0.30597739275096458</v>
      </c>
    </row>
    <row r="3564" spans="1:3" x14ac:dyDescent="0.55000000000000004">
      <c r="A3564">
        <v>-7.3138694213708524</v>
      </c>
      <c r="B3564">
        <v>-5.040282510906624</v>
      </c>
      <c r="C3564">
        <v>0.29859332422636975</v>
      </c>
    </row>
    <row r="3565" spans="1:3" x14ac:dyDescent="0.55000000000000004">
      <c r="A3565">
        <v>-7.3552150324839358</v>
      </c>
      <c r="B3565">
        <v>-3.986609205032698</v>
      </c>
      <c r="C3565">
        <v>0.24678623367938907</v>
      </c>
    </row>
    <row r="3566" spans="1:3" x14ac:dyDescent="0.55000000000000004">
      <c r="A3566">
        <v>-7.3871653829743069</v>
      </c>
      <c r="B3566">
        <v>-3.1379720154944573</v>
      </c>
      <c r="C3566">
        <v>0.1924669700153526</v>
      </c>
    </row>
    <row r="3567" spans="1:3" x14ac:dyDescent="0.55000000000000004">
      <c r="A3567">
        <v>-7.4116596347070001</v>
      </c>
      <c r="B3567">
        <v>-2.4252576766142622</v>
      </c>
      <c r="C3567">
        <v>0.17643279130980014</v>
      </c>
    </row>
    <row r="3568" spans="1:3" x14ac:dyDescent="0.55000000000000004">
      <c r="A3568">
        <v>-7.4295007226447982</v>
      </c>
      <c r="B3568">
        <v>-1.8018973377593812</v>
      </c>
      <c r="C3568">
        <v>0.14621748760059364</v>
      </c>
    </row>
    <row r="3569" spans="1:3" x14ac:dyDescent="0.55000000000000004">
      <c r="A3569">
        <v>-7.4420721049565577</v>
      </c>
      <c r="B3569">
        <v>-1.4344014857504077</v>
      </c>
      <c r="C3569">
        <v>4.3997756710469182E-2</v>
      </c>
    </row>
    <row r="3570" spans="1:3" x14ac:dyDescent="0.55000000000000004">
      <c r="A3570">
        <v>-7.4530352523373233</v>
      </c>
      <c r="B3570">
        <v>-1.4508871446416884</v>
      </c>
      <c r="C3570">
        <v>-5.2530706447156891E-2</v>
      </c>
    </row>
    <row r="3571" spans="1:3" x14ac:dyDescent="0.55000000000000004">
      <c r="A3571">
        <v>-7.4658456688314425</v>
      </c>
      <c r="B3571">
        <v>-1.684318709522985</v>
      </c>
      <c r="C3571">
        <v>-6.829308489926994E-2</v>
      </c>
    </row>
    <row r="3572" spans="1:3" x14ac:dyDescent="0.55000000000000004">
      <c r="A3572">
        <v>-7.4813142694064894</v>
      </c>
      <c r="B3572">
        <v>-1.9295194867609673</v>
      </c>
      <c r="C3572">
        <v>-5.862243126945791E-2</v>
      </c>
    </row>
    <row r="3573" spans="1:3" x14ac:dyDescent="0.55000000000000004">
      <c r="A3573">
        <v>-7.4992978661704432</v>
      </c>
      <c r="B3573">
        <v>-2.2146403030234696</v>
      </c>
      <c r="C3573">
        <v>-8.8955630978214142E-2</v>
      </c>
    </row>
    <row r="3574" spans="1:3" x14ac:dyDescent="0.55000000000000004">
      <c r="A3574">
        <v>-7.5208358338564283</v>
      </c>
      <c r="B3574">
        <v>-2.6265433439198311</v>
      </c>
      <c r="C3574">
        <v>-0.12424470074868109</v>
      </c>
    </row>
    <row r="3575" spans="1:3" x14ac:dyDescent="0.55000000000000004">
      <c r="A3575">
        <v>-7.5470907019005349</v>
      </c>
      <c r="B3575">
        <v>-3.075930030059264</v>
      </c>
      <c r="C3575">
        <v>-0.10835710367131518</v>
      </c>
    </row>
    <row r="3576" spans="1:3" x14ac:dyDescent="0.55000000000000004">
      <c r="A3576">
        <v>-7.5775004269336144</v>
      </c>
      <c r="B3576">
        <v>-3.3857749319222554</v>
      </c>
      <c r="C3576">
        <v>-5.2018104332303611E-2</v>
      </c>
    </row>
    <row r="3577" spans="1:3" x14ac:dyDescent="0.55000000000000004">
      <c r="A3577">
        <v>-7.6099510286371865</v>
      </c>
      <c r="B3577">
        <v>-3.4335419061299755</v>
      </c>
      <c r="C3577">
        <v>2.7293997599529364E-2</v>
      </c>
    </row>
    <row r="3578" spans="1:3" x14ac:dyDescent="0.55000000000000004">
      <c r="A3578">
        <v>-7.6413934385125568</v>
      </c>
      <c r="B3578">
        <v>-3.1474035683586106</v>
      </c>
      <c r="C3578">
        <v>0.12081073209579411</v>
      </c>
    </row>
    <row r="3579" spans="1:3" x14ac:dyDescent="0.55000000000000004">
      <c r="A3579">
        <v>-7.668407364775276</v>
      </c>
      <c r="B3579">
        <v>-2.5730279534052234</v>
      </c>
      <c r="C3579">
        <v>0.17648513485730483</v>
      </c>
    </row>
    <row r="3580" spans="1:3" x14ac:dyDescent="0.55000000000000004">
      <c r="A3580">
        <v>-7.6888843871052606</v>
      </c>
      <c r="B3580">
        <v>-1.876935142210173</v>
      </c>
      <c r="C3580">
        <v>0.1838113512684976</v>
      </c>
    </row>
    <row r="3581" spans="1:3" x14ac:dyDescent="0.55000000000000004">
      <c r="A3581">
        <v>-7.702354862730691</v>
      </c>
      <c r="B3581">
        <v>-1.1504833521572626</v>
      </c>
      <c r="C3581">
        <v>0.19219889203011031</v>
      </c>
    </row>
    <row r="3582" spans="1:3" x14ac:dyDescent="0.55000000000000004">
      <c r="A3582">
        <v>-7.7085167952851288</v>
      </c>
      <c r="B3582">
        <v>-0.39505110795188658</v>
      </c>
      <c r="C3582">
        <v>0.19881158633706159</v>
      </c>
    </row>
    <row r="3583" spans="1:3" x14ac:dyDescent="0.55000000000000004">
      <c r="A3583">
        <v>-7.707172292478905</v>
      </c>
      <c r="B3583">
        <v>0.35437412039603156</v>
      </c>
      <c r="C3583">
        <v>0.18908967057179876</v>
      </c>
    </row>
    <row r="3584" spans="1:3" x14ac:dyDescent="0.55000000000000004">
      <c r="A3584">
        <v>-7.6986120069771413</v>
      </c>
      <c r="B3584">
        <v>1.0717244364487939</v>
      </c>
      <c r="C3584">
        <v>0.18220966485923765</v>
      </c>
    </row>
    <row r="3585" spans="1:3" x14ac:dyDescent="0.55000000000000004">
      <c r="A3585">
        <v>-7.683181403874233</v>
      </c>
      <c r="B3585">
        <v>1.7225441174267426</v>
      </c>
      <c r="C3585">
        <v>0.15465352405274402</v>
      </c>
    </row>
    <row r="3586" spans="1:3" x14ac:dyDescent="0.55000000000000004">
      <c r="A3586">
        <v>-7.6620741482655417</v>
      </c>
      <c r="B3586">
        <v>2.1574607949308584</v>
      </c>
      <c r="C3586">
        <v>7.0458627864500314E-2</v>
      </c>
    </row>
    <row r="3587" spans="1:3" x14ac:dyDescent="0.55000000000000004">
      <c r="A3587">
        <v>-7.638423397527573</v>
      </c>
      <c r="B3587">
        <v>2.2183001525726862</v>
      </c>
      <c r="C3587">
        <v>-3.8968277118212616E-2</v>
      </c>
    </row>
    <row r="3588" spans="1:3" x14ac:dyDescent="0.55000000000000004">
      <c r="A3588">
        <v>-7.6162740012126795</v>
      </c>
      <c r="B3588">
        <v>1.9043723625836222</v>
      </c>
      <c r="C3588">
        <v>-0.12352022701691372</v>
      </c>
    </row>
    <row r="3589" spans="1:3" x14ac:dyDescent="0.55000000000000004">
      <c r="A3589">
        <v>-7.598886495364046</v>
      </c>
      <c r="B3589">
        <v>1.3153396909783384</v>
      </c>
      <c r="C3589">
        <v>-0.18136210818250856</v>
      </c>
    </row>
    <row r="3590" spans="1:3" x14ac:dyDescent="0.55000000000000004">
      <c r="A3590">
        <v>-7.5885598823111922</v>
      </c>
      <c r="B3590">
        <v>0.51668223122471701</v>
      </c>
      <c r="C3590">
        <v>-0.23202167015787512</v>
      </c>
    </row>
    <row r="3591" spans="1:3" x14ac:dyDescent="0.55000000000000004">
      <c r="A3591">
        <v>-7.5872423430785911</v>
      </c>
      <c r="B3591">
        <v>-0.46215718661252814</v>
      </c>
      <c r="C3591">
        <v>-0.27462399124856646</v>
      </c>
    </row>
    <row r="3592" spans="1:3" x14ac:dyDescent="0.55000000000000004">
      <c r="A3592">
        <v>-7.5965160221893555</v>
      </c>
      <c r="B3592">
        <v>-1.5584480948551027</v>
      </c>
      <c r="C3592">
        <v>-0.29281436705504366</v>
      </c>
    </row>
    <row r="3593" spans="1:3" x14ac:dyDescent="0.55000000000000004">
      <c r="A3593">
        <v>-7.6170883450108482</v>
      </c>
      <c r="B3593">
        <v>-2.6792120924993119</v>
      </c>
      <c r="C3593">
        <v>-0.28729122178771477</v>
      </c>
    </row>
    <row r="3594" spans="1:3" x14ac:dyDescent="0.55000000000000004">
      <c r="A3594">
        <v>-7.6487258708778487</v>
      </c>
      <c r="B3594">
        <v>-3.7119142310169542</v>
      </c>
      <c r="C3594">
        <v>-0.24723369462928424</v>
      </c>
    </row>
    <row r="3595" spans="1:3" x14ac:dyDescent="0.55000000000000004">
      <c r="A3595">
        <v>-7.6896759809437896</v>
      </c>
      <c r="B3595">
        <v>-4.4239758657219355</v>
      </c>
      <c r="C3595">
        <v>-0.12132822809586116</v>
      </c>
    </row>
    <row r="3596" spans="1:3" x14ac:dyDescent="0.55000000000000004">
      <c r="A3596">
        <v>-7.735373076725061</v>
      </c>
      <c r="B3596">
        <v>-4.6628192852420751</v>
      </c>
      <c r="C3596">
        <v>-2.2967302478963001E-3</v>
      </c>
    </row>
    <row r="3597" spans="1:3" x14ac:dyDescent="0.55000000000000004">
      <c r="A3597">
        <v>-7.78195790691725</v>
      </c>
      <c r="B3597">
        <v>-4.8377092149319738</v>
      </c>
      <c r="C3597">
        <v>-8.8226007686834085E-2</v>
      </c>
    </row>
    <row r="3598" spans="1:3" x14ac:dyDescent="0.55000000000000004">
      <c r="A3598">
        <v>-7.83239653656012</v>
      </c>
      <c r="B3598">
        <v>-5.5523427588943415</v>
      </c>
      <c r="C3598">
        <v>-0.28166713101004354</v>
      </c>
    </row>
    <row r="3599" spans="1:3" x14ac:dyDescent="0.55000000000000004">
      <c r="A3599">
        <v>-7.8933889678094662</v>
      </c>
      <c r="B3599">
        <v>-6.8159855767703963</v>
      </c>
      <c r="C3599">
        <v>-0.37239229853242783</v>
      </c>
    </row>
    <row r="3600" spans="1:3" x14ac:dyDescent="0.55000000000000004">
      <c r="A3600">
        <v>-7.9687268612105733</v>
      </c>
      <c r="B3600">
        <v>-8.3501274827576086</v>
      </c>
      <c r="C3600">
        <v>-0.42167701098476279</v>
      </c>
    </row>
    <row r="3601" spans="1:3" x14ac:dyDescent="0.55000000000000004">
      <c r="A3601">
        <v>-8.0603563009338863</v>
      </c>
      <c r="B3601">
        <v>-10.004650507313821</v>
      </c>
      <c r="C3601">
        <v>-0.43470136611472576</v>
      </c>
    </row>
    <row r="3602" spans="1:3" x14ac:dyDescent="0.55000000000000004">
      <c r="A3602">
        <v>-8.1682316189902089</v>
      </c>
      <c r="B3602">
        <v>-11.36085056049054</v>
      </c>
      <c r="C3602">
        <v>-0.26726553511546064</v>
      </c>
    </row>
    <row r="3603" spans="1:3" x14ac:dyDescent="0.55000000000000004">
      <c r="A3603">
        <v>-8.2861715729348724</v>
      </c>
      <c r="B3603">
        <v>-11.865101691950674</v>
      </c>
      <c r="C3603">
        <v>6.2659846702569156E-3</v>
      </c>
    </row>
    <row r="3604" spans="1:3" x14ac:dyDescent="0.55000000000000004">
      <c r="A3604">
        <v>-8.404259134141542</v>
      </c>
      <c r="B3604">
        <v>-11.455157919188416</v>
      </c>
      <c r="C3604">
        <v>0.20592023311559124</v>
      </c>
    </row>
    <row r="3605" spans="1:3" x14ac:dyDescent="0.55000000000000004">
      <c r="A3605">
        <v>-8.5148563839448048</v>
      </c>
      <c r="B3605">
        <v>-10.462745541126479</v>
      </c>
      <c r="C3605">
        <v>0.30775077002205736</v>
      </c>
    </row>
    <row r="3606" spans="1:3" x14ac:dyDescent="0.55000000000000004">
      <c r="A3606">
        <v>-8.6137645595386854</v>
      </c>
      <c r="B3606">
        <v>-9.1100801662264512</v>
      </c>
      <c r="C3606">
        <v>0.39238658758665251</v>
      </c>
    </row>
    <row r="3607" spans="1:3" x14ac:dyDescent="0.55000000000000004">
      <c r="A3607">
        <v>-8.6975397033445851</v>
      </c>
      <c r="B3607">
        <v>-7.3646650843298946</v>
      </c>
      <c r="C3607">
        <v>0.51103736784634768</v>
      </c>
    </row>
    <row r="3608" spans="1:3" x14ac:dyDescent="0.55000000000000004">
      <c r="A3608">
        <v>-8.761874200263307</v>
      </c>
      <c r="B3608">
        <v>-5.2405988301508968</v>
      </c>
      <c r="C3608">
        <v>0.5883758071945413</v>
      </c>
    </row>
    <row r="3609" spans="1:3" x14ac:dyDescent="0.55000000000000004">
      <c r="A3609">
        <v>-8.8040860515876176</v>
      </c>
      <c r="B3609">
        <v>-3.0524219716980245</v>
      </c>
      <c r="C3609">
        <v>0.54422091043116883</v>
      </c>
    </row>
    <row r="3610" spans="1:3" x14ac:dyDescent="0.55000000000000004">
      <c r="A3610">
        <v>-8.8255927359052784</v>
      </c>
      <c r="B3610">
        <v>-1.1191210206139945</v>
      </c>
      <c r="C3610">
        <v>0.45645245969514076</v>
      </c>
    </row>
    <row r="3611" spans="1:3" x14ac:dyDescent="0.55000000000000004">
      <c r="A3611">
        <v>-8.8295468536518467</v>
      </c>
      <c r="B3611">
        <v>0.51974280074555446</v>
      </c>
      <c r="C3611">
        <v>0.39182073976632359</v>
      </c>
    </row>
    <row r="3612" spans="1:3" x14ac:dyDescent="0.55000000000000004">
      <c r="A3612">
        <v>-8.8186302856276182</v>
      </c>
      <c r="B3612">
        <v>1.8684677838685957</v>
      </c>
      <c r="C3612">
        <v>0.306277077585147</v>
      </c>
    </row>
    <row r="3613" spans="1:3" x14ac:dyDescent="0.55000000000000004">
      <c r="A3613">
        <v>-8.7960806946046084</v>
      </c>
      <c r="B3613">
        <v>2.8771007452180539</v>
      </c>
      <c r="C3613">
        <v>0.21578967259573201</v>
      </c>
    </row>
    <row r="3614" spans="1:3" x14ac:dyDescent="0.55000000000000004">
      <c r="A3614">
        <v>-8.7652236811259705</v>
      </c>
      <c r="B3614">
        <v>3.6123968252254834</v>
      </c>
      <c r="C3614">
        <v>0.16479836053440744</v>
      </c>
    </row>
    <row r="3615" spans="1:3" x14ac:dyDescent="0.55000000000000004">
      <c r="A3615">
        <v>-8.7281093274224819</v>
      </c>
      <c r="B3615">
        <v>4.1891520910355871</v>
      </c>
      <c r="C3615">
        <v>0.13372920976067709</v>
      </c>
    </row>
    <row r="3616" spans="1:3" x14ac:dyDescent="0.55000000000000004">
      <c r="A3616">
        <v>-8.6859963676129812</v>
      </c>
      <c r="B3616">
        <v>4.6389346565713794</v>
      </c>
      <c r="C3616">
        <v>9.9077501179173758E-2</v>
      </c>
    </row>
    <row r="3617" spans="1:3" x14ac:dyDescent="0.55000000000000004">
      <c r="A3617">
        <v>-8.6403851479640803</v>
      </c>
      <c r="B3617">
        <v>4.8592113762707152</v>
      </c>
      <c r="C3617">
        <v>1.4937364089633554E-2</v>
      </c>
    </row>
    <row r="3618" spans="1:3" x14ac:dyDescent="0.55000000000000004">
      <c r="A3618">
        <v>-8.5944834910982539</v>
      </c>
      <c r="B3618">
        <v>4.6902242070333982</v>
      </c>
      <c r="C3618">
        <v>-0.10240484299093644</v>
      </c>
    </row>
    <row r="3619" spans="1:3" x14ac:dyDescent="0.55000000000000004">
      <c r="A3619">
        <v>-8.5524345920680709</v>
      </c>
      <c r="B3619">
        <v>4.2008165634899939</v>
      </c>
      <c r="C3619">
        <v>-0.15091174269405541</v>
      </c>
    </row>
    <row r="3620" spans="1:3" x14ac:dyDescent="0.55000000000000004">
      <c r="A3620">
        <v>-8.5162251685051249</v>
      </c>
      <c r="B3620">
        <v>3.6060083083900762</v>
      </c>
      <c r="C3620">
        <v>-0.15696002495600539</v>
      </c>
    </row>
    <row r="3621" spans="1:3" x14ac:dyDescent="0.55000000000000004">
      <c r="A3621">
        <v>-8.4862592110596609</v>
      </c>
      <c r="B3621">
        <v>2.9881727945411134</v>
      </c>
      <c r="C3621">
        <v>-0.16283061368217402</v>
      </c>
    </row>
    <row r="3622" spans="1:3" x14ac:dyDescent="0.55000000000000004">
      <c r="A3622">
        <v>-8.4624952896455188</v>
      </c>
      <c r="B3622">
        <v>2.4753108519003559</v>
      </c>
      <c r="C3622">
        <v>-0.10262587836790735</v>
      </c>
    </row>
    <row r="3623" spans="1:3" x14ac:dyDescent="0.55000000000000004">
      <c r="A3623">
        <v>-8.4427508270953275</v>
      </c>
      <c r="B3623">
        <v>2.2528782506704208</v>
      </c>
      <c r="C3623">
        <v>-1.2504867610319924E-2</v>
      </c>
    </row>
    <row r="3624" spans="1:3" x14ac:dyDescent="0.55000000000000004">
      <c r="A3624">
        <v>-8.4238003989840919</v>
      </c>
      <c r="B3624">
        <v>2.3087475556498562</v>
      </c>
      <c r="C3624">
        <v>4.1422727330524628E-2</v>
      </c>
    </row>
    <row r="3625" spans="1:3" x14ac:dyDescent="0.55000000000000004">
      <c r="A3625">
        <v>-8.4033532793882237</v>
      </c>
      <c r="B3625">
        <v>2.6120025475816431</v>
      </c>
      <c r="C3625">
        <v>0.11554155420766742</v>
      </c>
    </row>
    <row r="3626" spans="1:3" x14ac:dyDescent="0.55000000000000004">
      <c r="A3626">
        <v>-8.3783945985869117</v>
      </c>
      <c r="B3626">
        <v>3.3283511900527505</v>
      </c>
      <c r="C3626">
        <v>0.25523931663659122</v>
      </c>
    </row>
    <row r="3627" spans="1:3" x14ac:dyDescent="0.55000000000000004">
      <c r="A3627">
        <v>-8.3437387433898937</v>
      </c>
      <c r="B3627">
        <v>4.5993404047884248</v>
      </c>
      <c r="C3627">
        <v>0.40262259575247406</v>
      </c>
    </row>
    <row r="3628" spans="1:3" x14ac:dyDescent="0.55000000000000004">
      <c r="A3628">
        <v>-8.2939799942077048</v>
      </c>
      <c r="B3628">
        <v>6.3080742385382731</v>
      </c>
      <c r="C3628">
        <v>0.48181520639548042</v>
      </c>
    </row>
    <row r="3629" spans="1:3" x14ac:dyDescent="0.55000000000000004">
      <c r="A3629">
        <v>-8.2258936553472264</v>
      </c>
      <c r="B3629">
        <v>8.2802969515722982</v>
      </c>
      <c r="C3629">
        <v>0.53900400324946041</v>
      </c>
    </row>
    <row r="3630" spans="1:3" x14ac:dyDescent="0.55000000000000004">
      <c r="A3630">
        <v>-8.1370951880689315</v>
      </c>
      <c r="B3630">
        <v>10.516465314168096</v>
      </c>
      <c r="C3630">
        <v>0.61843303743159428</v>
      </c>
    </row>
    <row r="3631" spans="1:3" x14ac:dyDescent="0.55000000000000004">
      <c r="A3631">
        <v>-8.0249051717401212</v>
      </c>
      <c r="B3631">
        <v>12.907048956309739</v>
      </c>
      <c r="C3631">
        <v>0.61892909618209213</v>
      </c>
    </row>
    <row r="3632" spans="1:3" x14ac:dyDescent="0.55000000000000004">
      <c r="A3632">
        <v>-7.8893616622765315</v>
      </c>
      <c r="B3632">
        <v>15.116086528493216</v>
      </c>
      <c r="C3632">
        <v>0.52446509231867289</v>
      </c>
    </row>
    <row r="3633" spans="1:3" x14ac:dyDescent="0.55000000000000004">
      <c r="A3633">
        <v>-7.7337315604259267</v>
      </c>
      <c r="B3633">
        <v>16.978846671301419</v>
      </c>
      <c r="C3633">
        <v>0.43969647228184572</v>
      </c>
    </row>
    <row r="3634" spans="1:3" x14ac:dyDescent="0.55000000000000004">
      <c r="A3634">
        <v>-7.5611429807230488</v>
      </c>
      <c r="B3634">
        <v>18.628076788124375</v>
      </c>
      <c r="C3634">
        <v>0.41394230454162972</v>
      </c>
    </row>
    <row r="3635" spans="1:3" x14ac:dyDescent="0.55000000000000004">
      <c r="A3635">
        <v>-7.3725592889230667</v>
      </c>
      <c r="B3635">
        <v>20.299664390893202</v>
      </c>
      <c r="C3635">
        <v>0.45126866997639631</v>
      </c>
    </row>
    <row r="3636" spans="1:3" x14ac:dyDescent="0.55000000000000004">
      <c r="A3636">
        <v>-7.166794814680447</v>
      </c>
      <c r="B3636">
        <v>22.089884034599663</v>
      </c>
      <c r="C3636">
        <v>0.47534605243895672</v>
      </c>
    </row>
    <row r="3637" spans="1:3" x14ac:dyDescent="0.55000000000000004">
      <c r="A3637">
        <v>-6.9431898647501402</v>
      </c>
      <c r="B3637">
        <v>23.801128704729742</v>
      </c>
      <c r="C3637">
        <v>0.41039135446066938</v>
      </c>
    </row>
    <row r="3638" spans="1:3" x14ac:dyDescent="0.55000000000000004">
      <c r="A3638">
        <v>-6.7040791561537274</v>
      </c>
      <c r="B3638">
        <v>25.167375336458406</v>
      </c>
      <c r="C3638">
        <v>0.29677563918770822</v>
      </c>
    </row>
    <row r="3639" spans="1:3" x14ac:dyDescent="0.55000000000000004">
      <c r="A3639">
        <v>-6.4537458602681248</v>
      </c>
      <c r="B3639">
        <v>26.068536784708385</v>
      </c>
      <c r="C3639">
        <v>0.16966403381952769</v>
      </c>
    </row>
    <row r="3640" spans="1:3" x14ac:dyDescent="0.55000000000000004">
      <c r="A3640">
        <v>-6.1968714160771974</v>
      </c>
      <c r="B3640">
        <v>26.588309836615224</v>
      </c>
      <c r="C3640">
        <v>9.936963693970631E-2</v>
      </c>
    </row>
    <row r="3641" spans="1:3" x14ac:dyDescent="0.55000000000000004">
      <c r="A3641">
        <v>-5.9358131086442709</v>
      </c>
      <c r="B3641">
        <v>27.1223749945793</v>
      </c>
      <c r="C3641">
        <v>0.17706160424252765</v>
      </c>
    </row>
    <row r="3642" spans="1:3" x14ac:dyDescent="0.55000000000000004">
      <c r="A3642">
        <v>-5.6679474923831226</v>
      </c>
      <c r="B3642">
        <v>28.0347228829669</v>
      </c>
      <c r="C3642">
        <v>0.2951681516516747</v>
      </c>
    </row>
    <row r="3643" spans="1:3" x14ac:dyDescent="0.55000000000000004">
      <c r="A3643">
        <v>-5.3892472460158256</v>
      </c>
      <c r="B3643">
        <v>29.19013187848946</v>
      </c>
      <c r="C3643">
        <v>0.30286963070989886</v>
      </c>
    </row>
    <row r="3644" spans="1:3" x14ac:dyDescent="0.55000000000000004">
      <c r="A3644">
        <v>-5.0992164460348874</v>
      </c>
      <c r="B3644">
        <v>30.257848789607433</v>
      </c>
      <c r="C3644">
        <v>0.24977887400954898</v>
      </c>
    </row>
    <row r="3645" spans="1:3" x14ac:dyDescent="0.55000000000000004">
      <c r="A3645">
        <v>-4.7995043205129937</v>
      </c>
      <c r="B3645">
        <v>31.219781333357261</v>
      </c>
      <c r="C3645">
        <v>0.24811581737235022</v>
      </c>
    </row>
    <row r="3646" spans="1:3" x14ac:dyDescent="0.55000000000000004">
      <c r="A3646">
        <v>-4.4902039622035934</v>
      </c>
      <c r="B3646">
        <v>32.263187108047532</v>
      </c>
      <c r="C3646">
        <v>0.29194928339901061</v>
      </c>
    </row>
    <row r="3647" spans="1:3" x14ac:dyDescent="0.55000000000000004">
      <c r="A3647">
        <v>-4.1698333991661203</v>
      </c>
      <c r="B3647">
        <v>33.452688312695045</v>
      </c>
      <c r="C3647">
        <v>0.3237345699382127</v>
      </c>
    </row>
    <row r="3648" spans="1:3" x14ac:dyDescent="0.55000000000000004">
      <c r="A3648">
        <v>-3.8370577298058355</v>
      </c>
      <c r="B3648">
        <v>34.790137446367886</v>
      </c>
      <c r="C3648">
        <v>0.36852688641419135</v>
      </c>
    </row>
    <row r="3649" spans="1:3" x14ac:dyDescent="0.55000000000000004">
      <c r="A3649">
        <v>-3.4900650142302378</v>
      </c>
      <c r="B3649">
        <v>36.356780396886002</v>
      </c>
      <c r="C3649">
        <v>0.44236490992023736</v>
      </c>
    </row>
    <row r="3650" spans="1:3" x14ac:dyDescent="0.55000000000000004">
      <c r="A3650">
        <v>-3.1263162111820004</v>
      </c>
      <c r="B3650">
        <v>38.09474481073461</v>
      </c>
      <c r="C3650">
        <v>0.45720259207179609</v>
      </c>
    </row>
    <row r="3651" spans="1:3" x14ac:dyDescent="0.55000000000000004">
      <c r="A3651">
        <v>-2.7453645706426202</v>
      </c>
      <c r="B3651">
        <v>39.701528053082363</v>
      </c>
      <c r="C3651">
        <v>0.37446575282869737</v>
      </c>
    </row>
    <row r="3652" spans="1:3" x14ac:dyDescent="0.55000000000000004">
      <c r="A3652">
        <v>-2.3501407109825529</v>
      </c>
      <c r="B3652">
        <v>40.932511954194226</v>
      </c>
      <c r="C3652">
        <v>0.26268947549007315</v>
      </c>
    </row>
    <row r="3653" spans="1:3" x14ac:dyDescent="0.55000000000000004">
      <c r="A3653">
        <v>-1.9448405377220932</v>
      </c>
      <c r="B3653">
        <v>41.736800407940983</v>
      </c>
      <c r="C3653">
        <v>0.15360889601445962</v>
      </c>
    </row>
    <row r="3654" spans="1:3" x14ac:dyDescent="0.55000000000000004">
      <c r="A3654">
        <v>-1.5337940201534388</v>
      </c>
      <c r="B3654">
        <v>42.065215896268299</v>
      </c>
      <c r="C3654">
        <v>1.6378416784357284E-2</v>
      </c>
    </row>
    <row r="3655" spans="1:3" x14ac:dyDescent="0.55000000000000004">
      <c r="A3655">
        <v>-1.1221304488728521</v>
      </c>
      <c r="B3655">
        <v>41.900534845411237</v>
      </c>
      <c r="C3655">
        <v>-0.10161705594432914</v>
      </c>
    </row>
    <row r="3656" spans="1:3" x14ac:dyDescent="0.55000000000000004">
      <c r="A3656">
        <v>-0.71405721463231264</v>
      </c>
      <c r="B3656">
        <v>41.487832549316963</v>
      </c>
      <c r="C3656">
        <v>-0.11199696894918863</v>
      </c>
    </row>
    <row r="3657" spans="1:3" x14ac:dyDescent="0.55000000000000004">
      <c r="A3657">
        <v>-0.31024830402090808</v>
      </c>
      <c r="B3657">
        <v>41.089883152138086</v>
      </c>
      <c r="C3657">
        <v>-9.3980979901161596E-2</v>
      </c>
    </row>
    <row r="3658" spans="1:3" x14ac:dyDescent="0.55000000000000004">
      <c r="A3658">
        <v>8.9611323744287652E-2</v>
      </c>
      <c r="B3658">
        <v>40.614293708388772</v>
      </c>
      <c r="C3658">
        <v>-0.15218332845769497</v>
      </c>
    </row>
    <row r="3659" spans="1:3" x14ac:dyDescent="0.55000000000000004">
      <c r="A3659">
        <v>0.48364622604657337</v>
      </c>
      <c r="B3659">
        <v>39.952674046466349</v>
      </c>
      <c r="C3659">
        <v>-0.19026991270297972</v>
      </c>
    </row>
    <row r="3660" spans="1:3" x14ac:dyDescent="0.55000000000000004">
      <c r="A3660">
        <v>0.87069264696696436</v>
      </c>
      <c r="B3660">
        <v>39.345877830293603</v>
      </c>
      <c r="C3660">
        <v>-0.12380680374253955</v>
      </c>
    </row>
    <row r="3661" spans="1:3" x14ac:dyDescent="0.55000000000000004">
      <c r="A3661">
        <v>1.2530712296925222</v>
      </c>
      <c r="B3661">
        <v>39.07118588605212</v>
      </c>
      <c r="C3661">
        <v>-1.8373291620545507E-2</v>
      </c>
    </row>
    <row r="3662" spans="1:3" x14ac:dyDescent="0.55000000000000004">
      <c r="A3662">
        <v>1.6346844498637849</v>
      </c>
      <c r="B3662">
        <v>39.175982334692051</v>
      </c>
      <c r="C3662">
        <v>7.2615759860673548E-2</v>
      </c>
    </row>
    <row r="3663" spans="1:3" x14ac:dyDescent="0.55000000000000004">
      <c r="A3663">
        <v>2.0190610075220778</v>
      </c>
      <c r="B3663">
        <v>39.604964048558983</v>
      </c>
      <c r="C3663">
        <v>0.14942446470813017</v>
      </c>
    </row>
    <row r="3664" spans="1:3" x14ac:dyDescent="0.55000000000000004">
      <c r="A3664">
        <v>2.4092104084072625</v>
      </c>
      <c r="B3664">
        <v>40.328625918009287</v>
      </c>
      <c r="C3664">
        <v>0.22514172030755594</v>
      </c>
    </row>
    <row r="3665" spans="1:3" x14ac:dyDescent="0.55000000000000004">
      <c r="A3665">
        <v>2.8081312427589911</v>
      </c>
      <c r="B3665">
        <v>41.37585944931876</v>
      </c>
      <c r="C3665">
        <v>0.31690462094993355</v>
      </c>
    </row>
    <row r="3666" spans="1:3" x14ac:dyDescent="0.55000000000000004">
      <c r="A3666">
        <v>3.219241845764738</v>
      </c>
      <c r="B3666">
        <v>42.729273498600648</v>
      </c>
      <c r="C3666">
        <v>0.38362024927878763</v>
      </c>
    </row>
    <row r="3667" spans="1:3" x14ac:dyDescent="0.55000000000000004">
      <c r="A3667">
        <v>3.6448286762205324</v>
      </c>
      <c r="B3667">
        <v>44.133165323442185</v>
      </c>
      <c r="C3667">
        <v>0.34303183397252646</v>
      </c>
    </row>
    <row r="3668" spans="1:3" x14ac:dyDescent="0.55000000000000004">
      <c r="A3668">
        <v>4.0834339468438525</v>
      </c>
      <c r="B3668">
        <v>45.23171095325543</v>
      </c>
      <c r="C3668">
        <v>0.22557356448153504</v>
      </c>
    </row>
    <row r="3669" spans="1:3" x14ac:dyDescent="0.55000000000000004">
      <c r="A3669">
        <v>4.5309943676696935</v>
      </c>
      <c r="B3669">
        <v>45.975815720042263</v>
      </c>
      <c r="C3669">
        <v>0.15957383033566586</v>
      </c>
    </row>
    <row r="3670" spans="1:3" x14ac:dyDescent="0.55000000000000004">
      <c r="A3670">
        <v>4.9850190234101239</v>
      </c>
      <c r="B3670">
        <v>46.588096411958709</v>
      </c>
      <c r="C3670">
        <v>0.15734164167077447</v>
      </c>
    </row>
    <row r="3671" spans="1:3" x14ac:dyDescent="0.55000000000000004">
      <c r="A3671">
        <v>5.4449982134399466</v>
      </c>
      <c r="B3671">
        <v>47.074544221951861</v>
      </c>
      <c r="C3671">
        <v>9.4442939071024065E-2</v>
      </c>
    </row>
    <row r="3672" spans="1:3" x14ac:dyDescent="0.55000000000000004">
      <c r="A3672">
        <v>5.9082943882162313</v>
      </c>
      <c r="B3672">
        <v>47.07465150998032</v>
      </c>
      <c r="C3672">
        <v>-9.4387406965196166E-2</v>
      </c>
    </row>
    <row r="3673" spans="1:3" x14ac:dyDescent="0.55000000000000004">
      <c r="A3673">
        <v>6.3679368993698535</v>
      </c>
      <c r="B3673">
        <v>46.268312792553793</v>
      </c>
      <c r="C3673">
        <v>-0.32297217762410241</v>
      </c>
    </row>
    <row r="3674" spans="1:3" x14ac:dyDescent="0.55000000000000004">
      <c r="A3674">
        <v>6.8155159320298155</v>
      </c>
      <c r="B3674">
        <v>44.72509890655634</v>
      </c>
      <c r="C3674">
        <v>-0.47579277372033324</v>
      </c>
    </row>
    <row r="3675" spans="1:3" x14ac:dyDescent="0.55000000000000004">
      <c r="A3675">
        <v>7.2451859456287666</v>
      </c>
      <c r="B3675">
        <v>42.767213518155899</v>
      </c>
      <c r="C3675">
        <v>-0.53760546044138513</v>
      </c>
    </row>
    <row r="3676" spans="1:3" x14ac:dyDescent="0.55000000000000004">
      <c r="A3676">
        <v>7.6544200173875918</v>
      </c>
      <c r="B3676">
        <v>40.660324281732052</v>
      </c>
      <c r="C3676">
        <v>-0.55291691865998371</v>
      </c>
    </row>
    <row r="3677" spans="1:3" x14ac:dyDescent="0.55000000000000004">
      <c r="A3677">
        <v>8.0425499528385398</v>
      </c>
      <c r="B3677">
        <v>38.53183284908026</v>
      </c>
      <c r="C3677">
        <v>-0.54878672142893659</v>
      </c>
    </row>
    <row r="3678" spans="1:3" x14ac:dyDescent="0.55000000000000004">
      <c r="A3678">
        <v>8.409795349974436</v>
      </c>
      <c r="B3678">
        <v>36.478633905025376</v>
      </c>
      <c r="C3678">
        <v>-0.51394565127027692</v>
      </c>
    </row>
    <row r="3679" spans="1:3" x14ac:dyDescent="0.55000000000000004">
      <c r="A3679">
        <v>8.7574760572744328</v>
      </c>
      <c r="B3679">
        <v>34.590821237607003</v>
      </c>
      <c r="C3679">
        <v>-0.46318305857360276</v>
      </c>
    </row>
    <row r="3680" spans="1:3" x14ac:dyDescent="0.55000000000000004">
      <c r="A3680">
        <v>9.0873171379686219</v>
      </c>
      <c r="B3680">
        <v>32.808461480888724</v>
      </c>
      <c r="C3680">
        <v>-0.45936339935511178</v>
      </c>
    </row>
    <row r="3681" spans="1:3" x14ac:dyDescent="0.55000000000000004">
      <c r="A3681">
        <v>9.3996496425585203</v>
      </c>
      <c r="B3681">
        <v>31.04545302908847</v>
      </c>
      <c r="C3681">
        <v>-0.45316685519988453</v>
      </c>
    </row>
    <row r="3682" spans="1:3" x14ac:dyDescent="0.55000000000000004">
      <c r="A3682">
        <v>9.69500028649394</v>
      </c>
      <c r="B3682">
        <v>29.449342924940751</v>
      </c>
      <c r="C3682">
        <v>-0.37297709104634708</v>
      </c>
    </row>
    <row r="3683" spans="1:3" x14ac:dyDescent="0.55000000000000004">
      <c r="A3683">
        <v>9.9761128199868185</v>
      </c>
      <c r="B3683">
        <v>28.125184670885822</v>
      </c>
      <c r="C3683">
        <v>-0.3124050280297031</v>
      </c>
    </row>
    <row r="3684" spans="1:3" x14ac:dyDescent="0.55000000000000004">
      <c r="A3684">
        <v>10.245197596901175</v>
      </c>
      <c r="B3684">
        <v>26.922575302751063</v>
      </c>
      <c r="C3684">
        <v>-0.3100635890172741</v>
      </c>
    </row>
    <row r="3685" spans="1:3" x14ac:dyDescent="0.55000000000000004">
      <c r="A3685">
        <v>10.502631903423639</v>
      </c>
      <c r="B3685">
        <v>25.755253651911389</v>
      </c>
      <c r="C3685">
        <v>-0.29414016400533233</v>
      </c>
    </row>
    <row r="3686" spans="1:3" x14ac:dyDescent="0.55000000000000004">
      <c r="A3686">
        <v>10.748966153183133</v>
      </c>
      <c r="B3686">
        <v>24.644063197043337</v>
      </c>
      <c r="C3686">
        <v>-0.28101017495328562</v>
      </c>
    </row>
    <row r="3687" spans="1:3" x14ac:dyDescent="0.55000000000000004">
      <c r="A3687">
        <v>10.984514623184525</v>
      </c>
      <c r="B3687">
        <v>23.469411297199329</v>
      </c>
      <c r="C3687">
        <v>-0.32698770281276507</v>
      </c>
    </row>
    <row r="3688" spans="1:3" x14ac:dyDescent="0.55000000000000004">
      <c r="A3688">
        <v>11.207548020569487</v>
      </c>
      <c r="B3688">
        <v>22.027110252432031</v>
      </c>
      <c r="C3688">
        <v>-0.41954492905436563</v>
      </c>
    </row>
    <row r="3689" spans="1:3" x14ac:dyDescent="0.55000000000000004">
      <c r="A3689">
        <v>11.414785889315064</v>
      </c>
      <c r="B3689">
        <v>20.292911136224678</v>
      </c>
      <c r="C3689">
        <v>-0.47807366111507121</v>
      </c>
    </row>
    <row r="3690" spans="1:3" x14ac:dyDescent="0.55000000000000004">
      <c r="A3690">
        <v>11.604045876491373</v>
      </c>
      <c r="B3690">
        <v>18.433454492176907</v>
      </c>
      <c r="C3690">
        <v>-0.48437801799868174</v>
      </c>
    </row>
    <row r="3691" spans="1:3" x14ac:dyDescent="0.55000000000000004">
      <c r="A3691">
        <v>11.774804423364117</v>
      </c>
      <c r="B3691">
        <v>16.502116071839204</v>
      </c>
      <c r="C3691">
        <v>-0.51527954946389698</v>
      </c>
    </row>
    <row r="3692" spans="1:3" x14ac:dyDescent="0.55000000000000004">
      <c r="A3692">
        <v>11.925843390103262</v>
      </c>
      <c r="B3692">
        <v>14.375838164943286</v>
      </c>
      <c r="C3692">
        <v>-0.58527837336007726</v>
      </c>
    </row>
    <row r="3693" spans="1:3" x14ac:dyDescent="0.55000000000000004">
      <c r="A3693">
        <v>12.054541141556353</v>
      </c>
      <c r="B3693">
        <v>11.94550133511293</v>
      </c>
      <c r="C3693">
        <v>-0.67265994435749898</v>
      </c>
    </row>
    <row r="3694" spans="1:3" x14ac:dyDescent="0.55000000000000004">
      <c r="A3694">
        <v>12.157619658845745</v>
      </c>
      <c r="B3694">
        <v>9.2009903423761923</v>
      </c>
      <c r="C3694">
        <v>-0.74789439970913552</v>
      </c>
    </row>
    <row r="3695" spans="1:3" x14ac:dyDescent="0.55000000000000004">
      <c r="A3695">
        <v>12.232289858460618</v>
      </c>
      <c r="B3695">
        <v>6.2393664989115658</v>
      </c>
      <c r="C3695">
        <v>-0.78503719628704827</v>
      </c>
    </row>
    <row r="3696" spans="1:3" x14ac:dyDescent="0.55000000000000004">
      <c r="A3696">
        <v>12.276921818282585</v>
      </c>
      <c r="B3696">
        <v>3.1141428061680725</v>
      </c>
      <c r="C3696">
        <v>-0.83257341072304147</v>
      </c>
    </row>
    <row r="3697" spans="1:3" x14ac:dyDescent="0.55000000000000004">
      <c r="A3697">
        <v>12.289789580556947</v>
      </c>
      <c r="B3697">
        <v>-0.16009556368724009</v>
      </c>
      <c r="C3697">
        <v>-0.86216694634492586</v>
      </c>
    </row>
    <row r="3698" spans="1:3" x14ac:dyDescent="0.55000000000000004">
      <c r="A3698">
        <v>12.26989734188612</v>
      </c>
      <c r="B3698">
        <v>-3.4483200197425203</v>
      </c>
      <c r="C3698">
        <v>-0.83981258577478435</v>
      </c>
    </row>
    <row r="3699" spans="1:3" x14ac:dyDescent="0.55000000000000004">
      <c r="A3699">
        <v>12.217783326299562</v>
      </c>
      <c r="B3699">
        <v>-6.7043243123529948</v>
      </c>
      <c r="C3699">
        <v>-0.84548984311262487</v>
      </c>
    </row>
    <row r="3700" spans="1:3" x14ac:dyDescent="0.55000000000000004">
      <c r="A3700">
        <v>12.133358115689273</v>
      </c>
      <c r="B3700">
        <v>-9.9723181776897256</v>
      </c>
      <c r="C3700">
        <v>-0.84601836875938874</v>
      </c>
    </row>
    <row r="3701" spans="1:3" x14ac:dyDescent="0.55000000000000004">
      <c r="A3701">
        <v>12.016811835416226</v>
      </c>
      <c r="B3701">
        <v>-13.119180897625879</v>
      </c>
      <c r="C3701">
        <v>-0.78279256288458365</v>
      </c>
    </row>
    <row r="3702" spans="1:3" x14ac:dyDescent="0.55000000000000004">
      <c r="A3702">
        <v>11.870427189906675</v>
      </c>
      <c r="B3702">
        <v>-15.961816038777467</v>
      </c>
      <c r="C3702">
        <v>-0.68855067787710744</v>
      </c>
    </row>
    <row r="3703" spans="1:3" x14ac:dyDescent="0.55000000000000004">
      <c r="A3703">
        <v>11.697910493010863</v>
      </c>
      <c r="B3703">
        <v>-18.349301108831231</v>
      </c>
      <c r="C3703">
        <v>-0.54720763995610411</v>
      </c>
    </row>
    <row r="3704" spans="1:3" x14ac:dyDescent="0.55000000000000004">
      <c r="A3704">
        <v>11.504670373169692</v>
      </c>
      <c r="B3704">
        <v>-20.122745499671105</v>
      </c>
      <c r="C3704">
        <v>-0.37072423936060167</v>
      </c>
    </row>
    <row r="3705" spans="1:3" x14ac:dyDescent="0.55000000000000004">
      <c r="A3705">
        <v>11.29726631313074</v>
      </c>
      <c r="B3705">
        <v>-21.284211378878044</v>
      </c>
      <c r="C3705">
        <v>-0.23044857596390139</v>
      </c>
    </row>
    <row r="3706" spans="1:3" x14ac:dyDescent="0.55000000000000004">
      <c r="A3706">
        <v>11.080866553104528</v>
      </c>
      <c r="B3706">
        <v>-22.108555733352041</v>
      </c>
      <c r="C3706">
        <v>-0.19623069653816735</v>
      </c>
    </row>
    <row r="3707" spans="1:3" x14ac:dyDescent="0.55000000000000004">
      <c r="A3707">
        <v>10.856788591760404</v>
      </c>
      <c r="B3707">
        <v>-22.991434135267742</v>
      </c>
      <c r="C3707">
        <v>-0.26074570196892449</v>
      </c>
    </row>
    <row r="3708" spans="1:3" x14ac:dyDescent="0.55000000000000004">
      <c r="A3708">
        <v>10.622909962908411</v>
      </c>
      <c r="B3708">
        <v>-24.116421853856185</v>
      </c>
      <c r="C3708">
        <v>-0.32154607783875766</v>
      </c>
    </row>
    <row r="3709" spans="1:3" x14ac:dyDescent="0.55000000000000004">
      <c r="A3709">
        <v>10.376887145719964</v>
      </c>
      <c r="B3709">
        <v>-25.44054756505372</v>
      </c>
      <c r="C3709">
        <v>-0.36381919710820637</v>
      </c>
    </row>
    <row r="3710" spans="1:3" x14ac:dyDescent="0.55000000000000004">
      <c r="A3710">
        <v>10.11716302016621</v>
      </c>
      <c r="B3710">
        <v>-26.834719019243277</v>
      </c>
      <c r="C3710">
        <v>-0.35780163839363405</v>
      </c>
    </row>
    <row r="3711" spans="1:3" x14ac:dyDescent="0.55000000000000004">
      <c r="A3711">
        <v>9.8441667373423201</v>
      </c>
      <c r="B3711">
        <v>-28.025698999490917</v>
      </c>
      <c r="C3711">
        <v>-0.25864762674489661</v>
      </c>
    </row>
    <row r="3712" spans="1:3" x14ac:dyDescent="0.55000000000000004">
      <c r="A3712">
        <v>9.5611886836583437</v>
      </c>
      <c r="B3712">
        <v>-28.91588196753548</v>
      </c>
      <c r="C3712">
        <v>-0.20210960309183323</v>
      </c>
    </row>
    <row r="3713" spans="1:3" x14ac:dyDescent="0.55000000000000004">
      <c r="A3713">
        <v>9.2704280369076741</v>
      </c>
      <c r="B3713">
        <v>-29.656075849599169</v>
      </c>
      <c r="C3713">
        <v>-0.18101352427032408</v>
      </c>
    </row>
    <row r="3714" spans="1:3" x14ac:dyDescent="0.55000000000000004">
      <c r="A3714">
        <v>8.9731399778075875</v>
      </c>
      <c r="B3714">
        <v>-30.163107114697787</v>
      </c>
      <c r="C3714">
        <v>-8.1425018741382679E-2</v>
      </c>
    </row>
    <row r="3715" spans="1:3" x14ac:dyDescent="0.55000000000000004">
      <c r="A3715">
        <v>8.6727347738263294</v>
      </c>
      <c r="B3715">
        <v>-30.333846778642478</v>
      </c>
      <c r="C3715">
        <v>-6.9495485177736146E-3</v>
      </c>
    </row>
    <row r="3716" spans="1:3" x14ac:dyDescent="0.55000000000000004">
      <c r="A3716">
        <v>8.3720008993045703</v>
      </c>
      <c r="B3716">
        <v>-30.308187215096577</v>
      </c>
      <c r="C3716">
        <v>2.0230896108818865E-2</v>
      </c>
    </row>
    <row r="3717" spans="1:3" x14ac:dyDescent="0.55000000000000004">
      <c r="A3717">
        <v>8.0723295537024207</v>
      </c>
      <c r="B3717">
        <v>-30.089543365171156</v>
      </c>
      <c r="C3717">
        <v>9.29387984695563E-2</v>
      </c>
    </row>
    <row r="3718" spans="1:3" x14ac:dyDescent="0.55000000000000004">
      <c r="A3718">
        <v>7.7763955016926474</v>
      </c>
      <c r="B3718">
        <v>-29.551236459689161</v>
      </c>
      <c r="C3718">
        <v>0.18568796420228334</v>
      </c>
    </row>
    <row r="3719" spans="1:3" x14ac:dyDescent="0.55000000000000004">
      <c r="A3719">
        <v>7.4876312161860845</v>
      </c>
      <c r="B3719">
        <v>-28.692688248501515</v>
      </c>
      <c r="C3719">
        <v>0.25869516788241909</v>
      </c>
    </row>
    <row r="3720" spans="1:3" x14ac:dyDescent="0.55000000000000004">
      <c r="A3720">
        <v>7.2088822789468452</v>
      </c>
      <c r="B3720">
        <v>-27.56780612209889</v>
      </c>
      <c r="C3720">
        <v>0.32354195758477733</v>
      </c>
    </row>
    <row r="3721" spans="1:3" x14ac:dyDescent="0.55000000000000004">
      <c r="A3721">
        <v>6.9427494229651483</v>
      </c>
      <c r="B3721">
        <v>-26.154798704671848</v>
      </c>
      <c r="C3721">
        <v>0.40782834129050322</v>
      </c>
    </row>
    <row r="3722" spans="1:3" x14ac:dyDescent="0.55000000000000004">
      <c r="A3722">
        <v>6.6923189396822123</v>
      </c>
      <c r="B3722">
        <v>-24.466861805950206</v>
      </c>
      <c r="C3722">
        <v>0.46584500173312049</v>
      </c>
    </row>
    <row r="3723" spans="1:3" x14ac:dyDescent="0.55000000000000004">
      <c r="A3723">
        <v>6.459599098313844</v>
      </c>
      <c r="B3723">
        <v>-22.718792466195616</v>
      </c>
      <c r="C3723">
        <v>0.43895279317091196</v>
      </c>
    </row>
    <row r="3724" spans="1:3" x14ac:dyDescent="0.55000000000000004">
      <c r="A3724">
        <v>6.243742608474709</v>
      </c>
      <c r="B3724">
        <v>-21.141910172976189</v>
      </c>
      <c r="C3724">
        <v>0.37723886998614165</v>
      </c>
    </row>
    <row r="3725" spans="1:3" x14ac:dyDescent="0.55000000000000004">
      <c r="A3725">
        <v>6.0424632115398254</v>
      </c>
      <c r="B3725">
        <v>-19.804780701339887</v>
      </c>
      <c r="C3725">
        <v>0.31485712982561004</v>
      </c>
    </row>
    <row r="3726" spans="1:3" x14ac:dyDescent="0.55000000000000004">
      <c r="A3726">
        <v>5.8533886754869666</v>
      </c>
      <c r="B3726">
        <v>-18.685863969215049</v>
      </c>
      <c r="C3726">
        <v>0.26429231744397458</v>
      </c>
    </row>
    <row r="3727" spans="1:3" x14ac:dyDescent="0.55000000000000004">
      <c r="A3727">
        <v>5.67452709469657</v>
      </c>
      <c r="B3727">
        <v>-17.767267144472051</v>
      </c>
      <c r="C3727">
        <v>0.21117187755757807</v>
      </c>
    </row>
    <row r="3728" spans="1:3" x14ac:dyDescent="0.55000000000000004">
      <c r="A3728">
        <v>5.5036709243274835</v>
      </c>
      <c r="B3728">
        <v>-17.123249417772474</v>
      </c>
      <c r="C3728">
        <v>0.12217063108609551</v>
      </c>
    </row>
    <row r="3729" spans="1:3" x14ac:dyDescent="0.55000000000000004">
      <c r="A3729">
        <v>5.3377333503010398</v>
      </c>
      <c r="B3729">
        <v>-16.71394158887151</v>
      </c>
      <c r="C3729">
        <v>8.9686423210468852E-2</v>
      </c>
    </row>
    <row r="3730" spans="1:3" x14ac:dyDescent="0.55000000000000004">
      <c r="A3730">
        <v>5.1754991334191152</v>
      </c>
      <c r="B3730">
        <v>-16.302395699165416</v>
      </c>
      <c r="C3730">
        <v>0.12332904765189831</v>
      </c>
    </row>
    <row r="3731" spans="1:3" x14ac:dyDescent="0.55000000000000004">
      <c r="A3731">
        <v>5.0178500578622858</v>
      </c>
      <c r="B3731">
        <v>-15.844030729814619</v>
      </c>
      <c r="C3731">
        <v>0.11391990128743691</v>
      </c>
    </row>
    <row r="3732" spans="1:3" x14ac:dyDescent="0.55000000000000004">
      <c r="A3732">
        <v>4.8644965769825514</v>
      </c>
      <c r="B3732">
        <v>-15.481781931457331</v>
      </c>
      <c r="C3732">
        <v>7.357947674428568E-2</v>
      </c>
    </row>
    <row r="3733" spans="1:3" x14ac:dyDescent="0.55000000000000004">
      <c r="A3733">
        <v>4.7139875265092872</v>
      </c>
      <c r="B3733">
        <v>-15.270286506308336</v>
      </c>
      <c r="C3733">
        <v>3.5890205009852558E-2</v>
      </c>
    </row>
    <row r="3734" spans="1:3" x14ac:dyDescent="0.55000000000000004">
      <c r="A3734">
        <v>4.5648955209891868</v>
      </c>
      <c r="B3734">
        <v>-15.1803148852861</v>
      </c>
      <c r="C3734">
        <v>1.0678957009938775E-2</v>
      </c>
    </row>
    <row r="3735" spans="1:3" x14ac:dyDescent="0.55000000000000004">
      <c r="A3735">
        <v>4.4161990547683407</v>
      </c>
      <c r="B3735">
        <v>-15.193249028944706</v>
      </c>
      <c r="C3735">
        <v>-1.7373648344620792E-2</v>
      </c>
    </row>
    <row r="3736" spans="1:3" x14ac:dyDescent="0.55000000000000004">
      <c r="A3736">
        <v>4.2667188973967178</v>
      </c>
      <c r="B3736">
        <v>-15.351816704940813</v>
      </c>
      <c r="C3736">
        <v>-6.4700718112991842E-2</v>
      </c>
    </row>
    <row r="3737" spans="1:3" x14ac:dyDescent="0.55000000000000004">
      <c r="A3737">
        <v>4.1149891508255552</v>
      </c>
      <c r="B3737">
        <v>-15.540689349759294</v>
      </c>
      <c r="C3737">
        <v>-3.3059450012515791E-2</v>
      </c>
    </row>
    <row r="3738" spans="1:3" x14ac:dyDescent="0.55000000000000004">
      <c r="A3738">
        <v>3.9623072764660101</v>
      </c>
      <c r="B3738">
        <v>-15.404724575546757</v>
      </c>
      <c r="C3738">
        <v>0.10343459194447124</v>
      </c>
    </row>
    <row r="3739" spans="1:3" x14ac:dyDescent="0.55000000000000004">
      <c r="A3739">
        <v>3.8136949241011915</v>
      </c>
      <c r="B3739">
        <v>-14.668257488431047</v>
      </c>
      <c r="C3739">
        <v>0.277759552525358</v>
      </c>
    </row>
    <row r="3740" spans="1:3" x14ac:dyDescent="0.55000000000000004">
      <c r="A3740">
        <v>3.6756511521067763</v>
      </c>
      <c r="B3740">
        <v>-13.338855943044889</v>
      </c>
      <c r="C3740">
        <v>0.41033648545919638</v>
      </c>
    </row>
    <row r="3741" spans="1:3" x14ac:dyDescent="0.55000000000000004">
      <c r="A3741">
        <v>3.5528022762938014</v>
      </c>
      <c r="B3741">
        <v>-11.822453859921511</v>
      </c>
      <c r="C3741">
        <v>0.3745507211264027</v>
      </c>
    </row>
    <row r="3742" spans="1:3" x14ac:dyDescent="0.55000000000000004">
      <c r="A3742">
        <v>3.4441656275092964</v>
      </c>
      <c r="B3742">
        <v>-10.545926044052518</v>
      </c>
      <c r="C3742">
        <v>0.28617796203560203</v>
      </c>
    </row>
    <row r="3743" spans="1:3" x14ac:dyDescent="0.55000000000000004">
      <c r="A3743">
        <v>3.3470111569947747</v>
      </c>
      <c r="B3743">
        <v>-9.3621074248648135</v>
      </c>
      <c r="C3743">
        <v>0.32656459447977265</v>
      </c>
    </row>
    <row r="3744" spans="1:3" x14ac:dyDescent="0.55000000000000004">
      <c r="A3744">
        <v>3.2623125048244659</v>
      </c>
      <c r="B3744">
        <v>-8.0575218425728945</v>
      </c>
      <c r="C3744">
        <v>0.34868674211024792</v>
      </c>
    </row>
    <row r="3745" spans="1:3" x14ac:dyDescent="0.55000000000000004">
      <c r="A3745">
        <v>3.1906887014489147</v>
      </c>
      <c r="B3745">
        <v>-6.8286600307016077</v>
      </c>
      <c r="C3745">
        <v>0.28737009633244742</v>
      </c>
    </row>
    <row r="3746" spans="1:3" x14ac:dyDescent="0.55000000000000004">
      <c r="A3746">
        <v>3.1303053436927661</v>
      </c>
      <c r="B3746">
        <v>-5.729887750199631</v>
      </c>
      <c r="C3746">
        <v>0.2813526161426958</v>
      </c>
    </row>
    <row r="3747" spans="1:3" x14ac:dyDescent="0.55000000000000004">
      <c r="A3747">
        <v>3.0808738287194601</v>
      </c>
      <c r="B3747">
        <v>-4.5553702983572366</v>
      </c>
      <c r="C3747">
        <v>0.32657567156040695</v>
      </c>
    </row>
    <row r="3748" spans="1:3" x14ac:dyDescent="0.55000000000000004">
      <c r="A3748">
        <v>3.0439863593758343</v>
      </c>
      <c r="B3748">
        <v>-3.1909761213163317</v>
      </c>
      <c r="C3748">
        <v>0.37963249460983378</v>
      </c>
    </row>
    <row r="3749" spans="1:3" x14ac:dyDescent="0.55000000000000004">
      <c r="A3749">
        <v>3.0216885571043606</v>
      </c>
      <c r="B3749">
        <v>-1.6216193313358238</v>
      </c>
      <c r="C3749">
        <v>0.43266398053535665</v>
      </c>
    </row>
    <row r="3750" spans="1:3" x14ac:dyDescent="0.55000000000000004">
      <c r="A3750">
        <v>3.0158629622404716</v>
      </c>
      <c r="B3750">
        <v>7.1345907682116128E-2</v>
      </c>
      <c r="C3750">
        <v>0.44361202309711739</v>
      </c>
    </row>
    <row r="3751" spans="1:3" x14ac:dyDescent="0.55000000000000004">
      <c r="A3751">
        <v>3.0269897855376513</v>
      </c>
      <c r="B3751">
        <v>1.7510583379222757</v>
      </c>
      <c r="C3751">
        <v>0.42580434866279959</v>
      </c>
    </row>
    <row r="3752" spans="1:3" x14ac:dyDescent="0.55000000000000004">
      <c r="A3752">
        <v>3.0544639868640213</v>
      </c>
      <c r="B3752">
        <v>3.3489474593574937</v>
      </c>
      <c r="C3752">
        <v>0.40126041398482881</v>
      </c>
    </row>
    <row r="3753" spans="1:3" x14ac:dyDescent="0.55000000000000004">
      <c r="A3753">
        <v>3.0972846123337439</v>
      </c>
      <c r="B3753">
        <v>4.8187915565033759</v>
      </c>
      <c r="C3753">
        <v>0.3595284561734956</v>
      </c>
    </row>
    <row r="3754" spans="1:3" x14ac:dyDescent="0.55000000000000004">
      <c r="A3754">
        <v>3.1539444193977415</v>
      </c>
      <c r="B3754">
        <v>6.1424751685599333</v>
      </c>
      <c r="C3754">
        <v>0.32560798899035426</v>
      </c>
    </row>
    <row r="3755" spans="1:3" x14ac:dyDescent="0.55000000000000004">
      <c r="A3755">
        <v>3.2231098291645344</v>
      </c>
      <c r="B3755">
        <v>7.3334207018589872</v>
      </c>
      <c r="C3755">
        <v>0.29082344646464275</v>
      </c>
    </row>
    <row r="3756" spans="1:3" x14ac:dyDescent="0.55000000000000004">
      <c r="A3756">
        <v>3.3032908381850508</v>
      </c>
      <c r="B3756">
        <v>8.3105437881514952</v>
      </c>
      <c r="C3756">
        <v>0.21493384457702849</v>
      </c>
    </row>
    <row r="3757" spans="1:3" x14ac:dyDescent="0.55000000000000004">
      <c r="A3757">
        <v>3.3916316569520739</v>
      </c>
      <c r="B3757">
        <v>8.9500644659664577</v>
      </c>
      <c r="C3757">
        <v>0.11608099901249687</v>
      </c>
    </row>
    <row r="3758" spans="1:3" x14ac:dyDescent="0.55000000000000004">
      <c r="A3758">
        <v>3.4844847220007682</v>
      </c>
      <c r="B3758">
        <v>9.2612563624445592</v>
      </c>
      <c r="C3758">
        <v>4.4991411172855565E-2</v>
      </c>
    </row>
    <row r="3759" spans="1:3" x14ac:dyDescent="0.55000000000000004">
      <c r="A3759">
        <v>3.5792834151007877</v>
      </c>
      <c r="B3759">
        <v>9.4458004650698477</v>
      </c>
      <c r="C3759">
        <v>5.0528310682884284E-2</v>
      </c>
    </row>
    <row r="3760" spans="1:3" x14ac:dyDescent="0.55000000000000004">
      <c r="A3760">
        <v>3.6761579877680224</v>
      </c>
      <c r="B3760">
        <v>9.7510324808893216</v>
      </c>
      <c r="C3760">
        <v>0.10745927514500037</v>
      </c>
    </row>
    <row r="3761" spans="1:3" x14ac:dyDescent="0.55000000000000004">
      <c r="A3761">
        <v>3.7771194584661845</v>
      </c>
      <c r="B3761">
        <v>10.284264393971947</v>
      </c>
      <c r="C3761">
        <v>0.16854067986671017</v>
      </c>
    </row>
    <row r="3762" spans="1:3" x14ac:dyDescent="0.55000000000000004">
      <c r="A3762">
        <v>3.8847473309035259</v>
      </c>
      <c r="B3762">
        <v>11.1593772072268</v>
      </c>
      <c r="C3762">
        <v>0.28441626281178572</v>
      </c>
    </row>
    <row r="3763" spans="1:3" x14ac:dyDescent="0.55000000000000004">
      <c r="A3763">
        <v>4.0032999898482089</v>
      </c>
      <c r="B3763">
        <v>12.458438459433628</v>
      </c>
      <c r="C3763">
        <v>0.3879756896762202</v>
      </c>
    </row>
    <row r="3764" spans="1:3" x14ac:dyDescent="0.55000000000000004">
      <c r="A3764">
        <v>4.1362304382845227</v>
      </c>
      <c r="B3764">
        <v>13.855467004370436</v>
      </c>
      <c r="C3764">
        <v>0.33512397126415611</v>
      </c>
    </row>
    <row r="3765" spans="1:3" x14ac:dyDescent="0.55000000000000004">
      <c r="A3765">
        <v>4.2819021645009139</v>
      </c>
      <c r="B3765">
        <v>14.949722786011193</v>
      </c>
      <c r="C3765">
        <v>0.23126100888116344</v>
      </c>
    </row>
    <row r="3766" spans="1:3" x14ac:dyDescent="0.55000000000000004">
      <c r="A3766">
        <v>4.4367405556169599</v>
      </c>
      <c r="B3766">
        <v>15.777134302500397</v>
      </c>
      <c r="C3766">
        <v>0.19700582159979016</v>
      </c>
    </row>
    <row r="3767" spans="1:3" x14ac:dyDescent="0.55000000000000004">
      <c r="A3767">
        <v>4.5991738717838819</v>
      </c>
      <c r="B3767">
        <v>16.490651644342407</v>
      </c>
      <c r="C3767">
        <v>0.17230957272837216</v>
      </c>
    </row>
    <row r="3768" spans="1:3" x14ac:dyDescent="0.55000000000000004">
      <c r="A3768">
        <v>4.768228789685077</v>
      </c>
      <c r="B3768">
        <v>17.107215874987439</v>
      </c>
      <c r="C3768">
        <v>0.14682305182909855</v>
      </c>
    </row>
    <row r="3769" spans="1:3" x14ac:dyDescent="0.55000000000000004">
      <c r="A3769">
        <v>4.9430975841464138</v>
      </c>
      <c r="B3769">
        <v>17.709612659808659</v>
      </c>
      <c r="C3769">
        <v>0.16497652623571585</v>
      </c>
    </row>
    <row r="3770" spans="1:3" x14ac:dyDescent="0.55000000000000004">
      <c r="A3770">
        <v>5.1243780543235733</v>
      </c>
      <c r="B3770">
        <v>18.402807548415616</v>
      </c>
      <c r="C3770">
        <v>0.19381999995836147</v>
      </c>
    </row>
    <row r="3771" spans="1:3" x14ac:dyDescent="0.55000000000000004">
      <c r="A3771">
        <v>5.3128784380762735</v>
      </c>
      <c r="B3771">
        <v>19.061325559441133</v>
      </c>
      <c r="C3771">
        <v>0.1470278318353847</v>
      </c>
    </row>
    <row r="3772" spans="1:3" x14ac:dyDescent="0.55000000000000004">
      <c r="A3772">
        <v>5.5068909268809687</v>
      </c>
      <c r="B3772">
        <v>19.451735061386238</v>
      </c>
      <c r="C3772">
        <v>5.5047479730403963E-2</v>
      </c>
    </row>
    <row r="3773" spans="1:3" x14ac:dyDescent="0.55000000000000004">
      <c r="A3773">
        <v>5.7033809236512774</v>
      </c>
      <c r="B3773">
        <v>19.665325027428302</v>
      </c>
      <c r="C3773">
        <v>5.5506332920768849E-2</v>
      </c>
    </row>
    <row r="3774" spans="1:3" x14ac:dyDescent="0.55000000000000004">
      <c r="A3774">
        <v>5.9022493133523888</v>
      </c>
      <c r="B3774">
        <v>19.998832465977063</v>
      </c>
      <c r="C3774">
        <v>0.11711656487879629</v>
      </c>
    </row>
    <row r="3775" spans="1:3" x14ac:dyDescent="0.55000000000000004">
      <c r="A3775">
        <v>6.1054728200597683</v>
      </c>
      <c r="B3775">
        <v>20.473471761400024</v>
      </c>
      <c r="C3775">
        <v>0.1285559482800866</v>
      </c>
    </row>
    <row r="3776" spans="1:3" x14ac:dyDescent="0.55000000000000004">
      <c r="A3776">
        <v>6.3136142685636454</v>
      </c>
      <c r="B3776">
        <v>20.94030441170969</v>
      </c>
      <c r="C3776">
        <v>0.11307585829841506</v>
      </c>
    </row>
    <row r="3777" spans="1:3" x14ac:dyDescent="0.55000000000000004">
      <c r="A3777">
        <v>6.5261850137028601</v>
      </c>
      <c r="B3777">
        <v>21.356463312108602</v>
      </c>
      <c r="C3777">
        <v>0.10232729925795817</v>
      </c>
    </row>
    <row r="3778" spans="1:3" x14ac:dyDescent="0.55000000000000004">
      <c r="A3778">
        <v>6.7427802213659502</v>
      </c>
      <c r="B3778">
        <v>21.744904992003036</v>
      </c>
      <c r="C3778">
        <v>9.8729470873735736E-2</v>
      </c>
    </row>
    <row r="3779" spans="1:3" x14ac:dyDescent="0.55000000000000004">
      <c r="A3779">
        <v>6.9632411938279315</v>
      </c>
      <c r="B3779">
        <v>22.111546400668363</v>
      </c>
      <c r="C3779">
        <v>9.1043514977882531E-2</v>
      </c>
    </row>
    <row r="3780" spans="1:3" x14ac:dyDescent="0.55000000000000004">
      <c r="A3780">
        <v>7.1871620600419117</v>
      </c>
      <c r="B3780">
        <v>22.386885808919988</v>
      </c>
      <c r="C3780">
        <v>5.1471706684448948E-2</v>
      </c>
    </row>
    <row r="3781" spans="1:3" x14ac:dyDescent="0.55000000000000004">
      <c r="A3781">
        <v>7.4132039996031862</v>
      </c>
      <c r="B3781">
        <v>22.541975304449704</v>
      </c>
      <c r="C3781">
        <v>2.8802359324720677E-2</v>
      </c>
    </row>
    <row r="3782" spans="1:3" x14ac:dyDescent="0.55000000000000004">
      <c r="A3782">
        <v>7.6406180110021813</v>
      </c>
      <c r="B3782">
        <v>22.702099157375507</v>
      </c>
      <c r="C3782">
        <v>5.4077481734183752E-2</v>
      </c>
    </row>
    <row r="3783" spans="1:3" x14ac:dyDescent="0.55000000000000004">
      <c r="A3783">
        <v>7.8701646962573557</v>
      </c>
      <c r="B3783">
        <v>22.934073452653127</v>
      </c>
      <c r="C3783">
        <v>6.5992029279076519E-2</v>
      </c>
    </row>
    <row r="3784" spans="1:3" x14ac:dyDescent="0.55000000000000004">
      <c r="A3784">
        <v>8.1021626996696412</v>
      </c>
      <c r="B3784">
        <v>23.094648574086328</v>
      </c>
      <c r="C3784">
        <v>1.7121387611815107E-2</v>
      </c>
    </row>
    <row r="3785" spans="1:3" x14ac:dyDescent="0.55000000000000004">
      <c r="A3785">
        <v>8.3347267289324076</v>
      </c>
      <c r="B3785">
        <v>22.947714936410613</v>
      </c>
      <c r="C3785">
        <v>-9.3173995104421523E-2</v>
      </c>
    </row>
    <row r="3786" spans="1:3" x14ac:dyDescent="0.55000000000000004">
      <c r="A3786">
        <v>8.5638300148965882</v>
      </c>
      <c r="B3786">
        <v>22.381612459624129</v>
      </c>
      <c r="C3786">
        <v>-0.1998397092364084</v>
      </c>
    </row>
    <row r="3787" spans="1:3" x14ac:dyDescent="0.55000000000000004">
      <c r="A3787">
        <v>8.7855795964331538</v>
      </c>
      <c r="B3787">
        <v>21.523115042530666</v>
      </c>
      <c r="C3787">
        <v>-0.24451713190927654</v>
      </c>
    </row>
    <row r="3788" spans="1:3" x14ac:dyDescent="0.55000000000000004">
      <c r="A3788">
        <v>8.9980801270049664</v>
      </c>
      <c r="B3788">
        <v>20.522682538416127</v>
      </c>
      <c r="C3788">
        <v>-0.27330507518934649</v>
      </c>
    </row>
    <row r="3789" spans="1:3" x14ac:dyDescent="0.55000000000000004">
      <c r="A3789">
        <v>9.2001553189805243</v>
      </c>
      <c r="B3789">
        <v>19.400463736773105</v>
      </c>
      <c r="C3789">
        <v>-0.30755351779358481</v>
      </c>
    </row>
    <row r="3790" spans="1:3" x14ac:dyDescent="0.55000000000000004">
      <c r="A3790">
        <v>9.3906346172145128</v>
      </c>
      <c r="B3790">
        <v>18.202201185639485</v>
      </c>
      <c r="C3790">
        <v>-0.31266519397329967</v>
      </c>
    </row>
    <row r="3791" spans="1:3" x14ac:dyDescent="0.55000000000000004">
      <c r="A3791">
        <v>9.5692260115016534</v>
      </c>
      <c r="B3791">
        <v>16.989055519324424</v>
      </c>
      <c r="C3791">
        <v>-0.31525699356037479</v>
      </c>
    </row>
    <row r="3792" spans="1:3" x14ac:dyDescent="0.55000000000000004">
      <c r="A3792">
        <v>9.7357367364115799</v>
      </c>
      <c r="B3792">
        <v>15.717238979479758</v>
      </c>
      <c r="C3792">
        <v>-0.34303314093479426</v>
      </c>
    </row>
    <row r="3793" spans="1:3" x14ac:dyDescent="0.55000000000000004">
      <c r="A3793">
        <v>9.8892037038495317</v>
      </c>
      <c r="B3793">
        <v>14.341436417732215</v>
      </c>
      <c r="C3793">
        <v>-0.36907998626372707</v>
      </c>
    </row>
    <row r="3794" spans="1:3" x14ac:dyDescent="0.55000000000000004">
      <c r="A3794">
        <v>10.028694903061494</v>
      </c>
      <c r="B3794">
        <v>12.908237334242411</v>
      </c>
      <c r="C3794">
        <v>-0.37274148552188552</v>
      </c>
    </row>
    <row r="3795" spans="1:3" x14ac:dyDescent="0.55000000000000004">
      <c r="A3795">
        <v>10.154057780426834</v>
      </c>
      <c r="B3795">
        <v>11.495186509938026</v>
      </c>
      <c r="C3795">
        <v>-0.35865128068121216</v>
      </c>
    </row>
    <row r="3796" spans="1:3" x14ac:dyDescent="0.55000000000000004">
      <c r="A3796">
        <v>10.265784195546711</v>
      </c>
      <c r="B3796">
        <v>10.139500585612165</v>
      </c>
      <c r="C3796">
        <v>-0.34304950830732889</v>
      </c>
    </row>
    <row r="3797" spans="1:3" x14ac:dyDescent="0.55000000000000004">
      <c r="A3797">
        <v>10.364463087770082</v>
      </c>
      <c r="B3797">
        <v>8.8354777746822428</v>
      </c>
      <c r="C3797">
        <v>-0.33191053875784815</v>
      </c>
    </row>
    <row r="3798" spans="1:3" x14ac:dyDescent="0.55000000000000004">
      <c r="A3798">
        <v>10.450522869288502</v>
      </c>
      <c r="B3798">
        <v>7.5601859229816588</v>
      </c>
      <c r="C3798">
        <v>-0.32817841139773368</v>
      </c>
    </row>
    <row r="3799" spans="1:3" x14ac:dyDescent="0.55000000000000004">
      <c r="A3799">
        <v>10.524072325902242</v>
      </c>
      <c r="B3799">
        <v>6.2679290338884668</v>
      </c>
      <c r="C3799">
        <v>-0.34069161401282122</v>
      </c>
    </row>
    <row r="3800" spans="1:3" x14ac:dyDescent="0.55000000000000004">
      <c r="A3800">
        <v>10.584694239446288</v>
      </c>
      <c r="B3800">
        <v>4.9274434781757304</v>
      </c>
      <c r="C3800">
        <v>-0.35314148935816014</v>
      </c>
    </row>
    <row r="3801" spans="1:3" x14ac:dyDescent="0.55000000000000004">
      <c r="A3801">
        <v>10.631913272707738</v>
      </c>
      <c r="B3801">
        <v>3.5388163573370011</v>
      </c>
      <c r="C3801">
        <v>-0.36560960838445344</v>
      </c>
    </row>
    <row r="3802" spans="1:3" x14ac:dyDescent="0.55000000000000004">
      <c r="A3802">
        <v>10.665170362851798</v>
      </c>
      <c r="B3802">
        <v>2.0676194691314915</v>
      </c>
      <c r="C3802">
        <v>-0.39587946418568615</v>
      </c>
    </row>
    <row r="3803" spans="1:3" x14ac:dyDescent="0.55000000000000004">
      <c r="A3803">
        <v>10.683456818287331</v>
      </c>
      <c r="B3803">
        <v>0.52825237744682352</v>
      </c>
      <c r="C3803">
        <v>-0.40089439279395561</v>
      </c>
    </row>
    <row r="3804" spans="1:3" x14ac:dyDescent="0.55000000000000004">
      <c r="A3804">
        <v>10.686659846173326</v>
      </c>
      <c r="B3804">
        <v>-0.94209341237455524</v>
      </c>
      <c r="C3804">
        <v>-0.36015415266224465</v>
      </c>
    </row>
    <row r="3805" spans="1:3" x14ac:dyDescent="0.55000000000000004">
      <c r="A3805">
        <v>10.676140775805303</v>
      </c>
      <c r="B3805">
        <v>-2.2760271554761973</v>
      </c>
      <c r="C3805">
        <v>-0.33028774335309807</v>
      </c>
    </row>
    <row r="3806" spans="1:3" x14ac:dyDescent="0.55000000000000004">
      <c r="A3806">
        <v>10.652995697295514</v>
      </c>
      <c r="B3806">
        <v>-3.5532134446025818</v>
      </c>
      <c r="C3806">
        <v>-0.33078176447629348</v>
      </c>
    </row>
    <row r="3807" spans="1:3" x14ac:dyDescent="0.55000000000000004">
      <c r="A3807">
        <v>10.617248332019136</v>
      </c>
      <c r="B3807">
        <v>-4.8703126922475715</v>
      </c>
      <c r="C3807">
        <v>-0.35094662457390813</v>
      </c>
    </row>
    <row r="3808" spans="1:3" x14ac:dyDescent="0.55000000000000004">
      <c r="A3808">
        <v>10.568131015272513</v>
      </c>
      <c r="B3808">
        <v>-6.2853436604464124</v>
      </c>
      <c r="C3808">
        <v>-0.38147106082921867</v>
      </c>
    </row>
    <row r="3809" spans="1:3" x14ac:dyDescent="0.55000000000000004">
      <c r="A3809">
        <v>10.504672823038158</v>
      </c>
      <c r="B3809">
        <v>-7.7235028524138736</v>
      </c>
      <c r="C3809">
        <v>-0.36291775488892891</v>
      </c>
    </row>
    <row r="3810" spans="1:3" x14ac:dyDescent="0.55000000000000004">
      <c r="A3810">
        <v>10.427688994366079</v>
      </c>
      <c r="B3810">
        <v>-8.9438727218800853</v>
      </c>
      <c r="C3810">
        <v>-0.26874366823022855</v>
      </c>
    </row>
    <row r="3811" spans="1:3" x14ac:dyDescent="0.55000000000000004">
      <c r="A3811">
        <v>10.340547255510508</v>
      </c>
      <c r="B3811">
        <v>-9.7983015618304918</v>
      </c>
      <c r="C3811">
        <v>-0.17350728412505415</v>
      </c>
    </row>
    <row r="3812" spans="1:3" x14ac:dyDescent="0.55000000000000004">
      <c r="A3812">
        <v>10.246698357293482</v>
      </c>
      <c r="B3812">
        <v>-10.410373425240284</v>
      </c>
      <c r="C3812">
        <v>-0.14330009859222909</v>
      </c>
    </row>
    <row r="3813" spans="1:3" x14ac:dyDescent="0.55000000000000004">
      <c r="A3813">
        <v>10.147330798241715</v>
      </c>
      <c r="B3813">
        <v>-11.023037868655592</v>
      </c>
      <c r="C3813">
        <v>-0.17381400255441123</v>
      </c>
    </row>
    <row r="3814" spans="1:3" x14ac:dyDescent="0.55000000000000004">
      <c r="A3814">
        <v>10.041364400735418</v>
      </c>
      <c r="B3814">
        <v>-11.811119960126156</v>
      </c>
      <c r="C3814">
        <v>-0.23409598267880011</v>
      </c>
    </row>
    <row r="3815" spans="1:3" x14ac:dyDescent="0.55000000000000004">
      <c r="A3815">
        <v>9.9265964297519371</v>
      </c>
      <c r="B3815">
        <v>-12.814247012991883</v>
      </c>
      <c r="C3815">
        <v>-0.28512091839041676</v>
      </c>
    </row>
    <row r="3816" spans="1:3" x14ac:dyDescent="0.55000000000000004">
      <c r="A3816">
        <v>9.8011568682185484</v>
      </c>
      <c r="B3816">
        <v>-13.940252383033224</v>
      </c>
      <c r="C3816">
        <v>-0.2976975961237352</v>
      </c>
    </row>
    <row r="3817" spans="1:3" x14ac:dyDescent="0.55000000000000004">
      <c r="A3817">
        <v>9.6645032885604891</v>
      </c>
      <c r="B3817">
        <v>-15.06789288857572</v>
      </c>
      <c r="C3817">
        <v>-0.28596726181751531</v>
      </c>
    </row>
    <row r="3818" spans="1:3" x14ac:dyDescent="0.55000000000000004">
      <c r="A3818">
        <v>9.5170187215094018</v>
      </c>
      <c r="B3818">
        <v>-16.137426852616247</v>
      </c>
      <c r="C3818">
        <v>-0.26762174648503551</v>
      </c>
    </row>
    <row r="3819" spans="1:3" x14ac:dyDescent="0.55000000000000004">
      <c r="A3819">
        <v>9.3594711586073931</v>
      </c>
      <c r="B3819">
        <v>-17.094527888411008</v>
      </c>
      <c r="C3819">
        <v>-0.2277721643818176</v>
      </c>
    </row>
    <row r="3820" spans="1:3" x14ac:dyDescent="0.55000000000000004">
      <c r="A3820">
        <v>9.1933463459404638</v>
      </c>
      <c r="B3820">
        <v>-17.885465160349604</v>
      </c>
      <c r="C3820">
        <v>-0.18161565753256984</v>
      </c>
    </row>
    <row r="3821" spans="1:3" x14ac:dyDescent="0.55000000000000004">
      <c r="A3821">
        <v>9.0202605618743519</v>
      </c>
      <c r="B3821">
        <v>-18.571563753105281</v>
      </c>
      <c r="C3821">
        <v>-0.17350783768258299</v>
      </c>
    </row>
    <row r="3822" spans="1:3" x14ac:dyDescent="0.55000000000000004">
      <c r="A3822">
        <v>8.8405457547194874</v>
      </c>
      <c r="B3822">
        <v>-19.288410494101431</v>
      </c>
      <c r="C3822">
        <v>-0.1975308481332296</v>
      </c>
    </row>
    <row r="3823" spans="1:3" x14ac:dyDescent="0.55000000000000004">
      <c r="A3823">
        <v>8.6534185369914347</v>
      </c>
      <c r="B3823">
        <v>-20.07797913724794</v>
      </c>
      <c r="C3823">
        <v>-0.2111485737852542</v>
      </c>
    </row>
    <row r="3824" spans="1:3" x14ac:dyDescent="0.55000000000000004">
      <c r="A3824">
        <v>8.4583971235267938</v>
      </c>
      <c r="B3824">
        <v>-20.873381556444595</v>
      </c>
      <c r="C3824">
        <v>-0.20055040095421525</v>
      </c>
    </row>
    <row r="3825" spans="1:3" x14ac:dyDescent="0.55000000000000004">
      <c r="A3825">
        <v>8.2557589543282717</v>
      </c>
      <c r="B3825">
        <v>-21.649364491099703</v>
      </c>
      <c r="C3825">
        <v>-0.20109708075132707</v>
      </c>
    </row>
    <row r="3826" spans="1:3" x14ac:dyDescent="0.55000000000000004">
      <c r="A3826">
        <v>8.0454186936490384</v>
      </c>
      <c r="B3826">
        <v>-22.474902294152205</v>
      </c>
      <c r="C3826">
        <v>-0.22619991875825016</v>
      </c>
    </row>
    <row r="3827" spans="1:3" x14ac:dyDescent="0.55000000000000004">
      <c r="A3827">
        <v>7.8266331282639641</v>
      </c>
      <c r="B3827">
        <v>-23.321958138882874</v>
      </c>
      <c r="C3827">
        <v>-0.2122347834832968</v>
      </c>
    </row>
    <row r="3828" spans="1:3" x14ac:dyDescent="0.55000000000000004">
      <c r="A3828">
        <v>7.6000162293128923</v>
      </c>
      <c r="B3828">
        <v>-23.995400584424928</v>
      </c>
      <c r="C3828">
        <v>-0.13633791089664923</v>
      </c>
    </row>
    <row r="3829" spans="1:3" x14ac:dyDescent="0.55000000000000004">
      <c r="A3829">
        <v>7.368293750496699</v>
      </c>
      <c r="B3829">
        <v>-24.358321009358498</v>
      </c>
      <c r="C3829">
        <v>-5.1509099938531096E-2</v>
      </c>
    </row>
    <row r="3830" spans="1:3" x14ac:dyDescent="0.55000000000000004">
      <c r="A3830">
        <v>7.1346608219424841</v>
      </c>
      <c r="B3830">
        <v>-24.427732892897946</v>
      </c>
      <c r="C3830">
        <v>1.5581623986435015E-2</v>
      </c>
    </row>
    <row r="3831" spans="1:3" x14ac:dyDescent="0.55000000000000004">
      <c r="A3831">
        <v>6.9016102057319424</v>
      </c>
      <c r="B3831">
        <v>-24.325188164981807</v>
      </c>
      <c r="C3831">
        <v>3.7495357336618851E-2</v>
      </c>
    </row>
    <row r="3832" spans="1:3" x14ac:dyDescent="0.55000000000000004">
      <c r="A3832">
        <v>6.6699197102238159</v>
      </c>
      <c r="B3832">
        <v>-24.254066111626848</v>
      </c>
      <c r="C3832">
        <v>-6.8270032059406026E-4</v>
      </c>
    </row>
    <row r="3833" spans="1:3" x14ac:dyDescent="0.55000000000000004">
      <c r="A3833">
        <v>6.4382619375607781</v>
      </c>
      <c r="B3833">
        <v>-24.369218034324309</v>
      </c>
      <c r="C3833">
        <v>-5.8919744139789239E-2</v>
      </c>
    </row>
    <row r="3834" spans="1:3" x14ac:dyDescent="0.55000000000000004">
      <c r="A3834">
        <v>6.2044206012858609</v>
      </c>
      <c r="B3834">
        <v>-24.719398844971259</v>
      </c>
      <c r="C3834">
        <v>-0.12233326344144886</v>
      </c>
    </row>
    <row r="3835" spans="1:3" x14ac:dyDescent="0.55000000000000004">
      <c r="A3835">
        <v>5.9659989075818762</v>
      </c>
      <c r="B3835">
        <v>-25.287317344518275</v>
      </c>
      <c r="C3835">
        <v>-0.17162041127232808</v>
      </c>
    </row>
    <row r="3836" spans="1:3" x14ac:dyDescent="0.55000000000000004">
      <c r="A3836">
        <v>5.7212259992120504</v>
      </c>
      <c r="B3836">
        <v>-25.949945399072636</v>
      </c>
      <c r="C3836">
        <v>-0.17135477224442172</v>
      </c>
    </row>
    <row r="3837" spans="1:3" x14ac:dyDescent="0.55000000000000004">
      <c r="A3837">
        <v>5.4699985329707319</v>
      </c>
      <c r="B3837">
        <v>-26.566938947718974</v>
      </c>
      <c r="C3837">
        <v>-0.14800006659943937</v>
      </c>
    </row>
    <row r="3838" spans="1:3" x14ac:dyDescent="0.55000000000000004">
      <c r="A3838">
        <v>5.2131918490300526</v>
      </c>
      <c r="B3838">
        <v>-27.057060116689346</v>
      </c>
      <c r="C3838">
        <v>-0.10568583866472783</v>
      </c>
    </row>
    <row r="3839" spans="1:3" x14ac:dyDescent="0.55000000000000004">
      <c r="A3839">
        <v>4.9525904173047737</v>
      </c>
      <c r="B3839">
        <v>-27.270607393469362</v>
      </c>
      <c r="C3839">
        <v>-4.8458780951149685E-3</v>
      </c>
    </row>
    <row r="3840" spans="1:3" x14ac:dyDescent="0.55000000000000004">
      <c r="A3840">
        <v>4.6919278890705467</v>
      </c>
      <c r="B3840">
        <v>-27.068230253421696</v>
      </c>
      <c r="C3840">
        <v>0.10959595058355515</v>
      </c>
    </row>
    <row r="3841" spans="1:3" x14ac:dyDescent="0.55000000000000004">
      <c r="A3841">
        <v>4.4352789445731728</v>
      </c>
      <c r="B3841">
        <v>-26.579198866635902</v>
      </c>
      <c r="C3841">
        <v>0.1435258852268963</v>
      </c>
    </row>
    <row r="3842" spans="1:3" x14ac:dyDescent="0.55000000000000004">
      <c r="A3842">
        <v>4.1839955826055801</v>
      </c>
      <c r="B3842">
        <v>-26.0886041223179</v>
      </c>
      <c r="C3842">
        <v>0.11040514185281604</v>
      </c>
    </row>
    <row r="3843" spans="1:3" x14ac:dyDescent="0.55000000000000004">
      <c r="A3843">
        <v>3.9371063351887687</v>
      </c>
      <c r="B3843">
        <v>-25.692126463541534</v>
      </c>
      <c r="C3843">
        <v>9.481103763805665E-2</v>
      </c>
    </row>
    <row r="3844" spans="1:3" x14ac:dyDescent="0.55000000000000004">
      <c r="A3844">
        <v>3.6939113614737904</v>
      </c>
      <c r="B3844">
        <v>-25.366606335649454</v>
      </c>
      <c r="C3844">
        <v>7.367764139511053E-2</v>
      </c>
    </row>
    <row r="3845" spans="1:3" x14ac:dyDescent="0.55000000000000004">
      <c r="A3845">
        <v>3.4533817468991761</v>
      </c>
      <c r="B3845">
        <v>-25.236674275716435</v>
      </c>
      <c r="C3845">
        <v>-6.4250223821606164E-3</v>
      </c>
    </row>
    <row r="3846" spans="1:3" x14ac:dyDescent="0.55000000000000004">
      <c r="A3846">
        <v>3.2126595715693287</v>
      </c>
      <c r="B3846">
        <v>-25.406441071851368</v>
      </c>
      <c r="C3846">
        <v>-8.1445990110041111E-2</v>
      </c>
    </row>
    <row r="3847" spans="1:3" x14ac:dyDescent="0.55000000000000004">
      <c r="A3847">
        <v>2.9690228729259429</v>
      </c>
      <c r="B3847">
        <v>-25.755775134779121</v>
      </c>
      <c r="C3847">
        <v>-9.9368742254219419E-2</v>
      </c>
    </row>
    <row r="3848" spans="1:3" x14ac:dyDescent="0.55000000000000004">
      <c r="A3848">
        <v>2.7216550139317932</v>
      </c>
      <c r="B3848">
        <v>-26.120903749529141</v>
      </c>
      <c r="C3848">
        <v>-8.9621223972499983E-2</v>
      </c>
    </row>
    <row r="3849" spans="1:3" x14ac:dyDescent="0.55000000000000004">
      <c r="A3849">
        <v>2.4709010317119788</v>
      </c>
      <c r="B3849">
        <v>-26.4043394323147</v>
      </c>
      <c r="C3849">
        <v>-5.7084615978618039E-2</v>
      </c>
    </row>
    <row r="3850" spans="1:3" x14ac:dyDescent="0.55000000000000004">
      <c r="A3850">
        <v>2.2182317018977686</v>
      </c>
      <c r="B3850">
        <v>-26.398463951714962</v>
      </c>
      <c r="C3850">
        <v>6.0125755005398011E-2</v>
      </c>
    </row>
    <row r="3851" spans="1:3" x14ac:dyDescent="0.55000000000000004">
      <c r="A3851">
        <v>1.9681731075246467</v>
      </c>
      <c r="B3851">
        <v>-25.789498330225562</v>
      </c>
      <c r="C3851">
        <v>0.25507384203880551</v>
      </c>
    </row>
    <row r="3852" spans="1:3" x14ac:dyDescent="0.55000000000000004">
      <c r="A3852">
        <v>1.7276159665550057</v>
      </c>
      <c r="B3852">
        <v>-24.612136787978095</v>
      </c>
      <c r="C3852">
        <v>0.35432654214725384</v>
      </c>
    </row>
    <row r="3853" spans="1:3" x14ac:dyDescent="0.55000000000000004">
      <c r="A3853">
        <v>1.5002682551947564</v>
      </c>
      <c r="B3853">
        <v>-23.291670414659215</v>
      </c>
      <c r="C3853">
        <v>0.32914466557473282</v>
      </c>
    </row>
    <row r="3854" spans="1:3" x14ac:dyDescent="0.55000000000000004">
      <c r="A3854">
        <v>1.285843934860545</v>
      </c>
      <c r="B3854">
        <v>-21.956296607476574</v>
      </c>
      <c r="C3854">
        <v>0.36204260522373544</v>
      </c>
    </row>
    <row r="3855" spans="1:3" x14ac:dyDescent="0.55000000000000004">
      <c r="A3855">
        <v>1.0854677919993219</v>
      </c>
      <c r="B3855">
        <v>-20.445100319894078</v>
      </c>
      <c r="C3855">
        <v>0.42015009021234012</v>
      </c>
    </row>
    <row r="3856" spans="1:3" x14ac:dyDescent="0.55000000000000004">
      <c r="A3856">
        <v>0.90089058578413117</v>
      </c>
      <c r="B3856">
        <v>-18.911740454442043</v>
      </c>
      <c r="C3856">
        <v>0.3735144364191485</v>
      </c>
    </row>
    <row r="3857" spans="1:3" x14ac:dyDescent="0.55000000000000004">
      <c r="A3857">
        <v>0.73058578762705695</v>
      </c>
      <c r="B3857">
        <v>-17.632654613339408</v>
      </c>
      <c r="C3857">
        <v>0.28853827636689444</v>
      </c>
    </row>
    <row r="3858" spans="1:3" x14ac:dyDescent="0.55000000000000004">
      <c r="A3858">
        <v>0.57142393141498071</v>
      </c>
      <c r="B3858">
        <v>-16.664710925407455</v>
      </c>
      <c r="C3858">
        <v>0.21246777328732652</v>
      </c>
    </row>
    <row r="3859" spans="1:3" x14ac:dyDescent="0.55000000000000004">
      <c r="A3859">
        <v>0.42039760224173067</v>
      </c>
      <c r="B3859">
        <v>-15.997813618450101</v>
      </c>
      <c r="C3859">
        <v>0.13271716820198706</v>
      </c>
    </row>
    <row r="3860" spans="1:3" x14ac:dyDescent="0.55000000000000004">
      <c r="A3860">
        <v>0.27457601352389671</v>
      </c>
      <c r="B3860">
        <v>-15.572214439084581</v>
      </c>
      <c r="C3860">
        <v>8.7572262111428864E-2</v>
      </c>
    </row>
    <row r="3861" spans="1:3" x14ac:dyDescent="0.55000000000000004">
      <c r="A3861">
        <v>0.13223776360767853</v>
      </c>
      <c r="B3861">
        <v>-15.240008353653645</v>
      </c>
      <c r="C3861">
        <v>8.4377057469801509E-2</v>
      </c>
    </row>
    <row r="3862" spans="1:3" x14ac:dyDescent="0.55000000000000004">
      <c r="A3862">
        <v>-6.8522618868829561E-3</v>
      </c>
      <c r="B3862">
        <v>-14.899409340232072</v>
      </c>
      <c r="C3862">
        <v>9.1916427738051518E-2</v>
      </c>
    </row>
    <row r="3863" spans="1:3" x14ac:dyDescent="0.55000000000000004">
      <c r="A3863">
        <v>-0.14244985446409195</v>
      </c>
      <c r="B3863">
        <v>-14.537241913018246</v>
      </c>
      <c r="C3863">
        <v>9.5540832724591421E-2</v>
      </c>
    </row>
    <row r="3864" spans="1:3" x14ac:dyDescent="0.55000000000000004">
      <c r="A3864">
        <v>-0.27440601372942042</v>
      </c>
      <c r="B3864">
        <v>-14.167577161733893</v>
      </c>
      <c r="C3864">
        <v>9.5797030259027333E-2</v>
      </c>
    </row>
    <row r="3865" spans="1:3" x14ac:dyDescent="0.55000000000000004">
      <c r="A3865">
        <v>-0.40276322905355122</v>
      </c>
      <c r="B3865">
        <v>-13.828178392838575</v>
      </c>
      <c r="C3865">
        <v>7.9875210370019462E-2</v>
      </c>
    </row>
    <row r="3866" spans="1:3" x14ac:dyDescent="0.55000000000000004">
      <c r="A3866">
        <v>-0.52807853925410586</v>
      </c>
      <c r="B3866">
        <v>-13.542256096721712</v>
      </c>
      <c r="C3866">
        <v>6.8117696522767252E-2</v>
      </c>
    </row>
    <row r="3867" spans="1:3" x14ac:dyDescent="0.55000000000000004">
      <c r="A3867">
        <v>-0.65059830392431994</v>
      </c>
      <c r="B3867">
        <v>-13.189844155726183</v>
      </c>
      <c r="C3867">
        <v>0.11429014043144001</v>
      </c>
    </row>
    <row r="3868" spans="1:3" x14ac:dyDescent="0.55000000000000004">
      <c r="A3868">
        <v>-0.76872078295271107</v>
      </c>
      <c r="B3868">
        <v>-12.641568356359718</v>
      </c>
      <c r="C3868">
        <v>0.16949650520337614</v>
      </c>
    </row>
    <row r="3869" spans="1:3" x14ac:dyDescent="0.55000000000000004">
      <c r="A3869">
        <v>-0.88053280148497981</v>
      </c>
      <c r="B3869">
        <v>-11.975280125071594</v>
      </c>
      <c r="C3869">
        <v>0.17537317972836566</v>
      </c>
    </row>
    <row r="3870" spans="1:3" x14ac:dyDescent="0.55000000000000004">
      <c r="A3870">
        <v>-0.98562775448624518</v>
      </c>
      <c r="B3870">
        <v>-11.297276266368984</v>
      </c>
      <c r="C3870">
        <v>0.17556049454834718</v>
      </c>
    </row>
    <row r="3871" spans="1:3" x14ac:dyDescent="0.55000000000000004">
      <c r="A3871">
        <v>-1.0840089824829571</v>
      </c>
      <c r="B3871">
        <v>-10.629240929379936</v>
      </c>
      <c r="C3871">
        <v>0.17021348940043501</v>
      </c>
    </row>
    <row r="3872" spans="1:3" x14ac:dyDescent="0.55000000000000004">
      <c r="A3872">
        <v>-1.1759771685655951</v>
      </c>
      <c r="B3872">
        <v>-10.037969723665132</v>
      </c>
      <c r="C3872">
        <v>0.1358275073463584</v>
      </c>
    </row>
    <row r="3873" spans="1:3" x14ac:dyDescent="0.55000000000000004">
      <c r="A3873">
        <v>-1.2627556670838105</v>
      </c>
      <c r="B3873">
        <v>-9.5831818939235891</v>
      </c>
      <c r="C3873">
        <v>9.9569920056096647E-2</v>
      </c>
    </row>
    <row r="3874" spans="1:3" x14ac:dyDescent="0.55000000000000004">
      <c r="A3874">
        <v>-1.3456788575346861</v>
      </c>
      <c r="B3874">
        <v>-9.2302527115594977</v>
      </c>
      <c r="C3874">
        <v>8.3105640173764539E-2</v>
      </c>
    </row>
    <row r="3875" spans="1:3" x14ac:dyDescent="0.55000000000000004">
      <c r="A3875">
        <v>-1.4253643238241172</v>
      </c>
      <c r="B3875">
        <v>-8.8965130426370536</v>
      </c>
      <c r="C3875">
        <v>8.9637459682573334E-2</v>
      </c>
    </row>
    <row r="3876" spans="1:3" x14ac:dyDescent="0.55000000000000004">
      <c r="A3876">
        <v>-1.5016740935719979</v>
      </c>
      <c r="B3876">
        <v>-8.550138091003916</v>
      </c>
      <c r="C3876">
        <v>8.9645641576814469E-2</v>
      </c>
    </row>
    <row r="3877" spans="1:3" x14ac:dyDescent="0.55000000000000004">
      <c r="A3877">
        <v>-1.5745563562975986</v>
      </c>
      <c r="B3877">
        <v>-8.1825713328456295</v>
      </c>
      <c r="C3877">
        <v>0.10060630363968952</v>
      </c>
    </row>
    <row r="3878" spans="1:3" x14ac:dyDescent="0.55000000000000004">
      <c r="A3878">
        <v>-1.6433763462101647</v>
      </c>
      <c r="B3878">
        <v>-7.6490000537046487</v>
      </c>
      <c r="C3878">
        <v>0.17556930668172896</v>
      </c>
    </row>
    <row r="3879" spans="1:3" x14ac:dyDescent="0.55000000000000004">
      <c r="A3879">
        <v>-1.7054803878810849</v>
      </c>
      <c r="B3879">
        <v>-6.8239906468704188</v>
      </c>
      <c r="C3879">
        <v>0.25145419582046052</v>
      </c>
    </row>
    <row r="3880" spans="1:3" x14ac:dyDescent="0.55000000000000004">
      <c r="A3880">
        <v>-1.7580958735256311</v>
      </c>
      <c r="B3880">
        <v>-5.7892710459219909</v>
      </c>
      <c r="C3880">
        <v>0.2841149558091603</v>
      </c>
    </row>
    <row r="3881" spans="1:3" x14ac:dyDescent="0.55000000000000004">
      <c r="A3881">
        <v>-1.7998196101183777</v>
      </c>
      <c r="B3881">
        <v>-4.6508308101635922</v>
      </c>
      <c r="C3881">
        <v>0.3051398246040895</v>
      </c>
    </row>
    <row r="3882" spans="1:3" x14ac:dyDescent="0.55000000000000004">
      <c r="A3882">
        <v>-1.8299703765311179</v>
      </c>
      <c r="B3882">
        <v>-3.5101168725674636</v>
      </c>
      <c r="C3882">
        <v>0.28529182011440352</v>
      </c>
    </row>
    <row r="3883" spans="1:3" x14ac:dyDescent="0.55000000000000004">
      <c r="A3883">
        <v>-1.8492210926960819</v>
      </c>
      <c r="B3883">
        <v>-2.4724983830714531</v>
      </c>
      <c r="C3883">
        <v>0.25177779142597467</v>
      </c>
    </row>
    <row r="3884" spans="1:3" x14ac:dyDescent="0.55000000000000004">
      <c r="A3884">
        <v>-1.8586400992437979</v>
      </c>
      <c r="B3884">
        <v>-1.4803940951067152</v>
      </c>
      <c r="C3884">
        <v>0.26173374478765782</v>
      </c>
    </row>
    <row r="3885" spans="1:3" x14ac:dyDescent="0.55000000000000004">
      <c r="A3885">
        <v>-1.8580682833917788</v>
      </c>
      <c r="B3885">
        <v>-0.4768083645910004</v>
      </c>
      <c r="C3885">
        <v>0.25772056707347818</v>
      </c>
    </row>
    <row r="3886" spans="1:3" x14ac:dyDescent="0.55000000000000004">
      <c r="A3886">
        <v>-1.8477061484179564</v>
      </c>
      <c r="B3886">
        <v>0.45713021494515182</v>
      </c>
      <c r="C3886">
        <v>0.22568449479823624</v>
      </c>
    </row>
    <row r="3887" spans="1:3" x14ac:dyDescent="0.55000000000000004">
      <c r="A3887">
        <v>-1.8285757237221656</v>
      </c>
      <c r="B3887">
        <v>1.3174286900097174</v>
      </c>
      <c r="C3887">
        <v>0.21960457097017247</v>
      </c>
    </row>
    <row r="3888" spans="1:3" x14ac:dyDescent="0.55000000000000004">
      <c r="A3888">
        <v>-1.8010155060171107</v>
      </c>
      <c r="B3888">
        <v>2.1489124927428671</v>
      </c>
      <c r="C3888">
        <v>0.21077006812566068</v>
      </c>
    </row>
    <row r="3889" spans="1:3" x14ac:dyDescent="0.55000000000000004">
      <c r="A3889">
        <v>-1.7655568514879352</v>
      </c>
      <c r="B3889">
        <v>2.8361857326956303</v>
      </c>
      <c r="C3889">
        <v>0.14496142253311944</v>
      </c>
    </row>
    <row r="3890" spans="1:3" x14ac:dyDescent="0.55000000000000004">
      <c r="A3890">
        <v>-1.7246375084988679</v>
      </c>
      <c r="B3890">
        <v>3.2114842041576974</v>
      </c>
      <c r="C3890">
        <v>4.9292444683271285E-2</v>
      </c>
    </row>
    <row r="3891" spans="1:3" x14ac:dyDescent="0.55000000000000004">
      <c r="A3891">
        <v>-1.6817227367530383</v>
      </c>
      <c r="B3891">
        <v>3.2796848037529811</v>
      </c>
      <c r="C3891">
        <v>-1.3991927294408065E-2</v>
      </c>
    </row>
    <row r="3892" spans="1:3" x14ac:dyDescent="0.55000000000000004">
      <c r="A3892">
        <v>-1.6392720285021016</v>
      </c>
      <c r="B3892">
        <v>3.157061628390033</v>
      </c>
      <c r="C3892">
        <v>-4.947762517088599E-2</v>
      </c>
    </row>
    <row r="3893" spans="1:3" x14ac:dyDescent="0.55000000000000004">
      <c r="A3893">
        <v>-1.5987857345246159</v>
      </c>
      <c r="B3893">
        <v>2.8817336409150731</v>
      </c>
      <c r="C3893">
        <v>-9.3031685116360299E-2</v>
      </c>
    </row>
    <row r="3894" spans="1:3" x14ac:dyDescent="0.55000000000000004">
      <c r="A3894">
        <v>-1.5618491529763494</v>
      </c>
      <c r="B3894">
        <v>2.4698567300761516</v>
      </c>
      <c r="C3894">
        <v>-0.12015512173608371</v>
      </c>
    </row>
    <row r="3895" spans="1:3" x14ac:dyDescent="0.55000000000000004">
      <c r="A3895">
        <v>-1.5293736920971692</v>
      </c>
      <c r="B3895">
        <v>2.0539401725210586</v>
      </c>
      <c r="C3895">
        <v>-9.5122599565724206E-2</v>
      </c>
    </row>
    <row r="3896" spans="1:3" x14ac:dyDescent="0.55000000000000004">
      <c r="A3896">
        <v>-1.5004993896307321</v>
      </c>
      <c r="B3896">
        <v>1.7743250487177742</v>
      </c>
      <c r="C3896">
        <v>-4.9605725384216023E-2</v>
      </c>
    </row>
    <row r="3897" spans="1:3" x14ac:dyDescent="0.55000000000000004">
      <c r="A3897">
        <v>-1.4736519427831518</v>
      </c>
      <c r="B3897">
        <v>1.6121657908839002</v>
      </c>
      <c r="C3897">
        <v>-3.4327637883834659E-2</v>
      </c>
    </row>
    <row r="3898" spans="1:3" x14ac:dyDescent="0.55000000000000004">
      <c r="A3898">
        <v>-1.4481238767835596</v>
      </c>
      <c r="B3898">
        <v>1.5095794675863676</v>
      </c>
      <c r="C3898">
        <v>-1.8770873139732924E-2</v>
      </c>
    </row>
    <row r="3899" spans="1:3" x14ac:dyDescent="0.55000000000000004">
      <c r="A3899">
        <v>-1.4231804024015602</v>
      </c>
      <c r="B3899">
        <v>1.5304904759194529</v>
      </c>
      <c r="C3899">
        <v>2.9594376417727396E-2</v>
      </c>
    </row>
    <row r="3900" spans="1:3" x14ac:dyDescent="0.55000000000000004">
      <c r="A3900">
        <v>-1.3971965443247611</v>
      </c>
      <c r="B3900">
        <v>1.6750838434334419</v>
      </c>
      <c r="C3900">
        <v>4.5246911115393224E-2</v>
      </c>
    </row>
    <row r="3901" spans="1:3" x14ac:dyDescent="0.55000000000000004">
      <c r="A3901">
        <v>-1.3696570532709942</v>
      </c>
      <c r="B3901">
        <v>1.7634726177868341</v>
      </c>
      <c r="C3901">
        <v>5.0297209029628387E-4</v>
      </c>
    </row>
    <row r="3902" spans="1:3" x14ac:dyDescent="0.55000000000000004">
      <c r="A3902">
        <v>-1.342128312431202</v>
      </c>
      <c r="B3902">
        <v>1.6440287904960171</v>
      </c>
      <c r="C3902">
        <v>-6.2326899259456219E-2</v>
      </c>
    </row>
    <row r="3903" spans="1:3" x14ac:dyDescent="0.55000000000000004">
      <c r="A3903">
        <v>-1.3169419951764418</v>
      </c>
      <c r="B3903">
        <v>1.3049212132197989</v>
      </c>
      <c r="C3903">
        <v>-0.11319462106984927</v>
      </c>
    </row>
    <row r="3904" spans="1:3" x14ac:dyDescent="0.55000000000000004">
      <c r="A3904">
        <v>-1.296009762277319</v>
      </c>
      <c r="B3904">
        <v>0.81122091240687588</v>
      </c>
      <c r="C3904">
        <v>-0.14234383690785415</v>
      </c>
    </row>
    <row r="3905" spans="1:3" x14ac:dyDescent="0.55000000000000004">
      <c r="A3905">
        <v>-1.2806270672949061</v>
      </c>
      <c r="B3905">
        <v>0.15822640115477138</v>
      </c>
      <c r="C3905">
        <v>-0.1956450405518273</v>
      </c>
    </row>
    <row r="3906" spans="1:3" x14ac:dyDescent="0.55000000000000004">
      <c r="A3906">
        <v>-1.272820286833291</v>
      </c>
      <c r="B3906">
        <v>-0.73038230650254143</v>
      </c>
      <c r="C3906">
        <v>-0.26429735471593302</v>
      </c>
    </row>
    <row r="3907" spans="1:3" x14ac:dyDescent="0.55000000000000004">
      <c r="A3907">
        <v>-1.2750360576361475</v>
      </c>
      <c r="B3907">
        <v>-1.8201016667687879</v>
      </c>
      <c r="C3907">
        <v>-0.29973958123968114</v>
      </c>
    </row>
    <row r="3908" spans="1:3" x14ac:dyDescent="0.55000000000000004">
      <c r="A3908">
        <v>-1.2888527855372367</v>
      </c>
      <c r="B3908">
        <v>-3.0755055491150829</v>
      </c>
      <c r="C3908">
        <v>-0.35005538891885668</v>
      </c>
    </row>
    <row r="3909" spans="1:3" x14ac:dyDescent="0.55000000000000004">
      <c r="A3909">
        <v>-1.3160105366384567</v>
      </c>
      <c r="B3909">
        <v>-4.4442838286636093</v>
      </c>
      <c r="C3909">
        <v>-0.35842198144787513</v>
      </c>
    </row>
    <row r="3910" spans="1:3" x14ac:dyDescent="0.55000000000000004">
      <c r="A3910">
        <v>-1.356534967384162</v>
      </c>
      <c r="B3910">
        <v>-5.6241482322517413</v>
      </c>
      <c r="C3910">
        <v>-0.25227387962258657</v>
      </c>
    </row>
    <row r="3911" spans="1:3" x14ac:dyDescent="0.55000000000000004">
      <c r="A3911">
        <v>-1.4068478508235263</v>
      </c>
      <c r="B3911">
        <v>-6.4364822342879116</v>
      </c>
      <c r="C3911">
        <v>-0.16818885435058648</v>
      </c>
    </row>
    <row r="3912" spans="1:3" x14ac:dyDescent="0.55000000000000004">
      <c r="A3912">
        <v>-1.4638575046915066</v>
      </c>
      <c r="B3912">
        <v>-7.0582857907897765</v>
      </c>
      <c r="C3912">
        <v>-0.15365563659240802</v>
      </c>
    </row>
    <row r="3913" spans="1:3" x14ac:dyDescent="0.55000000000000004">
      <c r="A3913">
        <v>-1.5267087481619817</v>
      </c>
      <c r="B3913">
        <v>-7.6111422945256093</v>
      </c>
      <c r="C3913">
        <v>-0.13250197403690511</v>
      </c>
    </row>
    <row r="3914" spans="1:3" x14ac:dyDescent="0.55000000000000004">
      <c r="A3914">
        <v>-1.5946321184762768</v>
      </c>
      <c r="B3914">
        <v>-8.0800756667361888</v>
      </c>
      <c r="C3914">
        <v>-0.11021716271805325</v>
      </c>
    </row>
    <row r="3915" spans="1:3" x14ac:dyDescent="0.55000000000000004">
      <c r="A3915">
        <v>-1.6668377664757639</v>
      </c>
      <c r="B3915">
        <v>-8.5045526150114288</v>
      </c>
      <c r="C3915">
        <v>-0.10949140264180161</v>
      </c>
    </row>
    <row r="3916" spans="1:3" x14ac:dyDescent="0.55000000000000004">
      <c r="A3916">
        <v>-1.7433611359304475</v>
      </c>
      <c r="B3916">
        <v>-8.9961621966167709</v>
      </c>
      <c r="C3916">
        <v>-0.1449649025369466</v>
      </c>
    </row>
    <row r="3917" spans="1:3" x14ac:dyDescent="0.55000000000000004">
      <c r="A3917">
        <v>-1.8254208956109987</v>
      </c>
      <c r="B3917">
        <v>-9.605463206429711</v>
      </c>
      <c r="C3917">
        <v>-0.17040829094801169</v>
      </c>
    </row>
    <row r="3918" spans="1:3" x14ac:dyDescent="0.55000000000000004">
      <c r="A3918">
        <v>-1.9137705797779059</v>
      </c>
      <c r="B3918">
        <v>-10.177490608674368</v>
      </c>
      <c r="C3918">
        <v>-0.12567214499642812</v>
      </c>
    </row>
    <row r="3919" spans="1:3" x14ac:dyDescent="0.55000000000000004">
      <c r="A3919">
        <v>-2.0069302659359249</v>
      </c>
      <c r="B3919">
        <v>-10.566138119901799</v>
      </c>
      <c r="C3919">
        <v>-7.5491163092303859E-2</v>
      </c>
    </row>
    <row r="3920" spans="1:3" x14ac:dyDescent="0.55000000000000004">
      <c r="A3920">
        <v>-2.1031483389912222</v>
      </c>
      <c r="B3920">
        <v>-10.852692068062867</v>
      </c>
      <c r="C3920">
        <v>-7.2828685852348474E-2</v>
      </c>
    </row>
    <row r="3921" spans="1:3" x14ac:dyDescent="0.55000000000000004">
      <c r="A3921">
        <v>-2.202199657928924</v>
      </c>
      <c r="B3921">
        <v>-11.15833962171898</v>
      </c>
      <c r="C3921">
        <v>-8.5373981671520119E-2</v>
      </c>
    </row>
    <row r="3922" spans="1:3" x14ac:dyDescent="0.55000000000000004">
      <c r="A3922">
        <v>-2.3044758262377205</v>
      </c>
      <c r="B3922">
        <v>-11.48459718088669</v>
      </c>
      <c r="C3922">
        <v>-8.3496390568495518E-2</v>
      </c>
    </row>
    <row r="3923" spans="1:3" x14ac:dyDescent="0.55000000000000004">
      <c r="A3923">
        <v>-2.4099097514571048</v>
      </c>
      <c r="B3923">
        <v>-11.776266258218291</v>
      </c>
      <c r="C3923">
        <v>-6.7471040762561316E-2</v>
      </c>
    </row>
    <row r="3924" spans="1:3" x14ac:dyDescent="0.55000000000000004">
      <c r="A3924">
        <v>-2.5179321030683735</v>
      </c>
      <c r="B3924">
        <v>-11.998538129680803</v>
      </c>
      <c r="C3924">
        <v>-4.7576511754266547E-2</v>
      </c>
    </row>
    <row r="3925" spans="1:3" x14ac:dyDescent="0.55000000000000004">
      <c r="A3925">
        <v>-2.6277050971901548</v>
      </c>
      <c r="B3925">
        <v>-12.103860727038038</v>
      </c>
      <c r="C3925">
        <v>-6.9382901904717674E-3</v>
      </c>
    </row>
    <row r="3926" spans="1:3" x14ac:dyDescent="0.55000000000000004">
      <c r="A3926">
        <v>-2.7377541777416483</v>
      </c>
      <c r="B3926">
        <v>-12.064265092286572</v>
      </c>
      <c r="C3926">
        <v>2.7432925154998677E-2</v>
      </c>
    </row>
    <row r="3927" spans="1:3" x14ac:dyDescent="0.55000000000000004">
      <c r="A3927">
        <v>-2.8469170472480969</v>
      </c>
      <c r="B3927">
        <v>-11.982352284233277</v>
      </c>
      <c r="C3927">
        <v>1.4965008619998168E-2</v>
      </c>
    </row>
    <row r="3928" spans="1:3" x14ac:dyDescent="0.55000000000000004">
      <c r="A3928">
        <v>-2.9554718877811825</v>
      </c>
      <c r="B3928">
        <v>-11.934581000461325</v>
      </c>
      <c r="C3928">
        <v>9.7613287360846651E-3</v>
      </c>
    </row>
    <row r="3929" spans="1:3" x14ac:dyDescent="0.55000000000000004">
      <c r="A3929">
        <v>-3.063530549289037</v>
      </c>
      <c r="B3929">
        <v>-11.840476532456032</v>
      </c>
      <c r="C3929">
        <v>3.8946988036840893E-2</v>
      </c>
    </row>
    <row r="3930" spans="1:3" x14ac:dyDescent="0.55000000000000004">
      <c r="A3930">
        <v>-3.1701080419037471</v>
      </c>
      <c r="B3930">
        <v>-11.638195596147739</v>
      </c>
      <c r="C3930">
        <v>6.5753289555443614E-2</v>
      </c>
    </row>
    <row r="3931" spans="1:3" x14ac:dyDescent="0.55000000000000004">
      <c r="A3931">
        <v>-3.2742320642598042</v>
      </c>
      <c r="B3931">
        <v>-11.37840316181898</v>
      </c>
      <c r="C3931">
        <v>6.8714844155093838E-2</v>
      </c>
    </row>
    <row r="3932" spans="1:3" x14ac:dyDescent="0.55000000000000004">
      <c r="A3932">
        <v>-3.3758477908180278</v>
      </c>
      <c r="B3932">
        <v>-11.181487368326206</v>
      </c>
      <c r="C3932">
        <v>3.3208444402243145E-2</v>
      </c>
    </row>
    <row r="3933" spans="1:3" x14ac:dyDescent="0.55000000000000004">
      <c r="A3933">
        <v>-3.47625006193707</v>
      </c>
      <c r="B3933">
        <v>-11.15103432693515</v>
      </c>
      <c r="C3933">
        <v>-1.7446000618053053E-2</v>
      </c>
    </row>
    <row r="3934" spans="1:3" x14ac:dyDescent="0.55000000000000004">
      <c r="A3934">
        <v>-3.5772290566393123</v>
      </c>
      <c r="B3934">
        <v>-11.250619818244388</v>
      </c>
      <c r="C3934">
        <v>-3.409928473869496E-2</v>
      </c>
    </row>
    <row r="3935" spans="1:3" x14ac:dyDescent="0.55000000000000004">
      <c r="A3935">
        <v>-3.679349280493164</v>
      </c>
      <c r="B3935">
        <v>-11.303589732764879</v>
      </c>
      <c r="C3935">
        <v>6.6821447177368778E-3</v>
      </c>
    </row>
    <row r="3936" spans="1:3" x14ac:dyDescent="0.55000000000000004">
      <c r="A3936">
        <v>-3.7811595922907437</v>
      </c>
      <c r="B3936">
        <v>-11.160893631783532</v>
      </c>
      <c r="C3936">
        <v>6.7177120800558709E-2</v>
      </c>
    </row>
    <row r="3937" spans="1:3" x14ac:dyDescent="0.55000000000000004">
      <c r="A3937">
        <v>-3.8805805436858649</v>
      </c>
      <c r="B3937">
        <v>-10.879350972100047</v>
      </c>
      <c r="C3937">
        <v>7.8548893528366817E-2</v>
      </c>
    </row>
    <row r="3938" spans="1:3" x14ac:dyDescent="0.55000000000000004">
      <c r="A3938">
        <v>-3.9770604286175635</v>
      </c>
      <c r="B3938">
        <v>-10.590961354490661</v>
      </c>
      <c r="C3938">
        <v>7.072109488228899E-2</v>
      </c>
    </row>
    <row r="3939" spans="1:3" x14ac:dyDescent="0.55000000000000004">
      <c r="A3939">
        <v>-4.0707194585664794</v>
      </c>
      <c r="B3939">
        <v>-10.277882929328552</v>
      </c>
      <c r="C3939">
        <v>9.1327779425220856E-2</v>
      </c>
    </row>
    <row r="3940" spans="1:3" x14ac:dyDescent="0.55000000000000004">
      <c r="A3940">
        <v>-4.1609773312704617</v>
      </c>
      <c r="B3940">
        <v>-9.9387922488006826</v>
      </c>
      <c r="C3940">
        <v>8.4184995175125232E-2</v>
      </c>
    </row>
    <row r="3941" spans="1:3" x14ac:dyDescent="0.55000000000000004">
      <c r="A3941">
        <v>-4.2482199291394105</v>
      </c>
      <c r="B3941">
        <v>-9.7435569162088225</v>
      </c>
      <c r="C3941">
        <v>1.6868489603270007E-2</v>
      </c>
    </row>
    <row r="3942" spans="1:3" x14ac:dyDescent="0.55000000000000004">
      <c r="A3942">
        <v>-4.3349094555698144</v>
      </c>
      <c r="B3942">
        <v>-9.85141120241164</v>
      </c>
      <c r="C3942">
        <v>-7.269368950120865E-2</v>
      </c>
    </row>
    <row r="3943" spans="1:3" x14ac:dyDescent="0.55000000000000004">
      <c r="A3943">
        <v>-4.4243650978099689</v>
      </c>
      <c r="B3943">
        <v>-10.267263924321334</v>
      </c>
      <c r="C3943">
        <v>-0.14255099057627296</v>
      </c>
    </row>
    <row r="3944" spans="1:3" x14ac:dyDescent="0.55000000000000004">
      <c r="A3944">
        <v>-4.5192447895038734</v>
      </c>
      <c r="B3944">
        <v>-10.8920309264383</v>
      </c>
      <c r="C3944">
        <v>-0.18082737490869902</v>
      </c>
    </row>
    <row r="3945" spans="1:3" x14ac:dyDescent="0.55000000000000004">
      <c r="A3945">
        <v>-4.6210685313293167</v>
      </c>
      <c r="B3945">
        <v>-11.61807530631912</v>
      </c>
      <c r="C3945">
        <v>-0.19497199355963452</v>
      </c>
    </row>
    <row r="3946" spans="1:3" x14ac:dyDescent="0.55000000000000004">
      <c r="A3946">
        <v>-4.7302601941176876</v>
      </c>
      <c r="B3946">
        <v>-12.287282788722971</v>
      </c>
      <c r="C3946">
        <v>-0.1514086909144082</v>
      </c>
    </row>
    <row r="3947" spans="1:3" x14ac:dyDescent="0.55000000000000004">
      <c r="A3947">
        <v>-4.8451160963470628</v>
      </c>
      <c r="B3947">
        <v>-12.671377912410346</v>
      </c>
      <c r="C3947">
        <v>-4.7398308923777471E-2</v>
      </c>
    </row>
    <row r="3948" spans="1:3" x14ac:dyDescent="0.55000000000000004">
      <c r="A3948">
        <v>-4.961933087150153</v>
      </c>
      <c r="B3948">
        <v>-12.705241124336975</v>
      </c>
      <c r="C3948">
        <v>2.9870766518690011E-2</v>
      </c>
    </row>
    <row r="3949" spans="1:3" x14ac:dyDescent="0.55000000000000004">
      <c r="A3949">
        <v>-5.0779101767902288</v>
      </c>
      <c r="B3949">
        <v>-12.592785539645662</v>
      </c>
      <c r="C3949">
        <v>2.833605785569555E-2</v>
      </c>
    </row>
    <row r="3950" spans="1:3" x14ac:dyDescent="0.55000000000000004">
      <c r="A3950">
        <v>-5.1929352534356843</v>
      </c>
      <c r="B3950">
        <v>-12.542058340417023</v>
      </c>
      <c r="C3950">
        <v>-2.0797435551581562E-3</v>
      </c>
    </row>
    <row r="3951" spans="1:3" x14ac:dyDescent="0.55000000000000004">
      <c r="A3951">
        <v>-5.3079377877889495</v>
      </c>
      <c r="B3951">
        <v>-12.530599031222279</v>
      </c>
      <c r="C3951">
        <v>8.0110630141356342E-3</v>
      </c>
    </row>
    <row r="3952" spans="1:3" x14ac:dyDescent="0.55000000000000004">
      <c r="A3952">
        <v>-5.4226422602191011</v>
      </c>
      <c r="B3952">
        <v>-12.461549323601846</v>
      </c>
      <c r="C3952">
        <v>2.772895128215461E-2</v>
      </c>
    </row>
    <row r="3953" spans="1:3" x14ac:dyDescent="0.55000000000000004">
      <c r="A3953">
        <v>-5.5365391383142901</v>
      </c>
      <c r="B3953">
        <v>-12.425302121990439</v>
      </c>
      <c r="C3953">
        <v>-8.9674597648636244E-3</v>
      </c>
    </row>
    <row r="3954" spans="1:3" x14ac:dyDescent="0.55000000000000004">
      <c r="A3954">
        <v>-5.6508754638016034</v>
      </c>
      <c r="B3954">
        <v>-12.553379612088044</v>
      </c>
      <c r="C3954">
        <v>-5.7325236973027084E-2</v>
      </c>
    </row>
    <row r="3955" spans="1:3" x14ac:dyDescent="0.55000000000000004">
      <c r="A3955">
        <v>-5.7673612883881491</v>
      </c>
      <c r="B3955">
        <v>-12.803307463051564</v>
      </c>
      <c r="C3955">
        <v>-7.2037004726516807E-2</v>
      </c>
    </row>
    <row r="3956" spans="1:3" x14ac:dyDescent="0.55000000000000004">
      <c r="A3956">
        <v>-5.8866676201085566</v>
      </c>
      <c r="B3956">
        <v>-13.088369563923665</v>
      </c>
      <c r="C3956">
        <v>-7.5510666532335111E-2</v>
      </c>
    </row>
    <row r="3957" spans="1:3" x14ac:dyDescent="0.55000000000000004">
      <c r="A3957">
        <v>-6.0089014917253794</v>
      </c>
      <c r="B3957">
        <v>-13.353884770467504</v>
      </c>
      <c r="C3957">
        <v>-6.1919564598016306E-2</v>
      </c>
    </row>
    <row r="3958" spans="1:3" x14ac:dyDescent="0.55000000000000004">
      <c r="A3958">
        <v>-6.1335237608869662</v>
      </c>
      <c r="B3958">
        <v>-13.522716178587224</v>
      </c>
      <c r="C3958">
        <v>-2.5467292606807961E-2</v>
      </c>
    </row>
    <row r="3959" spans="1:3" x14ac:dyDescent="0.55000000000000004">
      <c r="A3959">
        <v>-6.2591597125099456</v>
      </c>
      <c r="B3959">
        <v>-13.520906139385247</v>
      </c>
      <c r="C3959">
        <v>2.6404165899757439E-2</v>
      </c>
    </row>
    <row r="3960" spans="1:3" x14ac:dyDescent="0.55000000000000004">
      <c r="A3960">
        <v>-6.3838511283680823</v>
      </c>
      <c r="B3960">
        <v>-13.316870997158167</v>
      </c>
      <c r="C3960">
        <v>7.9204085770573043E-2</v>
      </c>
    </row>
    <row r="3961" spans="1:3" x14ac:dyDescent="0.55000000000000004">
      <c r="A3961">
        <v>-6.5056878444386808</v>
      </c>
      <c r="B3961">
        <v>-12.968997460336329</v>
      </c>
      <c r="C3961">
        <v>0.10085468070035772</v>
      </c>
    </row>
    <row r="3962" spans="1:3" x14ac:dyDescent="0.55000000000000004">
      <c r="A3962">
        <v>-6.6237820865297961</v>
      </c>
      <c r="B3962">
        <v>-12.571965597469928</v>
      </c>
      <c r="C3962">
        <v>0.10464835390958055</v>
      </c>
    </row>
    <row r="3963" spans="1:3" x14ac:dyDescent="0.55000000000000004">
      <c r="A3963">
        <v>-6.7379685495526402</v>
      </c>
      <c r="B3963">
        <v>-12.181196196252916</v>
      </c>
      <c r="C3963">
        <v>9.7613240923241237E-2</v>
      </c>
    </row>
    <row r="3964" spans="1:3" x14ac:dyDescent="0.55000000000000004">
      <c r="A3964">
        <v>-6.8485341379737257</v>
      </c>
      <c r="B3964">
        <v>-11.827711205422581</v>
      </c>
      <c r="C3964">
        <v>8.5350004848154026E-2</v>
      </c>
    </row>
    <row r="3965" spans="1:3" x14ac:dyDescent="0.55000000000000004">
      <c r="A3965">
        <v>-6.9556596206435781</v>
      </c>
      <c r="B3965">
        <v>-11.3808113381069</v>
      </c>
      <c r="C3965">
        <v>0.14596462626762288</v>
      </c>
    </row>
    <row r="3966" spans="1:3" x14ac:dyDescent="0.55000000000000004">
      <c r="A3966">
        <v>-7.0571321255056843</v>
      </c>
      <c r="B3966">
        <v>-10.63253750871012</v>
      </c>
      <c r="C3966">
        <v>0.2413406684512075</v>
      </c>
    </row>
    <row r="3967" spans="1:3" x14ac:dyDescent="0.55000000000000004">
      <c r="A3967">
        <v>-7.1497828075808938</v>
      </c>
      <c r="B3967">
        <v>-9.7131945932435322</v>
      </c>
      <c r="C3967">
        <v>0.23450970187311318</v>
      </c>
    </row>
    <row r="3968" spans="1:3" x14ac:dyDescent="0.55000000000000004">
      <c r="A3968">
        <v>-7.2337267042017057</v>
      </c>
      <c r="B3968">
        <v>-8.9448824389194552</v>
      </c>
      <c r="C3968">
        <v>0.16316739663831342</v>
      </c>
    </row>
    <row r="3969" spans="1:3" x14ac:dyDescent="0.55000000000000004">
      <c r="A3969">
        <v>-7.3113626629665784</v>
      </c>
      <c r="B3969">
        <v>-8.377670289158333</v>
      </c>
      <c r="C3969">
        <v>0.13042067259622203</v>
      </c>
    </row>
    <row r="3970" spans="1:3" x14ac:dyDescent="0.55000000000000004">
      <c r="A3970">
        <v>-7.3838915760804547</v>
      </c>
      <c r="B3970">
        <v>-7.8054973557178009</v>
      </c>
      <c r="C3970">
        <v>0.16573509005415696</v>
      </c>
    </row>
    <row r="3971" spans="1:3" x14ac:dyDescent="0.55000000000000004">
      <c r="A3971">
        <v>-7.4498708589583025</v>
      </c>
      <c r="B3971">
        <v>-6.9315943198852636</v>
      </c>
      <c r="C3971">
        <v>0.28659567383431989</v>
      </c>
    </row>
    <row r="3972" spans="1:3" x14ac:dyDescent="0.55000000000000004">
      <c r="A3972">
        <v>-7.5049074973687322</v>
      </c>
      <c r="B3972">
        <v>-5.5780595534576634</v>
      </c>
      <c r="C3972">
        <v>0.41399167938907544</v>
      </c>
    </row>
    <row r="3973" spans="1:3" x14ac:dyDescent="0.55000000000000004">
      <c r="A3973">
        <v>-7.5444401453468588</v>
      </c>
      <c r="B3973">
        <v>-3.907358234148929</v>
      </c>
      <c r="C3973">
        <v>0.45076055627797146</v>
      </c>
    </row>
    <row r="3974" spans="1:3" x14ac:dyDescent="0.55000000000000004">
      <c r="A3974">
        <v>-7.5668760028864703</v>
      </c>
      <c r="B3974">
        <v>-2.1885720182532866</v>
      </c>
      <c r="C3974">
        <v>0.43888034221873784</v>
      </c>
    </row>
    <row r="3975" spans="1:3" x14ac:dyDescent="0.55000000000000004">
      <c r="A3975">
        <v>-7.5725724442002322</v>
      </c>
      <c r="B3975">
        <v>-0.55052437328335424</v>
      </c>
      <c r="C3975">
        <v>0.40897040569530602</v>
      </c>
    </row>
    <row r="3976" spans="1:3" x14ac:dyDescent="0.55000000000000004">
      <c r="A3976">
        <v>-7.5627673613995485</v>
      </c>
      <c r="B3976">
        <v>0.90326537051086753</v>
      </c>
      <c r="C3976">
        <v>0.34350875775926015</v>
      </c>
    </row>
    <row r="3977" spans="1:3" x14ac:dyDescent="0.55000000000000004">
      <c r="A3977">
        <v>-7.53987325867846</v>
      </c>
      <c r="B3977">
        <v>2.0907978640485503</v>
      </c>
      <c r="C3977">
        <v>0.27115609396831875</v>
      </c>
    </row>
    <row r="3978" spans="1:3" x14ac:dyDescent="0.55000000000000004">
      <c r="A3978">
        <v>-7.5066587758161534</v>
      </c>
      <c r="B3978">
        <v>3.0014997265559318</v>
      </c>
      <c r="C3978">
        <v>0.2002216816566201</v>
      </c>
    </row>
    <row r="3979" spans="1:3" x14ac:dyDescent="0.55000000000000004">
      <c r="A3979">
        <v>-7.4658992269751288</v>
      </c>
      <c r="B3979">
        <v>3.6232547390486034</v>
      </c>
      <c r="C3979">
        <v>0.12159768298761986</v>
      </c>
    </row>
    <row r="3980" spans="1:3" x14ac:dyDescent="0.55000000000000004">
      <c r="A3980">
        <v>-7.4205614051037312</v>
      </c>
      <c r="B3980">
        <v>3.9653534964157369</v>
      </c>
      <c r="C3980">
        <v>5.5472067202407715E-2</v>
      </c>
    </row>
    <row r="3981" spans="1:3" x14ac:dyDescent="0.55000000000000004">
      <c r="A3981">
        <v>-7.3730229001456413</v>
      </c>
      <c r="B3981">
        <v>4.180322842175622</v>
      </c>
      <c r="C3981">
        <v>5.5795710106021239E-2</v>
      </c>
    </row>
    <row r="3982" spans="1:3" x14ac:dyDescent="0.55000000000000004">
      <c r="A3982">
        <v>-7.3230799497594354</v>
      </c>
      <c r="B3982">
        <v>4.6180117696493674</v>
      </c>
      <c r="C3982">
        <v>0.17075135380378509</v>
      </c>
    </row>
    <row r="3983" spans="1:3" x14ac:dyDescent="0.55000000000000004">
      <c r="A3983">
        <v>-7.2666295711409772</v>
      </c>
      <c r="B3983">
        <v>5.5301313091364523</v>
      </c>
      <c r="C3983">
        <v>0.30136020907772887</v>
      </c>
    </row>
    <row r="3984" spans="1:3" x14ac:dyDescent="0.55000000000000004">
      <c r="A3984">
        <v>-7.1991468708695701</v>
      </c>
      <c r="B3984">
        <v>6.6980811383446106</v>
      </c>
      <c r="C3984">
        <v>0.30316868802794311</v>
      </c>
    </row>
    <row r="3985" spans="1:3" x14ac:dyDescent="0.55000000000000004">
      <c r="A3985">
        <v>-7.1203886553426736</v>
      </c>
      <c r="B3985">
        <v>7.7086398955729702</v>
      </c>
      <c r="C3985">
        <v>0.21989485091013095</v>
      </c>
    </row>
    <row r="3986" spans="1:3" x14ac:dyDescent="0.55000000000000004">
      <c r="A3986">
        <v>-7.0331871641786678</v>
      </c>
      <c r="B3986">
        <v>8.4391994896519176</v>
      </c>
      <c r="C3986">
        <v>0.15824158494853729</v>
      </c>
    </row>
    <row r="3987" spans="1:3" x14ac:dyDescent="0.55000000000000004">
      <c r="A3987">
        <v>-6.9399835298901751</v>
      </c>
      <c r="B3987">
        <v>8.9493009336818066</v>
      </c>
      <c r="C3987">
        <v>0.10578607759281339</v>
      </c>
    </row>
    <row r="3988" spans="1:3" x14ac:dyDescent="0.55000000000000004">
      <c r="A3988">
        <v>-6.8429415158528437</v>
      </c>
      <c r="B3988">
        <v>9.2046612408348363</v>
      </c>
      <c r="C3988">
        <v>2.6387994432564461E-2</v>
      </c>
    </row>
    <row r="3989" spans="1:3" x14ac:dyDescent="0.55000000000000004">
      <c r="A3989">
        <v>-6.7449209420531702</v>
      </c>
      <c r="B3989">
        <v>9.2090899851427732</v>
      </c>
      <c r="C3989">
        <v>-2.4095683714170729E-2</v>
      </c>
    </row>
    <row r="3990" spans="1:3" x14ac:dyDescent="0.55000000000000004">
      <c r="A3990">
        <v>-6.6477140786540234</v>
      </c>
      <c r="B3990">
        <v>9.1555443990846381</v>
      </c>
      <c r="C3990">
        <v>-3.6194229411787818E-3</v>
      </c>
    </row>
    <row r="3991" spans="1:3" x14ac:dyDescent="0.55000000000000004">
      <c r="A3991">
        <v>-6.5507088775590097</v>
      </c>
      <c r="B3991">
        <v>9.2351161449104975</v>
      </c>
      <c r="C3991">
        <v>4.4805626784790852E-2</v>
      </c>
    </row>
    <row r="3992" spans="1:3" x14ac:dyDescent="0.55000000000000004">
      <c r="A3992">
        <v>-6.4519542236101568</v>
      </c>
      <c r="B3992">
        <v>9.592200048573245</v>
      </c>
      <c r="C3992">
        <v>0.14002041030772816</v>
      </c>
    </row>
    <row r="3993" spans="1:3" x14ac:dyDescent="0.55000000000000004">
      <c r="A3993">
        <v>-6.3477741981010674</v>
      </c>
      <c r="B3993">
        <v>10.386977452833555</v>
      </c>
      <c r="C3993">
        <v>0.27135505773591057</v>
      </c>
    </row>
    <row r="3994" spans="1:3" x14ac:dyDescent="0.55000000000000004">
      <c r="A3994">
        <v>-6.2336200609013606</v>
      </c>
      <c r="B3994">
        <v>11.492996191605998</v>
      </c>
      <c r="C3994">
        <v>0.30111840953761099</v>
      </c>
    </row>
    <row r="3995" spans="1:3" x14ac:dyDescent="0.55000000000000004">
      <c r="A3995">
        <v>-6.1081966561240391</v>
      </c>
      <c r="B3995">
        <v>12.593663093257735</v>
      </c>
      <c r="C3995">
        <v>0.26858495570655949</v>
      </c>
    </row>
    <row r="3996" spans="1:3" x14ac:dyDescent="0.55000000000000004">
      <c r="A3996">
        <v>-5.9722813090124189</v>
      </c>
      <c r="B3996">
        <v>13.687113897866878</v>
      </c>
      <c r="C3996">
        <v>0.29738336966049145</v>
      </c>
    </row>
    <row r="3997" spans="1:3" x14ac:dyDescent="0.55000000000000004">
      <c r="A3997">
        <v>-5.8251637992375684</v>
      </c>
      <c r="B3997">
        <v>14.813392920253284</v>
      </c>
      <c r="C3997">
        <v>0.28557678685421117</v>
      </c>
    </row>
    <row r="3998" spans="1:3" x14ac:dyDescent="0.55000000000000004">
      <c r="A3998">
        <v>-5.6674550140627966</v>
      </c>
      <c r="B3998">
        <v>15.734576598676684</v>
      </c>
      <c r="C3998">
        <v>0.1912263593276731</v>
      </c>
    </row>
    <row r="3999" spans="1:3" x14ac:dyDescent="0.55000000000000004">
      <c r="A3999">
        <v>-5.5023155557762067</v>
      </c>
      <c r="B3999">
        <v>16.375800427518715</v>
      </c>
      <c r="C3999">
        <v>0.14067003241250917</v>
      </c>
    </row>
    <row r="4000" spans="1:3" x14ac:dyDescent="0.55000000000000004">
      <c r="A4000">
        <v>-5.3316852958215399</v>
      </c>
      <c r="B4000">
        <v>16.926089345044062</v>
      </c>
      <c r="C4000">
        <v>0.14415859984698667</v>
      </c>
    </row>
    <row r="4001" spans="1:3" x14ac:dyDescent="0.55000000000000004">
      <c r="A4001">
        <v>-5.1555978898515669</v>
      </c>
      <c r="B4001">
        <v>17.50466827235546</v>
      </c>
      <c r="C4001">
        <v>0.15531289462061038</v>
      </c>
    </row>
    <row r="4002" spans="1:3" x14ac:dyDescent="0.55000000000000004">
      <c r="A4002">
        <v>-4.9735819735099911</v>
      </c>
      <c r="B4002">
        <v>18.148586629940493</v>
      </c>
      <c r="C4002">
        <v>0.17797818073396085</v>
      </c>
    </row>
    <row r="4003" spans="1:3" x14ac:dyDescent="0.55000000000000004">
      <c r="A4003">
        <v>-4.7848457275587366</v>
      </c>
      <c r="B4003">
        <v>18.856822077452609</v>
      </c>
      <c r="C4003">
        <v>0.18860331383752713</v>
      </c>
    </row>
    <row r="4004" spans="1:3" x14ac:dyDescent="0.55000000000000004">
      <c r="A4004">
        <v>-4.5890471156891222</v>
      </c>
      <c r="B4004">
        <v>19.542371079070602</v>
      </c>
      <c r="C4004">
        <v>0.16623571391505662</v>
      </c>
    </row>
    <row r="4005" spans="1:3" x14ac:dyDescent="0.55000000000000004">
      <c r="A4005">
        <v>-4.3869992421570991</v>
      </c>
      <c r="B4005">
        <v>20.103517892520554</v>
      </c>
      <c r="C4005">
        <v>0.12421294729092225</v>
      </c>
    </row>
    <row r="4006" spans="1:3" x14ac:dyDescent="0.55000000000000004">
      <c r="A4006">
        <v>-4.1801998227133428</v>
      </c>
      <c r="B4006">
        <v>20.536606086418359</v>
      </c>
      <c r="C4006">
        <v>9.9952784540240883E-2</v>
      </c>
    </row>
    <row r="4007" spans="1:3" x14ac:dyDescent="0.55000000000000004">
      <c r="A4007">
        <v>-3.9694419715847453</v>
      </c>
      <c r="B4007">
        <v>20.98201667404058</v>
      </c>
      <c r="C4007">
        <v>0.13059099787291706</v>
      </c>
    </row>
    <row r="4008" spans="1:3" x14ac:dyDescent="0.55000000000000004">
      <c r="A4008">
        <v>-3.7536802232438236</v>
      </c>
      <c r="B4008">
        <v>21.573237161792829</v>
      </c>
      <c r="C4008">
        <v>0.17542374734046293</v>
      </c>
    </row>
    <row r="4009" spans="1:3" x14ac:dyDescent="0.55000000000000004">
      <c r="A4009">
        <v>-3.5314037104026359</v>
      </c>
      <c r="B4009">
        <v>22.244768477808581</v>
      </c>
      <c r="C4009">
        <v>0.17215974956210031</v>
      </c>
    </row>
    <row r="4010" spans="1:3" x14ac:dyDescent="0.55000000000000004">
      <c r="A4010">
        <v>-3.3026470666089258</v>
      </c>
      <c r="B4010">
        <v>22.851174352157663</v>
      </c>
      <c r="C4010">
        <v>0.14171492660202123</v>
      </c>
    </row>
    <row r="4011" spans="1:3" x14ac:dyDescent="0.55000000000000004">
      <c r="A4011">
        <v>-3.0684671887714026</v>
      </c>
      <c r="B4011">
        <v>23.348158663207148</v>
      </c>
      <c r="C4011">
        <v>0.11552332963477122</v>
      </c>
    </row>
    <row r="4012" spans="1:3" x14ac:dyDescent="0.55000000000000004">
      <c r="A4012">
        <v>-2.8299349645349001</v>
      </c>
      <c r="B4012">
        <v>23.722061175192373</v>
      </c>
      <c r="C4012">
        <v>7.8007991268555094E-2</v>
      </c>
    </row>
    <row r="4013" spans="1:3" x14ac:dyDescent="0.55000000000000004">
      <c r="A4013">
        <v>-2.5884971653182847</v>
      </c>
      <c r="B4013">
        <v>23.926510507569017</v>
      </c>
      <c r="C4013">
        <v>2.7814644537162047E-2</v>
      </c>
    </row>
    <row r="4014" spans="1:3" x14ac:dyDescent="0.55000000000000004">
      <c r="A4014">
        <v>-2.3460145953587159</v>
      </c>
      <c r="B4014">
        <v>23.947372244960398</v>
      </c>
      <c r="C4014">
        <v>-1.701664381698495E-2</v>
      </c>
    </row>
    <row r="4015" spans="1:3" x14ac:dyDescent="0.55000000000000004">
      <c r="A4015">
        <v>-2.1042510746662422</v>
      </c>
      <c r="B4015">
        <v>23.789553085931924</v>
      </c>
      <c r="C4015">
        <v>-6.4670291497959748E-2</v>
      </c>
    </row>
    <row r="4016" spans="1:3" x14ac:dyDescent="0.55000000000000004">
      <c r="A4016">
        <v>-1.864968872875729</v>
      </c>
      <c r="B4016">
        <v>23.492410790983755</v>
      </c>
      <c r="C4016">
        <v>-8.9130068206061466E-2</v>
      </c>
    </row>
    <row r="4017" spans="1:3" x14ac:dyDescent="0.55000000000000004">
      <c r="A4017">
        <v>-1.6288015183456894</v>
      </c>
      <c r="B4017">
        <v>23.300446058900935</v>
      </c>
      <c r="C4017">
        <v>-1.0230559165997946E-2</v>
      </c>
    </row>
    <row r="4018" spans="1:3" x14ac:dyDescent="0.55000000000000004">
      <c r="A4018">
        <v>-1.3929264266837771</v>
      </c>
      <c r="B4018">
        <v>23.476770928307154</v>
      </c>
      <c r="C4018">
        <v>0.10149601952118423</v>
      </c>
    </row>
    <row r="4019" spans="1:3" x14ac:dyDescent="0.55000000000000004">
      <c r="A4019">
        <v>-1.1536763296432613</v>
      </c>
      <c r="B4019">
        <v>23.805162747625463</v>
      </c>
      <c r="C4019">
        <v>6.8479042237774124E-2</v>
      </c>
    </row>
    <row r="4020" spans="1:3" x14ac:dyDescent="0.55000000000000004">
      <c r="A4020">
        <v>-0.91211814706183436</v>
      </c>
      <c r="B4020">
        <v>23.829950671904335</v>
      </c>
      <c r="C4020">
        <v>-5.5648853687632623E-2</v>
      </c>
    </row>
    <row r="4021" spans="1:3" x14ac:dyDescent="0.55000000000000004">
      <c r="A4021">
        <v>-0.67244936062726879</v>
      </c>
      <c r="B4021">
        <v>23.51502465048906</v>
      </c>
      <c r="C4021">
        <v>-0.10735633338031511</v>
      </c>
    </row>
    <row r="4022" spans="1:3" x14ac:dyDescent="0.55000000000000004">
      <c r="A4022">
        <v>-0.43672875605216926</v>
      </c>
      <c r="B4022">
        <v>23.123351143421417</v>
      </c>
      <c r="C4022">
        <v>-9.5373225143309176E-2</v>
      </c>
    </row>
    <row r="4023" spans="1:3" x14ac:dyDescent="0.55000000000000004">
      <c r="A4023">
        <v>-0.20467258574508901</v>
      </c>
      <c r="B4023">
        <v>22.799068321136389</v>
      </c>
      <c r="C4023">
        <v>-7.2475026557016653E-2</v>
      </c>
    </row>
    <row r="4024" spans="1:3" x14ac:dyDescent="0.55000000000000004">
      <c r="A4024">
        <v>2.4607345883023865E-2</v>
      </c>
      <c r="B4024">
        <v>22.576170787326372</v>
      </c>
      <c r="C4024">
        <v>-4.2896367754585378E-2</v>
      </c>
    </row>
    <row r="4025" spans="1:3" x14ac:dyDescent="0.55000000000000004">
      <c r="A4025">
        <v>0.2522490988212967</v>
      </c>
      <c r="B4025">
        <v>22.476485528869009</v>
      </c>
      <c r="C4025">
        <v>-8.7005569127865494E-3</v>
      </c>
    </row>
    <row r="4026" spans="1:3" x14ac:dyDescent="0.55000000000000004">
      <c r="A4026">
        <v>0.4795274398338456</v>
      </c>
      <c r="B4026">
        <v>22.483491380029307</v>
      </c>
      <c r="C4026">
        <v>1.2326773869463056E-2</v>
      </c>
    </row>
    <row r="4027" spans="1:3" x14ac:dyDescent="0.55000000000000004">
      <c r="A4027">
        <v>0.70710893751067716</v>
      </c>
      <c r="B4027">
        <v>22.472547383395689</v>
      </c>
      <c r="C4027">
        <v>-1.7991368400321582E-2</v>
      </c>
    </row>
    <row r="4028" spans="1:3" x14ac:dyDescent="0.55000000000000004">
      <c r="A4028">
        <v>0.93397115468707737</v>
      </c>
      <c r="B4028">
        <v>22.324412420946395</v>
      </c>
      <c r="C4028">
        <v>-5.8683042805317664E-2</v>
      </c>
    </row>
    <row r="4029" spans="1:3" x14ac:dyDescent="0.55000000000000004">
      <c r="A4029">
        <v>1.1587549041720167</v>
      </c>
      <c r="B4029">
        <v>22.102743537697648</v>
      </c>
      <c r="C4029">
        <v>-5.6052404010804489E-2</v>
      </c>
    </row>
    <row r="4030" spans="1:3" x14ac:dyDescent="0.55000000000000004">
      <c r="A4030">
        <v>1.3813262666786432</v>
      </c>
      <c r="B4030">
        <v>21.856974501112383</v>
      </c>
      <c r="C4030">
        <v>-7.1157242254860947E-2</v>
      </c>
    </row>
    <row r="4031" spans="1:3" x14ac:dyDescent="0.55000000000000004">
      <c r="A4031">
        <v>1.6010637648687145</v>
      </c>
      <c r="B4031">
        <v>21.495351040603992</v>
      </c>
      <c r="C4031">
        <v>-0.11601846194202813</v>
      </c>
    </row>
    <row r="4032" spans="1:3" x14ac:dyDescent="0.55000000000000004">
      <c r="A4032">
        <v>1.816472037322252</v>
      </c>
      <c r="B4032">
        <v>21.021771855118402</v>
      </c>
      <c r="C4032">
        <v>-0.12910534006914764</v>
      </c>
    </row>
    <row r="4033" spans="1:3" x14ac:dyDescent="0.55000000000000004">
      <c r="A4033">
        <v>2.0270195767623034</v>
      </c>
      <c r="B4033">
        <v>20.553014853503743</v>
      </c>
      <c r="C4033">
        <v>-0.11352250755748788</v>
      </c>
    </row>
    <row r="4034" spans="1:3" x14ac:dyDescent="0.55000000000000004">
      <c r="A4034">
        <v>2.2332571326650927</v>
      </c>
      <c r="B4034">
        <v>20.169412768725838</v>
      </c>
      <c r="C4034">
        <v>-8.5029296157783679E-2</v>
      </c>
    </row>
    <row r="4035" spans="1:3" x14ac:dyDescent="0.55000000000000004">
      <c r="A4035">
        <v>2.4362926318635663</v>
      </c>
      <c r="B4035">
        <v>19.923070143643844</v>
      </c>
      <c r="C4035">
        <v>-4.2477238563744274E-2</v>
      </c>
    </row>
    <row r="4036" spans="1:3" x14ac:dyDescent="0.55000000000000004">
      <c r="A4036">
        <v>2.63780716188367</v>
      </c>
      <c r="B4036">
        <v>19.893076402124798</v>
      </c>
      <c r="C4036">
        <v>2.6952527632561629E-2</v>
      </c>
    </row>
    <row r="4037" spans="1:3" x14ac:dyDescent="0.55000000000000004">
      <c r="A4037">
        <v>2.8405557746782972</v>
      </c>
      <c r="B4037">
        <v>20.214020958658722</v>
      </c>
      <c r="C4037">
        <v>0.13916784324420969</v>
      </c>
    </row>
    <row r="4038" spans="1:3" x14ac:dyDescent="0.55000000000000004">
      <c r="A4038">
        <v>3.048664012388814</v>
      </c>
      <c r="B4038">
        <v>20.937851145629484</v>
      </c>
      <c r="C4038">
        <v>0.23548546264127809</v>
      </c>
    </row>
    <row r="4039" spans="1:3" x14ac:dyDescent="0.55000000000000004">
      <c r="A4039">
        <v>3.265678465366856</v>
      </c>
      <c r="B4039">
        <v>21.910946822198905</v>
      </c>
      <c r="C4039">
        <v>0.26818724779838082</v>
      </c>
    </row>
    <row r="4040" spans="1:3" x14ac:dyDescent="0.55000000000000004">
      <c r="A4040">
        <v>3.4930425614781133</v>
      </c>
      <c r="B4040">
        <v>22.976811628968534</v>
      </c>
      <c r="C4040">
        <v>0.28350261077803152</v>
      </c>
    </row>
    <row r="4041" spans="1:3" x14ac:dyDescent="0.55000000000000004">
      <c r="A4041">
        <v>3.7314401531768979</v>
      </c>
      <c r="B4041">
        <v>24.119624205221225</v>
      </c>
      <c r="C4041">
        <v>0.30801528583309268</v>
      </c>
    </row>
    <row r="4042" spans="1:3" x14ac:dyDescent="0.55000000000000004">
      <c r="A4042">
        <v>3.9817293947839358</v>
      </c>
      <c r="B4042">
        <v>25.32195989869907</v>
      </c>
      <c r="C4042">
        <v>0.31431167766475687</v>
      </c>
    </row>
    <row r="4043" spans="1:3" x14ac:dyDescent="0.55000000000000004">
      <c r="A4043">
        <v>4.2439944708278663</v>
      </c>
      <c r="B4043">
        <v>26.413379248931566</v>
      </c>
      <c r="C4043">
        <v>0.25060517028166962</v>
      </c>
    </row>
    <row r="4044" spans="1:3" x14ac:dyDescent="0.55000000000000004">
      <c r="A4044">
        <v>4.5156389085073183</v>
      </c>
      <c r="B4044">
        <v>27.049927304701733</v>
      </c>
      <c r="C4044">
        <v>7.8871049061066192E-2</v>
      </c>
    </row>
    <row r="4045" spans="1:3" x14ac:dyDescent="0.55000000000000004">
      <c r="A4045">
        <v>4.7903081544265707</v>
      </c>
      <c r="B4045">
        <v>26.964110917581149</v>
      </c>
      <c r="C4045">
        <v>-0.12328946889573665</v>
      </c>
    </row>
    <row r="4046" spans="1:3" x14ac:dyDescent="0.55000000000000004">
      <c r="A4046">
        <v>5.0606176459093977</v>
      </c>
      <c r="B4046">
        <v>26.258798292217985</v>
      </c>
      <c r="C4046">
        <v>-0.24177917777256638</v>
      </c>
    </row>
    <row r="4047" spans="1:3" x14ac:dyDescent="0.55000000000000004">
      <c r="A4047">
        <v>5.3218906388101601</v>
      </c>
      <c r="B4047">
        <v>25.200275086371995</v>
      </c>
      <c r="C4047">
        <v>-0.30611068032577171</v>
      </c>
    </row>
    <row r="4048" spans="1:3" x14ac:dyDescent="0.55000000000000004">
      <c r="A4048">
        <v>5.5713626024006428</v>
      </c>
      <c r="B4048">
        <v>23.847722070503416</v>
      </c>
      <c r="C4048">
        <v>-0.39396852043436231</v>
      </c>
    </row>
    <row r="4049" spans="1:3" x14ac:dyDescent="0.55000000000000004">
      <c r="A4049">
        <v>5.8058967930014367</v>
      </c>
      <c r="B4049">
        <v>22.239834495417234</v>
      </c>
      <c r="C4049">
        <v>-0.43827142526241919</v>
      </c>
    </row>
    <row r="4050" spans="1:3" x14ac:dyDescent="0.55000000000000004">
      <c r="A4050">
        <v>6.0240816257040413</v>
      </c>
      <c r="B4050">
        <v>20.687672443716572</v>
      </c>
      <c r="C4050">
        <v>-0.36512508182902048</v>
      </c>
    </row>
    <row r="4051" spans="1:3" x14ac:dyDescent="0.55000000000000004">
      <c r="A4051">
        <v>6.2282771108520079</v>
      </c>
      <c r="B4051">
        <v>19.390881607283109</v>
      </c>
      <c r="C4051">
        <v>-0.30609170721521456</v>
      </c>
    </row>
    <row r="4052" spans="1:3" x14ac:dyDescent="0.55000000000000004">
      <c r="A4052">
        <v>6.4203703328333788</v>
      </c>
      <c r="B4052">
        <v>18.0841150488152</v>
      </c>
      <c r="C4052">
        <v>-0.37028849903111477</v>
      </c>
    </row>
    <row r="4053" spans="1:3" x14ac:dyDescent="0.55000000000000004">
      <c r="A4053">
        <v>6.5983464000760748</v>
      </c>
      <c r="B4053">
        <v>16.526170901189701</v>
      </c>
      <c r="C4053">
        <v>-0.43610081133404982</v>
      </c>
    </row>
    <row r="4054" spans="1:3" x14ac:dyDescent="0.55000000000000004">
      <c r="A4054">
        <v>6.7599520946738521</v>
      </c>
      <c r="B4054">
        <v>14.867200770394327</v>
      </c>
      <c r="C4054">
        <v>-0.42257938058902189</v>
      </c>
    </row>
    <row r="4055" spans="1:3" x14ac:dyDescent="0.55000000000000004">
      <c r="A4055">
        <v>6.9054325005456381</v>
      </c>
      <c r="B4055">
        <v>13.274368364259987</v>
      </c>
      <c r="C4055">
        <v>-0.40186803459438353</v>
      </c>
    </row>
    <row r="4056" spans="1:3" x14ac:dyDescent="0.55000000000000004">
      <c r="A4056">
        <v>7.0355236317324223</v>
      </c>
      <c r="B4056">
        <v>11.729758961063641</v>
      </c>
      <c r="C4056">
        <v>-0.39761923414078476</v>
      </c>
    </row>
    <row r="4057" spans="1:3" x14ac:dyDescent="0.55000000000000004">
      <c r="A4057">
        <v>7.1504852386871072</v>
      </c>
      <c r="B4057">
        <v>10.213943377642197</v>
      </c>
      <c r="C4057">
        <v>-0.38696440117052167</v>
      </c>
    </row>
    <row r="4058" spans="1:3" x14ac:dyDescent="0.55000000000000004">
      <c r="A4058">
        <v>7.2506834701810101</v>
      </c>
      <c r="B4058">
        <v>8.7301710665615566</v>
      </c>
      <c r="C4058">
        <v>-0.38103368945092775</v>
      </c>
    </row>
    <row r="4059" spans="1:3" x14ac:dyDescent="0.55000000000000004">
      <c r="A4059">
        <v>7.3363375870629994</v>
      </c>
      <c r="B4059">
        <v>7.2544776316900279</v>
      </c>
      <c r="C4059">
        <v>-0.38278278822584672</v>
      </c>
    </row>
    <row r="4060" spans="1:3" x14ac:dyDescent="0.55000000000000004">
      <c r="A4060">
        <v>7.4074705528832299</v>
      </c>
      <c r="B4060">
        <v>5.806629582925221</v>
      </c>
      <c r="C4060">
        <v>-0.36662096372281117</v>
      </c>
    </row>
    <row r="4061" spans="1:3" x14ac:dyDescent="0.55000000000000004">
      <c r="A4061">
        <v>7.4647783699958934</v>
      </c>
      <c r="B4061">
        <v>4.4929256683564525</v>
      </c>
      <c r="C4061">
        <v>-0.31335000655087863</v>
      </c>
    </row>
    <row r="4062" spans="1:3" x14ac:dyDescent="0.55000000000000004">
      <c r="A4062">
        <v>7.5102176830002767</v>
      </c>
      <c r="B4062">
        <v>3.3968368181888313</v>
      </c>
      <c r="C4062">
        <v>-0.25398376682780727</v>
      </c>
    </row>
    <row r="4063" spans="1:3" x14ac:dyDescent="0.55000000000000004">
      <c r="A4063">
        <v>7.5458580397956467</v>
      </c>
      <c r="B4063">
        <v>2.417739421131524</v>
      </c>
      <c r="C4063">
        <v>-0.25279542419564388</v>
      </c>
    </row>
    <row r="4064" spans="1:3" x14ac:dyDescent="0.55000000000000004">
      <c r="A4064">
        <v>7.5717013583747548</v>
      </c>
      <c r="B4064">
        <v>1.3051813512930406</v>
      </c>
      <c r="C4064">
        <v>-0.32306279000646981</v>
      </c>
    </row>
    <row r="4065" spans="1:3" x14ac:dyDescent="0.55000000000000004">
      <c r="A4065">
        <v>7.5852156165625937</v>
      </c>
      <c r="B4065">
        <v>-0.11974675566868465</v>
      </c>
      <c r="C4065">
        <v>-0.4144776380275495</v>
      </c>
    </row>
    <row r="4066" spans="1:3" x14ac:dyDescent="0.55000000000000004">
      <c r="A4066">
        <v>7.5830035738082797</v>
      </c>
      <c r="B4066">
        <v>-1.8575490168052855</v>
      </c>
      <c r="C4066">
        <v>-0.48500593398932479</v>
      </c>
    </row>
    <row r="4067" spans="1:3" x14ac:dyDescent="0.55000000000000004">
      <c r="A4067">
        <v>7.5624662243025877</v>
      </c>
      <c r="B4067">
        <v>-3.7543559932452442</v>
      </c>
      <c r="C4067">
        <v>-0.49677821530672012</v>
      </c>
    </row>
    <row r="4068" spans="1:3" x14ac:dyDescent="0.55000000000000004">
      <c r="A4068">
        <v>7.5231923316173042</v>
      </c>
      <c r="B4068">
        <v>-5.5727729895261007</v>
      </c>
      <c r="C4068">
        <v>-0.44443141009744969</v>
      </c>
    </row>
    <row r="4069" spans="1:3" x14ac:dyDescent="0.55000000000000004">
      <c r="A4069">
        <v>7.4668320794557488</v>
      </c>
      <c r="B4069">
        <v>-7.2613110634391704</v>
      </c>
      <c r="C4069">
        <v>-0.42955310020952242</v>
      </c>
    </row>
    <row r="4070" spans="1:3" x14ac:dyDescent="0.55000000000000004">
      <c r="A4070">
        <v>7.3938904606653066</v>
      </c>
      <c r="B4070">
        <v>-8.9937468218273082</v>
      </c>
      <c r="C4070">
        <v>-0.46715277887336482</v>
      </c>
    </row>
    <row r="4071" spans="1:3" x14ac:dyDescent="0.55000000000000004">
      <c r="A4071">
        <v>7.3033946344393605</v>
      </c>
      <c r="B4071">
        <v>-10.728524846289684</v>
      </c>
      <c r="C4071">
        <v>-0.43076545325001797</v>
      </c>
    </row>
    <row r="4072" spans="1:3" x14ac:dyDescent="0.55000000000000004">
      <c r="A4072">
        <v>7.196630112304276</v>
      </c>
      <c r="B4072">
        <v>-12.234432211944087</v>
      </c>
      <c r="C4072">
        <v>-0.34868970495619506</v>
      </c>
    </row>
    <row r="4073" spans="1:3" x14ac:dyDescent="0.55000000000000004">
      <c r="A4073">
        <v>7.076402819714545</v>
      </c>
      <c r="B4073">
        <v>-13.520200233415231</v>
      </c>
      <c r="C4073">
        <v>-0.3168216933207943</v>
      </c>
    </row>
    <row r="4074" spans="1:3" x14ac:dyDescent="0.55000000000000004">
      <c r="A4074">
        <v>6.9441240139529556</v>
      </c>
      <c r="B4074">
        <v>-14.696000010064976</v>
      </c>
      <c r="C4074">
        <v>-0.29177032357865951</v>
      </c>
    </row>
    <row r="4075" spans="1:3" x14ac:dyDescent="0.55000000000000004">
      <c r="A4075">
        <v>6.8008342396047299</v>
      </c>
      <c r="B4075">
        <v>-15.740507685416757</v>
      </c>
      <c r="C4075">
        <v>-0.24886511915000545</v>
      </c>
    </row>
    <row r="4076" spans="1:3" x14ac:dyDescent="0.55000000000000004">
      <c r="A4076">
        <v>6.6480913779569901</v>
      </c>
      <c r="B4076">
        <v>-16.630533700606296</v>
      </c>
      <c r="C4076">
        <v>-0.21181087214892874</v>
      </c>
    </row>
    <row r="4077" spans="1:3" x14ac:dyDescent="0.55000000000000004">
      <c r="A4077">
        <v>6.4873243910714899</v>
      </c>
      <c r="B4077">
        <v>-17.391936650340241</v>
      </c>
      <c r="C4077">
        <v>-0.18229003351046305</v>
      </c>
    </row>
    <row r="4078" spans="1:3" x14ac:dyDescent="0.55000000000000004">
      <c r="A4078">
        <v>6.319670513548135</v>
      </c>
      <c r="B4078">
        <v>-18.049084920110527</v>
      </c>
      <c r="C4078">
        <v>-0.15784882247829721</v>
      </c>
    </row>
    <row r="4079" spans="1:3" x14ac:dyDescent="0.55000000000000004">
      <c r="A4079">
        <v>6.1460970783102136</v>
      </c>
      <c r="B4079">
        <v>-18.612131143904623</v>
      </c>
      <c r="C4079">
        <v>-0.13358297037578959</v>
      </c>
    </row>
    <row r="4080" spans="1:3" x14ac:dyDescent="0.55000000000000004">
      <c r="A4080">
        <v>5.9674254793774413</v>
      </c>
      <c r="B4080">
        <v>-19.140577292461995</v>
      </c>
      <c r="C4080">
        <v>-0.13993988084438125</v>
      </c>
    </row>
    <row r="4081" spans="1:3" x14ac:dyDescent="0.55000000000000004">
      <c r="A4081">
        <v>5.7833651835168753</v>
      </c>
      <c r="B4081">
        <v>-19.77124569353855</v>
      </c>
      <c r="C4081">
        <v>-0.18649303896750088</v>
      </c>
    </row>
    <row r="4082" spans="1:3" x14ac:dyDescent="0.55000000000000004">
      <c r="A4082">
        <v>5.5922956340776571</v>
      </c>
      <c r="B4082">
        <v>-20.563090466503578</v>
      </c>
      <c r="C4082">
        <v>-0.22336450397505966</v>
      </c>
    </row>
    <row r="4083" spans="1:3" x14ac:dyDescent="0.55000000000000004">
      <c r="A4083">
        <v>5.3928869336673042</v>
      </c>
      <c r="B4083">
        <v>-21.419398878021191</v>
      </c>
      <c r="C4083">
        <v>-0.21985931151024676</v>
      </c>
    </row>
    <row r="4084" spans="1:3" x14ac:dyDescent="0.55000000000000004">
      <c r="A4084">
        <v>5.1852430361440378</v>
      </c>
      <c r="B4084">
        <v>-22.2033104538773</v>
      </c>
      <c r="C4084">
        <v>-0.18589202174860858</v>
      </c>
    </row>
    <row r="4085" spans="1:3" x14ac:dyDescent="0.55000000000000004">
      <c r="A4085">
        <v>4.9704946698867873</v>
      </c>
      <c r="B4085">
        <v>-22.89341282514804</v>
      </c>
      <c r="C4085">
        <v>-0.17130382259442409</v>
      </c>
    </row>
    <row r="4086" spans="1:3" x14ac:dyDescent="0.55000000000000004">
      <c r="A4086">
        <v>4.7491566409954116</v>
      </c>
      <c r="B4086">
        <v>-23.58807486667434</v>
      </c>
      <c r="C4086">
        <v>-0.18825209952063851</v>
      </c>
    </row>
    <row r="4087" spans="1:3" x14ac:dyDescent="0.55000000000000004">
      <c r="A4087">
        <v>4.5207197285705742</v>
      </c>
      <c r="B4087">
        <v>-24.335586474233001</v>
      </c>
      <c r="C4087">
        <v>-0.19865867043725974</v>
      </c>
    </row>
    <row r="4088" spans="1:3" x14ac:dyDescent="0.55000000000000004">
      <c r="A4088">
        <v>4.2847481677329426</v>
      </c>
      <c r="B4088">
        <v>-25.116068783130384</v>
      </c>
      <c r="C4088">
        <v>-0.20531767992370512</v>
      </c>
    </row>
    <row r="4089" spans="1:3" x14ac:dyDescent="0.55000000000000004">
      <c r="A4089">
        <v>4.0410303332343247</v>
      </c>
      <c r="B4089">
        <v>-25.892782956879618</v>
      </c>
      <c r="C4089">
        <v>-0.1967082899257947</v>
      </c>
    </row>
    <row r="4090" spans="1:3" x14ac:dyDescent="0.55000000000000004">
      <c r="A4090">
        <v>3.7898438957225173</v>
      </c>
      <c r="B4090">
        <v>-26.642535846380465</v>
      </c>
      <c r="C4090">
        <v>-0.19136256385311173</v>
      </c>
    </row>
    <row r="4091" spans="1:3" x14ac:dyDescent="0.55000000000000004">
      <c r="A4091">
        <v>3.5311775356846118</v>
      </c>
      <c r="B4091">
        <v>-27.478397348595635</v>
      </c>
      <c r="C4091">
        <v>-0.24127796524376632</v>
      </c>
    </row>
    <row r="4092" spans="1:3" x14ac:dyDescent="0.55000000000000004">
      <c r="A4092">
        <v>3.263377464784869</v>
      </c>
      <c r="B4092">
        <v>-28.471218870086886</v>
      </c>
      <c r="C4092">
        <v>-0.27260480985522578</v>
      </c>
    </row>
    <row r="4093" spans="1:3" x14ac:dyDescent="0.55000000000000004">
      <c r="A4093">
        <v>2.9853936906656022</v>
      </c>
      <c r="B4093">
        <v>-29.462172410498333</v>
      </c>
      <c r="C4093">
        <v>-0.24031110133082353</v>
      </c>
    </row>
    <row r="4094" spans="1:3" x14ac:dyDescent="0.55000000000000004">
      <c r="A4094">
        <v>2.6982105265582823</v>
      </c>
      <c r="B4094">
        <v>-30.33208496589803</v>
      </c>
      <c r="C4094">
        <v>-0.20995419649510644</v>
      </c>
    </row>
    <row r="4095" spans="1:3" x14ac:dyDescent="0.55000000000000004">
      <c r="A4095">
        <v>2.4029947309905753</v>
      </c>
      <c r="B4095">
        <v>-31.101458463392447</v>
      </c>
      <c r="C4095">
        <v>-0.18827225148337062</v>
      </c>
    </row>
    <row r="4096" spans="1:3" x14ac:dyDescent="0.55000000000000004">
      <c r="A4096">
        <v>2.1005807957291673</v>
      </c>
      <c r="B4096">
        <v>-31.803574368677484</v>
      </c>
      <c r="C4096">
        <v>-0.17514177816726917</v>
      </c>
    </row>
    <row r="4097" spans="1:3" x14ac:dyDescent="0.55000000000000004">
      <c r="A4097">
        <v>1.791409364919051</v>
      </c>
      <c r="B4097">
        <v>-32.498954148485694</v>
      </c>
      <c r="C4097">
        <v>-0.18478564409370868</v>
      </c>
    </row>
    <row r="4098" spans="1:3" x14ac:dyDescent="0.55000000000000004">
      <c r="A4098">
        <v>1.4751790477987077</v>
      </c>
      <c r="B4098">
        <v>-33.239790762459748</v>
      </c>
      <c r="C4098">
        <v>-0.19867016024068948</v>
      </c>
    </row>
    <row r="4099" spans="1:3" x14ac:dyDescent="0.55000000000000004">
      <c r="A4099">
        <v>1.1513403641455802</v>
      </c>
      <c r="B4099">
        <v>-34.040479482965331</v>
      </c>
      <c r="C4099">
        <v>-0.21576499530050117</v>
      </c>
    </row>
    <row r="4100" spans="1:3" x14ac:dyDescent="0.55000000000000004">
      <c r="A4100">
        <v>0.81925561689091142</v>
      </c>
      <c r="B4100">
        <v>-34.899613727192225</v>
      </c>
      <c r="C4100">
        <v>-0.22892146651466269</v>
      </c>
    </row>
    <row r="4101" spans="1:3" x14ac:dyDescent="0.55000000000000004">
      <c r="A4101">
        <v>0.47840298192094455</v>
      </c>
      <c r="B4101">
        <v>-35.808398995222568</v>
      </c>
      <c r="C4101">
        <v>-0.24146428298344455</v>
      </c>
    </row>
    <row r="4102" spans="1:3" x14ac:dyDescent="0.55000000000000004">
      <c r="A4102">
        <v>0.12822173815876992</v>
      </c>
      <c r="B4102">
        <v>-36.795261925525956</v>
      </c>
      <c r="C4102">
        <v>-0.26933433518601063</v>
      </c>
    </row>
    <row r="4103" spans="1:3" x14ac:dyDescent="0.55000000000000004">
      <c r="A4103">
        <v>-0.23224650317278006</v>
      </c>
      <c r="B4103">
        <v>-37.852672504051988</v>
      </c>
      <c r="C4103">
        <v>-0.27797962885437882</v>
      </c>
    </row>
    <row r="4104" spans="1:3" x14ac:dyDescent="0.55000000000000004">
      <c r="A4104">
        <v>-0.60322748022120964</v>
      </c>
      <c r="B4104">
        <v>-38.839292759189291</v>
      </c>
      <c r="C4104">
        <v>-0.23269338105105916</v>
      </c>
    </row>
    <row r="4105" spans="1:3" x14ac:dyDescent="0.55000000000000004">
      <c r="A4105">
        <v>-0.98299478691079867</v>
      </c>
      <c r="B4105">
        <v>-39.554523798196477</v>
      </c>
      <c r="C4105">
        <v>-0.1375090200913773</v>
      </c>
    </row>
    <row r="4106" spans="1:3" x14ac:dyDescent="0.55000000000000004">
      <c r="A4106">
        <v>-1.3680455677234551</v>
      </c>
      <c r="B4106">
        <v>-39.903120080571547</v>
      </c>
      <c r="C4106">
        <v>-4.2923838280812095E-2</v>
      </c>
    </row>
    <row r="4107" spans="1:3" x14ac:dyDescent="0.55000000000000004">
      <c r="A4107">
        <v>-1.7549898431194961</v>
      </c>
      <c r="B4107">
        <v>-40.022177318766069</v>
      </c>
      <c r="C4107">
        <v>-1.8699991012417934E-2</v>
      </c>
    </row>
    <row r="4108" spans="1:3" x14ac:dyDescent="0.55000000000000004">
      <c r="A4108">
        <v>-2.1428196691086336</v>
      </c>
      <c r="B4108">
        <v>-40.140757378373415</v>
      </c>
      <c r="C4108">
        <v>-4.2676851434447001E-2</v>
      </c>
    </row>
    <row r="4109" spans="1:3" x14ac:dyDescent="0.55000000000000004">
      <c r="A4109">
        <v>-2.5322438871923945</v>
      </c>
      <c r="B4109">
        <v>-40.324021305891215</v>
      </c>
      <c r="C4109">
        <v>-5.2180253906028921E-2</v>
      </c>
    </row>
    <row r="4110" spans="1:3" x14ac:dyDescent="0.55000000000000004">
      <c r="A4110">
        <v>-2.9236742035875483</v>
      </c>
      <c r="B4110">
        <v>-40.525150884004489</v>
      </c>
      <c r="C4110">
        <v>-5.192408259152502E-2</v>
      </c>
    </row>
    <row r="4111" spans="1:3" x14ac:dyDescent="0.55000000000000004">
      <c r="A4111">
        <v>-3.3171319179374112</v>
      </c>
      <c r="B4111">
        <v>-40.7175342437843</v>
      </c>
      <c r="C4111">
        <v>-4.7653225783118897E-2</v>
      </c>
    </row>
    <row r="4112" spans="1:3" x14ac:dyDescent="0.55000000000000004">
      <c r="A4112">
        <v>-3.7124084292004933</v>
      </c>
      <c r="B4112">
        <v>-40.861366691366115</v>
      </c>
      <c r="C4112">
        <v>-2.6794210853431182E-2</v>
      </c>
    </row>
    <row r="4113" spans="1:3" x14ac:dyDescent="0.55000000000000004">
      <c r="A4113">
        <v>-4.1087702610016263</v>
      </c>
      <c r="B4113">
        <v>-40.921701155259676</v>
      </c>
      <c r="C4113">
        <v>-4.4348077250178208E-3</v>
      </c>
    </row>
    <row r="4114" spans="1:3" x14ac:dyDescent="0.55000000000000004">
      <c r="A4114">
        <v>-4.5053520719088622</v>
      </c>
      <c r="B4114">
        <v>-40.884332780732628</v>
      </c>
      <c r="C4114">
        <v>2.3776616486430403E-2</v>
      </c>
    </row>
    <row r="4115" spans="1:3" x14ac:dyDescent="0.55000000000000004">
      <c r="A4115">
        <v>-4.9009786055469471</v>
      </c>
      <c r="B4115">
        <v>-40.679537603449646</v>
      </c>
      <c r="C4115">
        <v>8.2225028069977737E-2</v>
      </c>
    </row>
    <row r="4116" spans="1:3" x14ac:dyDescent="0.55000000000000004">
      <c r="A4116">
        <v>-5.2935036153899819</v>
      </c>
      <c r="B4116">
        <v>-40.242926448544019</v>
      </c>
      <c r="C4116">
        <v>0.14376418254370082</v>
      </c>
    </row>
    <row r="4117" spans="1:3" x14ac:dyDescent="0.55000000000000004">
      <c r="A4117">
        <v>-5.6806559426695449</v>
      </c>
      <c r="B4117">
        <v>-39.609496715732625</v>
      </c>
      <c r="C4117">
        <v>0.18409799800049781</v>
      </c>
    </row>
    <row r="4118" spans="1:3" x14ac:dyDescent="0.55000000000000004">
      <c r="A4118">
        <v>-6.0607563623208742</v>
      </c>
      <c r="B4118">
        <v>-38.801705716457967</v>
      </c>
      <c r="C4118">
        <v>0.23401328526796003</v>
      </c>
    </row>
    <row r="4119" spans="1:3" x14ac:dyDescent="0.55000000000000004">
      <c r="A4119">
        <v>-6.4320425431008825</v>
      </c>
      <c r="B4119">
        <v>-37.873388899769132</v>
      </c>
      <c r="C4119">
        <v>0.24648196146539003</v>
      </c>
    </row>
    <row r="4120" spans="1:3" x14ac:dyDescent="0.55000000000000004">
      <c r="A4120">
        <v>-6.7943555129752324</v>
      </c>
      <c r="B4120">
        <v>-37.121953488911124</v>
      </c>
      <c r="C4120">
        <v>0.14245976258119944</v>
      </c>
    </row>
    <row r="4121" spans="1:3" x14ac:dyDescent="0.55000000000000004">
      <c r="A4121">
        <v>-7.1512776542181369</v>
      </c>
      <c r="B4121">
        <v>-36.755668065086418</v>
      </c>
      <c r="C4121">
        <v>4.7128966106537995E-2</v>
      </c>
    </row>
    <row r="4122" spans="1:3" x14ac:dyDescent="0.55000000000000004">
      <c r="A4122">
        <v>-7.5059822754790719</v>
      </c>
      <c r="B4122">
        <v>-36.471420642522901</v>
      </c>
      <c r="C4122">
        <v>9.9997029009153235E-2</v>
      </c>
    </row>
    <row r="4123" spans="1:3" x14ac:dyDescent="0.55000000000000004">
      <c r="A4123">
        <v>-7.8569007372351116</v>
      </c>
      <c r="B4123">
        <v>-35.934160590279255</v>
      </c>
      <c r="C4123">
        <v>0.17808788416043744</v>
      </c>
    </row>
    <row r="4124" spans="1:3" x14ac:dyDescent="0.55000000000000004">
      <c r="A4124">
        <v>-8.2013851254719494</v>
      </c>
      <c r="B4124">
        <v>-35.23828551880171</v>
      </c>
      <c r="C4124">
        <v>0.18209590024823102</v>
      </c>
    </row>
    <row r="4125" spans="1:3" x14ac:dyDescent="0.55000000000000004">
      <c r="A4125">
        <v>-8.5388911270263801</v>
      </c>
      <c r="B4125">
        <v>-34.472547477519022</v>
      </c>
      <c r="C4125">
        <v>0.21424884161651561</v>
      </c>
    </row>
    <row r="4126" spans="1:3" x14ac:dyDescent="0.55000000000000004">
      <c r="A4126">
        <v>-8.86810432327934</v>
      </c>
      <c r="B4126">
        <v>-33.47825280647934</v>
      </c>
      <c r="C4126">
        <v>0.30039643324874576</v>
      </c>
    </row>
    <row r="4127" spans="1:3" x14ac:dyDescent="0.55000000000000004">
      <c r="A4127">
        <v>-9.1859900554343454</v>
      </c>
      <c r="B4127">
        <v>-32.192721879508426</v>
      </c>
      <c r="C4127">
        <v>0.36499224530762953</v>
      </c>
    </row>
    <row r="4128" spans="1:3" x14ac:dyDescent="0.55000000000000004">
      <c r="A4128">
        <v>-9.490077550443285</v>
      </c>
      <c r="B4128">
        <v>-30.719618244188183</v>
      </c>
      <c r="C4128">
        <v>0.39748375641092215</v>
      </c>
    </row>
    <row r="4129" spans="1:3" x14ac:dyDescent="0.55000000000000004">
      <c r="A4129">
        <v>-9.7790954515775628</v>
      </c>
      <c r="B4129">
        <v>-29.171682136726446</v>
      </c>
      <c r="C4129">
        <v>0.40372540894194375</v>
      </c>
    </row>
    <row r="4130" spans="1:3" x14ac:dyDescent="0.55000000000000004">
      <c r="A4130">
        <v>-10.05285388982084</v>
      </c>
      <c r="B4130">
        <v>-27.671967802227375</v>
      </c>
      <c r="C4130">
        <v>0.37252424659587829</v>
      </c>
    </row>
    <row r="4131" spans="1:3" x14ac:dyDescent="0.55000000000000004">
      <c r="A4131">
        <v>-10.312536888508486</v>
      </c>
      <c r="B4131">
        <v>-26.352061895698981</v>
      </c>
      <c r="C4131">
        <v>0.31065686444366353</v>
      </c>
    </row>
    <row r="4132" spans="1:3" x14ac:dyDescent="0.55000000000000004">
      <c r="A4132">
        <v>-10.560465995238705</v>
      </c>
      <c r="B4132">
        <v>-25.285903945974027</v>
      </c>
      <c r="C4132">
        <v>0.24118472444088715</v>
      </c>
    </row>
    <row r="4133" spans="1:3" x14ac:dyDescent="0.55000000000000004">
      <c r="A4133">
        <v>-10.79919068515453</v>
      </c>
      <c r="B4133">
        <v>-24.428087620152684</v>
      </c>
      <c r="C4133">
        <v>0.20281958499044989</v>
      </c>
    </row>
    <row r="4134" spans="1:3" x14ac:dyDescent="0.55000000000000004">
      <c r="A4134">
        <v>-11.030181429613563</v>
      </c>
      <c r="B4134">
        <v>-23.651726787038879</v>
      </c>
      <c r="C4134">
        <v>0.1990234963313964</v>
      </c>
    </row>
    <row r="4135" spans="1:3" x14ac:dyDescent="0.55000000000000004">
      <c r="A4135">
        <v>-11.253719012455036</v>
      </c>
      <c r="B4135">
        <v>-22.890673570247099</v>
      </c>
      <c r="C4135">
        <v>0.19489638813639873</v>
      </c>
    </row>
    <row r="4136" spans="1:3" x14ac:dyDescent="0.55000000000000004">
      <c r="A4136">
        <v>-11.469947536347558</v>
      </c>
      <c r="B4136">
        <v>-22.139799239668719</v>
      </c>
      <c r="C4136">
        <v>0.19375492168677971</v>
      </c>
    </row>
    <row r="4137" spans="1:3" x14ac:dyDescent="0.55000000000000004">
      <c r="A4137">
        <v>-11.678849857142515</v>
      </c>
      <c r="B4137">
        <v>-21.354644356682531</v>
      </c>
      <c r="C4137">
        <v>0.21263994528329708</v>
      </c>
    </row>
    <row r="4138" spans="1:3" x14ac:dyDescent="0.55000000000000004">
      <c r="A4138">
        <v>-11.879749587709949</v>
      </c>
      <c r="B4138">
        <v>-20.483082262792784</v>
      </c>
      <c r="C4138">
        <v>0.23847915093292818</v>
      </c>
    </row>
    <row r="4139" spans="1:3" x14ac:dyDescent="0.55000000000000004">
      <c r="A4139">
        <v>-12.071719858441133</v>
      </c>
      <c r="B4139">
        <v>-19.539936924018708</v>
      </c>
      <c r="C4139">
        <v>0.24969131427104463</v>
      </c>
    </row>
    <row r="4140" spans="1:3" x14ac:dyDescent="0.55000000000000004">
      <c r="A4140">
        <v>-12.254406971019563</v>
      </c>
      <c r="B4140">
        <v>-18.621258504177199</v>
      </c>
      <c r="C4140">
        <v>0.22581511421834921</v>
      </c>
    </row>
    <row r="4141" spans="1:3" x14ac:dyDescent="0.55000000000000004">
      <c r="A4141">
        <v>-12.428654472629443</v>
      </c>
      <c r="B4141">
        <v>-17.813846625815536</v>
      </c>
      <c r="C4141">
        <v>0.19209993669348369</v>
      </c>
    </row>
    <row r="4142" spans="1:3" x14ac:dyDescent="0.55000000000000004">
      <c r="A4142">
        <v>-12.59557121812853</v>
      </c>
      <c r="B4142">
        <v>-17.053678238589612</v>
      </c>
      <c r="C4142">
        <v>0.20136196145658153</v>
      </c>
    </row>
    <row r="4143" spans="1:3" x14ac:dyDescent="0.55000000000000004">
      <c r="A4143">
        <v>-12.754890879457898</v>
      </c>
      <c r="B4143">
        <v>-16.217842335664457</v>
      </c>
      <c r="C4143">
        <v>0.23126531749018645</v>
      </c>
    </row>
    <row r="4144" spans="1:3" x14ac:dyDescent="0.55000000000000004">
      <c r="A4144">
        <v>-12.905582493302285</v>
      </c>
      <c r="B4144">
        <v>-15.288541053061291</v>
      </c>
      <c r="C4144">
        <v>0.24973948716983754</v>
      </c>
    </row>
    <row r="4145" spans="1:3" x14ac:dyDescent="0.55000000000000004">
      <c r="A4145">
        <v>-13.046828812974423</v>
      </c>
      <c r="B4145">
        <v>-14.261858698903875</v>
      </c>
      <c r="C4145">
        <v>0.28166959883296555</v>
      </c>
    </row>
    <row r="4146" spans="1:3" x14ac:dyDescent="0.55000000000000004">
      <c r="A4146">
        <v>-13.177457496892279</v>
      </c>
      <c r="B4146">
        <v>-13.114684932351228</v>
      </c>
      <c r="C4146">
        <v>0.312105642653912</v>
      </c>
    </row>
    <row r="4147" spans="1:3" x14ac:dyDescent="0.55000000000000004">
      <c r="A4147">
        <v>-13.29639557794161</v>
      </c>
      <c r="B4147">
        <v>-11.904171519070847</v>
      </c>
      <c r="C4147">
        <v>0.31445409506885269</v>
      </c>
    </row>
    <row r="4148" spans="1:3" x14ac:dyDescent="0.55000000000000004">
      <c r="A4148">
        <v>-13.4034870483161</v>
      </c>
      <c r="B4148">
        <v>-10.709011665362434</v>
      </c>
      <c r="C4148">
        <v>0.30415866564978744</v>
      </c>
    </row>
    <row r="4149" spans="1:3" x14ac:dyDescent="0.55000000000000004">
      <c r="A4149">
        <v>-13.499139019472253</v>
      </c>
      <c r="B4149">
        <v>-9.5760404029180144</v>
      </c>
      <c r="C4149">
        <v>0.28226538323448747</v>
      </c>
    </row>
    <row r="4150" spans="1:3" x14ac:dyDescent="0.55000000000000004">
      <c r="A4150">
        <v>-13.584148832397814</v>
      </c>
      <c r="B4150">
        <v>-8.5215770972132763</v>
      </c>
      <c r="C4150">
        <v>0.26352307727521124</v>
      </c>
    </row>
    <row r="4151" spans="1:3" x14ac:dyDescent="0.55000000000000004">
      <c r="A4151">
        <v>-13.659173358376162</v>
      </c>
      <c r="B4151">
        <v>-7.4996551509501952</v>
      </c>
      <c r="C4151">
        <v>0.26542202948621785</v>
      </c>
    </row>
    <row r="4152" spans="1:3" x14ac:dyDescent="0.55000000000000004">
      <c r="A4152">
        <v>-13.724214632682862</v>
      </c>
      <c r="B4152">
        <v>-6.4642739119171981</v>
      </c>
      <c r="C4152">
        <v>0.27048958492009562</v>
      </c>
    </row>
    <row r="4153" spans="1:3" x14ac:dyDescent="0.55000000000000004">
      <c r="A4153">
        <v>-13.779053069576268</v>
      </c>
      <c r="B4153">
        <v>-5.3944570630850928</v>
      </c>
      <c r="C4153">
        <v>0.28324584408202941</v>
      </c>
    </row>
    <row r="4154" spans="1:3" x14ac:dyDescent="0.55000000000000004">
      <c r="A4154">
        <v>-13.823214763285801</v>
      </c>
      <c r="B4154">
        <v>-4.2726493645152797</v>
      </c>
      <c r="C4154">
        <v>0.29739996263112417</v>
      </c>
    </row>
    <row r="4155" spans="1:3" x14ac:dyDescent="0.55000000000000004">
      <c r="A4155">
        <v>-13.856240620411681</v>
      </c>
      <c r="B4155">
        <v>-3.1332260071829734</v>
      </c>
      <c r="C4155">
        <v>0.2923636798804215</v>
      </c>
    </row>
    <row r="4156" spans="1:3" x14ac:dyDescent="0.55000000000000004">
      <c r="A4156">
        <v>-13.878196393902641</v>
      </c>
      <c r="B4156">
        <v>-1.9830629167053488</v>
      </c>
      <c r="C4156">
        <v>0.30295883071876317</v>
      </c>
    </row>
    <row r="4157" spans="1:3" x14ac:dyDescent="0.55000000000000004">
      <c r="A4157">
        <v>-13.888595524557461</v>
      </c>
      <c r="B4157">
        <v>-0.72009712706720608</v>
      </c>
      <c r="C4157">
        <v>0.35075017012913684</v>
      </c>
    </row>
    <row r="4158" spans="1:3" x14ac:dyDescent="0.55000000000000004">
      <c r="A4158">
        <v>-13.885727991622627</v>
      </c>
      <c r="B4158">
        <v>0.72740200571719771</v>
      </c>
      <c r="C4158">
        <v>0.39847298348597904</v>
      </c>
    </row>
    <row r="4159" spans="1:3" x14ac:dyDescent="0.55000000000000004">
      <c r="A4159">
        <v>-13.867857996081726</v>
      </c>
      <c r="B4159">
        <v>2.2990126658254244</v>
      </c>
      <c r="C4159">
        <v>0.41499009110420038</v>
      </c>
    </row>
    <row r="4160" spans="1:3" x14ac:dyDescent="0.55000000000000004">
      <c r="A4160">
        <v>-13.834294216351417</v>
      </c>
      <c r="B4160">
        <v>3.9022582519302169</v>
      </c>
      <c r="C4160">
        <v>0.41484716878440875</v>
      </c>
    </row>
    <row r="4161" spans="1:3" x14ac:dyDescent="0.55000000000000004">
      <c r="A4161">
        <v>-13.784954196154832</v>
      </c>
      <c r="B4161">
        <v>5.5163138593288279</v>
      </c>
      <c r="C4161">
        <v>0.4205853402210834</v>
      </c>
    </row>
    <row r="4162" spans="1:3" x14ac:dyDescent="0.55000000000000004">
      <c r="A4162">
        <v>-13.719707420838143</v>
      </c>
      <c r="B4162">
        <v>7.1161437134652346</v>
      </c>
      <c r="C4162">
        <v>0.40748394245821623</v>
      </c>
    </row>
    <row r="4163" spans="1:3" x14ac:dyDescent="0.55000000000000004">
      <c r="A4163">
        <v>-13.639110802349412</v>
      </c>
      <c r="B4163">
        <v>8.6008723689527429</v>
      </c>
      <c r="C4163">
        <v>0.36100915044422099</v>
      </c>
    </row>
    <row r="4164" spans="1:3" x14ac:dyDescent="0.55000000000000004">
      <c r="A4164">
        <v>-13.544847275129817</v>
      </c>
      <c r="B4164">
        <v>9.8961942864480967</v>
      </c>
      <c r="C4164">
        <v>0.30944732859064161</v>
      </c>
    </row>
    <row r="4165" spans="1:3" x14ac:dyDescent="0.55000000000000004">
      <c r="A4165">
        <v>-13.438873811004466</v>
      </c>
      <c r="B4165">
        <v>11.002224125974319</v>
      </c>
      <c r="C4165">
        <v>0.26303188441464903</v>
      </c>
    </row>
    <row r="4166" spans="1:3" x14ac:dyDescent="0.55000000000000004">
      <c r="A4166">
        <v>-13.322996008874449</v>
      </c>
      <c r="B4166">
        <v>11.928606479023866</v>
      </c>
      <c r="C4166">
        <v>0.21646208714308809</v>
      </c>
    </row>
    <row r="4167" spans="1:3" x14ac:dyDescent="0.55000000000000004">
      <c r="A4167">
        <v>-13.199017002915232</v>
      </c>
      <c r="B4167">
        <v>12.67173310766157</v>
      </c>
      <c r="C4167">
        <v>0.16817902498822818</v>
      </c>
    </row>
    <row r="4168" spans="1:3" x14ac:dyDescent="0.55000000000000004">
      <c r="A4168">
        <v>-13.068701947837969</v>
      </c>
      <c r="B4168">
        <v>13.280016910104084</v>
      </c>
      <c r="C4168">
        <v>0.14666766364661368</v>
      </c>
    </row>
    <row r="4169" spans="1:3" x14ac:dyDescent="0.55000000000000004">
      <c r="A4169">
        <v>-12.932754001971604</v>
      </c>
      <c r="B4169">
        <v>13.916642055752916</v>
      </c>
      <c r="C4169">
        <v>0.18284845728963461</v>
      </c>
    </row>
    <row r="4170" spans="1:3" x14ac:dyDescent="0.55000000000000004">
      <c r="A4170">
        <v>-12.789956162219626</v>
      </c>
      <c r="B4170">
        <v>14.704485123932297</v>
      </c>
      <c r="C4170">
        <v>0.22493780988395759</v>
      </c>
    </row>
    <row r="4171" spans="1:3" x14ac:dyDescent="0.55000000000000004">
      <c r="A4171">
        <v>-12.638882576892438</v>
      </c>
      <c r="B4171">
        <v>15.55266200894129</v>
      </c>
      <c r="C4171">
        <v>0.2140771409488548</v>
      </c>
    </row>
    <row r="4172" spans="1:3" x14ac:dyDescent="0.55000000000000004">
      <c r="A4172">
        <v>-12.479903294440941</v>
      </c>
      <c r="B4172">
        <v>16.276999867976084</v>
      </c>
      <c r="C4172">
        <v>0.16083893515611059</v>
      </c>
    </row>
    <row r="4173" spans="1:3" x14ac:dyDescent="0.55000000000000004">
      <c r="A4173">
        <v>-12.314906535267408</v>
      </c>
      <c r="B4173">
        <v>16.810960512169828</v>
      </c>
      <c r="C4173">
        <v>0.11553820987170751</v>
      </c>
    </row>
    <row r="4174" spans="1:3" x14ac:dyDescent="0.55000000000000004">
      <c r="A4174">
        <v>-12.145443247415937</v>
      </c>
      <c r="B4174">
        <v>17.286542489943791</v>
      </c>
      <c r="C4174">
        <v>0.13062223411067492</v>
      </c>
    </row>
    <row r="4175" spans="1:3" x14ac:dyDescent="0.55000000000000004">
      <c r="A4175">
        <v>-11.971075583352158</v>
      </c>
      <c r="B4175">
        <v>17.854353869343107</v>
      </c>
      <c r="C4175">
        <v>0.16327599539207752</v>
      </c>
    </row>
    <row r="4176" spans="1:3" x14ac:dyDescent="0.55000000000000004">
      <c r="A4176">
        <v>-11.790799148513544</v>
      </c>
      <c r="B4176">
        <v>18.446705110407262</v>
      </c>
      <c r="C4176">
        <v>0.14332402586266008</v>
      </c>
    </row>
    <row r="4177" spans="1:3" x14ac:dyDescent="0.55000000000000004">
      <c r="A4177">
        <v>-11.605199808209159</v>
      </c>
      <c r="B4177">
        <v>18.949087183639843</v>
      </c>
      <c r="C4177">
        <v>0.11670810313971169</v>
      </c>
    </row>
    <row r="4178" spans="1:3" x14ac:dyDescent="0.55000000000000004">
      <c r="A4178">
        <v>-11.415154562489231</v>
      </c>
      <c r="B4178">
        <v>19.413657779550981</v>
      </c>
      <c r="C4178">
        <v>0.12375286782878636</v>
      </c>
    </row>
    <row r="4179" spans="1:3" x14ac:dyDescent="0.55000000000000004">
      <c r="A4179">
        <v>-11.220551857387955</v>
      </c>
      <c r="B4179">
        <v>19.886181585058992</v>
      </c>
      <c r="C4179">
        <v>0.12082467125403534</v>
      </c>
    </row>
    <row r="4180" spans="1:3" x14ac:dyDescent="0.55000000000000004">
      <c r="A4180">
        <v>-11.021576607750847</v>
      </c>
      <c r="B4180">
        <v>20.283785708237467</v>
      </c>
      <c r="C4180">
        <v>8.4974564345589726E-2</v>
      </c>
    </row>
    <row r="4181" spans="1:3" x14ac:dyDescent="0.55000000000000004">
      <c r="A4181">
        <v>-10.819494335600641</v>
      </c>
      <c r="B4181">
        <v>20.542444675666371</v>
      </c>
      <c r="C4181">
        <v>4.8906888774960806E-2</v>
      </c>
    </row>
    <row r="4182" spans="1:3" x14ac:dyDescent="0.55000000000000004">
      <c r="A4182">
        <v>-10.615543321873277</v>
      </c>
      <c r="B4182">
        <v>20.744481938505373</v>
      </c>
      <c r="C4182">
        <v>5.5667263833217809E-2</v>
      </c>
    </row>
    <row r="4183" spans="1:3" x14ac:dyDescent="0.55000000000000004">
      <c r="A4183">
        <v>-10.409461242193787</v>
      </c>
      <c r="B4183">
        <v>21.053635983874962</v>
      </c>
      <c r="C4183">
        <v>0.10435035799369051</v>
      </c>
    </row>
    <row r="4184" spans="1:3" x14ac:dyDescent="0.55000000000000004">
      <c r="A4184">
        <v>-10.19950698803377</v>
      </c>
      <c r="B4184">
        <v>21.550564580418076</v>
      </c>
      <c r="C4184">
        <v>0.15285906050688594</v>
      </c>
    </row>
    <row r="4185" spans="1:3" x14ac:dyDescent="0.55000000000000004">
      <c r="A4185">
        <v>-9.9839390286896244</v>
      </c>
      <c r="B4185">
        <v>22.154002031344465</v>
      </c>
      <c r="C4185">
        <v>0.15947916461029193</v>
      </c>
    </row>
    <row r="4186" spans="1:3" x14ac:dyDescent="0.55000000000000004">
      <c r="A4186">
        <v>-9.7625473958239866</v>
      </c>
      <c r="B4186">
        <v>22.674159337572565</v>
      </c>
      <c r="C4186">
        <v>0.1097533955491798</v>
      </c>
    </row>
    <row r="4187" spans="1:3" x14ac:dyDescent="0.55000000000000004">
      <c r="A4187">
        <v>-9.5371398146608133</v>
      </c>
      <c r="B4187">
        <v>22.951817390845239</v>
      </c>
      <c r="C4187">
        <v>3.3961952935641908E-2</v>
      </c>
    </row>
    <row r="4188" spans="1:3" x14ac:dyDescent="0.55000000000000004">
      <c r="A4188">
        <v>-9.3105156107499667</v>
      </c>
      <c r="B4188">
        <v>22.953124674222408</v>
      </c>
      <c r="C4188">
        <v>-3.3285305224892141E-2</v>
      </c>
    </row>
    <row r="4189" spans="1:3" x14ac:dyDescent="0.55000000000000004">
      <c r="A4189">
        <v>-9.0852776632786103</v>
      </c>
      <c r="B4189">
        <v>22.706646346450064</v>
      </c>
      <c r="C4189">
        <v>-9.4291468984396623E-2</v>
      </c>
    </row>
    <row r="4190" spans="1:3" x14ac:dyDescent="0.55000000000000004">
      <c r="A4190">
        <v>-8.8638238681298809</v>
      </c>
      <c r="B4190">
        <v>22.210531863849482</v>
      </c>
      <c r="C4190">
        <v>-0.16249656548795352</v>
      </c>
    </row>
    <row r="4191" spans="1:3" x14ac:dyDescent="0.55000000000000004">
      <c r="A4191">
        <v>-8.6487485147346401</v>
      </c>
      <c r="B4191">
        <v>21.45634222439589</v>
      </c>
      <c r="C4191">
        <v>-0.22787074271783903</v>
      </c>
    </row>
    <row r="4192" spans="1:3" x14ac:dyDescent="0.55000000000000004">
      <c r="A4192">
        <v>-8.44247330341903</v>
      </c>
      <c r="B4192">
        <v>20.508804602380479</v>
      </c>
      <c r="C4192">
        <v>-0.26257316101684458</v>
      </c>
    </row>
    <row r="4193" spans="1:3" x14ac:dyDescent="0.55000000000000004">
      <c r="A4193">
        <v>-8.2462894344194275</v>
      </c>
      <c r="B4193">
        <v>19.517530189767115</v>
      </c>
      <c r="C4193">
        <v>-0.25050883308945215</v>
      </c>
    </row>
    <row r="4194" spans="1:3" x14ac:dyDescent="0.55000000000000004">
      <c r="A4194">
        <v>-8.0596428714084389</v>
      </c>
      <c r="B4194">
        <v>18.714044533467501</v>
      </c>
      <c r="C4194">
        <v>-0.16537401178612376</v>
      </c>
    </row>
    <row r="4195" spans="1:3" x14ac:dyDescent="0.55000000000000004">
      <c r="A4195">
        <v>-7.8791939796709967</v>
      </c>
      <c r="B4195">
        <v>18.396029960203098</v>
      </c>
      <c r="C4195">
        <v>7.7019539668207921E-4</v>
      </c>
    </row>
    <row r="4196" spans="1:3" x14ac:dyDescent="0.55000000000000004">
      <c r="A4196">
        <v>-7.6989023996626358</v>
      </c>
      <c r="B4196">
        <v>18.666756100564058</v>
      </c>
      <c r="C4196">
        <v>0.13935720644646452</v>
      </c>
    </row>
    <row r="4197" spans="1:3" x14ac:dyDescent="0.55000000000000004">
      <c r="A4197">
        <v>-7.5137688002008369</v>
      </c>
      <c r="B4197">
        <v>19.233295019826809</v>
      </c>
      <c r="C4197">
        <v>0.15388239979719601</v>
      </c>
    </row>
    <row r="4198" spans="1:3" x14ac:dyDescent="0.55000000000000004">
      <c r="A4198">
        <v>-7.3229214170923811</v>
      </c>
      <c r="B4198">
        <v>19.777589834706717</v>
      </c>
      <c r="C4198">
        <v>0.12784369486114205</v>
      </c>
    </row>
    <row r="4199" spans="1:3" x14ac:dyDescent="0.55000000000000004">
      <c r="A4199">
        <v>-7.1270803997623666</v>
      </c>
      <c r="B4199">
        <v>20.295760204980045</v>
      </c>
      <c r="C4199">
        <v>0.14036043053913069</v>
      </c>
    </row>
    <row r="4200" spans="1:3" x14ac:dyDescent="0.55000000000000004">
      <c r="A4200">
        <v>-6.9259944560267144</v>
      </c>
      <c r="B4200">
        <v>20.825305976009936</v>
      </c>
      <c r="C4200">
        <v>0.13373158345149691</v>
      </c>
    </row>
    <row r="4201" spans="1:3" x14ac:dyDescent="0.55000000000000004">
      <c r="A4201">
        <v>-6.7199340237963021</v>
      </c>
      <c r="B4201">
        <v>21.282862078048851</v>
      </c>
      <c r="C4201">
        <v>0.1030986971069482</v>
      </c>
    </row>
    <row r="4202" spans="1:3" x14ac:dyDescent="0.55000000000000004">
      <c r="A4202">
        <v>-6.509844400938313</v>
      </c>
      <c r="B4202">
        <v>21.693043879358321</v>
      </c>
      <c r="C4202">
        <v>0.10921072386068559</v>
      </c>
    </row>
    <row r="4203" spans="1:3" x14ac:dyDescent="0.55000000000000004">
      <c r="A4203">
        <v>-6.2956043090599678</v>
      </c>
      <c r="B4203">
        <v>22.140949519804568</v>
      </c>
      <c r="C4203">
        <v>0.1226244937615964</v>
      </c>
    </row>
    <row r="4204" spans="1:3" x14ac:dyDescent="0.55000000000000004">
      <c r="A4204">
        <v>-6.0768305899453026</v>
      </c>
      <c r="B4204">
        <v>22.581148528624492</v>
      </c>
      <c r="C4204">
        <v>0.10522178409550753</v>
      </c>
    </row>
    <row r="4205" spans="1:3" x14ac:dyDescent="0.55000000000000004">
      <c r="A4205">
        <v>-5.8540817329024257</v>
      </c>
      <c r="B4205">
        <v>22.947187241222952</v>
      </c>
      <c r="C4205">
        <v>8.4239247270155249E-2</v>
      </c>
    </row>
    <row r="4206" spans="1:3" x14ac:dyDescent="0.55000000000000004">
      <c r="A4206">
        <v>-5.6281280161710443</v>
      </c>
      <c r="B4206">
        <v>23.248087238624795</v>
      </c>
      <c r="C4206">
        <v>7.1506092999949949E-2</v>
      </c>
    </row>
    <row r="4207" spans="1:3" x14ac:dyDescent="0.55000000000000004">
      <c r="A4207">
        <v>-5.3994992408084999</v>
      </c>
      <c r="B4207">
        <v>23.491924701877032</v>
      </c>
      <c r="C4207">
        <v>5.4703774107834148E-2</v>
      </c>
    </row>
    <row r="4208" spans="1:3" x14ac:dyDescent="0.55000000000000004">
      <c r="A4208">
        <v>-5.1688839410680263</v>
      </c>
      <c r="B4208">
        <v>23.639538791919581</v>
      </c>
      <c r="C4208">
        <v>2.1701034402801384E-2</v>
      </c>
    </row>
    <row r="4209" spans="1:3" x14ac:dyDescent="0.55000000000000004">
      <c r="A4209">
        <v>-4.9374929851269203</v>
      </c>
      <c r="B4209">
        <v>23.663561014509892</v>
      </c>
      <c r="C4209">
        <v>-9.2671717784166118E-3</v>
      </c>
    </row>
    <row r="4210" spans="1:3" x14ac:dyDescent="0.55000000000000004">
      <c r="A4210">
        <v>-4.7063899783398462</v>
      </c>
      <c r="B4210">
        <v>23.635471148139647</v>
      </c>
      <c r="C4210">
        <v>-5.2720965291635329E-3</v>
      </c>
    </row>
    <row r="4211" spans="1:3" x14ac:dyDescent="0.55000000000000004">
      <c r="A4211">
        <v>-4.4755310633983845</v>
      </c>
      <c r="B4211">
        <v>23.630805450197759</v>
      </c>
      <c r="C4211">
        <v>2.8571390023055024E-3</v>
      </c>
    </row>
    <row r="4212" spans="1:3" x14ac:dyDescent="0.55000000000000004">
      <c r="A4212">
        <v>-4.2447041471929268</v>
      </c>
      <c r="B4212">
        <v>23.609064156801459</v>
      </c>
      <c r="C4212">
        <v>-1.4110396453805921E-2</v>
      </c>
    </row>
    <row r="4213" spans="1:3" x14ac:dyDescent="0.55000000000000004">
      <c r="A4213">
        <v>-4.0144561496055813</v>
      </c>
      <c r="B4213">
        <v>23.522993104225041</v>
      </c>
      <c r="C4213">
        <v>-3.0439837798997702E-2</v>
      </c>
    </row>
    <row r="4214" spans="1:3" x14ac:dyDescent="0.55000000000000004">
      <c r="A4214">
        <v>-3.7853965847189444</v>
      </c>
      <c r="B4214">
        <v>23.388228983262223</v>
      </c>
      <c r="C4214">
        <v>-3.9313847999561426E-2</v>
      </c>
    </row>
    <row r="4215" spans="1:3" x14ac:dyDescent="0.55000000000000004">
      <c r="A4215">
        <v>-3.5578839565797375</v>
      </c>
      <c r="B4215">
        <v>23.222198223435861</v>
      </c>
      <c r="C4215">
        <v>-4.6623398287376473E-2</v>
      </c>
    </row>
    <row r="4216" spans="1:3" x14ac:dyDescent="0.55000000000000004">
      <c r="A4216">
        <v>-3.3322148784583572</v>
      </c>
      <c r="B4216">
        <v>23.018076925091282</v>
      </c>
      <c r="C4216">
        <v>-5.902944764667032E-2</v>
      </c>
    </row>
    <row r="4217" spans="1:3" x14ac:dyDescent="0.55000000000000004">
      <c r="A4217">
        <v>-3.1088905814144918</v>
      </c>
      <c r="B4217">
        <v>22.746532819634027</v>
      </c>
      <c r="C4217">
        <v>-8.1521331575511974E-2</v>
      </c>
    </row>
    <row r="4218" spans="1:3" x14ac:dyDescent="0.55000000000000004">
      <c r="A4218">
        <v>-2.8886714768226014</v>
      </c>
      <c r="B4218">
        <v>22.422601762601932</v>
      </c>
      <c r="C4218">
        <v>-8.6144847012529058E-2</v>
      </c>
    </row>
    <row r="4219" spans="1:3" x14ac:dyDescent="0.55000000000000004">
      <c r="A4219">
        <v>-2.6717034810242977</v>
      </c>
      <c r="B4219">
        <v>22.131793803474679</v>
      </c>
      <c r="C4219">
        <v>-6.4376870962239555E-2</v>
      </c>
    </row>
    <row r="4220" spans="1:3" x14ac:dyDescent="0.55000000000000004">
      <c r="A4220">
        <v>-2.4572112008925164</v>
      </c>
      <c r="B4220">
        <v>21.941862166552514</v>
      </c>
      <c r="C4220">
        <v>-3.3931429722110627E-2</v>
      </c>
    </row>
    <row r="4221" spans="1:3" x14ac:dyDescent="0.55000000000000004">
      <c r="A4221">
        <v>-2.244012832230768</v>
      </c>
      <c r="B4221">
        <v>21.880160340546958</v>
      </c>
      <c r="C4221">
        <v>1.9946667792756631E-3</v>
      </c>
    </row>
    <row r="4222" spans="1:3" x14ac:dyDescent="0.55000000000000004">
      <c r="A4222">
        <v>-2.0308178458778872</v>
      </c>
      <c r="B4222">
        <v>21.909402174290371</v>
      </c>
      <c r="C4222">
        <v>1.3140857932635124E-2</v>
      </c>
    </row>
    <row r="4223" spans="1:3" x14ac:dyDescent="0.55000000000000004">
      <c r="A4223">
        <v>-1.8173305565333577</v>
      </c>
      <c r="B4223">
        <v>21.860400793048559</v>
      </c>
      <c r="C4223">
        <v>-3.8503891701689524E-2</v>
      </c>
    </row>
    <row r="4224" spans="1:3" x14ac:dyDescent="0.55000000000000004">
      <c r="A4224">
        <v>-1.6054426048976298</v>
      </c>
      <c r="B4224">
        <v>21.54420865844914</v>
      </c>
      <c r="C4224">
        <v>-0.1251566334532887</v>
      </c>
    </row>
    <row r="4225" spans="1:3" x14ac:dyDescent="0.55000000000000004">
      <c r="A4225">
        <v>-1.3982910617703808</v>
      </c>
      <c r="B4225">
        <v>20.937979445601719</v>
      </c>
      <c r="C4225">
        <v>-0.18862660301018006</v>
      </c>
    </row>
    <row r="4226" spans="1:3" x14ac:dyDescent="0.55000000000000004">
      <c r="A4226">
        <v>-1.1982954862404798</v>
      </c>
      <c r="B4226">
        <v>20.148716274920773</v>
      </c>
      <c r="C4226">
        <v>-0.219894706866087</v>
      </c>
    </row>
    <row r="4227" spans="1:3" x14ac:dyDescent="0.55000000000000004">
      <c r="A4227">
        <v>-1.0067617687960613</v>
      </c>
      <c r="B4227">
        <v>19.246849830138256</v>
      </c>
      <c r="C4227">
        <v>-0.24690987117869415</v>
      </c>
    </row>
    <row r="4228" spans="1:3" x14ac:dyDescent="0.55000000000000004">
      <c r="A4228">
        <v>-0.82473831589266</v>
      </c>
      <c r="B4228">
        <v>18.241065563725467</v>
      </c>
      <c r="C4228">
        <v>-0.27368239922129994</v>
      </c>
    </row>
    <row r="4229" spans="1:3" x14ac:dyDescent="0.55000000000000004">
      <c r="A4229">
        <v>-0.65321190548243047</v>
      </c>
      <c r="B4229">
        <v>17.156226817540386</v>
      </c>
      <c r="C4229">
        <v>-0.28782833896973664</v>
      </c>
    </row>
    <row r="4230" spans="1:3" x14ac:dyDescent="0.55000000000000004">
      <c r="A4230">
        <v>-0.49268838799161424</v>
      </c>
      <c r="B4230">
        <v>16.068437531340681</v>
      </c>
      <c r="C4230">
        <v>-0.27520959384584526</v>
      </c>
    </row>
    <row r="4231" spans="1:3" x14ac:dyDescent="0.55000000000000004">
      <c r="A4231">
        <v>-0.34257027400156737</v>
      </c>
      <c r="B4231">
        <v>15.13789999971176</v>
      </c>
      <c r="C4231">
        <v>-0.20643509126229245</v>
      </c>
    </row>
    <row r="4232" spans="1:3" x14ac:dyDescent="0.55000000000000004">
      <c r="A4232">
        <v>-0.20027036108372584</v>
      </c>
      <c r="B4232">
        <v>14.536477318133587</v>
      </c>
      <c r="C4232">
        <v>-0.10486029257734117</v>
      </c>
    </row>
    <row r="4233" spans="1:3" x14ac:dyDescent="0.55000000000000004">
      <c r="A4233">
        <v>-6.2187850741593345E-2</v>
      </c>
      <c r="B4233">
        <v>14.217819378291821</v>
      </c>
      <c r="C4233">
        <v>-6.0076529286926951E-2</v>
      </c>
    </row>
    <row r="4234" spans="1:3" x14ac:dyDescent="0.55000000000000004">
      <c r="A4234">
        <v>7.3360459808074235E-2</v>
      </c>
      <c r="B4234">
        <v>13.935256884178269</v>
      </c>
      <c r="C4234">
        <v>-8.6177349653834973E-2</v>
      </c>
    </row>
    <row r="4235" spans="1:3" x14ac:dyDescent="0.55000000000000004">
      <c r="A4235">
        <v>0.20559671603299556</v>
      </c>
      <c r="B4235">
        <v>13.53400183104605</v>
      </c>
      <c r="C4235">
        <v>-0.12151160124275878</v>
      </c>
    </row>
    <row r="4236" spans="1:3" x14ac:dyDescent="0.55000000000000004">
      <c r="A4236">
        <v>0.33316262881374803</v>
      </c>
      <c r="B4236">
        <v>12.991440467843582</v>
      </c>
      <c r="C4236">
        <v>-0.15931726169847746</v>
      </c>
    </row>
    <row r="4237" spans="1:3" x14ac:dyDescent="0.55000000000000004">
      <c r="A4237">
        <v>0.45459390757309071</v>
      </c>
      <c r="B4237">
        <v>12.302866241387486</v>
      </c>
      <c r="C4237">
        <v>-0.19708761741958483</v>
      </c>
    </row>
    <row r="4238" spans="1:3" x14ac:dyDescent="0.55000000000000004">
      <c r="A4238">
        <v>0.56859787275870088</v>
      </c>
      <c r="B4238">
        <v>11.553948115395247</v>
      </c>
      <c r="C4238">
        <v>-0.19055116414989717</v>
      </c>
    </row>
    <row r="4239" spans="1:3" x14ac:dyDescent="0.55000000000000004">
      <c r="A4239">
        <v>0.67541318894694891</v>
      </c>
      <c r="B4239">
        <v>10.915945104592367</v>
      </c>
      <c r="C4239">
        <v>-0.13967813750790828</v>
      </c>
    </row>
    <row r="4240" spans="1:3" x14ac:dyDescent="0.55000000000000004">
      <c r="A4240">
        <v>0.77696631709292496</v>
      </c>
      <c r="B4240">
        <v>10.541422332844798</v>
      </c>
      <c r="C4240">
        <v>-5.4174228821061092E-2</v>
      </c>
    </row>
    <row r="4241" spans="1:3" x14ac:dyDescent="0.55000000000000004">
      <c r="A4241">
        <v>0.87654134461306066</v>
      </c>
      <c r="B4241">
        <v>10.542675302328327</v>
      </c>
      <c r="C4241">
        <v>5.4822763750424136E-2</v>
      </c>
    </row>
    <row r="4242" spans="1:3" x14ac:dyDescent="0.55000000000000004">
      <c r="A4242">
        <v>0.97807278720408164</v>
      </c>
      <c r="B4242">
        <v>10.866555929060935</v>
      </c>
      <c r="C4242">
        <v>0.11281731219813088</v>
      </c>
    </row>
    <row r="4243" spans="1:3" x14ac:dyDescent="0.55000000000000004">
      <c r="A4243">
        <v>1.0837560875264465</v>
      </c>
      <c r="B4243">
        <v>11.295067522673035</v>
      </c>
      <c r="C4243">
        <v>0.10897957890544038</v>
      </c>
    </row>
    <row r="4244" spans="1:3" x14ac:dyDescent="0.55000000000000004">
      <c r="A4244">
        <v>1.1937114955609385</v>
      </c>
      <c r="B4244">
        <v>11.726868024693076</v>
      </c>
      <c r="C4244">
        <v>0.11451964574261385</v>
      </c>
    </row>
    <row r="4245" spans="1:3" x14ac:dyDescent="0.55000000000000004">
      <c r="A4245">
        <v>1.3081020307143636</v>
      </c>
      <c r="B4245">
        <v>12.179220390138488</v>
      </c>
      <c r="C4245">
        <v>0.11961718937405888</v>
      </c>
    </row>
    <row r="4246" spans="1:3" x14ac:dyDescent="0.55000000000000004">
      <c r="A4246">
        <v>1.4270052241450315</v>
      </c>
      <c r="B4246">
        <v>12.589837209237849</v>
      </c>
      <c r="C4246">
        <v>9.2917396081097073E-2</v>
      </c>
    </row>
    <row r="4247" spans="1:3" x14ac:dyDescent="0.55000000000000004">
      <c r="A4247">
        <v>1.5494992149967004</v>
      </c>
      <c r="B4247">
        <v>12.886906930857661</v>
      </c>
      <c r="C4247">
        <v>6.0845399788370488E-2</v>
      </c>
    </row>
    <row r="4248" spans="1:3" x14ac:dyDescent="0.55000000000000004">
      <c r="A4248">
        <v>1.6743463075615139</v>
      </c>
      <c r="B4248">
        <v>13.052391984587668</v>
      </c>
      <c r="C4248">
        <v>2.4809389926954434E-2</v>
      </c>
    </row>
    <row r="4249" spans="1:3" x14ac:dyDescent="0.55000000000000004">
      <c r="A4249">
        <v>1.8001058045746265</v>
      </c>
      <c r="B4249">
        <v>13.048106572878535</v>
      </c>
      <c r="C4249">
        <v>-2.7027511929611819E-2</v>
      </c>
    </row>
    <row r="4250" spans="1:3" x14ac:dyDescent="0.55000000000000004">
      <c r="A4250">
        <v>1.9248908692932931</v>
      </c>
      <c r="B4250">
        <v>12.875487759717958</v>
      </c>
      <c r="C4250">
        <v>-6.2319699851225298E-2</v>
      </c>
    </row>
    <row r="4251" spans="1:3" x14ac:dyDescent="0.55000000000000004">
      <c r="A4251">
        <v>2.0474621166604869</v>
      </c>
      <c r="B4251">
        <v>12.661444348054507</v>
      </c>
      <c r="C4251">
        <v>-4.8468815502527469E-2</v>
      </c>
    </row>
    <row r="4252" spans="1:3" x14ac:dyDescent="0.55000000000000004">
      <c r="A4252">
        <v>2.1682077797661981</v>
      </c>
      <c r="B4252">
        <v>12.513714842354705</v>
      </c>
      <c r="C4252">
        <v>-2.799573196113778E-2</v>
      </c>
    </row>
    <row r="4253" spans="1:3" x14ac:dyDescent="0.55000000000000004">
      <c r="A4253">
        <v>2.2877258667035538</v>
      </c>
      <c r="B4253">
        <v>12.359809317308953</v>
      </c>
      <c r="C4253">
        <v>-5.1665512886560655E-2</v>
      </c>
    </row>
    <row r="4254" spans="1:3" x14ac:dyDescent="0.55000000000000004">
      <c r="A4254">
        <v>2.4053283484475934</v>
      </c>
      <c r="B4254">
        <v>12.14704251541141</v>
      </c>
      <c r="C4254">
        <v>-5.8462231366825955E-2</v>
      </c>
    </row>
    <row r="4255" spans="1:3" x14ac:dyDescent="0.55000000000000004">
      <c r="A4255">
        <v>2.5209346884191377</v>
      </c>
      <c r="B4255">
        <v>12.036288248990422</v>
      </c>
      <c r="C4255">
        <v>1.1360065112418205E-3</v>
      </c>
    </row>
    <row r="4256" spans="1:3" x14ac:dyDescent="0.55000000000000004">
      <c r="A4256">
        <v>2.6366269683076027</v>
      </c>
      <c r="B4256">
        <v>12.171061843958443</v>
      </c>
      <c r="C4256">
        <v>6.862258301671921E-2</v>
      </c>
    </row>
    <row r="4257" spans="1:3" x14ac:dyDescent="0.55000000000000004">
      <c r="A4257">
        <v>2.7548503776496895</v>
      </c>
      <c r="B4257">
        <v>12.481986417227878</v>
      </c>
      <c r="C4257">
        <v>9.2311461118599281E-2</v>
      </c>
    </row>
    <row r="4258" spans="1:3" x14ac:dyDescent="0.55000000000000004">
      <c r="A4258">
        <v>2.8764196652248493</v>
      </c>
      <c r="B4258">
        <v>12.741832429834288</v>
      </c>
      <c r="C4258">
        <v>4.2184404619708286E-2</v>
      </c>
    </row>
    <row r="4259" spans="1:3" x14ac:dyDescent="0.55000000000000004">
      <c r="A4259">
        <v>2.9994545370604806</v>
      </c>
      <c r="B4259">
        <v>12.70522860468032</v>
      </c>
      <c r="C4259">
        <v>-6.1130483891948056E-2</v>
      </c>
    </row>
    <row r="4260" spans="1:3" x14ac:dyDescent="0.55000000000000004">
      <c r="A4260">
        <v>3.1203159397875542</v>
      </c>
      <c r="B4260">
        <v>12.353602516897897</v>
      </c>
      <c r="C4260">
        <v>-0.12087059674077559</v>
      </c>
    </row>
    <row r="4261" spans="1:3" x14ac:dyDescent="0.55000000000000004">
      <c r="A4261">
        <v>3.2367724619696454</v>
      </c>
      <c r="B4261">
        <v>11.901363459182098</v>
      </c>
      <c r="C4261">
        <v>-0.11320759048272291</v>
      </c>
    </row>
    <row r="4262" spans="1:3" x14ac:dyDescent="0.55000000000000004">
      <c r="A4262">
        <v>3.3489417539180546</v>
      </c>
      <c r="B4262">
        <v>11.514602518308708</v>
      </c>
      <c r="C4262">
        <v>-8.6979231915512004E-2</v>
      </c>
    </row>
    <row r="4263" spans="1:3" x14ac:dyDescent="0.55000000000000004">
      <c r="A4263">
        <v>3.4577736835109532</v>
      </c>
      <c r="B4263">
        <v>11.221834644265005</v>
      </c>
      <c r="C4263">
        <v>-6.4556934773775596E-2</v>
      </c>
    </row>
    <row r="4264" spans="1:3" x14ac:dyDescent="0.55000000000000004">
      <c r="A4264">
        <v>3.5641152919580934</v>
      </c>
      <c r="B4264">
        <v>10.998526522357739</v>
      </c>
      <c r="C4264">
        <v>-5.1026979256900411E-2</v>
      </c>
    </row>
    <row r="4265" spans="1:3" x14ac:dyDescent="0.55000000000000004">
      <c r="A4265">
        <v>3.6685249567515741</v>
      </c>
      <c r="B4265">
        <v>10.827796898240539</v>
      </c>
      <c r="C4265">
        <v>-3.7342391404176556E-2</v>
      </c>
    </row>
    <row r="4266" spans="1:3" x14ac:dyDescent="0.55000000000000004">
      <c r="A4266">
        <v>3.7715300125433746</v>
      </c>
      <c r="B4266">
        <v>10.71049702890482</v>
      </c>
      <c r="C4266">
        <v>-2.3371826678493753E-2</v>
      </c>
    </row>
    <row r="4267" spans="1:3" x14ac:dyDescent="0.55000000000000004">
      <c r="A4267">
        <v>3.8736541508655709</v>
      </c>
      <c r="B4267">
        <v>10.639624594569423</v>
      </c>
      <c r="C4267">
        <v>-1.3311627946453138E-2</v>
      </c>
    </row>
    <row r="4268" spans="1:3" x14ac:dyDescent="0.55000000000000004">
      <c r="A4268">
        <v>3.9752747737752365</v>
      </c>
      <c r="B4268">
        <v>10.587463103611235</v>
      </c>
      <c r="C4268">
        <v>-1.3687073377661049E-2</v>
      </c>
    </row>
    <row r="4269" spans="1:3" x14ac:dyDescent="0.55000000000000004">
      <c r="A4269">
        <v>4.076274407122833</v>
      </c>
      <c r="B4269">
        <v>10.464581314491554</v>
      </c>
      <c r="C4269">
        <v>-4.9916337139772671E-2</v>
      </c>
    </row>
    <row r="4270" spans="1:3" x14ac:dyDescent="0.55000000000000004">
      <c r="A4270">
        <v>4.1753702114913311</v>
      </c>
      <c r="B4270">
        <v>10.194194075833405</v>
      </c>
      <c r="C4270">
        <v>-9.0035649743326659E-2</v>
      </c>
    </row>
    <row r="4271" spans="1:3" x14ac:dyDescent="0.55000000000000004">
      <c r="A4271">
        <v>4.2711432081918526</v>
      </c>
      <c r="B4271">
        <v>9.8272847617290218</v>
      </c>
      <c r="C4271">
        <v>-9.9876003519811449E-2</v>
      </c>
    </row>
    <row r="4272" spans="1:3" x14ac:dyDescent="0.55000000000000004">
      <c r="A4272">
        <v>4.3630774316881338</v>
      </c>
      <c r="B4272">
        <v>9.417772021486261</v>
      </c>
      <c r="C4272">
        <v>-0.11208711254787039</v>
      </c>
    </row>
    <row r="4273" spans="1:3" x14ac:dyDescent="0.55000000000000004">
      <c r="A4273">
        <v>4.4507486116069472</v>
      </c>
      <c r="B4273">
        <v>8.9793004728490118</v>
      </c>
      <c r="C4273">
        <v>-0.11486503477989864</v>
      </c>
    </row>
    <row r="4274" spans="1:3" x14ac:dyDescent="0.55000000000000004">
      <c r="A4274">
        <v>4.5341690322852388</v>
      </c>
      <c r="B4274">
        <v>8.61271627178985</v>
      </c>
      <c r="C4274">
        <v>-7.4878340509522481E-2</v>
      </c>
    </row>
    <row r="4275" spans="1:3" x14ac:dyDescent="0.55000000000000004">
      <c r="A4275">
        <v>4.6148483148994561</v>
      </c>
      <c r="B4275">
        <v>8.4669333700183493</v>
      </c>
      <c r="C4275">
        <v>-5.7864798504285279E-4</v>
      </c>
    </row>
    <row r="4276" spans="1:3" x14ac:dyDescent="0.55000000000000004">
      <c r="A4276">
        <v>4.6955127801360197</v>
      </c>
      <c r="B4276">
        <v>8.5859145782562525</v>
      </c>
      <c r="C4276">
        <v>6.2163124298657411E-2</v>
      </c>
    </row>
    <row r="4277" spans="1:3" x14ac:dyDescent="0.55000000000000004">
      <c r="A4277">
        <v>4.7783287042005087</v>
      </c>
      <c r="B4277">
        <v>8.7936977192354036</v>
      </c>
      <c r="C4277">
        <v>4.5385085317880353E-2</v>
      </c>
    </row>
    <row r="4278" spans="1:3" x14ac:dyDescent="0.55000000000000004">
      <c r="A4278">
        <v>4.8628295939363699</v>
      </c>
      <c r="B4278">
        <v>8.8829222247282811</v>
      </c>
      <c r="C4278">
        <v>7.9737094137316404E-4</v>
      </c>
    </row>
    <row r="4279" spans="1:3" x14ac:dyDescent="0.55000000000000004">
      <c r="A4279">
        <v>4.9476102561055644</v>
      </c>
      <c r="B4279">
        <v>8.9074613700164562</v>
      </c>
      <c r="C4279">
        <v>1.1904050015239018E-2</v>
      </c>
    </row>
    <row r="4280" spans="1:3" x14ac:dyDescent="0.55000000000000004">
      <c r="A4280">
        <v>5.0328314198299964</v>
      </c>
      <c r="B4280">
        <v>8.9544591922727204</v>
      </c>
      <c r="C4280">
        <v>1.2421944941419877E-2</v>
      </c>
    </row>
    <row r="4281" spans="1:3" x14ac:dyDescent="0.55000000000000004">
      <c r="A4281">
        <v>5.1184651435357704</v>
      </c>
      <c r="B4281">
        <v>8.9576421288150705</v>
      </c>
      <c r="C4281">
        <v>-1.077446225904439E-2</v>
      </c>
    </row>
    <row r="4282" spans="1:3" x14ac:dyDescent="0.55000000000000004">
      <c r="A4282">
        <v>5.2038789292146861</v>
      </c>
      <c r="B4282">
        <v>8.9521070860813179</v>
      </c>
      <c r="C4282">
        <v>7.9095333078262591E-3</v>
      </c>
    </row>
    <row r="4283" spans="1:3" x14ac:dyDescent="0.55000000000000004">
      <c r="A4283">
        <v>5.2895889853194449</v>
      </c>
      <c r="B4283">
        <v>8.9999251364601669</v>
      </c>
      <c r="C4283">
        <v>1.6841010366525827E-2</v>
      </c>
    </row>
    <row r="4284" spans="1:3" x14ac:dyDescent="0.55000000000000004">
      <c r="A4284">
        <v>5.3758201105817944</v>
      </c>
      <c r="B4284">
        <v>9.0007736218813239</v>
      </c>
      <c r="C4284">
        <v>-1.640183571789406E-2</v>
      </c>
    </row>
    <row r="4285" spans="1:3" x14ac:dyDescent="0.55000000000000004">
      <c r="A4285">
        <v>5.4615180071526765</v>
      </c>
      <c r="B4285">
        <v>8.9087449115594968</v>
      </c>
      <c r="C4285">
        <v>-3.1232072316178239E-2</v>
      </c>
    </row>
    <row r="4286" spans="1:3" x14ac:dyDescent="0.55000000000000004">
      <c r="A4286">
        <v>5.5461582919250745</v>
      </c>
      <c r="B4286">
        <v>8.8310585366423116</v>
      </c>
      <c r="C4286">
        <v>-8.9782666678723862E-3</v>
      </c>
    </row>
    <row r="4287" spans="1:3" x14ac:dyDescent="0.55000000000000004">
      <c r="A4287">
        <v>5.6305707426987963</v>
      </c>
      <c r="B4287">
        <v>8.8967355354206852</v>
      </c>
      <c r="C4287">
        <v>4.2972572453780472E-2</v>
      </c>
    </row>
    <row r="4288" spans="1:3" x14ac:dyDescent="0.55000000000000004">
      <c r="A4288">
        <v>5.7167353564329</v>
      </c>
      <c r="B4288">
        <v>9.2012022178203221</v>
      </c>
      <c r="C4288">
        <v>0.11461887806363</v>
      </c>
    </row>
    <row r="4289" spans="1:3" x14ac:dyDescent="0.55000000000000004">
      <c r="A4289">
        <v>5.8072934015760458</v>
      </c>
      <c r="B4289">
        <v>9.752378079770617</v>
      </c>
      <c r="C4289">
        <v>0.17066883516116008</v>
      </c>
    </row>
    <row r="4290" spans="1:3" x14ac:dyDescent="0.55000000000000004">
      <c r="A4290">
        <v>5.9043267290826638</v>
      </c>
      <c r="B4290">
        <v>10.441222628359913</v>
      </c>
      <c r="C4290">
        <v>0.18587596224530781</v>
      </c>
    </row>
    <row r="4291" spans="1:3" x14ac:dyDescent="0.55000000000000004">
      <c r="A4291">
        <v>6.0084121863202684</v>
      </c>
      <c r="B4291">
        <v>11.106235854761389</v>
      </c>
      <c r="C4291">
        <v>0.15833378226891348</v>
      </c>
    </row>
    <row r="4292" spans="1:3" x14ac:dyDescent="0.55000000000000004">
      <c r="A4292">
        <v>6.1185994621924538</v>
      </c>
      <c r="B4292">
        <v>11.648681130889535</v>
      </c>
      <c r="C4292">
        <v>0.12243499419493091</v>
      </c>
    </row>
    <row r="4293" spans="1:3" x14ac:dyDescent="0.55000000000000004">
      <c r="A4293">
        <v>6.2336648189694035</v>
      </c>
      <c r="B4293">
        <v>12.122937558079693</v>
      </c>
      <c r="C4293">
        <v>0.12303934700080298</v>
      </c>
    </row>
    <row r="4294" spans="1:3" x14ac:dyDescent="0.55000000000000004">
      <c r="A4294">
        <v>6.3535675837072638</v>
      </c>
      <c r="B4294">
        <v>12.635658567862155</v>
      </c>
      <c r="C4294">
        <v>0.14234419843525389</v>
      </c>
    </row>
    <row r="4295" spans="1:3" x14ac:dyDescent="0.55000000000000004">
      <c r="A4295">
        <v>6.4788819549837617</v>
      </c>
      <c r="B4295">
        <v>13.163023742766461</v>
      </c>
      <c r="C4295">
        <v>0.1306191426125233</v>
      </c>
    </row>
    <row r="4296" spans="1:3" x14ac:dyDescent="0.55000000000000004">
      <c r="A4296">
        <v>6.6091136846553322</v>
      </c>
      <c r="B4296">
        <v>13.560541593524469</v>
      </c>
      <c r="C4296">
        <v>7.5135438525162523E-2</v>
      </c>
    </row>
    <row r="4297" spans="1:3" x14ac:dyDescent="0.55000000000000004">
      <c r="A4297">
        <v>6.7422780043427686</v>
      </c>
      <c r="B4297">
        <v>13.75083658724496</v>
      </c>
      <c r="C4297">
        <v>2.3360935036167978E-2</v>
      </c>
    </row>
    <row r="4298" spans="1:3" x14ac:dyDescent="0.55000000000000004">
      <c r="A4298">
        <v>6.8766294948032662</v>
      </c>
      <c r="B4298">
        <v>13.882646793288014</v>
      </c>
      <c r="C4298">
        <v>4.4863809292534973E-2</v>
      </c>
    </row>
    <row r="4299" spans="1:3" x14ac:dyDescent="0.55000000000000004">
      <c r="A4299">
        <v>7.0128972844986075</v>
      </c>
      <c r="B4299">
        <v>14.181086377381586</v>
      </c>
      <c r="C4299">
        <v>0.10960802512442794</v>
      </c>
    </row>
    <row r="4300" spans="1:3" x14ac:dyDescent="0.55000000000000004">
      <c r="A4300">
        <v>7.1532616837801308</v>
      </c>
      <c r="B4300">
        <v>14.641957268345511</v>
      </c>
      <c r="C4300">
        <v>0.12893798469126855</v>
      </c>
    </row>
    <row r="4301" spans="1:3" x14ac:dyDescent="0.55000000000000004">
      <c r="A4301">
        <v>7.2985109349245851</v>
      </c>
      <c r="B4301">
        <v>15.101394907361085</v>
      </c>
      <c r="C4301">
        <v>0.1088661762898778</v>
      </c>
    </row>
    <row r="4302" spans="1:3" x14ac:dyDescent="0.55000000000000004">
      <c r="A4302">
        <v>7.4479919962274712</v>
      </c>
      <c r="B4302">
        <v>15.469940630024524</v>
      </c>
      <c r="C4302">
        <v>8.189247933302006E-2</v>
      </c>
    </row>
    <row r="4303" spans="1:3" x14ac:dyDescent="0.55000000000000004">
      <c r="A4303">
        <v>7.6006215325566968</v>
      </c>
      <c r="B4303">
        <v>15.704891684716294</v>
      </c>
      <c r="C4303">
        <v>3.9717797422554317E-2</v>
      </c>
    </row>
    <row r="4304" spans="1:3" x14ac:dyDescent="0.55000000000000004">
      <c r="A4304">
        <v>7.7548216842225983</v>
      </c>
      <c r="B4304">
        <v>15.770299203023418</v>
      </c>
      <c r="C4304">
        <v>-5.8629742822212463E-3</v>
      </c>
    </row>
    <row r="4305" spans="1:3" x14ac:dyDescent="0.55000000000000004">
      <c r="A4305">
        <v>7.9088735682313054</v>
      </c>
      <c r="B4305">
        <v>15.675277931477281</v>
      </c>
      <c r="C4305">
        <v>-4.3319878484930935E-2</v>
      </c>
    </row>
    <row r="4306" spans="1:3" x14ac:dyDescent="0.55000000000000004">
      <c r="A4306">
        <v>8.0613456549354225</v>
      </c>
      <c r="B4306">
        <v>15.460338148381892</v>
      </c>
      <c r="C4306">
        <v>-6.7932597237319689E-2</v>
      </c>
    </row>
    <row r="4307" spans="1:3" x14ac:dyDescent="0.55000000000000004">
      <c r="A4307">
        <v>8.2113257042227499</v>
      </c>
      <c r="B4307">
        <v>15.192118029816614</v>
      </c>
      <c r="C4307">
        <v>-7.0897691875143234E-2</v>
      </c>
    </row>
    <row r="4308" spans="1:3" x14ac:dyDescent="0.55000000000000004">
      <c r="A4308">
        <v>8.3586899311624645</v>
      </c>
      <c r="B4308">
        <v>14.954225879527147</v>
      </c>
      <c r="C4308">
        <v>-5.2234891090419136E-2</v>
      </c>
    </row>
    <row r="4309" spans="1:3" x14ac:dyDescent="0.55000000000000004">
      <c r="A4309">
        <v>8.5042507924364159</v>
      </c>
      <c r="B4309">
        <v>14.876154551240692</v>
      </c>
      <c r="C4309">
        <v>1.1825300880038286E-2</v>
      </c>
    </row>
    <row r="4310" spans="1:3" x14ac:dyDescent="0.55000000000000004">
      <c r="A4310">
        <v>8.6504515440591128</v>
      </c>
      <c r="B4310">
        <v>15.107515289966734</v>
      </c>
      <c r="C4310">
        <v>0.10792663427836927</v>
      </c>
    </row>
    <row r="4311" spans="1:3" x14ac:dyDescent="0.55000000000000004">
      <c r="A4311">
        <v>8.8007099301453167</v>
      </c>
      <c r="B4311">
        <v>15.614632330128222</v>
      </c>
      <c r="C4311">
        <v>0.15455630576380849</v>
      </c>
    </row>
    <row r="4312" spans="1:3" x14ac:dyDescent="0.55000000000000004">
      <c r="A4312">
        <v>8.956776489041264</v>
      </c>
      <c r="B4312">
        <v>16.172574022637214</v>
      </c>
      <c r="C4312">
        <v>0.13423339015181901</v>
      </c>
    </row>
    <row r="4313" spans="1:3" x14ac:dyDescent="0.55000000000000004">
      <c r="A4313">
        <v>9.1180139661668598</v>
      </c>
      <c r="B4313">
        <v>16.595283636446137</v>
      </c>
      <c r="C4313">
        <v>8.456040581553162E-2</v>
      </c>
    </row>
    <row r="4314" spans="1:3" x14ac:dyDescent="0.55000000000000004">
      <c r="A4314">
        <v>9.2824928428326423</v>
      </c>
      <c r="B4314">
        <v>16.771291588908991</v>
      </c>
      <c r="C4314">
        <v>6.5410188546816683E-3</v>
      </c>
    </row>
    <row r="4315" spans="1:3" x14ac:dyDescent="0.55000000000000004">
      <c r="A4315">
        <v>9.4472930504210737</v>
      </c>
      <c r="B4315">
        <v>16.643977198062558</v>
      </c>
      <c r="C4315">
        <v>-7.243873668409867E-2</v>
      </c>
    </row>
    <row r="4316" spans="1:3" x14ac:dyDescent="0.55000000000000004">
      <c r="A4316">
        <v>9.6095553463601462</v>
      </c>
      <c r="B4316">
        <v>16.306361597993639</v>
      </c>
      <c r="C4316">
        <v>-0.10231053871389312</v>
      </c>
    </row>
    <row r="4317" spans="1:3" x14ac:dyDescent="0.55000000000000004">
      <c r="A4317">
        <v>9.768039392184118</v>
      </c>
      <c r="B4317">
        <v>15.902663567609856</v>
      </c>
      <c r="C4317">
        <v>-0.10664289316177104</v>
      </c>
    </row>
    <row r="4318" spans="1:3" x14ac:dyDescent="0.55000000000000004">
      <c r="A4318">
        <v>9.9224598626267415</v>
      </c>
      <c r="B4318">
        <v>15.468995648531489</v>
      </c>
      <c r="C4318">
        <v>-0.11782290346264247</v>
      </c>
    </row>
    <row r="4319" spans="1:3" x14ac:dyDescent="0.55000000000000004">
      <c r="A4319">
        <v>10.072515514871922</v>
      </c>
      <c r="B4319">
        <v>15.040788204819455</v>
      </c>
      <c r="C4319">
        <v>-0.10381656015642335</v>
      </c>
    </row>
    <row r="4320" spans="1:3" x14ac:dyDescent="0.55000000000000004">
      <c r="A4320">
        <v>10.218755933447675</v>
      </c>
      <c r="B4320">
        <v>14.716933550133593</v>
      </c>
      <c r="C4320">
        <v>-6.3810072703753953E-2</v>
      </c>
    </row>
    <row r="4321" spans="1:3" x14ac:dyDescent="0.55000000000000004">
      <c r="A4321">
        <v>10.362554898224678</v>
      </c>
      <c r="B4321">
        <v>14.508072508685993</v>
      </c>
      <c r="C4321">
        <v>-4.4296056409910717E-2</v>
      </c>
    </row>
    <row r="4322" spans="1:3" x14ac:dyDescent="0.55000000000000004">
      <c r="A4322">
        <v>10.504685416501616</v>
      </c>
      <c r="B4322">
        <v>14.340904126301451</v>
      </c>
      <c r="C4322">
        <v>-4.2230021428879577E-2</v>
      </c>
    </row>
    <row r="4323" spans="1:3" x14ac:dyDescent="0.55000000000000004">
      <c r="A4323">
        <v>10.645335101583159</v>
      </c>
      <c r="B4323">
        <v>14.204565569723378</v>
      </c>
      <c r="C4323">
        <v>-2.8338589636375582E-2</v>
      </c>
    </row>
    <row r="4324" spans="1:3" x14ac:dyDescent="0.55000000000000004">
      <c r="A4324">
        <v>10.785036873403504</v>
      </c>
      <c r="B4324">
        <v>14.145964977750637</v>
      </c>
      <c r="C4324">
        <v>-1.9929797076933108E-3</v>
      </c>
    </row>
    <row r="4325" spans="1:3" x14ac:dyDescent="0.55000000000000004">
      <c r="A4325">
        <v>10.924783215633667</v>
      </c>
      <c r="B4325">
        <v>14.195760024556998</v>
      </c>
      <c r="C4325">
        <v>2.7766813458397679E-2</v>
      </c>
    </row>
    <row r="4326" spans="1:3" x14ac:dyDescent="0.55000000000000004">
      <c r="A4326">
        <v>11.065656305848645</v>
      </c>
      <c r="B4326">
        <v>14.326098811701261</v>
      </c>
      <c r="C4326">
        <v>3.969632688542353E-2</v>
      </c>
    </row>
    <row r="4327" spans="1:3" x14ac:dyDescent="0.55000000000000004">
      <c r="A4327">
        <v>11.208038120070579</v>
      </c>
      <c r="B4327">
        <v>14.425915453335435</v>
      </c>
      <c r="C4327">
        <v>1.1968601496654395E-2</v>
      </c>
    </row>
    <row r="4328" spans="1:3" x14ac:dyDescent="0.55000000000000004">
      <c r="A4328">
        <v>11.350939653855974</v>
      </c>
      <c r="B4328">
        <v>14.385580679225013</v>
      </c>
      <c r="C4328">
        <v>-3.2845813769128943E-2</v>
      </c>
    </row>
    <row r="4329" spans="1:3" x14ac:dyDescent="0.55000000000000004">
      <c r="A4329">
        <v>11.492767836233121</v>
      </c>
      <c r="B4329">
        <v>14.212160047998404</v>
      </c>
      <c r="C4329">
        <v>-5.6916417714622712E-2</v>
      </c>
    </row>
    <row r="4330" spans="1:3" x14ac:dyDescent="0.55000000000000004">
      <c r="A4330">
        <v>11.632584647967255</v>
      </c>
      <c r="B4330">
        <v>13.983754234831471</v>
      </c>
      <c r="C4330">
        <v>-6.130605286867577E-2</v>
      </c>
    </row>
    <row r="4331" spans="1:3" x14ac:dyDescent="0.55000000000000004">
      <c r="A4331">
        <v>11.770190826680116</v>
      </c>
      <c r="B4331">
        <v>13.759283279010319</v>
      </c>
      <c r="C4331">
        <v>-5.487974206980855E-2</v>
      </c>
    </row>
    <row r="4332" spans="1:3" x14ac:dyDescent="0.55000000000000004">
      <c r="A4332">
        <v>11.9058546709881</v>
      </c>
      <c r="B4332">
        <v>13.585093006816697</v>
      </c>
      <c r="C4332">
        <v>-3.5280854303701759E-2</v>
      </c>
    </row>
    <row r="4333" spans="1:3" x14ac:dyDescent="0.55000000000000004">
      <c r="A4333">
        <v>12.04027283002752</v>
      </c>
      <c r="B4333">
        <v>13.478781926242032</v>
      </c>
      <c r="C4333">
        <v>-1.9745584917139174E-2</v>
      </c>
    </row>
    <row r="4334" spans="1:3" x14ac:dyDescent="0.55000000000000004">
      <c r="A4334">
        <v>12.174015678097348</v>
      </c>
      <c r="B4334">
        <v>13.406303953969575</v>
      </c>
      <c r="C4334">
        <v>-1.7768893484753766E-2</v>
      </c>
    </row>
    <row r="4335" spans="1:3" x14ac:dyDescent="0.55000000000000004">
      <c r="A4335">
        <v>12.307191359143481</v>
      </c>
      <c r="B4335">
        <v>13.327259423154841</v>
      </c>
      <c r="C4335">
        <v>-2.3144424742333851E-2</v>
      </c>
    </row>
    <row r="4336" spans="1:3" x14ac:dyDescent="0.55000000000000004">
      <c r="A4336">
        <v>12.43956989377714</v>
      </c>
      <c r="B4336">
        <v>13.203284423541445</v>
      </c>
      <c r="C4336">
        <v>-4.1024829715945399E-2</v>
      </c>
    </row>
    <row r="4337" spans="1:3" x14ac:dyDescent="0.55000000000000004">
      <c r="A4337">
        <v>12.570507229084496</v>
      </c>
      <c r="B4337">
        <v>13.008633621693418</v>
      </c>
      <c r="C4337">
        <v>-5.9726102917609124E-2</v>
      </c>
    </row>
    <row r="4338" spans="1:3" x14ac:dyDescent="0.55000000000000004">
      <c r="A4338">
        <v>12.699320093765586</v>
      </c>
      <c r="B4338">
        <v>12.757546902698733</v>
      </c>
      <c r="C4338">
        <v>-7.0235966955416701E-2</v>
      </c>
    </row>
    <row r="4339" spans="1:3" x14ac:dyDescent="0.55000000000000004">
      <c r="A4339">
        <v>12.82555591883326</v>
      </c>
      <c r="B4339">
        <v>12.459207209626241</v>
      </c>
      <c r="C4339">
        <v>-8.4184164034486336E-2</v>
      </c>
    </row>
    <row r="4340" spans="1:3" x14ac:dyDescent="0.55000000000000004">
      <c r="A4340">
        <v>12.948726842643145</v>
      </c>
      <c r="B4340">
        <v>12.121974855947187</v>
      </c>
      <c r="C4340">
        <v>-9.0366743666887198E-2</v>
      </c>
    </row>
    <row r="4341" spans="1:3" x14ac:dyDescent="0.55000000000000004">
      <c r="A4341">
        <v>13.06859142595949</v>
      </c>
      <c r="B4341">
        <v>11.770298323294526</v>
      </c>
      <c r="C4341">
        <v>-9.1660447147119475E-2</v>
      </c>
    </row>
    <row r="4342" spans="1:3" x14ac:dyDescent="0.55000000000000004">
      <c r="A4342">
        <v>13.185015219487676</v>
      </c>
      <c r="B4342">
        <v>11.379252591034019</v>
      </c>
      <c r="C4342">
        <v>-0.11074417617612366</v>
      </c>
    </row>
    <row r="4343" spans="1:3" x14ac:dyDescent="0.55000000000000004">
      <c r="A4343">
        <v>13.297319981422579</v>
      </c>
      <c r="B4343">
        <v>10.905040510233302</v>
      </c>
      <c r="C4343">
        <v>-0.13470721140188668</v>
      </c>
    </row>
    <row r="4344" spans="1:3" x14ac:dyDescent="0.55000000000000004">
      <c r="A4344">
        <v>13.40460191004761</v>
      </c>
      <c r="B4344">
        <v>10.338859950690473</v>
      </c>
      <c r="C4344">
        <v>-0.158346908444298</v>
      </c>
    </row>
    <row r="4345" spans="1:3" x14ac:dyDescent="0.55000000000000004">
      <c r="A4345">
        <v>13.505922179389083</v>
      </c>
      <c r="B4345">
        <v>9.6716529579417827</v>
      </c>
      <c r="C4345">
        <v>-0.18699832589767454</v>
      </c>
    </row>
    <row r="4346" spans="1:3" x14ac:dyDescent="0.55000000000000004">
      <c r="A4346">
        <v>13.600276653910122</v>
      </c>
      <c r="B4346">
        <v>8.9332642672242581</v>
      </c>
      <c r="C4346">
        <v>-0.1951904374136732</v>
      </c>
    </row>
    <row r="4347" spans="1:3" x14ac:dyDescent="0.55000000000000004">
      <c r="A4347">
        <v>13.687335790574942</v>
      </c>
      <c r="B4347">
        <v>8.193147727315452</v>
      </c>
      <c r="C4347">
        <v>-0.18789265777722017</v>
      </c>
    </row>
    <row r="4348" spans="1:3" x14ac:dyDescent="0.55000000000000004">
      <c r="A4348">
        <v>13.767267722268977</v>
      </c>
      <c r="B4348">
        <v>7.4521736374596843</v>
      </c>
      <c r="C4348">
        <v>-0.19563430384584798</v>
      </c>
    </row>
    <row r="4349" spans="1:3" x14ac:dyDescent="0.55000000000000004">
      <c r="A4349">
        <v>13.839838718948645</v>
      </c>
      <c r="B4349">
        <v>6.6814946550683088</v>
      </c>
      <c r="C4349">
        <v>-0.20326786095300081</v>
      </c>
    </row>
    <row r="4350" spans="1:3" x14ac:dyDescent="0.55000000000000004">
      <c r="A4350">
        <v>13.904794513007916</v>
      </c>
      <c r="B4350">
        <v>5.9002255084553576</v>
      </c>
      <c r="C4350">
        <v>-0.20111575530629047</v>
      </c>
    </row>
    <row r="4351" spans="1:3" x14ac:dyDescent="0.55000000000000004">
      <c r="A4351">
        <v>13.962124691259172</v>
      </c>
      <c r="B4351">
        <v>5.0992876279124788</v>
      </c>
      <c r="C4351">
        <v>-0.21344836505751846</v>
      </c>
    </row>
    <row r="4352" spans="1:3" x14ac:dyDescent="0.55000000000000004">
      <c r="A4352">
        <v>14.01139009604378</v>
      </c>
      <c r="B4352">
        <v>4.2410665344970084</v>
      </c>
      <c r="C4352">
        <v>-0.2307654514101162</v>
      </c>
    </row>
    <row r="4353" spans="1:3" x14ac:dyDescent="0.55000000000000004">
      <c r="A4353">
        <v>14.05202389403274</v>
      </c>
      <c r="B4353">
        <v>3.3598396583168113</v>
      </c>
      <c r="C4353">
        <v>-0.22535612011172498</v>
      </c>
    </row>
    <row r="4354" spans="1:3" x14ac:dyDescent="0.55000000000000004">
      <c r="A4354">
        <v>14.08420961522291</v>
      </c>
      <c r="B4354">
        <v>2.5308256395499087</v>
      </c>
      <c r="C4354">
        <v>-0.2037401628939183</v>
      </c>
    </row>
    <row r="4355" spans="1:3" x14ac:dyDescent="0.55000000000000004">
      <c r="A4355">
        <v>14.108698569422391</v>
      </c>
      <c r="B4355">
        <v>1.769508782456827</v>
      </c>
      <c r="C4355">
        <v>-0.19031618135715911</v>
      </c>
    </row>
    <row r="4356" spans="1:3" x14ac:dyDescent="0.55000000000000004">
      <c r="A4356">
        <v>14.125975877024171</v>
      </c>
      <c r="B4356">
        <v>1.0269925797609749</v>
      </c>
      <c r="C4356">
        <v>-0.19400897531771252</v>
      </c>
    </row>
    <row r="4357" spans="1:3" x14ac:dyDescent="0.55000000000000004">
      <c r="A4357">
        <v>14.135982860370087</v>
      </c>
      <c r="B4357">
        <v>0.28387503705666262</v>
      </c>
      <c r="C4357">
        <v>-0.19062743394952986</v>
      </c>
    </row>
    <row r="4358" spans="1:3" x14ac:dyDescent="0.55000000000000004">
      <c r="A4358">
        <v>14.138928799144717</v>
      </c>
      <c r="B4358">
        <v>-0.38968740634665266</v>
      </c>
      <c r="C4358">
        <v>-0.15800737112464994</v>
      </c>
    </row>
    <row r="4359" spans="1:3" x14ac:dyDescent="0.55000000000000004">
      <c r="A4359">
        <v>14.136014558060284</v>
      </c>
      <c r="B4359">
        <v>-0.90923146387442155</v>
      </c>
      <c r="C4359">
        <v>-0.11090777252326357</v>
      </c>
    </row>
    <row r="4360" spans="1:3" x14ac:dyDescent="0.55000000000000004">
      <c r="A4360">
        <v>14.129008301468394</v>
      </c>
      <c r="B4360">
        <v>-1.2476137190503322</v>
      </c>
      <c r="C4360">
        <v>-6.4238322288284452E-2</v>
      </c>
    </row>
    <row r="4361" spans="1:3" x14ac:dyDescent="0.55000000000000004">
      <c r="A4361">
        <v>14.119694244963727</v>
      </c>
      <c r="B4361">
        <v>-1.4196124771371363</v>
      </c>
      <c r="C4361">
        <v>-2.4787950013373961E-2</v>
      </c>
    </row>
    <row r="4362" spans="1:3" x14ac:dyDescent="0.55000000000000004">
      <c r="A4362">
        <v>14.109534181850426</v>
      </c>
      <c r="B4362">
        <v>-1.4850160428563992</v>
      </c>
      <c r="C4362">
        <v>-9.0648272740292274E-3</v>
      </c>
    </row>
    <row r="4363" spans="1:3" x14ac:dyDescent="0.55000000000000004">
      <c r="A4363">
        <v>14.099134281987991</v>
      </c>
      <c r="B4363">
        <v>-1.5356444947876493</v>
      </c>
      <c r="C4363">
        <v>-1.7140375588936652E-2</v>
      </c>
    </row>
    <row r="4364" spans="1:3" x14ac:dyDescent="0.55000000000000004">
      <c r="A4364">
        <v>14.088241566691931</v>
      </c>
      <c r="B4364">
        <v>-1.6320275712031953</v>
      </c>
      <c r="C4364">
        <v>-3.2747345123043725E-2</v>
      </c>
    </row>
    <row r="4365" spans="1:3" x14ac:dyDescent="0.55000000000000004">
      <c r="A4365">
        <v>14.076265384386986</v>
      </c>
      <c r="B4365">
        <v>-1.7938151653151755</v>
      </c>
      <c r="C4365">
        <v>-5.0993645618146836E-2</v>
      </c>
    </row>
    <row r="4366" spans="1:3" x14ac:dyDescent="0.55000000000000004">
      <c r="A4366">
        <v>14.062525779498854</v>
      </c>
      <c r="B4366">
        <v>-2.0148279686499677</v>
      </c>
      <c r="C4366">
        <v>-6.3402215321186645E-2</v>
      </c>
    </row>
    <row r="4367" spans="1:3" x14ac:dyDescent="0.55000000000000004">
      <c r="A4367">
        <v>14.04661666949905</v>
      </c>
      <c r="B4367">
        <v>-2.2366266319363173</v>
      </c>
      <c r="C4367">
        <v>-5.1400405427441578E-2</v>
      </c>
    </row>
    <row r="4368" spans="1:3" x14ac:dyDescent="0.55000000000000004">
      <c r="A4368">
        <v>14.028927600458605</v>
      </c>
      <c r="B4368">
        <v>-2.4079323361715144</v>
      </c>
      <c r="C4368">
        <v>-3.7267143348540331E-2</v>
      </c>
    </row>
    <row r="4369" spans="1:3" x14ac:dyDescent="0.55000000000000004">
      <c r="A4369">
        <v>14.009859875221734</v>
      </c>
      <c r="B4369">
        <v>-2.5952194696009188</v>
      </c>
      <c r="C4369">
        <v>-5.9672366708087218E-2</v>
      </c>
    </row>
    <row r="4370" spans="1:3" x14ac:dyDescent="0.55000000000000004">
      <c r="A4370">
        <v>13.988662462969502</v>
      </c>
      <c r="B4370">
        <v>-2.8810611427869066</v>
      </c>
      <c r="C4370">
        <v>-8.8278809889215062E-2</v>
      </c>
    </row>
    <row r="4371" spans="1:3" x14ac:dyDescent="0.55000000000000004">
      <c r="A4371">
        <v>13.964365465486093</v>
      </c>
      <c r="B4371">
        <v>-3.219256791537163</v>
      </c>
      <c r="C4371">
        <v>-8.6770697745493175E-2</v>
      </c>
    </row>
    <row r="4372" spans="1:3" x14ac:dyDescent="0.55000000000000004">
      <c r="A4372">
        <v>13.936925804783225</v>
      </c>
      <c r="B4372">
        <v>-3.5434815018667027</v>
      </c>
      <c r="C4372">
        <v>-8.1047475302922764E-2</v>
      </c>
    </row>
    <row r="4373" spans="1:3" x14ac:dyDescent="0.55000000000000004">
      <c r="A4373">
        <v>13.906524123819345</v>
      </c>
      <c r="B4373">
        <v>-3.8625516127171711</v>
      </c>
      <c r="C4373">
        <v>-8.4102685592764806E-2</v>
      </c>
    </row>
    <row r="4374" spans="1:3" x14ac:dyDescent="0.55000000000000004">
      <c r="A4374">
        <v>13.873092402837489</v>
      </c>
      <c r="B4374">
        <v>-4.1895188876819871</v>
      </c>
      <c r="C4374">
        <v>-8.5135034368320261E-2</v>
      </c>
    </row>
    <row r="4375" spans="1:3" x14ac:dyDescent="0.55000000000000004">
      <c r="A4375">
        <v>13.836528575458482</v>
      </c>
      <c r="B4375">
        <v>-4.5519960915807376</v>
      </c>
      <c r="C4375">
        <v>-0.10248256599335169</v>
      </c>
    </row>
    <row r="4376" spans="1:3" x14ac:dyDescent="0.55000000000000004">
      <c r="A4376">
        <v>13.796078988251509</v>
      </c>
      <c r="B4376">
        <v>-5.0589775806050756</v>
      </c>
      <c r="C4376">
        <v>-0.15993021300475313</v>
      </c>
    </row>
    <row r="4377" spans="1:3" x14ac:dyDescent="0.55000000000000004">
      <c r="A4377">
        <v>13.749601465669157</v>
      </c>
      <c r="B4377">
        <v>-5.8233607838212533</v>
      </c>
      <c r="C4377">
        <v>-0.23571326692080469</v>
      </c>
    </row>
    <row r="4378" spans="1:3" x14ac:dyDescent="0.55000000000000004">
      <c r="A4378">
        <v>13.694341196311361</v>
      </c>
      <c r="B4378">
        <v>-6.8246305555610753</v>
      </c>
      <c r="C4378">
        <v>-0.28254230851388568</v>
      </c>
    </row>
    <row r="4379" spans="1:3" x14ac:dyDescent="0.55000000000000004">
      <c r="A4379">
        <v>13.628493239664296</v>
      </c>
      <c r="B4379">
        <v>-7.9468111871702529</v>
      </c>
      <c r="C4379">
        <v>-0.29829652772274884</v>
      </c>
    </row>
    <row r="4380" spans="1:3" x14ac:dyDescent="0.55000000000000004">
      <c r="A4380">
        <v>13.551379508150898</v>
      </c>
      <c r="B4380">
        <v>-9.1053271294732383</v>
      </c>
      <c r="C4380">
        <v>-0.30134940514629149</v>
      </c>
    </row>
    <row r="4381" spans="1:3" x14ac:dyDescent="0.55000000000000004">
      <c r="A4381">
        <v>13.462929024816198</v>
      </c>
      <c r="B4381">
        <v>-10.231533374710265</v>
      </c>
      <c r="C4381">
        <v>-0.28157308203643505</v>
      </c>
    </row>
    <row r="4382" spans="1:3" x14ac:dyDescent="0.55000000000000004">
      <c r="A4382">
        <v>13.36387799455542</v>
      </c>
      <c r="B4382">
        <v>-11.252691036665057</v>
      </c>
      <c r="C4382">
        <v>-0.24697643243291922</v>
      </c>
    </row>
    <row r="4383" spans="1:3" x14ac:dyDescent="0.55000000000000004">
      <c r="A4383">
        <v>13.255479876866159</v>
      </c>
      <c r="B4383">
        <v>-12.154415000813261</v>
      </c>
      <c r="C4383">
        <v>-0.2197543978715342</v>
      </c>
    </row>
    <row r="4384" spans="1:3" x14ac:dyDescent="0.55000000000000004">
      <c r="A4384">
        <v>13.138808365116136</v>
      </c>
      <c r="B4384">
        <v>-12.955340076970083</v>
      </c>
      <c r="C4384">
        <v>-0.19480309496325995</v>
      </c>
    </row>
    <row r="4385" spans="1:3" x14ac:dyDescent="0.55000000000000004">
      <c r="A4385">
        <v>13.014849247713645</v>
      </c>
      <c r="B4385">
        <v>-13.651752046822976</v>
      </c>
      <c r="C4385">
        <v>-0.16565858715521464</v>
      </c>
    </row>
    <row r="4386" spans="1:3" x14ac:dyDescent="0.55000000000000004">
      <c r="A4386">
        <v>12.884686929238441</v>
      </c>
      <c r="B4386">
        <v>-14.249000659391884</v>
      </c>
      <c r="C4386">
        <v>-0.14347630547879581</v>
      </c>
    </row>
    <row r="4387" spans="1:3" x14ac:dyDescent="0.55000000000000004">
      <c r="A4387">
        <v>12.749135800458617</v>
      </c>
      <c r="B4387">
        <v>-14.795700397509059</v>
      </c>
      <c r="C4387">
        <v>-0.13949457346384161</v>
      </c>
    </row>
    <row r="4388" spans="1:3" x14ac:dyDescent="0.55000000000000004">
      <c r="A4388">
        <v>12.60838032584342</v>
      </c>
      <c r="B4388">
        <v>-15.344946715374094</v>
      </c>
      <c r="C4388">
        <v>-0.14479441093835108</v>
      </c>
    </row>
    <row r="4389" spans="1:3" x14ac:dyDescent="0.55000000000000004">
      <c r="A4389">
        <v>12.462256499365061</v>
      </c>
      <c r="B4389">
        <v>-15.911481465087387</v>
      </c>
      <c r="C4389">
        <v>-0.14844303715341553</v>
      </c>
    </row>
    <row r="4390" spans="1:3" x14ac:dyDescent="0.55000000000000004">
      <c r="A4390">
        <v>12.310572980189752</v>
      </c>
      <c r="B4390">
        <v>-16.514352383887061</v>
      </c>
      <c r="C4390">
        <v>-0.1636019518733309</v>
      </c>
    </row>
    <row r="4391" spans="1:3" x14ac:dyDescent="0.55000000000000004">
      <c r="A4391">
        <v>12.152716849727796</v>
      </c>
      <c r="B4391">
        <v>-17.211348898224749</v>
      </c>
      <c r="C4391">
        <v>-0.19716228950228318</v>
      </c>
    </row>
    <row r="4392" spans="1:3" x14ac:dyDescent="0.55000000000000004">
      <c r="A4392">
        <v>11.987467530934847</v>
      </c>
      <c r="B4392">
        <v>-18.031669309781787</v>
      </c>
      <c r="C4392">
        <v>-0.22743419681088362</v>
      </c>
    </row>
    <row r="4393" spans="1:3" x14ac:dyDescent="0.55000000000000004">
      <c r="A4393">
        <v>11.813724424090555</v>
      </c>
      <c r="B4393">
        <v>-18.924393783120468</v>
      </c>
      <c r="C4393">
        <v>-0.23463851195654895</v>
      </c>
    </row>
    <row r="4394" spans="1:3" x14ac:dyDescent="0.55000000000000004">
      <c r="A4394">
        <v>11.631174590852648</v>
      </c>
      <c r="B4394">
        <v>-19.816443827683809</v>
      </c>
      <c r="C4394">
        <v>-0.22708511359383485</v>
      </c>
    </row>
    <row r="4395" spans="1:3" x14ac:dyDescent="0.55000000000000004">
      <c r="A4395">
        <v>11.440080511712036</v>
      </c>
      <c r="B4395">
        <v>-20.664652284167886</v>
      </c>
      <c r="C4395">
        <v>-0.21194617858218853</v>
      </c>
    </row>
    <row r="4396" spans="1:3" x14ac:dyDescent="0.55000000000000004">
      <c r="A4396">
        <v>11.241057618064694</v>
      </c>
      <c r="B4396">
        <v>-21.426831089712259</v>
      </c>
      <c r="C4396">
        <v>-0.18255630875961992</v>
      </c>
    </row>
    <row r="4397" spans="1:3" x14ac:dyDescent="0.55000000000000004">
      <c r="A4397">
        <v>11.035165320709558</v>
      </c>
      <c r="B4397">
        <v>-22.085889310358802</v>
      </c>
      <c r="C4397">
        <v>-0.15857113463921163</v>
      </c>
    </row>
    <row r="4398" spans="1:3" x14ac:dyDescent="0.55000000000000004">
      <c r="A4398">
        <v>10.823294465645535</v>
      </c>
      <c r="B4398">
        <v>-22.678232264236247</v>
      </c>
      <c r="C4398">
        <v>-0.14802459718141206</v>
      </c>
    </row>
    <row r="4399" spans="1:3" x14ac:dyDescent="0.55000000000000004">
      <c r="A4399">
        <v>10.605940287451432</v>
      </c>
      <c r="B4399">
        <v>-23.212663337428502</v>
      </c>
      <c r="C4399">
        <v>-0.12859604111685699</v>
      </c>
    </row>
    <row r="4400" spans="1:3" x14ac:dyDescent="0.55000000000000004">
      <c r="A4400">
        <v>10.383788980943805</v>
      </c>
      <c r="B4400">
        <v>-23.68401635743459</v>
      </c>
      <c r="C4400">
        <v>-0.11537550132935787</v>
      </c>
    </row>
    <row r="4401" spans="1:3" x14ac:dyDescent="0.55000000000000004">
      <c r="A4401">
        <v>10.157312867377662</v>
      </c>
      <c r="B4401">
        <v>-24.13386026054221</v>
      </c>
      <c r="C4401">
        <v>-0.11746295783607665</v>
      </c>
    </row>
    <row r="4402" spans="1:3" x14ac:dyDescent="0.55000000000000004">
      <c r="A4402">
        <v>9.9265049463390422</v>
      </c>
      <c r="B4402">
        <v>-24.586964516735936</v>
      </c>
      <c r="C4402">
        <v>-0.11706305468655624</v>
      </c>
    </row>
    <row r="4403" spans="1:3" x14ac:dyDescent="0.55000000000000004">
      <c r="A4403">
        <v>9.6913007876356225</v>
      </c>
      <c r="B4403">
        <v>-25.071057792807213</v>
      </c>
      <c r="C4403">
        <v>-0.13350282319712847</v>
      </c>
    </row>
    <row r="4404" spans="1:3" x14ac:dyDescent="0.55000000000000004">
      <c r="A4404">
        <v>9.4510517412468964</v>
      </c>
      <c r="B4404">
        <v>-25.65576188003028</v>
      </c>
      <c r="C4404">
        <v>-0.16913904389555634</v>
      </c>
    </row>
    <row r="4405" spans="1:3" x14ac:dyDescent="0.55000000000000004">
      <c r="A4405">
        <v>9.2045013986198949</v>
      </c>
      <c r="B4405">
        <v>-26.351983536644777</v>
      </c>
      <c r="C4405">
        <v>-0.19122413240594416</v>
      </c>
    </row>
    <row r="4406" spans="1:3" x14ac:dyDescent="0.55000000000000004">
      <c r="A4406">
        <v>8.9508027924937359</v>
      </c>
      <c r="B4406">
        <v>-27.098215225408321</v>
      </c>
      <c r="C4406">
        <v>-0.19502415370354989</v>
      </c>
    </row>
    <row r="4407" spans="1:3" x14ac:dyDescent="0.55000000000000004">
      <c r="A4407">
        <v>8.6897822481315092</v>
      </c>
      <c r="B4407">
        <v>-27.837850023487512</v>
      </c>
      <c r="C4407">
        <v>-0.18780959271425152</v>
      </c>
    </row>
    <row r="4408" spans="1:3" x14ac:dyDescent="0.55000000000000004">
      <c r="A4408">
        <v>8.4216907390479427</v>
      </c>
      <c r="B4408">
        <v>-28.543864442965855</v>
      </c>
      <c r="C4408">
        <v>-0.17762230142567745</v>
      </c>
    </row>
    <row r="4409" spans="1:3" x14ac:dyDescent="0.55000000000000004">
      <c r="A4409">
        <v>8.1468881845772376</v>
      </c>
      <c r="B4409">
        <v>-29.219354090914795</v>
      </c>
      <c r="C4409">
        <v>-0.17201002152925962</v>
      </c>
    </row>
    <row r="4410" spans="1:3" x14ac:dyDescent="0.55000000000000004">
      <c r="A4410">
        <v>7.8656305752273044</v>
      </c>
      <c r="B4410">
        <v>-29.860455671932058</v>
      </c>
      <c r="C4410">
        <v>-0.15982309493930411</v>
      </c>
    </row>
    <row r="4411" spans="1:3" x14ac:dyDescent="0.55000000000000004">
      <c r="A4411">
        <v>7.5783959378140446</v>
      </c>
      <c r="B4411">
        <v>-30.436111692164587</v>
      </c>
      <c r="C4411">
        <v>-0.13813550766552415</v>
      </c>
    </row>
    <row r="4412" spans="1:3" x14ac:dyDescent="0.55000000000000004">
      <c r="A4412">
        <v>7.2859631124002924</v>
      </c>
      <c r="B4412">
        <v>-30.939241735799868</v>
      </c>
      <c r="C4412">
        <v>-0.12228376957840965</v>
      </c>
    </row>
    <row r="4413" spans="1:3" x14ac:dyDescent="0.55000000000000004">
      <c r="A4413">
        <v>6.9889066252140974</v>
      </c>
      <c r="B4413">
        <v>-31.412604608668836</v>
      </c>
      <c r="C4413">
        <v>-0.12272806938068435</v>
      </c>
    </row>
    <row r="4414" spans="1:3" x14ac:dyDescent="0.55000000000000004">
      <c r="A4414">
        <v>6.6872067362153294</v>
      </c>
      <c r="B4414">
        <v>-31.918675314480552</v>
      </c>
      <c r="C4414">
        <v>-0.13921328973511132</v>
      </c>
    </row>
    <row r="4415" spans="1:3" x14ac:dyDescent="0.55000000000000004">
      <c r="A4415">
        <v>6.3802510732353843</v>
      </c>
      <c r="B4415">
        <v>-32.503503963774961</v>
      </c>
      <c r="C4415">
        <v>-0.16349305047938575</v>
      </c>
    </row>
    <row r="4416" spans="1:3" x14ac:dyDescent="0.55000000000000004">
      <c r="A4416">
        <v>6.06712867826388</v>
      </c>
      <c r="B4416">
        <v>-33.180030848879603</v>
      </c>
      <c r="C4416">
        <v>-0.1866761447093514</v>
      </c>
    </row>
    <row r="4417" spans="1:3" x14ac:dyDescent="0.55000000000000004">
      <c r="A4417">
        <v>5.7469479948908404</v>
      </c>
      <c r="B4417">
        <v>-33.938455272085868</v>
      </c>
      <c r="C4417">
        <v>-0.20588308055268931</v>
      </c>
    </row>
    <row r="4418" spans="1:3" x14ac:dyDescent="0.55000000000000004">
      <c r="A4418">
        <v>5.4189792917910591</v>
      </c>
      <c r="B4418">
        <v>-34.752837188517994</v>
      </c>
      <c r="C4418">
        <v>-0.21563965051983855</v>
      </c>
    </row>
    <row r="4419" spans="1:3" x14ac:dyDescent="0.55000000000000004">
      <c r="A4419">
        <v>5.0828841579402546</v>
      </c>
      <c r="B4419">
        <v>-35.563904920999875</v>
      </c>
      <c r="C4419">
        <v>-0.2041676644293752</v>
      </c>
    </row>
    <row r="4420" spans="1:3" x14ac:dyDescent="0.55000000000000004">
      <c r="A4420">
        <v>4.7390864504790979</v>
      </c>
      <c r="B4420">
        <v>-36.29833662190903</v>
      </c>
      <c r="C4420">
        <v>-0.17597296751118191</v>
      </c>
    </row>
    <row r="4421" spans="1:3" x14ac:dyDescent="0.55000000000000004">
      <c r="A4421">
        <v>4.3885922381760532</v>
      </c>
      <c r="B4421">
        <v>-36.933299749471786</v>
      </c>
      <c r="C4421">
        <v>-0.15268289561653869</v>
      </c>
    </row>
    <row r="4422" spans="1:3" x14ac:dyDescent="0.55000000000000004">
      <c r="A4422">
        <v>4.0322729542427593</v>
      </c>
      <c r="B4422">
        <v>-37.500470662287626</v>
      </c>
      <c r="C4422">
        <v>-0.14088382944341826</v>
      </c>
    </row>
    <row r="4423" spans="1:3" x14ac:dyDescent="0.55000000000000004">
      <c r="A4423">
        <v>3.6706281732640571</v>
      </c>
      <c r="B4423">
        <v>-38.015661695543272</v>
      </c>
      <c r="C4423">
        <v>-0.12577819605122473</v>
      </c>
    </row>
    <row r="4424" spans="1:3" x14ac:dyDescent="0.55000000000000004">
      <c r="A4424">
        <v>3.304292895287491</v>
      </c>
      <c r="B4424">
        <v>-38.43456153587524</v>
      </c>
      <c r="C4424">
        <v>-9.1043667474639142E-2</v>
      </c>
    </row>
    <row r="4425" spans="1:3" x14ac:dyDescent="0.55000000000000004">
      <c r="A4425">
        <v>2.93456021087129</v>
      </c>
      <c r="B4425">
        <v>-38.705116331676372</v>
      </c>
      <c r="C4425">
        <v>-4.8995046708139749E-2</v>
      </c>
    </row>
    <row r="4426" spans="1:3" x14ac:dyDescent="0.55000000000000004">
      <c r="A4426">
        <v>2.5629444944848472</v>
      </c>
      <c r="B4426">
        <v>-38.853308578365372</v>
      </c>
      <c r="C4426">
        <v>-2.7709014725090058E-2</v>
      </c>
    </row>
    <row r="4427" spans="1:3" x14ac:dyDescent="0.55000000000000004">
      <c r="A4427">
        <v>2.190275926808142</v>
      </c>
      <c r="B4427">
        <v>-38.955373835305281</v>
      </c>
      <c r="C4427">
        <v>-2.5119793214822762E-2</v>
      </c>
    </row>
    <row r="4428" spans="1:3" x14ac:dyDescent="0.55000000000000004">
      <c r="A4428">
        <v>1.8166597877779915</v>
      </c>
      <c r="B4428">
        <v>-39.077224180981034</v>
      </c>
      <c r="C4428">
        <v>-3.7949743884428747E-2</v>
      </c>
    </row>
    <row r="4429" spans="1:3" x14ac:dyDescent="0.55000000000000004">
      <c r="A4429">
        <v>1.4415865067126659</v>
      </c>
      <c r="B4429">
        <v>-39.276062154641551</v>
      </c>
      <c r="C4429">
        <v>-6.4968461943994874E-2</v>
      </c>
    </row>
    <row r="4430" spans="1:3" x14ac:dyDescent="0.55000000000000004">
      <c r="A4430">
        <v>1.0641317913026072</v>
      </c>
      <c r="B4430">
        <v>-39.540476165436694</v>
      </c>
      <c r="C4430">
        <v>-7.1891792090757134E-2</v>
      </c>
    </row>
    <row r="4431" spans="1:3" x14ac:dyDescent="0.55000000000000004">
      <c r="A4431">
        <v>0.68405478146250009</v>
      </c>
      <c r="B4431">
        <v>-39.773017171644376</v>
      </c>
      <c r="C4431">
        <v>-4.8471047561254192E-2</v>
      </c>
    </row>
    <row r="4432" spans="1:3" x14ac:dyDescent="0.55000000000000004">
      <c r="A4432">
        <v>0.30217942347748955</v>
      </c>
      <c r="B4432">
        <v>-39.89445034241195</v>
      </c>
      <c r="C4432">
        <v>-1.4382560496495788E-2</v>
      </c>
    </row>
    <row r="4433" spans="1:3" x14ac:dyDescent="0.55000000000000004">
      <c r="A4433">
        <v>-8.0217774253176444E-2</v>
      </c>
      <c r="B4433">
        <v>-39.888384355759491</v>
      </c>
      <c r="C4433">
        <v>1.7522305140625447E-2</v>
      </c>
    </row>
    <row r="4434" spans="1:3" x14ac:dyDescent="0.55000000000000004">
      <c r="A4434">
        <v>-0.46199490363167672</v>
      </c>
      <c r="B4434">
        <v>-39.805839053491418</v>
      </c>
      <c r="C4434">
        <v>2.52030065923333E-2</v>
      </c>
    </row>
    <row r="4435" spans="1:3" x14ac:dyDescent="0.55000000000000004">
      <c r="A4435">
        <v>-0.84282162056721877</v>
      </c>
      <c r="B4435">
        <v>-39.717127259228597</v>
      </c>
      <c r="C4435">
        <v>2.0714071183453371E-2</v>
      </c>
    </row>
    <row r="4436" spans="1:3" x14ac:dyDescent="0.55000000000000004">
      <c r="A4436">
        <v>-1.2227598240625714</v>
      </c>
      <c r="B4436">
        <v>-39.60850152341289</v>
      </c>
      <c r="C4436">
        <v>3.5510429756352754E-2</v>
      </c>
    </row>
    <row r="4437" spans="1:3" x14ac:dyDescent="0.55000000000000004">
      <c r="A4437">
        <v>-1.6013020071421069</v>
      </c>
      <c r="B4437">
        <v>-39.430376142045418</v>
      </c>
      <c r="C4437">
        <v>5.6686972607762114E-2</v>
      </c>
    </row>
    <row r="4438" spans="1:3" x14ac:dyDescent="0.55000000000000004">
      <c r="A4438">
        <v>-1.9776555365082704</v>
      </c>
      <c r="B4438">
        <v>-39.169954829013378</v>
      </c>
      <c r="C4438">
        <v>7.8106667677971878E-2</v>
      </c>
    </row>
    <row r="4439" spans="1:3" x14ac:dyDescent="0.55000000000000004">
      <c r="A4439">
        <v>-2.3509876880860805</v>
      </c>
      <c r="B4439">
        <v>-38.824972874883912</v>
      </c>
      <c r="C4439">
        <v>0.10045542038075669</v>
      </c>
    </row>
    <row r="4440" spans="1:3" x14ac:dyDescent="0.55000000000000004">
      <c r="A4440">
        <v>-2.7205342254986578</v>
      </c>
      <c r="B4440">
        <v>-38.438950852224103</v>
      </c>
      <c r="C4440">
        <v>9.9348939174008194E-2</v>
      </c>
    </row>
    <row r="4441" spans="1:3" x14ac:dyDescent="0.55000000000000004">
      <c r="A4441">
        <v>-3.08633606912597</v>
      </c>
      <c r="B4441">
        <v>-38.10001648158643</v>
      </c>
      <c r="C4441">
        <v>7.6082929686071832E-2</v>
      </c>
    </row>
    <row r="4442" spans="1:3" x14ac:dyDescent="0.55000000000000004">
      <c r="A4442">
        <v>-3.4492250735915873</v>
      </c>
      <c r="B4442">
        <v>-37.854909304034372</v>
      </c>
      <c r="C4442">
        <v>5.0784139440252243E-2</v>
      </c>
    </row>
    <row r="4443" spans="1:3" x14ac:dyDescent="0.55000000000000004">
      <c r="A4443">
        <v>-3.8101625200017013</v>
      </c>
      <c r="B4443">
        <v>-37.696242652832055</v>
      </c>
      <c r="C4443">
        <v>3.1341456420159022E-2</v>
      </c>
    </row>
    <row r="4444" spans="1:3" x14ac:dyDescent="0.55000000000000004">
      <c r="A4444">
        <v>-4.1698768057892082</v>
      </c>
      <c r="B4444">
        <v>-37.58634341607894</v>
      </c>
      <c r="C4444">
        <v>2.5542206495532883E-2</v>
      </c>
    </row>
    <row r="4445" spans="1:3" x14ac:dyDescent="0.55000000000000004">
      <c r="A4445">
        <v>-4.528589710304459</v>
      </c>
      <c r="B4445">
        <v>-37.468554597944284</v>
      </c>
      <c r="C4445">
        <v>3.5425090675614244E-2</v>
      </c>
    </row>
    <row r="4446" spans="1:3" x14ac:dyDescent="0.55000000000000004">
      <c r="A4446">
        <v>-4.8859514619080935</v>
      </c>
      <c r="B4446">
        <v>-37.296984887191776</v>
      </c>
      <c r="C4446">
        <v>5.3379107436451079E-2</v>
      </c>
    </row>
    <row r="4447" spans="1:3" x14ac:dyDescent="0.55000000000000004">
      <c r="A4447">
        <v>-5.2412977520454316</v>
      </c>
      <c r="B4447">
        <v>-37.054178858465455</v>
      </c>
      <c r="C4447">
        <v>7.229689086909967E-2</v>
      </c>
    </row>
    <row r="4448" spans="1:3" x14ac:dyDescent="0.55000000000000004">
      <c r="A4448">
        <v>-5.593913307237643</v>
      </c>
      <c r="B4448">
        <v>-36.744141161925775</v>
      </c>
      <c r="C4448">
        <v>8.8178107339843673E-2</v>
      </c>
    </row>
    <row r="4449" spans="1:3" x14ac:dyDescent="0.55000000000000004">
      <c r="A4449">
        <v>-5.9432328612932679</v>
      </c>
      <c r="B4449">
        <v>-36.403462089329778</v>
      </c>
      <c r="C4449">
        <v>8.8156816364088106E-2</v>
      </c>
    </row>
    <row r="4450" spans="1:3" x14ac:dyDescent="0.55000000000000004">
      <c r="A4450">
        <v>-6.2893019788754705</v>
      </c>
      <c r="B4450">
        <v>-36.112685021033464</v>
      </c>
      <c r="C4450">
        <v>6.234891256775061E-2</v>
      </c>
    </row>
    <row r="4451" spans="1:3" x14ac:dyDescent="0.55000000000000004">
      <c r="A4451">
        <v>-6.6330413543679487</v>
      </c>
      <c r="B4451">
        <v>-35.927765348699083</v>
      </c>
      <c r="C4451">
        <v>3.3365203547355102E-2</v>
      </c>
    </row>
    <row r="4452" spans="1:3" x14ac:dyDescent="0.55000000000000004">
      <c r="A4452">
        <v>-6.9755004905610285</v>
      </c>
      <c r="B4452">
        <v>-35.819914499181394</v>
      </c>
      <c r="C4452">
        <v>2.2458217528054748E-2</v>
      </c>
    </row>
    <row r="4453" spans="1:3" x14ac:dyDescent="0.55000000000000004">
      <c r="A4453">
        <v>-7.3171374886655238</v>
      </c>
      <c r="B4453">
        <v>-35.733980052145625</v>
      </c>
      <c r="C4453">
        <v>2.2021309923169613E-2</v>
      </c>
    </row>
    <row r="4454" spans="1:3" x14ac:dyDescent="0.55000000000000004">
      <c r="A4454">
        <v>-7.6580034427479529</v>
      </c>
      <c r="B4454">
        <v>-35.647645711995679</v>
      </c>
      <c r="C4454">
        <v>2.2665201541604982E-2</v>
      </c>
    </row>
    <row r="4455" spans="1:3" x14ac:dyDescent="0.55000000000000004">
      <c r="A4455">
        <v>-7.9980995355278806</v>
      </c>
      <c r="B4455">
        <v>-35.567688489291598</v>
      </c>
      <c r="C4455">
        <v>1.8720524495705364E-2</v>
      </c>
    </row>
    <row r="4456" spans="1:3" x14ac:dyDescent="0.55000000000000004">
      <c r="A4456">
        <v>-8.3375575002804521</v>
      </c>
      <c r="B4456">
        <v>-35.495588213453303</v>
      </c>
      <c r="C4456">
        <v>1.8598458857450956E-2</v>
      </c>
    </row>
    <row r="4457" spans="1:3" x14ac:dyDescent="0.55000000000000004">
      <c r="A4457">
        <v>-8.676321560738419</v>
      </c>
      <c r="B4457">
        <v>-35.382717867597677</v>
      </c>
      <c r="C4457">
        <v>3.9823045208606279E-2</v>
      </c>
    </row>
    <row r="4458" spans="1:3" x14ac:dyDescent="0.55000000000000004">
      <c r="A4458">
        <v>-9.0136288363341315</v>
      </c>
      <c r="B4458">
        <v>-35.173529076482808</v>
      </c>
      <c r="C4458">
        <v>6.845272658998032E-2</v>
      </c>
    </row>
    <row r="4459" spans="1:3" x14ac:dyDescent="0.55000000000000004">
      <c r="A4459">
        <v>-9.3484630957881638</v>
      </c>
      <c r="B4459">
        <v>-34.883191076352283</v>
      </c>
      <c r="C4459">
        <v>8.1825741386483297E-2</v>
      </c>
    </row>
    <row r="4460" spans="1:3" x14ac:dyDescent="0.55000000000000004">
      <c r="A4460">
        <v>-9.6802723827027251</v>
      </c>
      <c r="B4460">
        <v>-34.548324197617603</v>
      </c>
      <c r="C4460">
        <v>9.1500800401651289E-2</v>
      </c>
    </row>
    <row r="4461" spans="1:3" x14ac:dyDescent="0.55000000000000004">
      <c r="A4461">
        <v>-10.008607736329044</v>
      </c>
      <c r="B4461">
        <v>-34.137271295455335</v>
      </c>
      <c r="C4461">
        <v>0.12125950092457331</v>
      </c>
    </row>
    <row r="4462" spans="1:3" x14ac:dyDescent="0.55000000000000004">
      <c r="A4462">
        <v>-10.33232305614256</v>
      </c>
      <c r="B4462">
        <v>-33.570000677850132</v>
      </c>
      <c r="C4462">
        <v>0.17235883116921813</v>
      </c>
    </row>
    <row r="4463" spans="1:3" x14ac:dyDescent="0.55000000000000004">
      <c r="A4463">
        <v>-10.649539084328595</v>
      </c>
      <c r="B4463">
        <v>-32.813648683889888</v>
      </c>
      <c r="C4463">
        <v>0.21912770814767968</v>
      </c>
    </row>
    <row r="4464" spans="1:3" x14ac:dyDescent="0.55000000000000004">
      <c r="A4464">
        <v>-10.958557913003412</v>
      </c>
      <c r="B4464">
        <v>-31.941396588673236</v>
      </c>
      <c r="C4464">
        <v>0.23234853161249266</v>
      </c>
    </row>
    <row r="4465" spans="1:3" x14ac:dyDescent="0.55000000000000004">
      <c r="A4465">
        <v>-11.258867308301625</v>
      </c>
      <c r="B4465">
        <v>-31.077071670150652</v>
      </c>
      <c r="C4465">
        <v>0.21502461462072964</v>
      </c>
    </row>
    <row r="4466" spans="1:3" x14ac:dyDescent="0.55000000000000004">
      <c r="A4466">
        <v>-11.551015294584282</v>
      </c>
      <c r="B4466">
        <v>-30.268683093741917</v>
      </c>
      <c r="C4466">
        <v>0.2033959735825496</v>
      </c>
    </row>
    <row r="4467" spans="1:3" x14ac:dyDescent="0.55000000000000004">
      <c r="A4467">
        <v>-11.83539601415093</v>
      </c>
      <c r="B4467">
        <v>-29.459858273416966</v>
      </c>
      <c r="C4467">
        <v>0.21525041374920514</v>
      </c>
    </row>
    <row r="4468" spans="1:3" x14ac:dyDescent="0.55000000000000004">
      <c r="A4468">
        <v>-12.111624956107843</v>
      </c>
      <c r="B4468">
        <v>-28.5944452523355</v>
      </c>
      <c r="C4468">
        <v>0.23268593256625239</v>
      </c>
    </row>
    <row r="4469" spans="1:3" x14ac:dyDescent="0.55000000000000004">
      <c r="A4469">
        <v>-12.37907853702464</v>
      </c>
      <c r="B4469">
        <v>-27.678170658938082</v>
      </c>
      <c r="C4469">
        <v>0.24157627933717321</v>
      </c>
    </row>
    <row r="4470" spans="1:3" x14ac:dyDescent="0.55000000000000004">
      <c r="A4470">
        <v>-12.637440362580085</v>
      </c>
      <c r="B4470">
        <v>-26.756852034277909</v>
      </c>
      <c r="C4470">
        <v>0.23529671479335126</v>
      </c>
    </row>
    <row r="4471" spans="1:3" x14ac:dyDescent="0.55000000000000004">
      <c r="A4471">
        <v>-12.886943890195891</v>
      </c>
      <c r="B4471">
        <v>-25.877490992958517</v>
      </c>
      <c r="C4471">
        <v>0.21985910369494743</v>
      </c>
    </row>
    <row r="4472" spans="1:3" x14ac:dyDescent="0.55000000000000004">
      <c r="A4472">
        <v>-13.128083209695809</v>
      </c>
      <c r="B4472">
        <v>-25.018632597905288</v>
      </c>
      <c r="C4472">
        <v>0.22468457904481864</v>
      </c>
    </row>
    <row r="4473" spans="1:3" x14ac:dyDescent="0.55000000000000004">
      <c r="A4473">
        <v>-13.360668090559656</v>
      </c>
      <c r="B4473">
        <v>-24.096032065759722</v>
      </c>
      <c r="C4473">
        <v>0.25285192827690234</v>
      </c>
    </row>
    <row r="4474" spans="1:3" x14ac:dyDescent="0.55000000000000004">
      <c r="A4474">
        <v>-13.583694315209238</v>
      </c>
      <c r="B4474">
        <v>-23.060888152237712</v>
      </c>
      <c r="C4474">
        <v>0.28293684683800946</v>
      </c>
    </row>
    <row r="4475" spans="1:3" x14ac:dyDescent="0.55000000000000004">
      <c r="A4475">
        <v>-13.796026395924418</v>
      </c>
      <c r="B4475">
        <v>-21.922547923910329</v>
      </c>
      <c r="C4475">
        <v>0.30626616989458977</v>
      </c>
    </row>
    <row r="4476" spans="1:3" x14ac:dyDescent="0.55000000000000004">
      <c r="A4476">
        <v>-13.996802384734519</v>
      </c>
      <c r="B4476">
        <v>-20.723731550190738</v>
      </c>
      <c r="C4476">
        <v>0.31423919952548934</v>
      </c>
    </row>
    <row r="4477" spans="1:3" x14ac:dyDescent="0.55000000000000004">
      <c r="A4477">
        <v>-14.18567594318819</v>
      </c>
      <c r="B4477">
        <v>-19.499662152010455</v>
      </c>
      <c r="C4477">
        <v>0.31933709352848816</v>
      </c>
    </row>
    <row r="4478" spans="1:3" x14ac:dyDescent="0.55000000000000004">
      <c r="A4478">
        <v>-14.362390155261684</v>
      </c>
      <c r="B4478">
        <v>-18.230814367363426</v>
      </c>
      <c r="C4478">
        <v>0.33741641819357671</v>
      </c>
    </row>
    <row r="4479" spans="1:3" x14ac:dyDescent="0.55000000000000004">
      <c r="A4479">
        <v>-14.52634521352879</v>
      </c>
      <c r="B4479">
        <v>-16.914616922818961</v>
      </c>
      <c r="C4479">
        <v>0.34384519906546229</v>
      </c>
    </row>
    <row r="4480" spans="1:3" x14ac:dyDescent="0.55000000000000004">
      <c r="A4480">
        <v>-14.677313104830729</v>
      </c>
      <c r="B4480">
        <v>-15.606102131037638</v>
      </c>
      <c r="C4480">
        <v>0.33343988984826639</v>
      </c>
    </row>
    <row r="4481" spans="1:3" x14ac:dyDescent="0.55000000000000004">
      <c r="A4481">
        <v>-14.815618066431291</v>
      </c>
      <c r="B4481">
        <v>-14.331234602841992</v>
      </c>
      <c r="C4481">
        <v>0.32642943116397305</v>
      </c>
    </row>
    <row r="4482" spans="1:3" x14ac:dyDescent="0.55000000000000004">
      <c r="A4482">
        <v>-14.94157466103011</v>
      </c>
      <c r="B4482">
        <v>-13.096828410290943</v>
      </c>
      <c r="C4482">
        <v>0.31249716953532763</v>
      </c>
    </row>
    <row r="4483" spans="1:3" x14ac:dyDescent="0.55000000000000004">
      <c r="A4483">
        <v>-15.055755957708612</v>
      </c>
      <c r="B4483">
        <v>-11.946695657110478</v>
      </c>
      <c r="C4483">
        <v>0.28280963852909552</v>
      </c>
    </row>
    <row r="4484" spans="1:3" x14ac:dyDescent="0.55000000000000004">
      <c r="A4484">
        <v>-15.15922929649971</v>
      </c>
      <c r="B4484">
        <v>-10.897236330393762</v>
      </c>
      <c r="C4484">
        <v>0.26038877074456707</v>
      </c>
    </row>
    <row r="4485" spans="1:3" x14ac:dyDescent="0.55000000000000004">
      <c r="A4485">
        <v>-15.252771104010263</v>
      </c>
      <c r="B4485">
        <v>-9.872052152891861</v>
      </c>
      <c r="C4485">
        <v>0.27024486150279398</v>
      </c>
    </row>
    <row r="4486" spans="1:3" x14ac:dyDescent="0.55000000000000004">
      <c r="A4486">
        <v>-15.336067591637155</v>
      </c>
      <c r="B4486">
        <v>-8.784731218538683</v>
      </c>
      <c r="C4486">
        <v>0.29255065317276402</v>
      </c>
    </row>
    <row r="4487" spans="1:3" x14ac:dyDescent="0.55000000000000004">
      <c r="A4487">
        <v>-15.408411073067452</v>
      </c>
      <c r="B4487">
        <v>-7.6673834035770749</v>
      </c>
      <c r="C4487">
        <v>0.2857867251717538</v>
      </c>
    </row>
    <row r="4488" spans="1:3" x14ac:dyDescent="0.55000000000000004">
      <c r="A4488">
        <v>-15.469993403007889</v>
      </c>
      <c r="B4488">
        <v>-6.5972694178928677</v>
      </c>
      <c r="C4488">
        <v>0.26810250137286673</v>
      </c>
    </row>
    <row r="4489" spans="1:3" x14ac:dyDescent="0.55000000000000004">
      <c r="A4489">
        <v>-15.521383365382336</v>
      </c>
      <c r="B4489">
        <v>-5.5586368965534323</v>
      </c>
      <c r="C4489">
        <v>0.26949197137011255</v>
      </c>
    </row>
    <row r="4490" spans="1:3" x14ac:dyDescent="0.55000000000000004">
      <c r="A4490">
        <v>-15.5626414635876</v>
      </c>
      <c r="B4490">
        <v>-4.5356142963468891</v>
      </c>
      <c r="C4490">
        <v>0.26002283204942311</v>
      </c>
    </row>
    <row r="4491" spans="1:3" x14ac:dyDescent="0.55000000000000004">
      <c r="A4491">
        <v>-15.594194330212328</v>
      </c>
      <c r="B4491">
        <v>-3.60277115826685</v>
      </c>
      <c r="C4491">
        <v>0.22281523113900301</v>
      </c>
    </row>
    <row r="4492" spans="1:3" x14ac:dyDescent="0.55000000000000004">
      <c r="A4492">
        <v>-15.617350831591677</v>
      </c>
      <c r="B4492">
        <v>-2.7990105521376605</v>
      </c>
      <c r="C4492">
        <v>0.19320992731295855</v>
      </c>
    </row>
    <row r="4493" spans="1:3" x14ac:dyDescent="0.55000000000000004">
      <c r="A4493">
        <v>-15.633161347646142</v>
      </c>
      <c r="B4493">
        <v>-2.0432171441602369</v>
      </c>
      <c r="C4493">
        <v>0.19798748882442413</v>
      </c>
    </row>
    <row r="4494" spans="1:3" x14ac:dyDescent="0.55000000000000004">
      <c r="A4494">
        <v>-15.64149653336545</v>
      </c>
      <c r="B4494">
        <v>-1.2303755826580762</v>
      </c>
      <c r="C4494">
        <v>0.2227379570876673</v>
      </c>
    </row>
    <row r="4495" spans="1:3" x14ac:dyDescent="0.55000000000000004">
      <c r="A4495">
        <v>-15.641445077803153</v>
      </c>
      <c r="B4495">
        <v>-0.30570092308138974</v>
      </c>
      <c r="C4495">
        <v>0.25587211515699443</v>
      </c>
    </row>
    <row r="4496" spans="1:3" x14ac:dyDescent="0.55000000000000004">
      <c r="A4496">
        <v>-15.631665007879397</v>
      </c>
      <c r="B4496">
        <v>0.78941161656063119</v>
      </c>
      <c r="C4496">
        <v>0.31095632151071828</v>
      </c>
    </row>
    <row r="4497" spans="1:3" x14ac:dyDescent="0.55000000000000004">
      <c r="A4497">
        <v>-15.610152988278127</v>
      </c>
      <c r="B4497">
        <v>2.0675878653001152</v>
      </c>
      <c r="C4497">
        <v>0.35062558777472908</v>
      </c>
    </row>
    <row r="4498" spans="1:3" x14ac:dyDescent="0.55000000000000004">
      <c r="A4498">
        <v>-15.575598001178498</v>
      </c>
      <c r="B4498">
        <v>3.3546585288685167</v>
      </c>
      <c r="C4498">
        <v>0.31556005589421582</v>
      </c>
    </row>
    <row r="4499" spans="1:3" x14ac:dyDescent="0.55000000000000004">
      <c r="A4499">
        <v>-15.529194336394676</v>
      </c>
      <c r="B4499">
        <v>4.4460588493891633</v>
      </c>
      <c r="C4499">
        <v>0.24934694230487661</v>
      </c>
    </row>
    <row r="4500" spans="1:3" x14ac:dyDescent="0.55000000000000004">
      <c r="A4500">
        <v>-15.473244261809734</v>
      </c>
      <c r="B4500">
        <v>5.3591964715482492</v>
      </c>
      <c r="C4500">
        <v>0.22329157848139952</v>
      </c>
    </row>
    <row r="4501" spans="1:3" x14ac:dyDescent="0.55000000000000004">
      <c r="A4501">
        <v>-15.408788900201632</v>
      </c>
      <c r="B4501">
        <v>6.2387035402807678</v>
      </c>
      <c r="C4501">
        <v>0.23193982355406575</v>
      </c>
    </row>
    <row r="4502" spans="1:3" x14ac:dyDescent="0.55000000000000004">
      <c r="A4502">
        <v>-15.335542408197798</v>
      </c>
      <c r="B4502">
        <v>7.1894259299464292</v>
      </c>
      <c r="C4502">
        <v>0.26015251064141132</v>
      </c>
    </row>
    <row r="4503" spans="1:3" x14ac:dyDescent="0.55000000000000004">
      <c r="A4503">
        <v>-15.252428263741736</v>
      </c>
      <c r="B4503">
        <v>8.2723199048262934</v>
      </c>
      <c r="C4503">
        <v>0.3003516171431973</v>
      </c>
    </row>
    <row r="4504" spans="1:3" x14ac:dyDescent="0.55000000000000004">
      <c r="A4504">
        <v>-15.158003513756265</v>
      </c>
      <c r="B4504">
        <v>9.4733488303495008</v>
      </c>
      <c r="C4504">
        <v>0.32129896542575009</v>
      </c>
    </row>
    <row r="4505" spans="1:3" x14ac:dyDescent="0.55000000000000004">
      <c r="A4505">
        <v>-15.0514986788959</v>
      </c>
      <c r="B4505">
        <v>10.694030427958408</v>
      </c>
      <c r="C4505">
        <v>0.31052380766374632</v>
      </c>
    </row>
    <row r="4506" spans="1:3" x14ac:dyDescent="0.55000000000000004">
      <c r="A4506">
        <v>-14.933255209374842</v>
      </c>
      <c r="B4506">
        <v>11.850111313552395</v>
      </c>
      <c r="C4506">
        <v>0.28786174388593649</v>
      </c>
    </row>
    <row r="4507" spans="1:3" x14ac:dyDescent="0.55000000000000004">
      <c r="A4507">
        <v>-14.804086714520416</v>
      </c>
      <c r="B4507">
        <v>12.928441472134653</v>
      </c>
      <c r="C4507">
        <v>0.27028016014214773</v>
      </c>
    </row>
    <row r="4508" spans="1:3" x14ac:dyDescent="0.55000000000000004">
      <c r="A4508">
        <v>-14.664681336487094</v>
      </c>
      <c r="B4508">
        <v>13.942132291532795</v>
      </c>
      <c r="C4508">
        <v>0.25440452898732535</v>
      </c>
    </row>
    <row r="4509" spans="1:3" x14ac:dyDescent="0.55000000000000004">
      <c r="A4509">
        <v>-14.515676462669299</v>
      </c>
      <c r="B4509">
        <v>14.882303775449691</v>
      </c>
      <c r="C4509">
        <v>0.23222667386821083</v>
      </c>
    </row>
    <row r="4510" spans="1:3" x14ac:dyDescent="0.55000000000000004">
      <c r="A4510">
        <v>-14.357912991369641</v>
      </c>
      <c r="B4510">
        <v>15.726818889295451</v>
      </c>
      <c r="C4510">
        <v>0.20489295027555776</v>
      </c>
    </row>
    <row r="4511" spans="1:3" x14ac:dyDescent="0.55000000000000004">
      <c r="A4511">
        <v>-14.192474951454978</v>
      </c>
      <c r="B4511">
        <v>16.437532473973537</v>
      </c>
      <c r="C4511">
        <v>0.16297122398846084</v>
      </c>
    </row>
    <row r="4512" spans="1:3" x14ac:dyDescent="0.55000000000000004">
      <c r="A4512">
        <v>-14.020977604800649</v>
      </c>
      <c r="B4512">
        <v>16.960792466097686</v>
      </c>
      <c r="C4512">
        <v>0.10786728125178292</v>
      </c>
    </row>
    <row r="4513" spans="1:3" x14ac:dyDescent="0.55000000000000004">
      <c r="A4513">
        <v>-13.845416163627334</v>
      </c>
      <c r="B4513">
        <v>17.312112228946397</v>
      </c>
      <c r="C4513">
        <v>7.3975246102622072E-2</v>
      </c>
    </row>
    <row r="4514" spans="1:3" x14ac:dyDescent="0.55000000000000004">
      <c r="A4514">
        <v>-13.667082251190728</v>
      </c>
      <c r="B4514">
        <v>17.579299203001195</v>
      </c>
      <c r="C4514">
        <v>6.4320289122428029E-2</v>
      </c>
    </row>
    <row r="4515" spans="1:3" x14ac:dyDescent="0.55000000000000004">
      <c r="A4515">
        <v>-13.486462055188786</v>
      </c>
      <c r="B4515">
        <v>17.795227848691212</v>
      </c>
      <c r="C4515">
        <v>4.7444020240934422E-2</v>
      </c>
    </row>
    <row r="4516" spans="1:3" x14ac:dyDescent="0.55000000000000004">
      <c r="A4516">
        <v>-13.304161301363253</v>
      </c>
      <c r="B4516">
        <v>17.953988852335289</v>
      </c>
      <c r="C4516">
        <v>3.473041228705552E-2</v>
      </c>
    </row>
    <row r="4517" spans="1:3" x14ac:dyDescent="0.55000000000000004">
      <c r="A4517">
        <v>-13.120528216903949</v>
      </c>
      <c r="B4517">
        <v>18.143607762592698</v>
      </c>
      <c r="C4517">
        <v>6.3416021593591346E-2</v>
      </c>
    </row>
    <row r="4518" spans="1:3" x14ac:dyDescent="0.55000000000000004">
      <c r="A4518">
        <v>-12.9345235416642</v>
      </c>
      <c r="B4518">
        <v>18.481069696926863</v>
      </c>
      <c r="C4518">
        <v>0.11125371667460962</v>
      </c>
    </row>
    <row r="4519" spans="1:3" x14ac:dyDescent="0.55000000000000004">
      <c r="A4519">
        <v>-12.744536795829818</v>
      </c>
      <c r="B4519">
        <v>18.91092293105531</v>
      </c>
      <c r="C4519">
        <v>0.11123760533804419</v>
      </c>
    </row>
    <row r="4520" spans="1:3" x14ac:dyDescent="0.55000000000000004">
      <c r="A4520">
        <v>-12.550543645702659</v>
      </c>
      <c r="B4520">
        <v>19.259352231488599</v>
      </c>
      <c r="C4520">
        <v>6.9108823457654026E-2</v>
      </c>
    </row>
    <row r="4521" spans="1:3" x14ac:dyDescent="0.55000000000000004">
      <c r="A4521">
        <v>-12.353928360277154</v>
      </c>
      <c r="B4521">
        <v>19.487854175319296</v>
      </c>
      <c r="C4521">
        <v>4.9163404197986607E-2</v>
      </c>
    </row>
    <row r="4522" spans="1:3" x14ac:dyDescent="0.55000000000000004">
      <c r="A4522">
        <v>-12.155492318427205</v>
      </c>
      <c r="B4522">
        <v>19.667068788722606</v>
      </c>
      <c r="C4522">
        <v>4.3597782863767399E-2</v>
      </c>
    </row>
    <row r="4523" spans="1:3" x14ac:dyDescent="0.55000000000000004">
      <c r="A4523">
        <v>-11.955592041480028</v>
      </c>
      <c r="B4523">
        <v>19.776920814284772</v>
      </c>
      <c r="C4523">
        <v>1.3261443617685019E-2</v>
      </c>
    </row>
    <row r="4524" spans="1:3" x14ac:dyDescent="0.55000000000000004">
      <c r="A4524">
        <v>-11.755313489029959</v>
      </c>
      <c r="B4524">
        <v>19.760926296003305</v>
      </c>
      <c r="C4524">
        <v>-2.1540179788216828E-2</v>
      </c>
    </row>
    <row r="4525" spans="1:3" x14ac:dyDescent="0.55000000000000004">
      <c r="A4525">
        <v>-11.555907649774166</v>
      </c>
      <c r="B4525">
        <v>19.650731355960264</v>
      </c>
      <c r="C4525">
        <v>-3.5496538660562495E-2</v>
      </c>
    </row>
    <row r="4526" spans="1:3" x14ac:dyDescent="0.55000000000000004">
      <c r="A4526">
        <v>-11.357944157608031</v>
      </c>
      <c r="B4526">
        <v>19.510125056499284</v>
      </c>
      <c r="C4526">
        <v>-3.7281049052160405E-2</v>
      </c>
    </row>
    <row r="4527" spans="1:3" x14ac:dyDescent="0.55000000000000004">
      <c r="A4527">
        <v>-11.161530058888138</v>
      </c>
      <c r="B4527">
        <v>19.362808468604694</v>
      </c>
      <c r="C4527">
        <v>-3.8969772839448746E-2</v>
      </c>
    </row>
    <row r="4528" spans="1:3" x14ac:dyDescent="0.55000000000000004">
      <c r="A4528">
        <v>-10.966709465334043</v>
      </c>
      <c r="B4528">
        <v>19.218153878549767</v>
      </c>
      <c r="C4528">
        <v>-3.5903203379457904E-2</v>
      </c>
    </row>
    <row r="4529" spans="1:3" x14ac:dyDescent="0.55000000000000004">
      <c r="A4529">
        <v>-10.773331874910593</v>
      </c>
      <c r="B4529">
        <v>19.108876646464534</v>
      </c>
      <c r="C4529">
        <v>-2.0658510950372175E-2</v>
      </c>
    </row>
    <row r="4530" spans="1:3" x14ac:dyDescent="0.55000000000000004">
      <c r="A4530">
        <v>-10.580843279165062</v>
      </c>
      <c r="B4530">
        <v>19.062160918872014</v>
      </c>
      <c r="C4530">
        <v>-3.5214722755704886E-3</v>
      </c>
    </row>
    <row r="4531" spans="1:3" x14ac:dyDescent="0.55000000000000004">
      <c r="A4531">
        <v>-10.388618673723219</v>
      </c>
      <c r="B4531">
        <v>19.062429528941923</v>
      </c>
      <c r="C4531">
        <v>3.6605044028524296E-3</v>
      </c>
    </row>
    <row r="4532" spans="1:3" x14ac:dyDescent="0.55000000000000004">
      <c r="A4532">
        <v>-10.19639203384547</v>
      </c>
      <c r="B4532">
        <v>19.061778770141313</v>
      </c>
      <c r="C4532">
        <v>-3.9973360801873383E-3</v>
      </c>
    </row>
    <row r="4533" spans="1:3" x14ac:dyDescent="0.55000000000000004">
      <c r="A4533">
        <v>-10.004465891904974</v>
      </c>
      <c r="B4533">
        <v>18.99901687458625</v>
      </c>
      <c r="C4533">
        <v>-2.8488117105663666E-2</v>
      </c>
    </row>
    <row r="4534" spans="1:3" x14ac:dyDescent="0.55000000000000004">
      <c r="A4534">
        <v>-9.8137462102540667</v>
      </c>
      <c r="B4534">
        <v>18.83074343798534</v>
      </c>
      <c r="C4534">
        <v>-5.8609934965200346E-2</v>
      </c>
    </row>
    <row r="4535" spans="1:3" x14ac:dyDescent="0.55000000000000004">
      <c r="A4535">
        <v>-9.6253317455600165</v>
      </c>
      <c r="B4535">
        <v>18.569834161537024</v>
      </c>
      <c r="C4535">
        <v>-7.6436274376579141E-2</v>
      </c>
    </row>
    <row r="4536" spans="1:3" x14ac:dyDescent="0.55000000000000004">
      <c r="A4536">
        <v>-9.4399017730866692</v>
      </c>
      <c r="B4536">
        <v>18.268825309816247</v>
      </c>
      <c r="C4536">
        <v>-7.9365408708708673E-2</v>
      </c>
    </row>
    <row r="4537" spans="1:3" x14ac:dyDescent="0.55000000000000004">
      <c r="A4537">
        <v>-9.2575783873699411</v>
      </c>
      <c r="B4537">
        <v>17.987039099634455</v>
      </c>
      <c r="C4537">
        <v>-6.6486666954745532E-2</v>
      </c>
    </row>
    <row r="4538" spans="1:3" x14ac:dyDescent="0.55000000000000004">
      <c r="A4538">
        <v>-9.0777114820309315</v>
      </c>
      <c r="B4538">
        <v>17.865904264332464</v>
      </c>
      <c r="C4538">
        <v>3.7874768398434514E-3</v>
      </c>
    </row>
    <row r="4539" spans="1:3" x14ac:dyDescent="0.55000000000000004">
      <c r="A4539">
        <v>-8.897611778458133</v>
      </c>
      <c r="B4539">
        <v>18.099728009740026</v>
      </c>
      <c r="C4539">
        <v>0.11723930649740477</v>
      </c>
    </row>
    <row r="4540" spans="1:3" x14ac:dyDescent="0.55000000000000004">
      <c r="A4540">
        <v>-8.7133709211889574</v>
      </c>
      <c r="B4540">
        <v>18.606647554549109</v>
      </c>
      <c r="C4540">
        <v>0.14514141027748326</v>
      </c>
    </row>
    <row r="4541" spans="1:3" x14ac:dyDescent="0.55000000000000004">
      <c r="A4541">
        <v>-8.5239024662846425</v>
      </c>
      <c r="B4541">
        <v>19.063563924021949</v>
      </c>
      <c r="C4541">
        <v>9.1357745764359052E-2</v>
      </c>
    </row>
    <row r="4542" spans="1:3" x14ac:dyDescent="0.55000000000000004">
      <c r="A4542">
        <v>-8.330778534026912</v>
      </c>
      <c r="B4542">
        <v>19.412281028218239</v>
      </c>
      <c r="C4542">
        <v>8.9137649782374984E-2</v>
      </c>
    </row>
    <row r="4543" spans="1:3" x14ac:dyDescent="0.55000000000000004">
      <c r="A4543">
        <v>-8.1342464210004621</v>
      </c>
      <c r="B4543">
        <v>19.777333585557816</v>
      </c>
      <c r="C4543">
        <v>9.9812949254674113E-2</v>
      </c>
    </row>
    <row r="4544" spans="1:3" x14ac:dyDescent="0.55000000000000004">
      <c r="A4544">
        <v>-7.934153998062305</v>
      </c>
      <c r="B4544">
        <v>20.078386346551092</v>
      </c>
      <c r="C4544">
        <v>5.6011461197331538E-2</v>
      </c>
    </row>
    <row r="4545" spans="1:3" x14ac:dyDescent="0.55000000000000004">
      <c r="A4545">
        <v>-7.7318464065736654</v>
      </c>
      <c r="B4545">
        <v>20.277537791590621</v>
      </c>
      <c r="C4545">
        <v>4.7068996897662647E-2</v>
      </c>
    </row>
    <row r="4546" spans="1:3" x14ac:dyDescent="0.55000000000000004">
      <c r="A4546">
        <v>-7.5275787107024206</v>
      </c>
      <c r="B4546">
        <v>20.560658882957338</v>
      </c>
      <c r="C4546">
        <v>9.9474011056124162E-2</v>
      </c>
    </row>
    <row r="4547" spans="1:3" x14ac:dyDescent="0.55000000000000004">
      <c r="A4547">
        <v>-7.3196055230731867</v>
      </c>
      <c r="B4547">
        <v>21.019096485891879</v>
      </c>
      <c r="C4547">
        <v>0.13781253290585338</v>
      </c>
    </row>
    <row r="4548" spans="1:3" x14ac:dyDescent="0.55000000000000004">
      <c r="A4548">
        <v>-7.106492116776848</v>
      </c>
      <c r="B4548">
        <v>21.566598162621052</v>
      </c>
      <c r="C4548">
        <v>0.14557342813409077</v>
      </c>
    </row>
    <row r="4549" spans="1:3" x14ac:dyDescent="0.55000000000000004">
      <c r="A4549">
        <v>-6.8878010688770637</v>
      </c>
      <c r="B4549">
        <v>22.157057662469782</v>
      </c>
      <c r="C4549">
        <v>0.16004743100086277</v>
      </c>
    </row>
    <row r="4550" spans="1:3" x14ac:dyDescent="0.55000000000000004">
      <c r="A4550">
        <v>-6.6629441468124391</v>
      </c>
      <c r="B4550">
        <v>22.830723701015216</v>
      </c>
      <c r="C4550">
        <v>0.18864099474729204</v>
      </c>
    </row>
    <row r="4551" spans="1:3" x14ac:dyDescent="0.55000000000000004">
      <c r="A4551">
        <v>-6.4309433516657979</v>
      </c>
      <c r="B4551">
        <v>23.573372763329743</v>
      </c>
      <c r="C4551">
        <v>0.19575292984614812</v>
      </c>
    </row>
    <row r="4552" spans="1:3" x14ac:dyDescent="0.55000000000000004">
      <c r="A4552">
        <v>-6.1915727640396891</v>
      </c>
      <c r="B4552">
        <v>24.268406320594</v>
      </c>
      <c r="C4552">
        <v>0.16399528819953405</v>
      </c>
    </row>
    <row r="4553" spans="1:3" x14ac:dyDescent="0.55000000000000004">
      <c r="A4553">
        <v>-5.9460634558831433</v>
      </c>
      <c r="B4553">
        <v>24.757000134015506</v>
      </c>
      <c r="C4553">
        <v>8.8900060362321759E-2</v>
      </c>
    </row>
    <row r="4554" spans="1:3" x14ac:dyDescent="0.55000000000000004">
      <c r="A4554">
        <v>-5.6973068192169132</v>
      </c>
      <c r="B4554">
        <v>24.885795842011508</v>
      </c>
      <c r="C4554">
        <v>-2.2235615229816069E-2</v>
      </c>
    </row>
    <row r="4555" spans="1:3" x14ac:dyDescent="0.55000000000000004">
      <c r="A4555">
        <v>-5.4492938586994004</v>
      </c>
      <c r="B4555">
        <v>24.67628013405772</v>
      </c>
      <c r="C4555">
        <v>-8.6209368183117058E-2</v>
      </c>
    </row>
    <row r="4556" spans="1:3" x14ac:dyDescent="0.55000000000000004">
      <c r="A4556">
        <v>-5.2043469024238016</v>
      </c>
      <c r="B4556">
        <v>24.383160469876891</v>
      </c>
      <c r="C4556">
        <v>-6.550888449847081E-2</v>
      </c>
    </row>
    <row r="4557" spans="1:3" x14ac:dyDescent="0.55000000000000004">
      <c r="A4557">
        <v>-4.9619862599961335</v>
      </c>
      <c r="B4557">
        <v>24.165050523639749</v>
      </c>
      <c r="C4557">
        <v>-4.7384462415163704E-2</v>
      </c>
    </row>
    <row r="4558" spans="1:3" x14ac:dyDescent="0.55000000000000004">
      <c r="A4558">
        <v>-4.7216101081231274</v>
      </c>
      <c r="B4558">
        <v>23.95049907802229</v>
      </c>
      <c r="C4558">
        <v>-6.3667010471720242E-2</v>
      </c>
    </row>
    <row r="4559" spans="1:3" x14ac:dyDescent="0.55000000000000004">
      <c r="A4559">
        <v>-4.4836803952790252</v>
      </c>
      <c r="B4559">
        <v>23.686561038923486</v>
      </c>
      <c r="C4559">
        <v>-7.2946881401366195E-2</v>
      </c>
    </row>
    <row r="4560" spans="1:3" x14ac:dyDescent="0.55000000000000004">
      <c r="A4560">
        <v>-4.2485803904144683</v>
      </c>
      <c r="B4560">
        <v>23.390999182333132</v>
      </c>
      <c r="C4560">
        <v>-8.0035446026352611E-2</v>
      </c>
    </row>
    <row r="4561" spans="1:3" x14ac:dyDescent="0.55000000000000004">
      <c r="A4561">
        <v>-4.0166298123302697</v>
      </c>
      <c r="B4561">
        <v>23.046028527423157</v>
      </c>
      <c r="C4561">
        <v>-9.8520793575084267E-2</v>
      </c>
    </row>
    <row r="4562" spans="1:3" x14ac:dyDescent="0.55000000000000004">
      <c r="A4562">
        <v>-3.7884886307380636</v>
      </c>
      <c r="B4562">
        <v>22.634289347913395</v>
      </c>
      <c r="C4562">
        <v>-0.11459472376951334</v>
      </c>
    </row>
    <row r="4563" spans="1:3" x14ac:dyDescent="0.55000000000000004">
      <c r="A4563">
        <v>-3.5647184505933622</v>
      </c>
      <c r="B4563">
        <v>22.19761922418224</v>
      </c>
      <c r="C4563">
        <v>-0.11142500901058691</v>
      </c>
    </row>
    <row r="4564" spans="1:3" x14ac:dyDescent="0.55000000000000004">
      <c r="A4564">
        <v>-3.3451931710854335</v>
      </c>
      <c r="B4564">
        <v>21.809016823957698</v>
      </c>
      <c r="C4564">
        <v>-8.9714949697768748E-2</v>
      </c>
    </row>
    <row r="4565" spans="1:3" x14ac:dyDescent="0.55000000000000004">
      <c r="A4565">
        <v>-3.1291607392859255</v>
      </c>
      <c r="B4565">
        <v>21.495048908518505</v>
      </c>
      <c r="C4565">
        <v>-7.279432330388419E-2</v>
      </c>
    </row>
    <row r="4566" spans="1:3" x14ac:dyDescent="0.55000000000000004">
      <c r="A4566">
        <v>-2.9159436473220053</v>
      </c>
      <c r="B4566">
        <v>21.249238067447006</v>
      </c>
      <c r="C4566">
        <v>-5.4436960894615027E-2</v>
      </c>
    </row>
    <row r="4567" spans="1:3" x14ac:dyDescent="0.55000000000000004">
      <c r="A4567">
        <v>-2.7047575642989026</v>
      </c>
      <c r="B4567">
        <v>21.1115178951205</v>
      </c>
      <c r="C4567">
        <v>-1.6846772193638886E-2</v>
      </c>
    </row>
    <row r="4568" spans="1:3" x14ac:dyDescent="0.55000000000000004">
      <c r="A4568">
        <v>-2.4942780730530858</v>
      </c>
      <c r="B4568">
        <v>21.09016179418834</v>
      </c>
      <c r="C4568">
        <v>5.7928897235772631E-3</v>
      </c>
    </row>
    <row r="4569" spans="1:3" x14ac:dyDescent="0.55000000000000004">
      <c r="A4569">
        <v>-2.2836833004826489</v>
      </c>
      <c r="B4569">
        <v>21.100582326784266</v>
      </c>
      <c r="C4569">
        <v>-3.9923931160707783E-4</v>
      </c>
    </row>
    <row r="4570" spans="1:3" x14ac:dyDescent="0.55000000000000004">
      <c r="A4570">
        <v>-2.0730583100834354</v>
      </c>
      <c r="B4570">
        <v>21.11026631613953</v>
      </c>
      <c r="C4570">
        <v>5.4116561621574671E-3</v>
      </c>
    </row>
    <row r="4571" spans="1:3" x14ac:dyDescent="0.55000000000000004">
      <c r="A4571">
        <v>-1.8621585512131789</v>
      </c>
      <c r="B4571">
        <v>21.178630169581847</v>
      </c>
      <c r="C4571">
        <v>2.9973361147530554E-2</v>
      </c>
    </row>
    <row r="4572" spans="1:3" x14ac:dyDescent="0.55000000000000004">
      <c r="A4572">
        <v>-1.650132418948602</v>
      </c>
      <c r="B4572">
        <v>21.326656338574949</v>
      </c>
      <c r="C4572">
        <v>4.6644738745379034E-2</v>
      </c>
    </row>
    <row r="4573" spans="1:3" x14ac:dyDescent="0.55000000000000004">
      <c r="A4573">
        <v>-1.4363499232190655</v>
      </c>
      <c r="B4573">
        <v>21.512437833503153</v>
      </c>
      <c r="C4573">
        <v>4.951545531683834E-2</v>
      </c>
    </row>
    <row r="4574" spans="1:3" x14ac:dyDescent="0.55000000000000004">
      <c r="A4574">
        <v>-1.220677099082345</v>
      </c>
      <c r="B4574">
        <v>21.694093792664493</v>
      </c>
      <c r="C4574">
        <v>4.4509368265635174E-2</v>
      </c>
    </row>
    <row r="4575" spans="1:3" x14ac:dyDescent="0.55000000000000004">
      <c r="A4575">
        <v>-1.0032998351062323</v>
      </c>
      <c r="B4575">
        <v>21.845253435540656</v>
      </c>
      <c r="C4575">
        <v>3.3730612519128823E-2</v>
      </c>
    </row>
    <row r="4576" spans="1:3" x14ac:dyDescent="0.55000000000000004">
      <c r="A4576">
        <v>-0.78462337511287172</v>
      </c>
      <c r="B4576">
        <v>21.950444012527527</v>
      </c>
      <c r="C4576">
        <v>2.0715855900577538E-2</v>
      </c>
    </row>
    <row r="4577" spans="1:3" x14ac:dyDescent="0.55000000000000004">
      <c r="A4577">
        <v>-0.56510239821718611</v>
      </c>
      <c r="B4577">
        <v>22.026310597769019</v>
      </c>
      <c r="C4577">
        <v>1.8552562961479269E-2</v>
      </c>
    </row>
    <row r="4578" spans="1:3" x14ac:dyDescent="0.55000000000000004">
      <c r="A4578">
        <v>-0.34480184883693016</v>
      </c>
      <c r="B4578">
        <v>22.12273393945738</v>
      </c>
      <c r="C4578">
        <v>3.1355998989017468E-2</v>
      </c>
    </row>
    <row r="4579" spans="1:3" x14ac:dyDescent="0.55000000000000004">
      <c r="A4579">
        <v>-0.12327928692939702</v>
      </c>
      <c r="B4579">
        <v>22.270605224476896</v>
      </c>
      <c r="C4579">
        <v>4.5181933215700291E-2</v>
      </c>
    </row>
    <row r="4580" spans="1:3" x14ac:dyDescent="0.55000000000000004">
      <c r="A4580">
        <v>0.10001237447731036</v>
      </c>
      <c r="B4580">
        <v>22.478332225037864</v>
      </c>
      <c r="C4580">
        <v>6.2337218213372132E-2</v>
      </c>
    </row>
    <row r="4581" spans="1:3" x14ac:dyDescent="0.55000000000000004">
      <c r="A4581">
        <v>0.32575836348823878</v>
      </c>
      <c r="B4581">
        <v>22.767527801094761</v>
      </c>
      <c r="C4581">
        <v>8.734993295479368E-2</v>
      </c>
    </row>
    <row r="4582" spans="1:3" x14ac:dyDescent="0.55000000000000004">
      <c r="A4582">
        <v>0.55487150293812726</v>
      </c>
      <c r="B4582">
        <v>23.141071042355424</v>
      </c>
      <c r="C4582">
        <v>0.10599543001656428</v>
      </c>
    </row>
    <row r="4583" spans="1:3" x14ac:dyDescent="0.55000000000000004">
      <c r="A4583">
        <v>0.78807923434600735</v>
      </c>
      <c r="B4583">
        <v>23.574000445656356</v>
      </c>
      <c r="C4583">
        <v>0.11808811206466321</v>
      </c>
    </row>
    <row r="4584" spans="1:3" x14ac:dyDescent="0.55000000000000004">
      <c r="A4584">
        <v>1.0258459509363604</v>
      </c>
      <c r="B4584">
        <v>24.035082863346361</v>
      </c>
      <c r="C4584">
        <v>0.12056738363409676</v>
      </c>
    </row>
    <row r="4585" spans="1:3" x14ac:dyDescent="0.55000000000000004">
      <c r="A4585">
        <v>1.2682047039307727</v>
      </c>
      <c r="B4585">
        <v>24.453115522116672</v>
      </c>
      <c r="C4585">
        <v>9.5805628151778677E-2</v>
      </c>
    </row>
    <row r="4586" spans="1:3" x14ac:dyDescent="0.55000000000000004">
      <c r="A4586">
        <v>1.5142303331778524</v>
      </c>
      <c r="B4586">
        <v>24.736098568515899</v>
      </c>
      <c r="C4586">
        <v>5.066592795548127E-2</v>
      </c>
    </row>
    <row r="4587" spans="1:3" x14ac:dyDescent="0.55000000000000004">
      <c r="A4587">
        <v>1.7622558792876937</v>
      </c>
      <c r="B4587">
        <v>24.844441967119678</v>
      </c>
      <c r="C4587">
        <v>5.4124357110713469E-3</v>
      </c>
    </row>
    <row r="4588" spans="1:3" x14ac:dyDescent="0.55000000000000004">
      <c r="A4588">
        <v>2.010559983140455</v>
      </c>
      <c r="B4588">
        <v>24.789601542738072</v>
      </c>
      <c r="C4588">
        <v>-3.3797748537990377E-2</v>
      </c>
    </row>
    <row r="4589" spans="1:3" x14ac:dyDescent="0.55000000000000004">
      <c r="A4589">
        <v>2.2576042212421807</v>
      </c>
      <c r="B4589">
        <v>24.57956472046186</v>
      </c>
      <c r="C4589">
        <v>-7.4916962785101279E-2</v>
      </c>
    </row>
    <row r="4590" spans="1:3" x14ac:dyDescent="0.55000000000000004">
      <c r="A4590">
        <v>2.5018261393220067</v>
      </c>
      <c r="B4590">
        <v>24.220694913572768</v>
      </c>
      <c r="C4590">
        <v>-0.11083345485935672</v>
      </c>
    </row>
    <row r="4591" spans="1:3" x14ac:dyDescent="0.55000000000000004">
      <c r="A4591">
        <v>2.7419506266083307</v>
      </c>
      <c r="B4591">
        <v>23.786002646995222</v>
      </c>
      <c r="C4591">
        <v>-0.11416254233398918</v>
      </c>
    </row>
    <row r="4592" spans="1:3" x14ac:dyDescent="0.55000000000000004">
      <c r="A4592">
        <v>2.9777787630304222</v>
      </c>
      <c r="B4592">
        <v>23.35894832471331</v>
      </c>
      <c r="C4592">
        <v>-0.10688006754277621</v>
      </c>
    </row>
    <row r="4593" spans="1:3" x14ac:dyDescent="0.55000000000000004">
      <c r="A4593">
        <v>3.2094412137870907</v>
      </c>
      <c r="B4593">
        <v>22.899059548025726</v>
      </c>
      <c r="C4593">
        <v>-0.13115760155017567</v>
      </c>
    </row>
    <row r="4594" spans="1:3" x14ac:dyDescent="0.55000000000000004">
      <c r="A4594">
        <v>3.436086481600384</v>
      </c>
      <c r="B4594">
        <v>22.323351923668966</v>
      </c>
      <c r="C4594">
        <v>-0.16682771126388252</v>
      </c>
    </row>
    <row r="4595" spans="1:3" x14ac:dyDescent="0.55000000000000004">
      <c r="A4595">
        <v>3.6564364804905356</v>
      </c>
      <c r="B4595">
        <v>21.641750017392667</v>
      </c>
      <c r="C4595">
        <v>-0.18596830647747356</v>
      </c>
    </row>
    <row r="4596" spans="1:3" x14ac:dyDescent="0.55000000000000004">
      <c r="A4596">
        <v>3.8697676511803505</v>
      </c>
      <c r="B4596">
        <v>20.92838597511339</v>
      </c>
      <c r="C4596">
        <v>-0.18326774025093046</v>
      </c>
    </row>
    <row r="4597" spans="1:3" x14ac:dyDescent="0.55000000000000004">
      <c r="A4597">
        <v>4.0761937863982673</v>
      </c>
      <c r="B4597">
        <v>20.26759806795641</v>
      </c>
      <c r="C4597">
        <v>-0.15875498602079885</v>
      </c>
    </row>
    <row r="4598" spans="1:3" x14ac:dyDescent="0.55000000000000004">
      <c r="A4598">
        <v>4.2766107955466639</v>
      </c>
      <c r="B4598">
        <v>19.716806164304344</v>
      </c>
      <c r="C4598">
        <v>-0.12633399102478413</v>
      </c>
    </row>
    <row r="4599" spans="1:3" x14ac:dyDescent="0.55000000000000004">
      <c r="A4599">
        <v>4.4722816428019794</v>
      </c>
      <c r="B4599">
        <v>19.306421849606075</v>
      </c>
      <c r="C4599">
        <v>-8.608025053746815E-2</v>
      </c>
    </row>
    <row r="4600" spans="1:3" x14ac:dyDescent="0.55000000000000004">
      <c r="A4600">
        <v>4.6647142278800331</v>
      </c>
      <c r="B4600">
        <v>19.035542269402107</v>
      </c>
      <c r="C4600">
        <v>-5.4126571514275655E-2</v>
      </c>
    </row>
    <row r="4601" spans="1:3" x14ac:dyDescent="0.55000000000000004">
      <c r="A4601">
        <v>4.855029904339391</v>
      </c>
      <c r="B4601">
        <v>18.813869755422651</v>
      </c>
      <c r="C4601">
        <v>-6.061075456204737E-2</v>
      </c>
    </row>
    <row r="4602" spans="1:3" x14ac:dyDescent="0.55000000000000004">
      <c r="A4602">
        <v>5.0430637434346535</v>
      </c>
      <c r="B4602">
        <v>18.529710331572247</v>
      </c>
      <c r="C4602">
        <v>-8.6469692565490447E-2</v>
      </c>
    </row>
    <row r="4603" spans="1:3" x14ac:dyDescent="0.55000000000000004">
      <c r="A4603">
        <v>5.2278117053044042</v>
      </c>
      <c r="B4603">
        <v>18.102413882049284</v>
      </c>
      <c r="C4603">
        <v>-0.134698241970204</v>
      </c>
    </row>
    <row r="4604" spans="1:3" x14ac:dyDescent="0.55000000000000004">
      <c r="A4604">
        <v>5.4073391789380718</v>
      </c>
      <c r="B4604">
        <v>17.414809533896193</v>
      </c>
      <c r="C4604">
        <v>-0.22120462974464702</v>
      </c>
    </row>
    <row r="4605" spans="1:3" x14ac:dyDescent="0.55000000000000004">
      <c r="A4605">
        <v>5.5785428804547106</v>
      </c>
      <c r="B4605">
        <v>16.4419566203788</v>
      </c>
      <c r="C4605">
        <v>-0.28234242694137335</v>
      </c>
    </row>
    <row r="4606" spans="1:3" x14ac:dyDescent="0.55000000000000004">
      <c r="A4606">
        <v>5.7391939866895614</v>
      </c>
      <c r="B4606">
        <v>15.351520662895137</v>
      </c>
      <c r="C4606">
        <v>-0.28206541854706546</v>
      </c>
    </row>
    <row r="4607" spans="1:3" x14ac:dyDescent="0.55000000000000004">
      <c r="A4607">
        <v>5.8891375003175357</v>
      </c>
      <c r="B4607">
        <v>14.29362338036897</v>
      </c>
      <c r="C4607">
        <v>-0.26550046267765864</v>
      </c>
    </row>
    <row r="4608" spans="1:3" x14ac:dyDescent="0.55000000000000004">
      <c r="A4608">
        <v>6.0289334237620951</v>
      </c>
      <c r="B4608">
        <v>13.279941986880544</v>
      </c>
      <c r="C4608">
        <v>-0.25917934761655803</v>
      </c>
    </row>
    <row r="4609" spans="1:3" x14ac:dyDescent="0.55000000000000004">
      <c r="A4609">
        <v>6.1588426254577797</v>
      </c>
      <c r="B4609">
        <v>12.275427691174523</v>
      </c>
      <c r="C4609">
        <v>-0.26075558804908494</v>
      </c>
    </row>
    <row r="4610" spans="1:3" x14ac:dyDescent="0.55000000000000004">
      <c r="A4610">
        <v>6.2788072691949299</v>
      </c>
      <c r="B4610">
        <v>11.250025779081836</v>
      </c>
      <c r="C4610">
        <v>-0.26999074326182909</v>
      </c>
    </row>
    <row r="4611" spans="1:3" x14ac:dyDescent="0.55000000000000004">
      <c r="A4611">
        <v>6.3884578341185456</v>
      </c>
      <c r="B4611">
        <v>10.16599191463138</v>
      </c>
      <c r="C4611">
        <v>-0.29110338947650172</v>
      </c>
    </row>
    <row r="4612" spans="1:3" x14ac:dyDescent="0.55000000000000004">
      <c r="A4612">
        <v>6.4869914558532553</v>
      </c>
      <c r="B4612">
        <v>8.9863992578122609</v>
      </c>
      <c r="C4612">
        <v>-0.31945181591641736</v>
      </c>
    </row>
    <row r="4613" spans="1:3" x14ac:dyDescent="0.55000000000000004">
      <c r="A4613">
        <v>6.5734088668424286</v>
      </c>
      <c r="B4613">
        <v>7.7344347250249612</v>
      </c>
      <c r="C4613">
        <v>-0.32856295260702967</v>
      </c>
    </row>
    <row r="4614" spans="1:3" x14ac:dyDescent="0.55000000000000004">
      <c r="A4614">
        <v>6.6473915443309446</v>
      </c>
      <c r="B4614">
        <v>6.5010902241104329</v>
      </c>
      <c r="C4614">
        <v>-0.30981411825970345</v>
      </c>
    </row>
    <row r="4615" spans="1:3" x14ac:dyDescent="0.55000000000000004">
      <c r="A4615">
        <v>6.7095579906881726</v>
      </c>
      <c r="B4615">
        <v>5.3366556150545623</v>
      </c>
      <c r="C4615">
        <v>-0.29289530671745501</v>
      </c>
    </row>
    <row r="4616" spans="1:3" x14ac:dyDescent="0.55000000000000004">
      <c r="A4616">
        <v>6.760490015458517</v>
      </c>
      <c r="B4616">
        <v>4.1951048052913276</v>
      </c>
      <c r="C4616">
        <v>-0.2979695016486083</v>
      </c>
    </row>
    <row r="4617" spans="1:3" x14ac:dyDescent="0.55000000000000004">
      <c r="A4617">
        <v>6.8000626501089094</v>
      </c>
      <c r="B4617">
        <v>3.0296128908534943</v>
      </c>
      <c r="C4617">
        <v>-0.30528718284302375</v>
      </c>
    </row>
    <row r="4618" spans="1:3" x14ac:dyDescent="0.55000000000000004">
      <c r="A4618">
        <v>6.8280627132131144</v>
      </c>
      <c r="B4618">
        <v>1.8700551747044851</v>
      </c>
      <c r="C4618">
        <v>-0.29489797044321286</v>
      </c>
    </row>
    <row r="4619" spans="1:3" x14ac:dyDescent="0.55000000000000004">
      <c r="A4619">
        <v>6.8448536319900821</v>
      </c>
      <c r="B4619">
        <v>0.77004057894561662</v>
      </c>
      <c r="C4619">
        <v>-0.2744677623512326</v>
      </c>
    </row>
    <row r="4620" spans="1:3" x14ac:dyDescent="0.55000000000000004">
      <c r="A4620">
        <v>6.8512406436130844</v>
      </c>
      <c r="B4620">
        <v>-0.22167577673795491</v>
      </c>
      <c r="C4620">
        <v>-0.23884298075620611</v>
      </c>
    </row>
    <row r="4621" spans="1:3" x14ac:dyDescent="0.55000000000000004">
      <c r="A4621">
        <v>6.8486268448337375</v>
      </c>
      <c r="B4621">
        <v>-1.0342983157772343</v>
      </c>
      <c r="C4621">
        <v>-0.18176909949186815</v>
      </c>
    </row>
    <row r="4622" spans="1:3" x14ac:dyDescent="0.55000000000000004">
      <c r="A4622">
        <v>6.8390986773985984</v>
      </c>
      <c r="B4622">
        <v>-1.6462937649999221</v>
      </c>
      <c r="C4622">
        <v>-0.13499873136873625</v>
      </c>
    </row>
    <row r="4623" spans="1:3" x14ac:dyDescent="0.55000000000000004">
      <c r="A4623">
        <v>6.8243771800580664</v>
      </c>
      <c r="B4623">
        <v>-2.1442377072496868</v>
      </c>
      <c r="C4623">
        <v>-0.12273622838787081</v>
      </c>
    </row>
    <row r="4624" spans="1:3" x14ac:dyDescent="0.55000000000000004">
      <c r="A4624">
        <v>6.8049581888122495</v>
      </c>
      <c r="B4624">
        <v>-2.6493155525584187</v>
      </c>
      <c r="C4624">
        <v>-0.13869122777606915</v>
      </c>
    </row>
    <row r="4625" spans="1:3" x14ac:dyDescent="0.55000000000000004">
      <c r="A4625">
        <v>6.7802755910639245</v>
      </c>
      <c r="B4625">
        <v>-3.2382431170166925</v>
      </c>
      <c r="C4625">
        <v>-0.16613670413815124</v>
      </c>
    </row>
    <row r="4626" spans="1:3" x14ac:dyDescent="0.55000000000000004">
      <c r="A4626">
        <v>6.7493383373230831</v>
      </c>
      <c r="B4626">
        <v>-3.9150599171033313</v>
      </c>
      <c r="C4626">
        <v>-0.18418255056507787</v>
      </c>
    </row>
    <row r="4627" spans="1:3" x14ac:dyDescent="0.55000000000000004">
      <c r="A4627">
        <v>6.7114703172723793</v>
      </c>
      <c r="B4627">
        <v>-4.6293360820235101</v>
      </c>
      <c r="C4627">
        <v>-0.18552560933149478</v>
      </c>
    </row>
    <row r="4628" spans="1:3" x14ac:dyDescent="0.55000000000000004">
      <c r="A4628">
        <v>6.6665811819552401</v>
      </c>
      <c r="B4628">
        <v>-5.3373290080895472</v>
      </c>
      <c r="C4628">
        <v>-0.18093035654119546</v>
      </c>
    </row>
    <row r="4629" spans="1:3" x14ac:dyDescent="0.55000000000000004">
      <c r="A4629">
        <v>6.6147804165322954</v>
      </c>
      <c r="B4629">
        <v>-6.0501018855684059</v>
      </c>
      <c r="C4629">
        <v>-0.18799970426566739</v>
      </c>
    </row>
    <row r="4630" spans="1:3" x14ac:dyDescent="0.55000000000000004">
      <c r="A4630">
        <v>6.5558419825049858</v>
      </c>
      <c r="B4630">
        <v>-6.7803356921588813</v>
      </c>
      <c r="C4630">
        <v>-0.18996810452857477</v>
      </c>
    </row>
    <row r="4631" spans="1:3" x14ac:dyDescent="0.55000000000000004">
      <c r="A4631">
        <v>6.489863188679192</v>
      </c>
      <c r="B4631">
        <v>-7.4167048240638183</v>
      </c>
      <c r="C4631">
        <v>-0.13941550411787298</v>
      </c>
    </row>
    <row r="4632" spans="1:3" x14ac:dyDescent="0.55000000000000004">
      <c r="A4632">
        <v>6.4187008995320749</v>
      </c>
      <c r="B4632">
        <v>-7.8064454046164578</v>
      </c>
      <c r="C4632">
        <v>-6.2313574843120723E-2</v>
      </c>
    </row>
    <row r="4633" spans="1:3" x14ac:dyDescent="0.55000000000000004">
      <c r="A4633">
        <v>6.3450883253323083</v>
      </c>
      <c r="B4633">
        <v>-7.9743392342010235</v>
      </c>
      <c r="C4633">
        <v>-2.4587993264832592E-2</v>
      </c>
    </row>
    <row r="4634" spans="1:3" x14ac:dyDescent="0.55000000000000004">
      <c r="A4634">
        <v>6.2705165942215908</v>
      </c>
      <c r="B4634">
        <v>-8.058671736968039</v>
      </c>
      <c r="C4634">
        <v>-1.9062370486210203E-2</v>
      </c>
    </row>
    <row r="4635" spans="1:3" x14ac:dyDescent="0.55000000000000004">
      <c r="A4635">
        <v>6.1952889216946767</v>
      </c>
      <c r="B4635">
        <v>-8.1321705585902659</v>
      </c>
      <c r="C4635">
        <v>-1.8980497848276188E-2</v>
      </c>
    </row>
    <row r="4636" spans="1:3" x14ac:dyDescent="0.55000000000000004">
      <c r="A4636">
        <v>6.1193971993815426</v>
      </c>
      <c r="B4636">
        <v>-8.2156674221252377</v>
      </c>
      <c r="C4636">
        <v>-2.4237340420342389E-2</v>
      </c>
    </row>
    <row r="4637" spans="1:3" x14ac:dyDescent="0.55000000000000004">
      <c r="A4637">
        <v>6.042632362656847</v>
      </c>
      <c r="B4637">
        <v>-8.3325740153579897</v>
      </c>
      <c r="C4637">
        <v>-3.6273318602821028E-2</v>
      </c>
    </row>
    <row r="4638" spans="1:3" x14ac:dyDescent="0.55000000000000004">
      <c r="A4638">
        <v>5.9645274249057243</v>
      </c>
      <c r="B4638">
        <v>-8.5057921461839605</v>
      </c>
      <c r="C4638">
        <v>-5.3384099008965478E-2</v>
      </c>
    </row>
    <row r="4639" spans="1:3" x14ac:dyDescent="0.55000000000000004">
      <c r="A4639">
        <v>5.8844734698747985</v>
      </c>
      <c r="B4639">
        <v>-8.7269743289035588</v>
      </c>
      <c r="C4639">
        <v>-6.1099432419398483E-2</v>
      </c>
    </row>
    <row r="4640" spans="1:3" x14ac:dyDescent="0.55000000000000004">
      <c r="A4640">
        <v>5.8021555092332653</v>
      </c>
      <c r="B4640">
        <v>-8.9678451206761274</v>
      </c>
      <c r="C4640">
        <v>-6.3574890444250007E-2</v>
      </c>
    </row>
    <row r="4641" spans="1:3" x14ac:dyDescent="0.55000000000000004">
      <c r="A4641">
        <v>5.7174213249819132</v>
      </c>
      <c r="B4641">
        <v>-9.2322441858992335</v>
      </c>
      <c r="C4641">
        <v>-7.3277627787171673E-2</v>
      </c>
    </row>
    <row r="4642" spans="1:3" x14ac:dyDescent="0.55000000000000004">
      <c r="A4642">
        <v>5.6299916644740895</v>
      </c>
      <c r="B4642">
        <v>-9.4985576699641801</v>
      </c>
      <c r="C4642">
        <v>-6.45657904659062E-2</v>
      </c>
    </row>
    <row r="4643" spans="1:3" x14ac:dyDescent="0.55000000000000004">
      <c r="A4643">
        <v>5.5402136880044166</v>
      </c>
      <c r="B4643">
        <v>-9.6885247180310223</v>
      </c>
      <c r="C4643">
        <v>-3.376083896827712E-2</v>
      </c>
    </row>
    <row r="4644" spans="1:3" x14ac:dyDescent="0.55000000000000004">
      <c r="A4644">
        <v>5.4491680333035646</v>
      </c>
      <c r="B4644">
        <v>-9.7711439329001593</v>
      </c>
      <c r="C4644">
        <v>-9.0027298045683678E-3</v>
      </c>
    </row>
    <row r="4645" spans="1:3" x14ac:dyDescent="0.55000000000000004">
      <c r="A4645">
        <v>5.3578067460011933</v>
      </c>
      <c r="B4645">
        <v>-9.7768803314173276</v>
      </c>
      <c r="C4645">
        <v>6.0335794333633294E-3</v>
      </c>
    </row>
    <row r="4646" spans="1:3" x14ac:dyDescent="0.55000000000000004">
      <c r="A4646">
        <v>5.2666659557641529</v>
      </c>
      <c r="B4646">
        <v>-9.768377887252278</v>
      </c>
      <c r="C4646">
        <v>-1.6327284162570932E-3</v>
      </c>
    </row>
    <row r="4647" spans="1:3" x14ac:dyDescent="0.55000000000000004">
      <c r="A4647">
        <v>5.1753720920381063</v>
      </c>
      <c r="B4647">
        <v>-9.8695665400606121</v>
      </c>
      <c r="C4647">
        <v>-5.0742350677083659E-2</v>
      </c>
    </row>
    <row r="4648" spans="1:3" x14ac:dyDescent="0.55000000000000004">
      <c r="A4648">
        <v>5.0821489543155671</v>
      </c>
      <c r="B4648">
        <v>-10.172682814195172</v>
      </c>
      <c r="C4648">
        <v>-0.10615013075902409</v>
      </c>
    </row>
    <row r="4649" spans="1:3" x14ac:dyDescent="0.55000000000000004">
      <c r="A4649">
        <v>4.9850211206735127</v>
      </c>
      <c r="B4649">
        <v>-10.611992383940258</v>
      </c>
      <c r="C4649">
        <v>-0.12123577490613412</v>
      </c>
    </row>
    <row r="4650" spans="1:3" x14ac:dyDescent="0.55000000000000004">
      <c r="A4650">
        <v>4.8833440450924908</v>
      </c>
      <c r="B4650">
        <v>-11.061388654079542</v>
      </c>
      <c r="C4650">
        <v>-0.1113709901763109</v>
      </c>
    </row>
    <row r="4651" spans="1:3" x14ac:dyDescent="0.55000000000000004">
      <c r="A4651">
        <v>4.7773813992657725</v>
      </c>
      <c r="B4651">
        <v>-11.483482131248303</v>
      </c>
      <c r="C4651">
        <v>-0.10710389448660909</v>
      </c>
    </row>
    <row r="4652" spans="1:3" x14ac:dyDescent="0.55000000000000004">
      <c r="A4652">
        <v>4.6673842368181147</v>
      </c>
      <c r="B4652">
        <v>-11.854415946199731</v>
      </c>
      <c r="C4652">
        <v>-8.4890833749119529E-2</v>
      </c>
    </row>
    <row r="4653" spans="1:3" x14ac:dyDescent="0.55000000000000004">
      <c r="A4653">
        <v>4.5542754264105625</v>
      </c>
      <c r="B4653">
        <v>-12.070206465679513</v>
      </c>
      <c r="C4653">
        <v>-2.6801981716606051E-2</v>
      </c>
    </row>
    <row r="4654" spans="1:3" x14ac:dyDescent="0.55000000000000004">
      <c r="A4654">
        <v>4.4401530648858412</v>
      </c>
      <c r="B4654">
        <v>-12.067818241005643</v>
      </c>
      <c r="C4654">
        <v>2.8038122852150141E-2</v>
      </c>
    </row>
    <row r="4655" spans="1:3" x14ac:dyDescent="0.55000000000000004">
      <c r="A4655">
        <v>4.3270141364984305</v>
      </c>
      <c r="B4655">
        <v>-11.926116892632745</v>
      </c>
      <c r="C4655">
        <v>4.5306260363635206E-2</v>
      </c>
    </row>
    <row r="4656" spans="1:3" x14ac:dyDescent="0.55000000000000004">
      <c r="A4656">
        <v>4.2155499649284254</v>
      </c>
      <c r="B4656">
        <v>-11.77682326256558</v>
      </c>
      <c r="C4656">
        <v>3.1967875281895222E-2</v>
      </c>
    </row>
    <row r="4657" spans="1:3" x14ac:dyDescent="0.55000000000000004">
      <c r="A4657">
        <v>4.1053170636361438</v>
      </c>
      <c r="B4657">
        <v>-11.695765811151052</v>
      </c>
      <c r="C4657">
        <v>9.9873273136165102E-3</v>
      </c>
    </row>
    <row r="4658" spans="1:3" x14ac:dyDescent="0.55000000000000004">
      <c r="A4658">
        <v>3.9955000630327278</v>
      </c>
      <c r="B4658">
        <v>-11.69431102394247</v>
      </c>
      <c r="C4658">
        <v>-9.2343318640404105E-3</v>
      </c>
    </row>
    <row r="4659" spans="1:3" x14ac:dyDescent="0.55000000000000004">
      <c r="A4659">
        <v>3.885354600591397</v>
      </c>
      <c r="B4659">
        <v>-11.759905597260296</v>
      </c>
      <c r="C4659">
        <v>-2.4717310640010665E-2</v>
      </c>
    </row>
    <row r="4660" spans="1:3" x14ac:dyDescent="0.55000000000000004">
      <c r="A4660">
        <v>3.7742797674974122</v>
      </c>
      <c r="B4660">
        <v>-11.879798379572298</v>
      </c>
      <c r="C4660">
        <v>-3.7338994904503535E-2</v>
      </c>
    </row>
    <row r="4661" spans="1:3" x14ac:dyDescent="0.55000000000000004">
      <c r="A4661">
        <v>3.6617597913477207</v>
      </c>
      <c r="B4661">
        <v>-12.055381184401604</v>
      </c>
      <c r="C4661">
        <v>-5.3542374054764412E-2</v>
      </c>
    </row>
    <row r="4662" spans="1:3" x14ac:dyDescent="0.55000000000000004">
      <c r="A4662">
        <v>3.5471895890656735</v>
      </c>
      <c r="B4662">
        <v>-12.286508307183343</v>
      </c>
      <c r="C4662">
        <v>-6.6088641877812784E-2</v>
      </c>
    </row>
    <row r="4663" spans="1:3" x14ac:dyDescent="0.55000000000000004">
      <c r="A4663">
        <v>3.4301397113802601</v>
      </c>
      <c r="B4663">
        <v>-12.528305412651171</v>
      </c>
      <c r="C4663">
        <v>-5.9065139420234843E-2</v>
      </c>
    </row>
    <row r="4664" spans="1:3" x14ac:dyDescent="0.55000000000000004">
      <c r="A4664">
        <v>3.3108716737873634</v>
      </c>
      <c r="B4664">
        <v>-12.703077617119677</v>
      </c>
      <c r="C4664">
        <v>-3.1396664134892185E-2</v>
      </c>
    </row>
    <row r="4665" spans="1:3" x14ac:dyDescent="0.55000000000000004">
      <c r="A4665">
        <v>3.1904962689094969</v>
      </c>
      <c r="B4665">
        <v>-12.708153732434351</v>
      </c>
      <c r="C4665">
        <v>2.8769275255661256E-2</v>
      </c>
    </row>
    <row r="4666" spans="1:3" x14ac:dyDescent="0.55000000000000004">
      <c r="A4666">
        <v>3.0712857745893389</v>
      </c>
      <c r="B4666">
        <v>-12.4511720776687</v>
      </c>
      <c r="C4666">
        <v>0.1042440036085477</v>
      </c>
    </row>
    <row r="4667" spans="1:3" x14ac:dyDescent="0.55000000000000004">
      <c r="A4667">
        <v>2.9559033062118782</v>
      </c>
      <c r="B4667">
        <v>-12.005190874482253</v>
      </c>
      <c r="C4667">
        <v>0.12659512847553453</v>
      </c>
    </row>
    <row r="4668" spans="1:3" x14ac:dyDescent="0.55000000000000004">
      <c r="A4668">
        <v>2.845177974303394</v>
      </c>
      <c r="B4668">
        <v>-11.594539740819409</v>
      </c>
      <c r="C4668">
        <v>8.5957218140844588E-2</v>
      </c>
    </row>
    <row r="4669" spans="1:3" x14ac:dyDescent="0.55000000000000004">
      <c r="A4669">
        <v>2.7377151152618819</v>
      </c>
      <c r="B4669">
        <v>-11.366570517054081</v>
      </c>
      <c r="C4669">
        <v>3.2039274491312761E-2</v>
      </c>
    </row>
    <row r="4670" spans="1:3" x14ac:dyDescent="0.55000000000000004">
      <c r="A4670">
        <v>2.6315283000007907</v>
      </c>
      <c r="B4670">
        <v>-11.309522486852929</v>
      </c>
      <c r="C4670">
        <v>-2.5113085486879331E-3</v>
      </c>
    </row>
    <row r="4671" spans="1:3" x14ac:dyDescent="0.55000000000000004">
      <c r="A4671">
        <v>2.5253496385605678</v>
      </c>
      <c r="B4671">
        <v>-11.311288873006571</v>
      </c>
      <c r="C4671">
        <v>1.5970300012544546E-3</v>
      </c>
    </row>
    <row r="4672" spans="1:3" x14ac:dyDescent="0.55000000000000004">
      <c r="A4672">
        <v>2.4192794293164903</v>
      </c>
      <c r="B4672">
        <v>-11.254009560512026</v>
      </c>
      <c r="C4672">
        <v>2.8050647273354823E-2</v>
      </c>
    </row>
    <row r="4673" spans="1:3" x14ac:dyDescent="0.55000000000000004">
      <c r="A4673">
        <v>2.314216796348707</v>
      </c>
      <c r="B4673">
        <v>-11.114140044248449</v>
      </c>
      <c r="C4673">
        <v>4.4345582676736869E-2</v>
      </c>
    </row>
    <row r="4674" spans="1:3" x14ac:dyDescent="0.55000000000000004">
      <c r="A4674">
        <v>2.2108210849557448</v>
      </c>
      <c r="B4674">
        <v>-10.917602408058215</v>
      </c>
      <c r="C4674">
        <v>5.738197228715268E-2</v>
      </c>
    </row>
    <row r="4675" spans="1:3" x14ac:dyDescent="0.55000000000000004">
      <c r="A4675">
        <v>2.1096161155741595</v>
      </c>
      <c r="B4675">
        <v>-10.66329894575831</v>
      </c>
      <c r="C4675">
        <v>7.4245078592715646E-2</v>
      </c>
    </row>
    <row r="4676" spans="1:3" x14ac:dyDescent="0.55000000000000004">
      <c r="A4676">
        <v>2.0112267903129899</v>
      </c>
      <c r="B4676">
        <v>-10.345942006474173</v>
      </c>
      <c r="C4676">
        <v>9.00183475377897E-2</v>
      </c>
    </row>
    <row r="4677" spans="1:3" x14ac:dyDescent="0.55000000000000004">
      <c r="A4677">
        <v>1.9162816464648795</v>
      </c>
      <c r="B4677">
        <v>-9.9595973477171871</v>
      </c>
      <c r="C4677">
        <v>0.10995300792648881</v>
      </c>
    </row>
    <row r="4678" spans="1:3" x14ac:dyDescent="0.55000000000000004">
      <c r="A4678">
        <v>1.825531889468913</v>
      </c>
      <c r="B4678">
        <v>-9.4955152671860681</v>
      </c>
      <c r="C4678">
        <v>0.13025510829044659</v>
      </c>
    </row>
    <row r="4679" spans="1:3" x14ac:dyDescent="0.55000000000000004">
      <c r="A4679">
        <v>1.7397367878887406</v>
      </c>
      <c r="B4679">
        <v>-8.9639945957152509</v>
      </c>
      <c r="C4679">
        <v>0.14485911089734707</v>
      </c>
    </row>
    <row r="4680" spans="1:3" x14ac:dyDescent="0.55000000000000004">
      <c r="A4680">
        <v>1.6594589789870327</v>
      </c>
      <c r="B4680">
        <v>-8.3877273084978032</v>
      </c>
      <c r="C4680">
        <v>0.15341588248642543</v>
      </c>
    </row>
    <row r="4681" spans="1:3" x14ac:dyDescent="0.55000000000000004">
      <c r="A4681">
        <v>1.5850106527308534</v>
      </c>
      <c r="B4681">
        <v>-7.7982411783567676</v>
      </c>
      <c r="C4681">
        <v>0.15170116210003207</v>
      </c>
    </row>
    <row r="4682" spans="1:3" x14ac:dyDescent="0.55000000000000004">
      <c r="A4682">
        <v>1.5163154963078389</v>
      </c>
      <c r="B4682">
        <v>-7.23994537304874</v>
      </c>
      <c r="C4682">
        <v>0.13727182201385388</v>
      </c>
    </row>
    <row r="4683" spans="1:3" x14ac:dyDescent="0.55000000000000004">
      <c r="A4683">
        <v>1.4528209114734847</v>
      </c>
      <c r="B4683">
        <v>-6.7580301962947846</v>
      </c>
      <c r="C4683">
        <v>0.11216667527080203</v>
      </c>
    </row>
    <row r="4684" spans="1:3" x14ac:dyDescent="0.55000000000000004">
      <c r="A4684">
        <v>1.3935781152496378</v>
      </c>
      <c r="B4684">
        <v>-6.3805702378759044</v>
      </c>
      <c r="C4684">
        <v>8.3205974014332815E-2</v>
      </c>
    </row>
    <row r="4685" spans="1:3" x14ac:dyDescent="0.55000000000000004">
      <c r="A4685">
        <v>1.337502376832705</v>
      </c>
      <c r="B4685">
        <v>-6.101525128865867</v>
      </c>
      <c r="C4685">
        <v>6.1227312222746653E-2</v>
      </c>
    </row>
    <row r="4686" spans="1:3" x14ac:dyDescent="0.55000000000000004">
      <c r="A4686">
        <v>1.2837851293559044</v>
      </c>
      <c r="B4686">
        <v>-5.8699614893721757</v>
      </c>
      <c r="C4686">
        <v>5.8629644036928025E-2</v>
      </c>
    </row>
    <row r="4687" spans="1:3" x14ac:dyDescent="0.55000000000000004">
      <c r="A4687">
        <v>1.2323364350784054</v>
      </c>
      <c r="B4687">
        <v>-5.6048925694804517</v>
      </c>
      <c r="C4687">
        <v>7.8569589861479813E-2</v>
      </c>
    </row>
    <row r="4688" spans="1:3" x14ac:dyDescent="0.55000000000000004">
      <c r="A4688">
        <v>1.1838805598706663</v>
      </c>
      <c r="B4688">
        <v>-5.2422381197194792</v>
      </c>
      <c r="C4688">
        <v>0.10913975266490356</v>
      </c>
    </row>
    <row r="4689" spans="1:3" x14ac:dyDescent="0.55000000000000004">
      <c r="A4689">
        <v>1.1395755185392398</v>
      </c>
      <c r="B4689">
        <v>-4.7533233975207283</v>
      </c>
      <c r="C4689">
        <v>0.14392169774852845</v>
      </c>
    </row>
    <row r="4690" spans="1:3" x14ac:dyDescent="0.55000000000000004">
      <c r="A4690">
        <v>1.1007574776312086</v>
      </c>
      <c r="B4690">
        <v>-4.1266668546802903</v>
      </c>
      <c r="C4690">
        <v>0.18043469088523864</v>
      </c>
    </row>
    <row r="4691" spans="1:3" x14ac:dyDescent="0.55000000000000004">
      <c r="A4691">
        <v>1.068792390179627</v>
      </c>
      <c r="B4691">
        <v>-3.3783607359685326</v>
      </c>
      <c r="C4691">
        <v>0.20688731672954283</v>
      </c>
    </row>
    <row r="4692" spans="1:3" x14ac:dyDescent="0.55000000000000004">
      <c r="A4692">
        <v>1.0446740919056716</v>
      </c>
      <c r="B4692">
        <v>-2.5625180661719353</v>
      </c>
      <c r="C4692">
        <v>0.21539149786496925</v>
      </c>
    </row>
    <row r="4693" spans="1:3" x14ac:dyDescent="0.55000000000000004">
      <c r="A4693">
        <v>1.0287332470398389</v>
      </c>
      <c r="B4693">
        <v>-1.7466418809970763</v>
      </c>
      <c r="C4693">
        <v>0.20690466423381912</v>
      </c>
    </row>
    <row r="4694" spans="1:3" x14ac:dyDescent="0.55000000000000004">
      <c r="A4694">
        <v>1.0206638799867649</v>
      </c>
      <c r="B4694">
        <v>-0.98316584128507922</v>
      </c>
      <c r="C4694">
        <v>0.1882692693645231</v>
      </c>
    </row>
    <row r="4695" spans="1:3" x14ac:dyDescent="0.55000000000000004">
      <c r="A4695">
        <v>1.0197763988701216</v>
      </c>
      <c r="B4695">
        <v>-0.29372398312156467</v>
      </c>
      <c r="C4695">
        <v>0.16858469448822774</v>
      </c>
    </row>
    <row r="4696" spans="1:3" x14ac:dyDescent="0.55000000000000004">
      <c r="A4696">
        <v>1.0253336715749561</v>
      </c>
      <c r="B4696">
        <v>0.33140034127417017</v>
      </c>
      <c r="C4696">
        <v>0.15497862041639696</v>
      </c>
    </row>
    <row r="4697" spans="1:3" x14ac:dyDescent="0.55000000000000004">
      <c r="A4697">
        <v>1.0368231175053439</v>
      </c>
      <c r="B4697">
        <v>0.92254954232191422</v>
      </c>
      <c r="C4697">
        <v>0.15099922691680387</v>
      </c>
    </row>
    <row r="4698" spans="1:3" x14ac:dyDescent="0.55000000000000004">
      <c r="A4698">
        <v>1.0540866761001284</v>
      </c>
      <c r="B4698">
        <v>1.5155436072078157</v>
      </c>
      <c r="C4698">
        <v>0.15593351888335222</v>
      </c>
    </row>
    <row r="4699" spans="1:3" x14ac:dyDescent="0.55000000000000004">
      <c r="A4699">
        <v>1.0773257818801822</v>
      </c>
      <c r="B4699">
        <v>2.1478616757646116</v>
      </c>
      <c r="C4699">
        <v>0.17135326608393359</v>
      </c>
    </row>
    <row r="4700" spans="1:3" x14ac:dyDescent="0.55000000000000004">
      <c r="A4700">
        <v>1.1070818399061286</v>
      </c>
      <c r="B4700">
        <v>2.8265679630554597</v>
      </c>
      <c r="C4700">
        <v>0.17994398406660889</v>
      </c>
    </row>
    <row r="4701" spans="1:3" x14ac:dyDescent="0.55000000000000004">
      <c r="A4701">
        <v>1.143580948009516</v>
      </c>
      <c r="B4701">
        <v>3.469778887686068</v>
      </c>
      <c r="C4701">
        <v>0.15298092516248446</v>
      </c>
    </row>
    <row r="4702" spans="1:3" x14ac:dyDescent="0.55000000000000004">
      <c r="A4702">
        <v>1.1858493538078618</v>
      </c>
      <c r="B4702">
        <v>3.975040605187198</v>
      </c>
      <c r="C4702">
        <v>0.10854170294369041</v>
      </c>
    </row>
    <row r="4703" spans="1:3" x14ac:dyDescent="0.55000000000000004">
      <c r="A4703">
        <v>1.2322964627992605</v>
      </c>
      <c r="B4703">
        <v>4.342415343096107</v>
      </c>
      <c r="C4703">
        <v>8.1610852909782164E-2</v>
      </c>
    </row>
    <row r="4704" spans="1:3" x14ac:dyDescent="0.55000000000000004">
      <c r="A4704">
        <v>1.2818894492144124</v>
      </c>
      <c r="B4704">
        <v>4.6477494775137131</v>
      </c>
      <c r="C4704">
        <v>7.6429589335355722E-2</v>
      </c>
    </row>
    <row r="4705" spans="1:3" x14ac:dyDescent="0.55000000000000004">
      <c r="A4705">
        <v>1.334428560413099</v>
      </c>
      <c r="B4705">
        <v>4.9721952662821698</v>
      </c>
      <c r="C4705">
        <v>9.1503013546868184E-2</v>
      </c>
    </row>
    <row r="4706" spans="1:3" x14ac:dyDescent="0.55000000000000004">
      <c r="A4706">
        <v>1.3904566981957052</v>
      </c>
      <c r="B4706">
        <v>5.3690453120546868</v>
      </c>
      <c r="C4706">
        <v>0.11390591283642222</v>
      </c>
    </row>
    <row r="4707" spans="1:3" x14ac:dyDescent="0.55000000000000004">
      <c r="A4707">
        <v>1.4507597514085193</v>
      </c>
      <c r="B4707">
        <v>5.8226528276294207</v>
      </c>
      <c r="C4707">
        <v>0.12088058590826382</v>
      </c>
    </row>
    <row r="4708" spans="1:3" x14ac:dyDescent="0.55000000000000004">
      <c r="A4708">
        <v>1.5156075260244537</v>
      </c>
      <c r="B4708">
        <v>6.2701737887223246</v>
      </c>
      <c r="C4708">
        <v>0.11075552231787671</v>
      </c>
    </row>
    <row r="4709" spans="1:3" x14ac:dyDescent="0.55000000000000004">
      <c r="A4709">
        <v>1.5846384029812097</v>
      </c>
      <c r="B4709">
        <v>6.6602650721480767</v>
      </c>
      <c r="C4709">
        <v>9.1155079869365732E-2</v>
      </c>
    </row>
    <row r="4710" spans="1:3" x14ac:dyDescent="0.55000000000000004">
      <c r="A4710">
        <v>1.6571049092809145</v>
      </c>
      <c r="B4710">
        <v>6.9615367161394781</v>
      </c>
      <c r="C4710">
        <v>6.478262405993096E-2</v>
      </c>
    </row>
    <row r="4711" spans="1:3" x14ac:dyDescent="0.55000000000000004">
      <c r="A4711">
        <v>1.7320049579179211</v>
      </c>
      <c r="B4711">
        <v>7.1563231344077316</v>
      </c>
      <c r="C4711">
        <v>3.6038503408109192E-2</v>
      </c>
    </row>
    <row r="4712" spans="1:3" x14ac:dyDescent="0.55000000000000004">
      <c r="A4712">
        <v>1.8082616128728168</v>
      </c>
      <c r="B4712">
        <v>7.2527059596237544</v>
      </c>
      <c r="C4712">
        <v>1.384908728341404E-2</v>
      </c>
    </row>
    <row r="4713" spans="1:3" x14ac:dyDescent="0.55000000000000004">
      <c r="A4713">
        <v>1.8850369459321481</v>
      </c>
      <c r="B4713">
        <v>7.2848467288212833</v>
      </c>
      <c r="C4713">
        <v>2.7869216179983551E-3</v>
      </c>
    </row>
    <row r="4714" spans="1:3" x14ac:dyDescent="0.55000000000000004">
      <c r="A4714">
        <v>1.9618827104473786</v>
      </c>
      <c r="B4714">
        <v>7.2837043042382561</v>
      </c>
      <c r="C4714">
        <v>-3.3782386899585664E-3</v>
      </c>
    </row>
    <row r="4715" spans="1:3" x14ac:dyDescent="0.55000000000000004">
      <c r="A4715">
        <v>2.0385554517501721</v>
      </c>
      <c r="B4715">
        <v>7.2663713113447326</v>
      </c>
      <c r="C4715">
        <v>-5.5932897228383556E-3</v>
      </c>
    </row>
    <row r="4716" spans="1:3" x14ac:dyDescent="0.55000000000000004">
      <c r="A4716">
        <v>2.1150472689273521</v>
      </c>
      <c r="B4716">
        <v>7.291800073595109</v>
      </c>
      <c r="C4716">
        <v>1.8755174945600382E-2</v>
      </c>
    </row>
    <row r="4717" spans="1:3" x14ac:dyDescent="0.55000000000000004">
      <c r="A4717">
        <v>2.1923713607326181</v>
      </c>
      <c r="B4717">
        <v>7.497176713954242</v>
      </c>
      <c r="C4717">
        <v>8.7547433935938612E-2</v>
      </c>
    </row>
    <row r="4718" spans="1:3" x14ac:dyDescent="0.55000000000000004">
      <c r="A4718">
        <v>2.2730178242178209</v>
      </c>
      <c r="B4718">
        <v>7.9602127554189357</v>
      </c>
      <c r="C4718">
        <v>0.15211925419278499</v>
      </c>
    </row>
    <row r="4719" spans="1:3" x14ac:dyDescent="0.55000000000000004">
      <c r="A4719">
        <v>2.3592702407219242</v>
      </c>
      <c r="B4719">
        <v>8.5533526132559849</v>
      </c>
      <c r="C4719">
        <v>0.15488895379740611</v>
      </c>
    </row>
    <row r="4720" spans="1:3" x14ac:dyDescent="0.55000000000000004">
      <c r="A4720">
        <v>2.4513735793251628</v>
      </c>
      <c r="B4720">
        <v>9.1067355162123533</v>
      </c>
      <c r="C4720">
        <v>0.13154112019657377</v>
      </c>
    </row>
    <row r="4721" spans="1:3" x14ac:dyDescent="0.55000000000000004">
      <c r="A4721">
        <v>2.5485689666480389</v>
      </c>
      <c r="B4721">
        <v>9.5956662411305338</v>
      </c>
      <c r="C4721">
        <v>0.12152861319792924</v>
      </c>
    </row>
    <row r="4722" spans="1:3" x14ac:dyDescent="0.55000000000000004">
      <c r="A4722">
        <v>2.6503858612760087</v>
      </c>
      <c r="B4722">
        <v>10.033343136285028</v>
      </c>
      <c r="C4722">
        <v>0.10501222280336155</v>
      </c>
    </row>
    <row r="4723" spans="1:3" x14ac:dyDescent="0.55000000000000004">
      <c r="A4723">
        <v>2.756199618418063</v>
      </c>
      <c r="B4723">
        <v>10.396484930162295</v>
      </c>
      <c r="C4723">
        <v>8.2949368230420387E-2</v>
      </c>
    </row>
    <row r="4724" spans="1:3" x14ac:dyDescent="0.55000000000000004">
      <c r="A4724">
        <v>2.8651909181001791</v>
      </c>
      <c r="B4724">
        <v>10.679100095765886</v>
      </c>
      <c r="C4724">
        <v>6.3331773386344964E-2</v>
      </c>
    </row>
    <row r="4725" spans="1:3" x14ac:dyDescent="0.55000000000000004">
      <c r="A4725">
        <v>2.9765921464172163</v>
      </c>
      <c r="B4725">
        <v>10.88812899820112</v>
      </c>
      <c r="C4725">
        <v>4.4861240296488372E-2</v>
      </c>
    </row>
    <row r="4726" spans="1:3" x14ac:dyDescent="0.55000000000000004">
      <c r="A4726">
        <v>3.0897532976306543</v>
      </c>
      <c r="B4726">
        <v>11.057162370621466</v>
      </c>
      <c r="C4726">
        <v>4.2630153295823522E-2</v>
      </c>
    </row>
    <row r="4727" spans="1:3" x14ac:dyDescent="0.55000000000000004">
      <c r="A4727">
        <v>3.2045663733394676</v>
      </c>
      <c r="B4727">
        <v>11.235988846251034</v>
      </c>
      <c r="C4727">
        <v>4.9930134297120912E-2</v>
      </c>
    </row>
    <row r="4728" spans="1:3" x14ac:dyDescent="0.55000000000000004">
      <c r="A4728">
        <v>3.3212495709608372</v>
      </c>
      <c r="B4728">
        <v>11.424998756178327</v>
      </c>
      <c r="C4728">
        <v>4.7901082021354027E-2</v>
      </c>
    </row>
    <row r="4729" spans="1:3" x14ac:dyDescent="0.55000000000000004">
      <c r="A4729">
        <v>3.4397217447629891</v>
      </c>
      <c r="B4729">
        <v>11.58219100789959</v>
      </c>
      <c r="C4729">
        <v>3.3461367109734436E-2</v>
      </c>
    </row>
    <row r="4730" spans="1:3" x14ac:dyDescent="0.55000000000000004">
      <c r="A4730">
        <v>3.5594411007220086</v>
      </c>
      <c r="B4730">
        <v>11.668862867345165</v>
      </c>
      <c r="C4730">
        <v>1.1399843783420131E-2</v>
      </c>
    </row>
    <row r="4731" spans="1:3" x14ac:dyDescent="0.55000000000000004">
      <c r="A4731">
        <v>3.6796111004992547</v>
      </c>
      <c r="B4731">
        <v>11.682923881085753</v>
      </c>
      <c r="C4731">
        <v>-4.1218863607563128E-3</v>
      </c>
    </row>
    <row r="4732" spans="1:3" x14ac:dyDescent="0.55000000000000004">
      <c r="A4732">
        <v>3.7996320951014528</v>
      </c>
      <c r="B4732">
        <v>11.649502683764004</v>
      </c>
      <c r="C4732">
        <v>-1.3176870016960201E-2</v>
      </c>
    </row>
    <row r="4733" spans="1:3" x14ac:dyDescent="0.55000000000000004">
      <c r="A4733">
        <v>3.9191536843442347</v>
      </c>
      <c r="B4733">
        <v>11.59629084581686</v>
      </c>
      <c r="C4733">
        <v>-1.4365489168932283E-2</v>
      </c>
    </row>
    <row r="4734" spans="1:3" x14ac:dyDescent="0.55000000000000004">
      <c r="A4734">
        <v>4.0382342926040353</v>
      </c>
      <c r="B4734">
        <v>11.605920758754475</v>
      </c>
      <c r="C4734">
        <v>1.9349916155275693E-2</v>
      </c>
    </row>
    <row r="4735" spans="1:3" x14ac:dyDescent="0.55000000000000004">
      <c r="A4735">
        <v>4.1581528397917706</v>
      </c>
      <c r="B4735">
        <v>11.797707833720525</v>
      </c>
      <c r="C4735">
        <v>7.9918756187399492E-2</v>
      </c>
    </row>
    <row r="4736" spans="1:3" x14ac:dyDescent="0.55000000000000004">
      <c r="A4736">
        <v>4.2810873165490522</v>
      </c>
      <c r="B4736">
        <v>12.187826512221935</v>
      </c>
      <c r="C4736">
        <v>0.12200602564562864</v>
      </c>
    </row>
    <row r="4737" spans="1:3" x14ac:dyDescent="0.55000000000000004">
      <c r="A4737">
        <v>4.4086402137525953</v>
      </c>
      <c r="B4737">
        <v>12.687909463193039</v>
      </c>
      <c r="C4737">
        <v>0.1368360814822715</v>
      </c>
    </row>
    <row r="4738" spans="1:3" x14ac:dyDescent="0.55000000000000004">
      <c r="A4738">
        <v>4.5414578613857497</v>
      </c>
      <c r="B4738">
        <v>13.227688588776353</v>
      </c>
      <c r="C4738">
        <v>0.142552699875551</v>
      </c>
    </row>
    <row r="4739" spans="1:3" x14ac:dyDescent="0.55000000000000004">
      <c r="A4739">
        <v>4.6797273069032093</v>
      </c>
      <c r="B4739">
        <v>13.752056916711645</v>
      </c>
      <c r="C4739">
        <v>0.12885947814478615</v>
      </c>
    </row>
    <row r="4740" spans="1:3" x14ac:dyDescent="0.55000000000000004">
      <c r="A4740">
        <v>4.8228488609407334</v>
      </c>
      <c r="B4740">
        <v>14.146736455811039</v>
      </c>
      <c r="C4740">
        <v>7.5425997579538009E-2</v>
      </c>
    </row>
    <row r="4741" spans="1:3" x14ac:dyDescent="0.55000000000000004">
      <c r="A4741">
        <v>4.9688260370227324</v>
      </c>
      <c r="B4741">
        <v>14.293052014664676</v>
      </c>
      <c r="C4741">
        <v>3.0669333849352404E-4</v>
      </c>
    </row>
    <row r="4742" spans="1:3" x14ac:dyDescent="0.55000000000000004">
      <c r="A4742">
        <v>5.1149118680519354</v>
      </c>
      <c r="B4742">
        <v>14.190109603908089</v>
      </c>
      <c r="C4742">
        <v>-5.3589514641074712E-2</v>
      </c>
    </row>
    <row r="4743" spans="1:3" x14ac:dyDescent="0.55000000000000004">
      <c r="A4743">
        <v>5.2590899009298147</v>
      </c>
      <c r="B4743">
        <v>13.952985406791484</v>
      </c>
      <c r="C4743">
        <v>-6.9145577034187042E-2</v>
      </c>
    </row>
    <row r="4744" spans="1:3" x14ac:dyDescent="0.55000000000000004">
      <c r="A4744">
        <v>5.4006738778052261</v>
      </c>
      <c r="B4744">
        <v>13.680007631137174</v>
      </c>
      <c r="C4744">
        <v>-7.2147267507380736E-2</v>
      </c>
    </row>
    <row r="4745" spans="1:3" x14ac:dyDescent="0.55000000000000004">
      <c r="A4745">
        <v>5.5394675545569907</v>
      </c>
      <c r="B4745">
        <v>13.373318669765915</v>
      </c>
      <c r="C4745">
        <v>-8.6594430924948493E-2</v>
      </c>
    </row>
    <row r="4746" spans="1:3" x14ac:dyDescent="0.55000000000000004">
      <c r="A4746">
        <v>5.6749792676147832</v>
      </c>
      <c r="B4746">
        <v>13.019207476122492</v>
      </c>
      <c r="C4746">
        <v>-9.6692936385311345E-2</v>
      </c>
    </row>
    <row r="4747" spans="1:3" x14ac:dyDescent="0.55000000000000004">
      <c r="A4747">
        <v>5.8068703176767213</v>
      </c>
      <c r="B4747">
        <v>12.658858051042909</v>
      </c>
      <c r="C4747">
        <v>-8.9823329183831041E-2</v>
      </c>
    </row>
    <row r="4748" spans="1:3" x14ac:dyDescent="0.55000000000000004">
      <c r="A4748">
        <v>5.9353474705011999</v>
      </c>
      <c r="B4748">
        <v>12.325470920208888</v>
      </c>
      <c r="C4748">
        <v>-8.2737297541852772E-2</v>
      </c>
    </row>
    <row r="4749" spans="1:3" x14ac:dyDescent="0.55000000000000004">
      <c r="A4749">
        <v>6.0606573476607943</v>
      </c>
      <c r="B4749">
        <v>12.000285288713581</v>
      </c>
      <c r="C4749">
        <v>-8.5578246710376324E-2</v>
      </c>
    </row>
    <row r="4750" spans="1:3" x14ac:dyDescent="0.55000000000000004">
      <c r="A4750">
        <v>6.1826947264135317</v>
      </c>
      <c r="B4750">
        <v>11.643448556609849</v>
      </c>
      <c r="C4750">
        <v>-9.911985479259075E-2</v>
      </c>
    </row>
    <row r="4751" spans="1:3" x14ac:dyDescent="0.55000000000000004">
      <c r="A4751">
        <v>6.3009367591243413</v>
      </c>
      <c r="B4751">
        <v>11.212551838527521</v>
      </c>
      <c r="C4751">
        <v>-0.12391157278625411</v>
      </c>
    </row>
    <row r="4752" spans="1:3" x14ac:dyDescent="0.55000000000000004">
      <c r="A4752">
        <v>6.4144557996517992</v>
      </c>
      <c r="B4752">
        <v>10.677423142333337</v>
      </c>
      <c r="C4752">
        <v>-0.15307015402232926</v>
      </c>
    </row>
    <row r="4753" spans="1:3" x14ac:dyDescent="0.55000000000000004">
      <c r="A4753">
        <v>6.52214670116755</v>
      </c>
      <c r="B4753">
        <v>10.03190765627599</v>
      </c>
      <c r="C4753">
        <v>-0.18104759238416546</v>
      </c>
    </row>
    <row r="4754" spans="1:3" x14ac:dyDescent="0.55000000000000004">
      <c r="A4754">
        <v>6.6229606764245634</v>
      </c>
      <c r="B4754">
        <v>9.2974669816212447</v>
      </c>
      <c r="C4754">
        <v>-0.19909768435224504</v>
      </c>
    </row>
    <row r="4755" spans="1:3" x14ac:dyDescent="0.55000000000000004">
      <c r="A4755">
        <v>6.7162431921830299</v>
      </c>
      <c r="B4755">
        <v>8.5319376058619643</v>
      </c>
      <c r="C4755">
        <v>-0.19713905258320005</v>
      </c>
    </row>
    <row r="4756" spans="1:3" x14ac:dyDescent="0.55000000000000004">
      <c r="A4756">
        <v>6.8020296007665246</v>
      </c>
      <c r="B4756">
        <v>7.7897720921627505</v>
      </c>
      <c r="C4756">
        <v>-0.18700458804786305</v>
      </c>
    </row>
    <row r="4757" spans="1:3" x14ac:dyDescent="0.55000000000000004">
      <c r="A4757">
        <v>6.8806767668520283</v>
      </c>
      <c r="B4757">
        <v>7.0843544881455554</v>
      </c>
      <c r="C4757">
        <v>-0.17811839539789023</v>
      </c>
    </row>
    <row r="4758" spans="1:3" x14ac:dyDescent="0.55000000000000004">
      <c r="A4758">
        <v>6.9525965518020483</v>
      </c>
      <c r="B4758">
        <v>6.4441519048863842</v>
      </c>
      <c r="C4758">
        <v>-0.15324940132010709</v>
      </c>
    </row>
    <row r="4759" spans="1:3" x14ac:dyDescent="0.55000000000000004">
      <c r="A4759">
        <v>7.0187415857035731</v>
      </c>
      <c r="B4759">
        <v>5.9238431545919399</v>
      </c>
      <c r="C4759">
        <v>-0.11606154603726564</v>
      </c>
    </row>
    <row r="4760" spans="1:3" x14ac:dyDescent="0.55000000000000004">
      <c r="A4760">
        <v>7.0804280437569318</v>
      </c>
      <c r="B4760">
        <v>5.5065278068291494</v>
      </c>
      <c r="C4760">
        <v>-9.9940186759209709E-2</v>
      </c>
    </row>
    <row r="4761" spans="1:3" x14ac:dyDescent="0.55000000000000004">
      <c r="A4761">
        <v>7.1382675677921492</v>
      </c>
      <c r="B4761">
        <v>5.1021609013874611</v>
      </c>
      <c r="C4761">
        <v>-0.10935945373855874</v>
      </c>
    </row>
    <row r="4762" spans="1:3" x14ac:dyDescent="0.55000000000000004">
      <c r="A4762">
        <v>7.1919716006380092</v>
      </c>
      <c r="B4762">
        <v>4.650888470723844</v>
      </c>
      <c r="C4762">
        <v>-0.12421840892376917</v>
      </c>
    </row>
    <row r="4763" spans="1:3" x14ac:dyDescent="0.55000000000000004">
      <c r="A4763">
        <v>7.2409839566767298</v>
      </c>
      <c r="B4763">
        <v>4.1438149960468715</v>
      </c>
      <c r="C4763">
        <v>-0.13824198169578195</v>
      </c>
    </row>
    <row r="4764" spans="1:3" x14ac:dyDescent="0.55000000000000004">
      <c r="A4764">
        <v>7.2847769449659099</v>
      </c>
      <c r="B4764">
        <v>3.5920272311680002</v>
      </c>
      <c r="C4764">
        <v>-0.14736245147133586</v>
      </c>
    </row>
    <row r="4765" spans="1:3" x14ac:dyDescent="0.55000000000000004">
      <c r="A4765">
        <v>7.3230271662989521</v>
      </c>
      <c r="B4765">
        <v>3.0288480308275085</v>
      </c>
      <c r="C4765">
        <v>-0.14413816982291436</v>
      </c>
    </row>
    <row r="4766" spans="1:3" x14ac:dyDescent="0.55000000000000004">
      <c r="A4766">
        <v>7.3558545022707467</v>
      </c>
      <c r="B4766">
        <v>2.4996651165753976</v>
      </c>
      <c r="C4766">
        <v>-0.12976603010053839</v>
      </c>
    </row>
    <row r="4767" spans="1:3" x14ac:dyDescent="0.55000000000000004">
      <c r="A4767">
        <v>7.3838017848488837</v>
      </c>
      <c r="B4767">
        <v>2.0390312481307777</v>
      </c>
      <c r="C4767">
        <v>-0.10865729725174925</v>
      </c>
    </row>
    <row r="4768" spans="1:3" x14ac:dyDescent="0.55000000000000004">
      <c r="A4768">
        <v>7.4076523307112829</v>
      </c>
      <c r="B4768">
        <v>1.6526470701511953</v>
      </c>
      <c r="C4768">
        <v>-9.1334513296688902E-2</v>
      </c>
    </row>
    <row r="4769" spans="1:3" x14ac:dyDescent="0.55000000000000004">
      <c r="A4769">
        <v>7.4280191105379956</v>
      </c>
      <c r="B4769">
        <v>1.2954349329303974</v>
      </c>
      <c r="C4769">
        <v>-9.3557897273082294E-2</v>
      </c>
    </row>
    <row r="4770" spans="1:3" x14ac:dyDescent="0.55000000000000004">
      <c r="A4770">
        <v>7.4448397035910476</v>
      </c>
      <c r="B4770">
        <v>0.90496025870947361</v>
      </c>
      <c r="C4770">
        <v>-0.10855114735472506</v>
      </c>
    </row>
    <row r="4771" spans="1:3" x14ac:dyDescent="0.55000000000000004">
      <c r="A4771">
        <v>7.4576251290076252</v>
      </c>
      <c r="B4771">
        <v>0.47936337750549302</v>
      </c>
      <c r="C4771">
        <v>-0.11173709343408478</v>
      </c>
    </row>
    <row r="4772" spans="1:3" x14ac:dyDescent="0.55000000000000004">
      <c r="A4772">
        <v>7.4662535495978339</v>
      </c>
      <c r="B4772">
        <v>6.4947077880818271E-2</v>
      </c>
      <c r="C4772">
        <v>-0.10276409684783797</v>
      </c>
    </row>
    <row r="4773" spans="1:3" x14ac:dyDescent="0.55000000000000004">
      <c r="A4773">
        <v>7.4710041375551146</v>
      </c>
      <c r="B4773">
        <v>-0.32831645821025091</v>
      </c>
      <c r="C4773">
        <v>-0.10078845806472374</v>
      </c>
    </row>
    <row r="4774" spans="1:3" x14ac:dyDescent="0.55000000000000004">
      <c r="A4774">
        <v>7.4719394052469559</v>
      </c>
      <c r="B4774">
        <v>-0.73799444086254873</v>
      </c>
      <c r="C4774">
        <v>-0.11126018720044083</v>
      </c>
    </row>
    <row r="4775" spans="1:3" x14ac:dyDescent="0.55000000000000004">
      <c r="A4775">
        <v>7.4686724525339256</v>
      </c>
      <c r="B4775">
        <v>-1.2047741883168037</v>
      </c>
      <c r="C4775">
        <v>-0.13034423694772426</v>
      </c>
    </row>
    <row r="4776" spans="1:3" x14ac:dyDescent="0.55000000000000004">
      <c r="A4776">
        <v>7.4604624353758338</v>
      </c>
      <c r="B4776">
        <v>-1.7643561254967068</v>
      </c>
      <c r="C4776">
        <v>-0.15929444689280531</v>
      </c>
    </row>
    <row r="4777" spans="1:3" x14ac:dyDescent="0.55000000000000004">
      <c r="A4777">
        <v>7.4462016916317824</v>
      </c>
      <c r="B4777">
        <v>-2.4481562299688546</v>
      </c>
      <c r="C4777">
        <v>-0.19463935459381368</v>
      </c>
    </row>
    <row r="4778" spans="1:3" x14ac:dyDescent="0.55000000000000004">
      <c r="A4778">
        <v>7.4245958155084972</v>
      </c>
      <c r="B4778">
        <v>-3.2430650211186274</v>
      </c>
      <c r="C4778">
        <v>-0.2168041190861929</v>
      </c>
    </row>
    <row r="4779" spans="1:3" x14ac:dyDescent="0.55000000000000004">
      <c r="A4779">
        <v>7.3948246260852262</v>
      </c>
      <c r="B4779">
        <v>-4.0805597024108247</v>
      </c>
      <c r="C4779">
        <v>-0.21668174079589675</v>
      </c>
    </row>
    <row r="4780" spans="1:3" x14ac:dyDescent="0.55000000000000004">
      <c r="A4780">
        <v>7.3568305906222289</v>
      </c>
      <c r="B4780">
        <v>-4.9056719732211791</v>
      </c>
      <c r="C4780">
        <v>-0.21039500392995955</v>
      </c>
    </row>
    <row r="4781" spans="1:3" x14ac:dyDescent="0.55000000000000004">
      <c r="A4781">
        <v>7.3108766160226777</v>
      </c>
      <c r="B4781">
        <v>-5.6840590926366383</v>
      </c>
      <c r="C4781">
        <v>-0.19249687982545419</v>
      </c>
    </row>
    <row r="4782" spans="1:3" x14ac:dyDescent="0.55000000000000004">
      <c r="A4782">
        <v>7.2577159825604705</v>
      </c>
      <c r="B4782">
        <v>-6.3431216890803945</v>
      </c>
      <c r="C4782">
        <v>-0.14863282847876758</v>
      </c>
    </row>
    <row r="4783" spans="1:3" x14ac:dyDescent="0.55000000000000004">
      <c r="A4783">
        <v>7.1989103013940374</v>
      </c>
      <c r="B4783">
        <v>-6.8546457010308002</v>
      </c>
      <c r="C4783">
        <v>-0.11613115286202208</v>
      </c>
    </row>
    <row r="4784" spans="1:3" x14ac:dyDescent="0.55000000000000004">
      <c r="A4784">
        <v>7.1355872228341903</v>
      </c>
      <c r="B4784">
        <v>-7.3314371937659093</v>
      </c>
      <c r="C4784">
        <v>-0.13065533406091237</v>
      </c>
    </row>
    <row r="4785" spans="1:3" x14ac:dyDescent="0.55000000000000004">
      <c r="A4785">
        <v>7.0672761327757794</v>
      </c>
      <c r="B4785">
        <v>-7.909910104217591</v>
      </c>
      <c r="C4785">
        <v>-0.16876128625569325</v>
      </c>
    </row>
    <row r="4786" spans="1:3" x14ac:dyDescent="0.55000000000000004">
      <c r="A4786">
        <v>6.9925943414733291</v>
      </c>
      <c r="B4786">
        <v>-8.6314007762768199</v>
      </c>
      <c r="C4786">
        <v>-0.20468109058655756</v>
      </c>
    </row>
    <row r="4787" spans="1:3" x14ac:dyDescent="0.55000000000000004">
      <c r="A4787">
        <v>6.9101475558380363</v>
      </c>
      <c r="B4787">
        <v>-9.4867671511668039</v>
      </c>
      <c r="C4787">
        <v>-0.23805512830059741</v>
      </c>
    </row>
    <row r="4788" spans="1:3" x14ac:dyDescent="0.55000000000000004">
      <c r="A4788">
        <v>6.8186838736966591</v>
      </c>
      <c r="B4788">
        <v>-10.44622676031716</v>
      </c>
      <c r="C4788">
        <v>-0.25855957622857267</v>
      </c>
    </row>
    <row r="4789" spans="1:3" x14ac:dyDescent="0.55000000000000004">
      <c r="A4789">
        <v>6.7174513819855628</v>
      </c>
      <c r="B4789">
        <v>-11.440035335799712</v>
      </c>
      <c r="C4789">
        <v>-0.2558340963814435</v>
      </c>
    </row>
    <row r="4790" spans="1:3" x14ac:dyDescent="0.55000000000000004">
      <c r="A4790">
        <v>6.6065014992209541</v>
      </c>
      <c r="B4790">
        <v>-12.40680039929741</v>
      </c>
      <c r="C4790">
        <v>-0.24456189921777891</v>
      </c>
    </row>
    <row r="4791" spans="1:3" x14ac:dyDescent="0.55000000000000004">
      <c r="A4791">
        <v>6.4862219631938443</v>
      </c>
      <c r="B4791">
        <v>-13.339543211607257</v>
      </c>
      <c r="C4791">
        <v>-0.23822423551816721</v>
      </c>
    </row>
    <row r="4792" spans="1:3" x14ac:dyDescent="0.55000000000000004">
      <c r="A4792">
        <v>6.3568752736640803</v>
      </c>
      <c r="B4792">
        <v>-14.248978113815367</v>
      </c>
      <c r="C4792">
        <v>-0.23249776355435336</v>
      </c>
    </row>
    <row r="4793" spans="1:3" x14ac:dyDescent="0.55000000000000004">
      <c r="A4793">
        <v>6.2186896129444831</v>
      </c>
      <c r="B4793">
        <v>-15.131626668922467</v>
      </c>
      <c r="C4793">
        <v>-0.22435966662530465</v>
      </c>
    </row>
    <row r="4794" spans="1:3" x14ac:dyDescent="0.55000000000000004">
      <c r="A4794">
        <v>6.0719822245695951</v>
      </c>
      <c r="B4794">
        <v>-15.97445154676347</v>
      </c>
      <c r="C4794">
        <v>-0.21188509416196472</v>
      </c>
    </row>
    <row r="4795" spans="1:3" x14ac:dyDescent="0.55000000000000004">
      <c r="A4795">
        <v>5.9172473916352679</v>
      </c>
      <c r="B4795">
        <v>-16.753681348281077</v>
      </c>
      <c r="C4795">
        <v>-0.19144296045377404</v>
      </c>
    </row>
    <row r="4796" spans="1:3" x14ac:dyDescent="0.55000000000000004">
      <c r="A4796">
        <v>5.7552460801763274</v>
      </c>
      <c r="B4796">
        <v>-17.453230276003744</v>
      </c>
      <c r="C4796">
        <v>-0.17064240586230667</v>
      </c>
    </row>
    <row r="4797" spans="1:3" x14ac:dyDescent="0.55000000000000004">
      <c r="A4797">
        <v>5.5867334942026048</v>
      </c>
      <c r="B4797">
        <v>-18.096257196505441</v>
      </c>
      <c r="C4797">
        <v>-0.16218726313443144</v>
      </c>
    </row>
    <row r="4798" spans="1:3" x14ac:dyDescent="0.55000000000000004">
      <c r="A4798">
        <v>5.412043433583988</v>
      </c>
      <c r="B4798">
        <v>-18.724403612807208</v>
      </c>
      <c r="C4798">
        <v>-0.16294028153522108</v>
      </c>
    </row>
    <row r="4799" spans="1:3" x14ac:dyDescent="0.55000000000000004">
      <c r="A4799">
        <v>5.231200446996449</v>
      </c>
      <c r="B4799">
        <v>-19.343571794594755</v>
      </c>
      <c r="C4799">
        <v>-0.15754014382065262</v>
      </c>
    </row>
    <row r="4800" spans="1:3" x14ac:dyDescent="0.55000000000000004">
      <c r="A4800">
        <v>5.0443961502234176</v>
      </c>
      <c r="B4800">
        <v>-19.937427860814367</v>
      </c>
      <c r="C4800">
        <v>-0.1498387724420871</v>
      </c>
    </row>
    <row r="4801" spans="1:3" x14ac:dyDescent="0.55000000000000004">
      <c r="A4801">
        <v>4.8518722447500995</v>
      </c>
      <c r="B4801">
        <v>-20.523231006869661</v>
      </c>
      <c r="C4801">
        <v>-0.15337196568177192</v>
      </c>
    </row>
    <row r="4802" spans="1:3" x14ac:dyDescent="0.55000000000000004">
      <c r="A4802">
        <v>4.6535360660446088</v>
      </c>
      <c r="B4802">
        <v>-21.121032543729278</v>
      </c>
      <c r="C4802">
        <v>-0.15604911964929216</v>
      </c>
    </row>
    <row r="4803" spans="1:3" x14ac:dyDescent="0.55000000000000004">
      <c r="A4803">
        <v>4.4493049451222122</v>
      </c>
      <c r="B4803">
        <v>-21.7163317008966</v>
      </c>
      <c r="C4803">
        <v>-0.15207673809776939</v>
      </c>
    </row>
    <row r="4804" spans="1:3" x14ac:dyDescent="0.55000000000000004">
      <c r="A4804">
        <v>4.2392536350593746</v>
      </c>
      <c r="B4804">
        <v>-22.321619977474441</v>
      </c>
      <c r="C4804">
        <v>-0.16121947131105155</v>
      </c>
    </row>
    <row r="4805" spans="1:3" x14ac:dyDescent="0.55000000000000004">
      <c r="A4805">
        <v>4.0230357416931355</v>
      </c>
      <c r="B4805">
        <v>-22.982245785823096</v>
      </c>
      <c r="C4805">
        <v>-0.18071935288597438</v>
      </c>
    </row>
    <row r="4806" spans="1:3" x14ac:dyDescent="0.55000000000000004">
      <c r="A4806">
        <v>3.7999803683682134</v>
      </c>
      <c r="B4806">
        <v>-23.692263576092753</v>
      </c>
      <c r="C4806">
        <v>-0.18678467934469684</v>
      </c>
    </row>
    <row r="4807" spans="1:3" x14ac:dyDescent="0.55000000000000004">
      <c r="A4807">
        <v>3.5698609083107264</v>
      </c>
      <c r="B4807">
        <v>-24.391789258868375</v>
      </c>
      <c r="C4807">
        <v>-0.17528865542529481</v>
      </c>
    </row>
    <row r="4808" spans="1:3" x14ac:dyDescent="0.55000000000000004">
      <c r="A4808">
        <v>3.3330743746326288</v>
      </c>
      <c r="B4808">
        <v>-25.035732637398247</v>
      </c>
      <c r="C4808">
        <v>-0.1580153707288835</v>
      </c>
    </row>
    <row r="4809" spans="1:3" x14ac:dyDescent="0.55000000000000004">
      <c r="A4809">
        <v>3.0902702814731686</v>
      </c>
      <c r="B4809">
        <v>-25.60929761979591</v>
      </c>
      <c r="C4809">
        <v>-0.13886091415603607</v>
      </c>
    </row>
    <row r="4810" spans="1:3" x14ac:dyDescent="0.55000000000000004">
      <c r="A4810">
        <v>2.8422034292248846</v>
      </c>
      <c r="B4810">
        <v>-26.095471178836359</v>
      </c>
      <c r="C4810">
        <v>-0.11278171474688801</v>
      </c>
    </row>
    <row r="4811" spans="1:3" x14ac:dyDescent="0.55000000000000004">
      <c r="A4811">
        <v>2.5898644286403969</v>
      </c>
      <c r="B4811">
        <v>-26.473177119957928</v>
      </c>
      <c r="C4811">
        <v>-8.2718254777734174E-2</v>
      </c>
    </row>
    <row r="4812" spans="1:3" x14ac:dyDescent="0.55000000000000004">
      <c r="A4812">
        <v>2.334388705070344</v>
      </c>
      <c r="B4812">
        <v>-26.737548228813019</v>
      </c>
      <c r="C4812">
        <v>-5.41197932839068E-2</v>
      </c>
    </row>
    <row r="4813" spans="1:3" x14ac:dyDescent="0.55000000000000004">
      <c r="A4813">
        <v>2.0768778663413339</v>
      </c>
      <c r="B4813">
        <v>-26.894945185058727</v>
      </c>
      <c r="C4813">
        <v>-2.734861056998034E-2</v>
      </c>
    </row>
    <row r="4814" spans="1:3" x14ac:dyDescent="0.55000000000000004">
      <c r="A4814">
        <v>1.8183341015625638</v>
      </c>
      <c r="B4814">
        <v>-26.965334561847687</v>
      </c>
      <c r="C4814">
        <v>-9.084814269024806E-3</v>
      </c>
    </row>
    <row r="4815" spans="1:3" x14ac:dyDescent="0.55000000000000004">
      <c r="A4815">
        <v>1.5594685134289519</v>
      </c>
      <c r="B4815">
        <v>-26.975250174065167</v>
      </c>
      <c r="C4815">
        <v>3.9525098086308878E-3</v>
      </c>
    </row>
    <row r="4816" spans="1:3" x14ac:dyDescent="0.55000000000000004">
      <c r="A4816">
        <v>1.3008098498819607</v>
      </c>
      <c r="B4816">
        <v>-26.931487035910394</v>
      </c>
      <c r="C4816">
        <v>1.8699218014751502E-2</v>
      </c>
    </row>
    <row r="4817" spans="1:3" x14ac:dyDescent="0.55000000000000004">
      <c r="A4817">
        <v>1.0428640777136478</v>
      </c>
      <c r="B4817">
        <v>-26.856590004381403</v>
      </c>
      <c r="C4817">
        <v>2.0067361451600815E-2</v>
      </c>
    </row>
    <row r="4818" spans="1:3" x14ac:dyDescent="0.55000000000000004">
      <c r="A4818">
        <v>0.78568667771571199</v>
      </c>
      <c r="B4818">
        <v>-26.798475410849971</v>
      </c>
      <c r="C4818">
        <v>1.0012655904212481E-2</v>
      </c>
    </row>
    <row r="4819" spans="1:3" x14ac:dyDescent="0.55000000000000004">
      <c r="A4819">
        <v>0.52894631179537144</v>
      </c>
      <c r="B4819">
        <v>-26.772215924751812</v>
      </c>
      <c r="C4819">
        <v>3.5792106062221989E-3</v>
      </c>
    </row>
    <row r="4820" spans="1:3" x14ac:dyDescent="0.55000000000000004">
      <c r="A4820">
        <v>0.27233119073183565</v>
      </c>
      <c r="B4820">
        <v>-26.792402018789502</v>
      </c>
      <c r="C4820">
        <v>-1.402749944560735E-2</v>
      </c>
    </row>
    <row r="4821" spans="1:3" x14ac:dyDescent="0.55000000000000004">
      <c r="A4821">
        <v>1.5161116212525203E-2</v>
      </c>
      <c r="B4821">
        <v>-26.899737404000824</v>
      </c>
      <c r="C4821">
        <v>-4.1529118158596036E-2</v>
      </c>
    </row>
    <row r="4822" spans="1:3" x14ac:dyDescent="0.55000000000000004">
      <c r="A4822">
        <v>-0.24354196751266696</v>
      </c>
      <c r="B4822">
        <v>-27.088652420571929</v>
      </c>
      <c r="C4822">
        <v>-5.6252981515889568E-2</v>
      </c>
    </row>
    <row r="4823" spans="1:3" x14ac:dyDescent="0.55000000000000004">
      <c r="A4823">
        <v>-0.50438647859752517</v>
      </c>
      <c r="B4823">
        <v>-27.326734528587284</v>
      </c>
      <c r="C4823">
        <v>-6.6977923253963192E-2</v>
      </c>
    </row>
    <row r="4824" spans="1:3" x14ac:dyDescent="0.55000000000000004">
      <c r="A4824">
        <v>-0.76782521462103892</v>
      </c>
      <c r="B4824">
        <v>-27.616477504902903</v>
      </c>
      <c r="C4824">
        <v>-8.2992561381450586E-2</v>
      </c>
    </row>
    <row r="4825" spans="1:3" x14ac:dyDescent="0.55000000000000004">
      <c r="A4825">
        <v>-1.034416389885958</v>
      </c>
      <c r="B4825">
        <v>-27.94506443097977</v>
      </c>
      <c r="C4825">
        <v>-8.7083487312579991E-2</v>
      </c>
    </row>
    <row r="4826" spans="1:3" x14ac:dyDescent="0.55000000000000004">
      <c r="A4826">
        <v>-1.3042885299935343</v>
      </c>
      <c r="B4826">
        <v>-28.247835066823765</v>
      </c>
      <c r="C4826">
        <v>-6.9630092316817591E-2</v>
      </c>
    </row>
    <row r="4827" spans="1:3" x14ac:dyDescent="0.55000000000000004">
      <c r="A4827">
        <v>-1.5768180762185366</v>
      </c>
      <c r="B4827">
        <v>-28.466813703424553</v>
      </c>
      <c r="C4827">
        <v>-4.371288729021474E-2</v>
      </c>
    </row>
    <row r="4828" spans="1:3" x14ac:dyDescent="0.55000000000000004">
      <c r="A4828">
        <v>-1.8510571996025142</v>
      </c>
      <c r="B4828">
        <v>-28.595270457946587</v>
      </c>
      <c r="C4828">
        <v>-2.2776116085579938E-2</v>
      </c>
    </row>
    <row r="4829" spans="1:3" x14ac:dyDescent="0.55000000000000004">
      <c r="A4829">
        <v>-2.1261731460045445</v>
      </c>
      <c r="B4829">
        <v>-28.638904706114687</v>
      </c>
      <c r="C4829">
        <v>1.9110150581877781E-4</v>
      </c>
    </row>
    <row r="4830" spans="1:3" x14ac:dyDescent="0.55000000000000004">
      <c r="A4830">
        <v>-2.4012815800360103</v>
      </c>
      <c r="B4830">
        <v>-28.590187762525865</v>
      </c>
      <c r="C4830">
        <v>2.5024707805165698E-2</v>
      </c>
    </row>
    <row r="4831" spans="1:3" x14ac:dyDescent="0.55000000000000004">
      <c r="A4831">
        <v>-2.6754897267199818</v>
      </c>
      <c r="B4831">
        <v>-28.472565862628244</v>
      </c>
      <c r="C4831">
        <v>3.5856192762960655E-2</v>
      </c>
    </row>
    <row r="4832" spans="1:3" x14ac:dyDescent="0.55000000000000004">
      <c r="A4832">
        <v>-2.9483556596685143</v>
      </c>
      <c r="B4832">
        <v>-28.32643187811281</v>
      </c>
      <c r="C4832">
        <v>3.978251557836085E-2</v>
      </c>
    </row>
    <row r="4833" spans="1:3" x14ac:dyDescent="0.55000000000000004">
      <c r="A4833">
        <v>-3.219693477935774</v>
      </c>
      <c r="B4833">
        <v>-28.158608064755285</v>
      </c>
      <c r="C4833">
        <v>4.7082812246446004E-2</v>
      </c>
    </row>
    <row r="4834" spans="1:3" x14ac:dyDescent="0.55000000000000004">
      <c r="A4834">
        <v>-3.4892613862369717</v>
      </c>
      <c r="B4834">
        <v>-27.972335456311633</v>
      </c>
      <c r="C4834">
        <v>4.9331581357929366E-2</v>
      </c>
    </row>
    <row r="4835" spans="1:3" x14ac:dyDescent="0.55000000000000004">
      <c r="A4835">
        <v>-3.756958430458091</v>
      </c>
      <c r="B4835">
        <v>-27.778017175137048</v>
      </c>
      <c r="C4835">
        <v>5.1247239125809536E-2</v>
      </c>
    </row>
    <row r="4836" spans="1:3" x14ac:dyDescent="0.55000000000000004">
      <c r="A4836">
        <v>-4.0226783845066025</v>
      </c>
      <c r="B4836">
        <v>-27.558212984274864</v>
      </c>
      <c r="C4836">
        <v>6.2523045999545571E-2</v>
      </c>
    </row>
    <row r="4837" spans="1:3" x14ac:dyDescent="0.55000000000000004">
      <c r="A4837">
        <v>-4.286013305318499</v>
      </c>
      <c r="B4837">
        <v>-27.289200862786625</v>
      </c>
      <c r="C4837">
        <v>7.6717182514035351E-2</v>
      </c>
    </row>
    <row r="4838" spans="1:3" x14ac:dyDescent="0.55000000000000004">
      <c r="A4838">
        <v>-4.5464561740493927</v>
      </c>
      <c r="B4838">
        <v>-26.982376534689518</v>
      </c>
      <c r="C4838">
        <v>8.2094581511382714E-2</v>
      </c>
    </row>
    <row r="4839" spans="1:3" x14ac:dyDescent="0.55000000000000004">
      <c r="A4839">
        <v>-4.8038370374632935</v>
      </c>
      <c r="B4839">
        <v>-26.692032069795921</v>
      </c>
      <c r="C4839">
        <v>6.8187232615737101E-2</v>
      </c>
    </row>
    <row r="4840" spans="1:3" x14ac:dyDescent="0.55000000000000004">
      <c r="A4840">
        <v>-5.0587019502724644</v>
      </c>
      <c r="B4840">
        <v>-26.496296778346121</v>
      </c>
      <c r="C4840">
        <v>3.3125030039438966E-2</v>
      </c>
    </row>
    <row r="4841" spans="1:3" x14ac:dyDescent="0.55000000000000004">
      <c r="A4841">
        <v>-5.3123700254050572</v>
      </c>
      <c r="B4841">
        <v>-26.455837853102242</v>
      </c>
      <c r="C4841">
        <v>-1.2183557345919142E-2</v>
      </c>
    </row>
    <row r="4842" spans="1:3" x14ac:dyDescent="0.55000000000000004">
      <c r="A4842">
        <v>-5.5665378698272656</v>
      </c>
      <c r="B4842">
        <v>-26.578647561071453</v>
      </c>
      <c r="C4842">
        <v>-5.1382544087420309E-2</v>
      </c>
    </row>
    <row r="4843" spans="1:3" x14ac:dyDescent="0.55000000000000004">
      <c r="A4843">
        <v>-5.8226879344888616</v>
      </c>
      <c r="B4843">
        <v>-26.822371716430407</v>
      </c>
      <c r="C4843">
        <v>-7.4768675042473684E-2</v>
      </c>
    </row>
    <row r="4844" spans="1:3" x14ac:dyDescent="0.55000000000000004">
      <c r="A4844">
        <v>-6.0817363611506119</v>
      </c>
      <c r="B4844">
        <v>-27.130119804971301</v>
      </c>
      <c r="C4844">
        <v>-8.4521225858610424E-2</v>
      </c>
    </row>
    <row r="4845" spans="1:3" x14ac:dyDescent="0.55000000000000004">
      <c r="A4845">
        <v>-6.3440553622115905</v>
      </c>
      <c r="B4845">
        <v>-27.445314113432534</v>
      </c>
      <c r="C4845">
        <v>-7.8622826139957011E-2</v>
      </c>
    </row>
    <row r="4846" spans="1:3" x14ac:dyDescent="0.55000000000000004">
      <c r="A4846">
        <v>-6.6094056223731439</v>
      </c>
      <c r="B4846">
        <v>-27.701254895718488</v>
      </c>
      <c r="C4846">
        <v>-5.3851698852772016E-2</v>
      </c>
    </row>
    <row r="4847" spans="1:3" x14ac:dyDescent="0.55000000000000004">
      <c r="A4847">
        <v>-6.8768763306743557</v>
      </c>
      <c r="B4847">
        <v>-27.847623862930135</v>
      </c>
      <c r="C4847">
        <v>-2.1908636142904503E-2</v>
      </c>
    </row>
    <row r="4848" spans="1:3" x14ac:dyDescent="0.55000000000000004">
      <c r="A4848">
        <v>-7.1452765608205215</v>
      </c>
      <c r="B4848">
        <v>-27.879871905203238</v>
      </c>
      <c r="C4848">
        <v>5.2171028752530406E-3</v>
      </c>
    </row>
    <row r="4849" spans="1:3" x14ac:dyDescent="0.55000000000000004">
      <c r="A4849">
        <v>-7.4135945769880571</v>
      </c>
      <c r="B4849">
        <v>-27.836158231132099</v>
      </c>
      <c r="C4849">
        <v>1.7409022420367799E-2</v>
      </c>
    </row>
    <row r="4850" spans="1:3" x14ac:dyDescent="0.55000000000000004">
      <c r="A4850">
        <v>-7.6813949957231911</v>
      </c>
      <c r="B4850">
        <v>-27.78947576687407</v>
      </c>
      <c r="C4850">
        <v>6.7537437587359469E-3</v>
      </c>
    </row>
    <row r="4851" spans="1:3" x14ac:dyDescent="0.55000000000000004">
      <c r="A4851">
        <v>-7.9490449329808888</v>
      </c>
      <c r="B4851">
        <v>-27.801611946666881</v>
      </c>
      <c r="C4851">
        <v>-1.3035410318161555E-2</v>
      </c>
    </row>
    <row r="4852" spans="1:3" x14ac:dyDescent="0.55000000000000004">
      <c r="A4852">
        <v>-8.2172517125986388</v>
      </c>
      <c r="B4852">
        <v>-27.872581408907529</v>
      </c>
      <c r="C4852">
        <v>-2.3698265789833414E-2</v>
      </c>
    </row>
    <row r="4853" spans="1:3" x14ac:dyDescent="0.55000000000000004">
      <c r="A4853">
        <v>-8.4864026303284792</v>
      </c>
      <c r="B4853">
        <v>-27.948438685169481</v>
      </c>
      <c r="C4853">
        <v>-1.5565334759830889E-2</v>
      </c>
    </row>
    <row r="4854" spans="1:3" x14ac:dyDescent="0.55000000000000004">
      <c r="A4854">
        <v>-8.7561772198957506</v>
      </c>
      <c r="B4854">
        <v>-27.953422115962457</v>
      </c>
      <c r="C4854">
        <v>1.2985919235515947E-2</v>
      </c>
    </row>
    <row r="4855" spans="1:3" x14ac:dyDescent="0.55000000000000004">
      <c r="A4855">
        <v>-9.0255615834725464</v>
      </c>
      <c r="B4855">
        <v>-27.853727275921216</v>
      </c>
      <c r="C4855">
        <v>3.861596484380192E-2</v>
      </c>
    </row>
    <row r="4856" spans="1:3" x14ac:dyDescent="0.55000000000000004">
      <c r="A4856">
        <v>-9.2936122304419637</v>
      </c>
      <c r="B4856">
        <v>-27.681835184019707</v>
      </c>
      <c r="C4856">
        <v>5.0355097217020042E-2</v>
      </c>
    </row>
    <row r="4857" spans="1:3" x14ac:dyDescent="0.55000000000000004">
      <c r="A4857">
        <v>-9.5598031208213712</v>
      </c>
      <c r="B4857">
        <v>-27.453075196156739</v>
      </c>
      <c r="C4857">
        <v>6.8050693602320952E-2</v>
      </c>
    </row>
    <row r="4858" spans="1:3" x14ac:dyDescent="0.55000000000000004">
      <c r="A4858">
        <v>-9.8234745229279046</v>
      </c>
      <c r="B4858">
        <v>-27.152150406326655</v>
      </c>
      <c r="C4858">
        <v>8.7707479187576806E-2</v>
      </c>
    </row>
    <row r="4859" spans="1:3" x14ac:dyDescent="0.55000000000000004">
      <c r="A4859">
        <v>-10.083916029739431</v>
      </c>
      <c r="B4859">
        <v>-26.792516239126169</v>
      </c>
      <c r="C4859">
        <v>9.8438570088037816E-2</v>
      </c>
    </row>
    <row r="4860" spans="1:3" x14ac:dyDescent="0.55000000000000004">
      <c r="A4860">
        <v>-10.340665030675488</v>
      </c>
      <c r="B4860">
        <v>-26.382931207752712</v>
      </c>
      <c r="C4860">
        <v>0.11356196374915478</v>
      </c>
    </row>
    <row r="4861" spans="1:3" x14ac:dyDescent="0.55000000000000004">
      <c r="A4861">
        <v>-10.593148777852237</v>
      </c>
      <c r="B4861">
        <v>-25.908590945719926</v>
      </c>
      <c r="C4861">
        <v>0.13195577022226657</v>
      </c>
    </row>
    <row r="4862" spans="1:3" x14ac:dyDescent="0.55000000000000004">
      <c r="A4862">
        <v>-10.840703185514954</v>
      </c>
      <c r="B4862">
        <v>-25.37835421475803</v>
      </c>
      <c r="C4862">
        <v>0.14249388348471953</v>
      </c>
    </row>
    <row r="4863" spans="1:3" x14ac:dyDescent="0.55000000000000004">
      <c r="A4863">
        <v>-11.082918855413865</v>
      </c>
      <c r="B4863">
        <v>-24.820841095182324</v>
      </c>
      <c r="C4863">
        <v>0.14607398379049044</v>
      </c>
    </row>
    <row r="4864" spans="1:3" x14ac:dyDescent="0.55000000000000004">
      <c r="A4864">
        <v>-11.319664222643462</v>
      </c>
      <c r="B4864">
        <v>-24.262877712977261</v>
      </c>
      <c r="C4864">
        <v>0.14272693867589756</v>
      </c>
    </row>
    <row r="4865" spans="1:3" x14ac:dyDescent="0.55000000000000004">
      <c r="A4865">
        <v>-11.551058000794564</v>
      </c>
      <c r="B4865">
        <v>-23.721702065802887</v>
      </c>
      <c r="C4865">
        <v>0.137384679944378</v>
      </c>
    </row>
    <row r="4866" spans="1:3" x14ac:dyDescent="0.55000000000000004">
      <c r="A4866">
        <v>-11.777267089938951</v>
      </c>
      <c r="B4866">
        <v>-23.18137606303199</v>
      </c>
      <c r="C4866">
        <v>0.14228716413993683</v>
      </c>
    </row>
    <row r="4867" spans="1:3" x14ac:dyDescent="0.55000000000000004">
      <c r="A4867">
        <v>-11.998103447374222</v>
      </c>
      <c r="B4867">
        <v>-22.600505928362935</v>
      </c>
      <c r="C4867">
        <v>0.15837025546102337</v>
      </c>
    </row>
    <row r="4868" spans="1:3" x14ac:dyDescent="0.55000000000000004">
      <c r="A4868">
        <v>-12.212986963554187</v>
      </c>
      <c r="B4868">
        <v>-21.955583833530042</v>
      </c>
      <c r="C4868">
        <v>0.1754403526305352</v>
      </c>
    </row>
    <row r="4869" spans="1:3" x14ac:dyDescent="0.55000000000000004">
      <c r="A4869">
        <v>-12.421272108568145</v>
      </c>
      <c r="B4869">
        <v>-21.249107011702055</v>
      </c>
      <c r="C4869">
        <v>0.19023088019968659</v>
      </c>
    </row>
    <row r="4870" spans="1:3" x14ac:dyDescent="0.55000000000000004">
      <c r="A4870">
        <v>-12.622387605402631</v>
      </c>
      <c r="B4870">
        <v>-20.489755367082502</v>
      </c>
      <c r="C4870">
        <v>0.20280827333010346</v>
      </c>
    </row>
    <row r="4871" spans="1:3" x14ac:dyDescent="0.55000000000000004">
      <c r="A4871">
        <v>-12.815884565217331</v>
      </c>
      <c r="B4871">
        <v>-19.703227590884424</v>
      </c>
      <c r="C4871">
        <v>0.20429720089250344</v>
      </c>
    </row>
    <row r="4872" spans="1:3" x14ac:dyDescent="0.55000000000000004">
      <c r="A4872">
        <v>-13.001704464827313</v>
      </c>
      <c r="B4872">
        <v>-18.929756435077618</v>
      </c>
      <c r="C4872">
        <v>0.19605018824145362</v>
      </c>
    </row>
    <row r="4873" spans="1:3" x14ac:dyDescent="0.55000000000000004">
      <c r="A4873">
        <v>-13.180125352879834</v>
      </c>
      <c r="B4873">
        <v>-18.185336326469638</v>
      </c>
      <c r="C4873">
        <v>0.18926042698006806</v>
      </c>
    </row>
    <row r="4874" spans="1:3" x14ac:dyDescent="0.55000000000000004">
      <c r="A4874">
        <v>-13.351433460568618</v>
      </c>
      <c r="B4874">
        <v>-17.474705026186207</v>
      </c>
      <c r="C4874">
        <v>0.17856115701756639</v>
      </c>
    </row>
    <row r="4875" spans="1:3" x14ac:dyDescent="0.55000000000000004">
      <c r="A4875">
        <v>-13.516060997668246</v>
      </c>
      <c r="B4875">
        <v>-16.82107286041359</v>
      </c>
      <c r="C4875">
        <v>0.15975776936577535</v>
      </c>
    </row>
    <row r="4876" spans="1:3" x14ac:dyDescent="0.55000000000000004">
      <c r="A4876">
        <v>-13.674688993701373</v>
      </c>
      <c r="B4876">
        <v>-16.231308993217375</v>
      </c>
      <c r="C4876">
        <v>0.14550303146042246</v>
      </c>
    </row>
    <row r="4877" spans="1:3" x14ac:dyDescent="0.55000000000000004">
      <c r="A4877">
        <v>-13.827851216660317</v>
      </c>
      <c r="B4877">
        <v>-15.677172434225842</v>
      </c>
      <c r="C4877">
        <v>0.14131713364906698</v>
      </c>
    </row>
    <row r="4878" spans="1:3" x14ac:dyDescent="0.55000000000000004">
      <c r="A4878">
        <v>-13.975736477845855</v>
      </c>
      <c r="B4878">
        <v>-15.133536833794215</v>
      </c>
      <c r="C4878">
        <v>0.14006775270270688</v>
      </c>
    </row>
    <row r="4879" spans="1:3" x14ac:dyDescent="0.55000000000000004">
      <c r="A4879">
        <v>-14.118418603852961</v>
      </c>
      <c r="B4879">
        <v>-14.603327756803955</v>
      </c>
      <c r="C4879">
        <v>0.1343675873543641</v>
      </c>
    </row>
    <row r="4880" spans="1:3" x14ac:dyDescent="0.55000000000000004">
      <c r="A4880">
        <v>-14.256128146270171</v>
      </c>
      <c r="B4880">
        <v>-14.108374758538273</v>
      </c>
      <c r="C4880">
        <v>0.12181926475002557</v>
      </c>
    </row>
    <row r="4881" spans="1:3" x14ac:dyDescent="0.55000000000000004">
      <c r="A4881">
        <v>-14.389326702474241</v>
      </c>
      <c r="B4881">
        <v>-13.660882809013145</v>
      </c>
      <c r="C4881">
        <v>0.10980182713668674</v>
      </c>
    </row>
    <row r="4882" spans="1:3" x14ac:dyDescent="0.55000000000000004">
      <c r="A4882">
        <v>-14.518440017591645</v>
      </c>
      <c r="B4882">
        <v>-13.236705432354048</v>
      </c>
      <c r="C4882">
        <v>0.10975168045083732</v>
      </c>
    </row>
    <row r="4883" spans="1:3" x14ac:dyDescent="0.55000000000000004">
      <c r="A4883">
        <v>-14.643472502646604</v>
      </c>
      <c r="B4883">
        <v>-12.789873810943424</v>
      </c>
      <c r="C4883">
        <v>0.12152762669751871</v>
      </c>
    </row>
    <row r="4884" spans="1:3" x14ac:dyDescent="0.55000000000000004">
      <c r="A4884">
        <v>-14.764011774571184</v>
      </c>
      <c r="B4884">
        <v>-12.296731882949548</v>
      </c>
      <c r="C4884">
        <v>0.133721818433888</v>
      </c>
    </row>
    <row r="4885" spans="1:3" x14ac:dyDescent="0.55000000000000004">
      <c r="A4885">
        <v>-14.879607507076507</v>
      </c>
      <c r="B4885">
        <v>-11.765501503913285</v>
      </c>
      <c r="C4885">
        <v>0.14124214587059564</v>
      </c>
    </row>
    <row r="4886" spans="1:3" x14ac:dyDescent="0.55000000000000004">
      <c r="A4886">
        <v>-14.989938296484038</v>
      </c>
      <c r="B4886">
        <v>-11.196288244334784</v>
      </c>
      <c r="C4886">
        <v>0.15338169449094727</v>
      </c>
    </row>
    <row r="4887" spans="1:3" x14ac:dyDescent="0.55000000000000004">
      <c r="A4887">
        <v>-15.094517572746375</v>
      </c>
      <c r="B4887">
        <v>-10.561039315057645</v>
      </c>
      <c r="C4887">
        <v>0.17542209913076082</v>
      </c>
    </row>
    <row r="4888" spans="1:3" x14ac:dyDescent="0.55000000000000004">
      <c r="A4888">
        <v>-15.192541431940629</v>
      </c>
      <c r="B4888">
        <v>-9.8449055295146284</v>
      </c>
      <c r="C4888">
        <v>0.19524756212338815</v>
      </c>
    </row>
    <row r="4889" spans="1:3" x14ac:dyDescent="0.55000000000000004">
      <c r="A4889">
        <v>-15.283267085157473</v>
      </c>
      <c r="B4889">
        <v>-9.0678820776982452</v>
      </c>
      <c r="C4889">
        <v>0.20693848954140673</v>
      </c>
    </row>
    <row r="4890" spans="1:3" x14ac:dyDescent="0.55000000000000004">
      <c r="A4890">
        <v>-15.366222549363531</v>
      </c>
      <c r="B4890">
        <v>-8.2513252648805189</v>
      </c>
      <c r="C4890">
        <v>0.21570996429799638</v>
      </c>
    </row>
    <row r="4891" spans="1:3" x14ac:dyDescent="0.55000000000000004">
      <c r="A4891">
        <v>-15.441091763671009</v>
      </c>
      <c r="B4891">
        <v>-7.4161681352581237</v>
      </c>
      <c r="C4891">
        <v>0.21656598271152472</v>
      </c>
    </row>
    <row r="4892" spans="1:3" x14ac:dyDescent="0.55000000000000004">
      <c r="A4892">
        <v>-15.507843173932192</v>
      </c>
      <c r="B4892">
        <v>-6.5925531536686757</v>
      </c>
      <c r="C4892">
        <v>0.20973576759357246</v>
      </c>
    </row>
    <row r="4893" spans="1:3" x14ac:dyDescent="0.55000000000000004">
      <c r="A4893">
        <v>-15.56671277880425</v>
      </c>
      <c r="B4893">
        <v>-5.7958136320751024</v>
      </c>
      <c r="C4893">
        <v>0.20265528913187966</v>
      </c>
    </row>
    <row r="4894" spans="1:3" x14ac:dyDescent="0.55000000000000004">
      <c r="A4894">
        <v>-15.617988182946165</v>
      </c>
      <c r="B4894">
        <v>-5.0314413145320778</v>
      </c>
      <c r="C4894">
        <v>0.19298255638728434</v>
      </c>
    </row>
    <row r="4895" spans="1:3" x14ac:dyDescent="0.55000000000000004">
      <c r="A4895">
        <v>-15.66202529653445</v>
      </c>
      <c r="B4895">
        <v>-4.2999080806598924</v>
      </c>
      <c r="C4895">
        <v>0.18565783381571008</v>
      </c>
    </row>
    <row r="4896" spans="1:3" x14ac:dyDescent="0.55000000000000004">
      <c r="A4896">
        <v>-15.699095459531682</v>
      </c>
      <c r="B4896">
        <v>-3.5864263774721175</v>
      </c>
      <c r="C4896">
        <v>0.1836391140040492</v>
      </c>
    </row>
    <row r="4897" spans="1:3" x14ac:dyDescent="0.55000000000000004">
      <c r="A4897">
        <v>-15.729307134447032</v>
      </c>
      <c r="B4897">
        <v>-2.8837667321920049</v>
      </c>
      <c r="C4897">
        <v>0.18005635456743771</v>
      </c>
    </row>
    <row r="4898" spans="1:3" x14ac:dyDescent="0.55000000000000004">
      <c r="A4898">
        <v>-15.752764884680397</v>
      </c>
      <c r="B4898">
        <v>-2.180284467556648</v>
      </c>
      <c r="C4898">
        <v>0.18406490041980719</v>
      </c>
    </row>
    <row r="4899" spans="1:3" x14ac:dyDescent="0.55000000000000004">
      <c r="A4899">
        <v>-15.769292690988161</v>
      </c>
      <c r="B4899">
        <v>-1.4353880234018161</v>
      </c>
      <c r="C4899">
        <v>0.20149226529180356</v>
      </c>
    </row>
    <row r="4900" spans="1:3" x14ac:dyDescent="0.55000000000000004">
      <c r="A4900">
        <v>-15.778265048555676</v>
      </c>
      <c r="B4900">
        <v>-0.62135346704218908</v>
      </c>
      <c r="C4900">
        <v>0.21985067278253753</v>
      </c>
    </row>
    <row r="4901" spans="1:3" x14ac:dyDescent="0.55000000000000004">
      <c r="A4901">
        <v>-15.778994099440883</v>
      </c>
      <c r="B4901">
        <v>0.25318349588590305</v>
      </c>
      <c r="C4901">
        <v>0.23280821072061578</v>
      </c>
    </row>
    <row r="4902" spans="1:3" x14ac:dyDescent="0.55000000000000004">
      <c r="A4902">
        <v>-15.770967128944095</v>
      </c>
      <c r="B4902">
        <v>1.1743732269222544</v>
      </c>
      <c r="C4902">
        <v>0.24399806828370699</v>
      </c>
    </row>
    <row r="4903" spans="1:3" x14ac:dyDescent="0.55000000000000004">
      <c r="A4903">
        <v>-15.753738044326429</v>
      </c>
      <c r="B4903">
        <v>2.1430033572055289</v>
      </c>
      <c r="C4903">
        <v>0.25736328279459258</v>
      </c>
    </row>
    <row r="4904" spans="1:3" x14ac:dyDescent="0.55000000000000004">
      <c r="A4904">
        <v>-15.726807995654772</v>
      </c>
      <c r="B4904">
        <v>3.1577613722160209</v>
      </c>
      <c r="C4904">
        <v>0.26787378501622117</v>
      </c>
    </row>
    <row r="4905" spans="1:3" x14ac:dyDescent="0.55000000000000004">
      <c r="A4905">
        <v>-15.689804775038969</v>
      </c>
      <c r="B4905">
        <v>4.1888885336572592</v>
      </c>
      <c r="C4905">
        <v>0.26583592587468896</v>
      </c>
    </row>
    <row r="4906" spans="1:3" x14ac:dyDescent="0.55000000000000004">
      <c r="A4906">
        <v>-15.64281369988972</v>
      </c>
      <c r="B4906">
        <v>5.1836085216638024</v>
      </c>
      <c r="C4906">
        <v>0.24902949234815969</v>
      </c>
    </row>
    <row r="4907" spans="1:3" x14ac:dyDescent="0.55000000000000004">
      <c r="A4907">
        <v>-15.586452688677181</v>
      </c>
      <c r="B4907">
        <v>6.1034942913171619</v>
      </c>
      <c r="C4907">
        <v>0.22710185840409683</v>
      </c>
    </row>
    <row r="4908" spans="1:3" x14ac:dyDescent="0.55000000000000004">
      <c r="A4908">
        <v>-15.521501337789363</v>
      </c>
      <c r="B4908">
        <v>6.9638316001380778</v>
      </c>
      <c r="C4908">
        <v>0.218207307652278</v>
      </c>
    </row>
    <row r="4909" spans="1:3" x14ac:dyDescent="0.55000000000000004">
      <c r="A4909">
        <v>-15.448318724406194</v>
      </c>
      <c r="B4909">
        <v>7.8056515703818219</v>
      </c>
      <c r="C4909">
        <v>0.21751731462709264</v>
      </c>
    </row>
    <row r="4910" spans="1:3" x14ac:dyDescent="0.55000000000000004">
      <c r="A4910">
        <v>-15.366992762375704</v>
      </c>
      <c r="B4910">
        <v>8.6298267379808706</v>
      </c>
      <c r="C4910">
        <v>0.20907438702872924</v>
      </c>
    </row>
    <row r="4911" spans="1:3" x14ac:dyDescent="0.55000000000000004">
      <c r="A4911">
        <v>-15.27778700707329</v>
      </c>
      <c r="B4911">
        <v>9.4363229628242884</v>
      </c>
      <c r="C4911">
        <v>0.20836672313867141</v>
      </c>
    </row>
    <row r="4912" spans="1:3" x14ac:dyDescent="0.55000000000000004">
      <c r="A4912">
        <v>-15.180706250207811</v>
      </c>
      <c r="B4912">
        <v>10.265590896644813</v>
      </c>
      <c r="C4912">
        <v>0.2208609858781638</v>
      </c>
    </row>
    <row r="4913" spans="1:3" x14ac:dyDescent="0.55000000000000004">
      <c r="A4913">
        <v>-15.075336075155894</v>
      </c>
      <c r="B4913">
        <v>11.133975047446853</v>
      </c>
      <c r="C4913">
        <v>0.22861321225953765</v>
      </c>
    </row>
    <row r="4914" spans="1:3" x14ac:dyDescent="0.55000000000000004">
      <c r="A4914">
        <v>-14.961358317352456</v>
      </c>
      <c r="B4914">
        <v>12.028780756778183</v>
      </c>
      <c r="C4914">
        <v>0.23453674081050824</v>
      </c>
    </row>
    <row r="4915" spans="1:3" x14ac:dyDescent="0.55000000000000004">
      <c r="A4915">
        <v>-14.838538104233194</v>
      </c>
      <c r="B4915">
        <v>12.944188798128193</v>
      </c>
      <c r="C4915">
        <v>0.23927694518846215</v>
      </c>
    </row>
    <row r="4916" spans="1:3" x14ac:dyDescent="0.55000000000000004">
      <c r="A4916">
        <v>-14.706730407832454</v>
      </c>
      <c r="B4916">
        <v>13.855644522544258</v>
      </c>
      <c r="C4916">
        <v>0.2324910281117788</v>
      </c>
    </row>
    <row r="4917" spans="1:3" x14ac:dyDescent="0.55000000000000004">
      <c r="A4917">
        <v>-14.566174232087738</v>
      </c>
      <c r="B4917">
        <v>14.727219963786895</v>
      </c>
      <c r="C4917">
        <v>0.21863497667219511</v>
      </c>
    </row>
    <row r="4918" spans="1:3" x14ac:dyDescent="0.55000000000000004">
      <c r="A4918">
        <v>-14.417397638642298</v>
      </c>
      <c r="B4918">
        <v>15.533987388262149</v>
      </c>
      <c r="C4918">
        <v>0.19894650597545169</v>
      </c>
    </row>
    <row r="4919" spans="1:3" x14ac:dyDescent="0.55000000000000004">
      <c r="A4919">
        <v>-14.261166697785574</v>
      </c>
      <c r="B4919">
        <v>16.250799518607213</v>
      </c>
      <c r="C4919">
        <v>0.17207426542468424</v>
      </c>
    </row>
    <row r="4920" spans="1:3" x14ac:dyDescent="0.55000000000000004">
      <c r="A4920">
        <v>-14.098462799992848</v>
      </c>
      <c r="B4920">
        <v>16.878109782177212</v>
      </c>
      <c r="C4920">
        <v>0.15262048797593636</v>
      </c>
    </row>
    <row r="4921" spans="1:3" x14ac:dyDescent="0.55000000000000004">
      <c r="A4921">
        <v>-13.930005433133601</v>
      </c>
      <c r="B4921">
        <v>17.459321340885108</v>
      </c>
      <c r="C4921">
        <v>0.1482136521420217</v>
      </c>
    </row>
    <row r="4922" spans="1:3" x14ac:dyDescent="0.55000000000000004">
      <c r="A4922">
        <v>-13.756009346772425</v>
      </c>
      <c r="B4922">
        <v>18.027633788926842</v>
      </c>
      <c r="C4922">
        <v>0.14594392966011902</v>
      </c>
    </row>
    <row r="4923" spans="1:3" x14ac:dyDescent="0.55000000000000004">
      <c r="A4923">
        <v>-13.576571475073756</v>
      </c>
      <c r="B4923">
        <v>18.584025723409006</v>
      </c>
      <c r="C4923">
        <v>0.14204361406771013</v>
      </c>
    </row>
    <row r="4924" spans="1:3" x14ac:dyDescent="0.55000000000000004">
      <c r="A4924">
        <v>-13.391801308626835</v>
      </c>
      <c r="B4924">
        <v>19.140155538606326</v>
      </c>
      <c r="C4924">
        <v>0.14580825715243551</v>
      </c>
    </row>
    <row r="4925" spans="1:3" x14ac:dyDescent="0.55000000000000004">
      <c r="A4925">
        <v>-13.201575127698154</v>
      </c>
      <c r="B4925">
        <v>19.712404217808704</v>
      </c>
      <c r="C4925">
        <v>0.15038671137881565</v>
      </c>
    </row>
    <row r="4926" spans="1:3" x14ac:dyDescent="0.55000000000000004">
      <c r="A4926">
        <v>-13.005750349088677</v>
      </c>
      <c r="B4926">
        <v>20.283396957428927</v>
      </c>
      <c r="C4926">
        <v>0.14515818490494339</v>
      </c>
    </row>
    <row r="4927" spans="1:3" x14ac:dyDescent="0.55000000000000004">
      <c r="A4927">
        <v>-12.804512914921808</v>
      </c>
      <c r="B4927">
        <v>20.819387518417923</v>
      </c>
      <c r="C4927">
        <v>0.13226964169391536</v>
      </c>
    </row>
    <row r="4928" spans="1:3" x14ac:dyDescent="0.55000000000000004">
      <c r="A4928">
        <v>-12.598361378959591</v>
      </c>
      <c r="B4928">
        <v>21.289283201234237</v>
      </c>
      <c r="C4928">
        <v>0.1109475854366829</v>
      </c>
    </row>
    <row r="4929" spans="1:3" x14ac:dyDescent="0.55000000000000004">
      <c r="A4929">
        <v>-12.3881023612064</v>
      </c>
      <c r="B4929">
        <v>21.668461914439483</v>
      </c>
      <c r="C4929">
        <v>8.5314688479076528E-2</v>
      </c>
    </row>
    <row r="4930" spans="1:3" x14ac:dyDescent="0.55000000000000004">
      <c r="A4930">
        <v>-12.174679517949386</v>
      </c>
      <c r="B4930">
        <v>21.962693283607319</v>
      </c>
      <c r="C4930">
        <v>6.6978980862454227E-2</v>
      </c>
    </row>
    <row r="4931" spans="1:3" x14ac:dyDescent="0.55000000000000004">
      <c r="A4931">
        <v>-11.958790903916251</v>
      </c>
      <c r="B4931">
        <v>22.204927237190741</v>
      </c>
      <c r="C4931">
        <v>5.8400912296668106E-2</v>
      </c>
    </row>
    <row r="4932" spans="1:3" x14ac:dyDescent="0.55000000000000004">
      <c r="A4932">
        <v>-11.740768622371061</v>
      </c>
      <c r="B4932">
        <v>22.429688945449875</v>
      </c>
      <c r="C4932">
        <v>5.793537562213822E-2</v>
      </c>
    </row>
    <row r="4933" spans="1:3" x14ac:dyDescent="0.55000000000000004">
      <c r="A4933">
        <v>-11.520643410399881</v>
      </c>
      <c r="B4933">
        <v>22.658315498389204</v>
      </c>
      <c r="C4933">
        <v>6.0401349501737166E-2</v>
      </c>
    </row>
    <row r="4934" spans="1:3" x14ac:dyDescent="0.55000000000000004">
      <c r="A4934">
        <v>-11.298338717884864</v>
      </c>
      <c r="B4934">
        <v>22.891063838480772</v>
      </c>
      <c r="C4934">
        <v>6.0068805825160852E-2</v>
      </c>
    </row>
    <row r="4935" spans="1:3" x14ac:dyDescent="0.55000000000000004">
      <c r="A4935">
        <v>-11.073837581485481</v>
      </c>
      <c r="B4935">
        <v>23.130840881472476</v>
      </c>
      <c r="C4935">
        <v>6.4039394481104558E-2</v>
      </c>
    </row>
    <row r="4936" spans="1:3" x14ac:dyDescent="0.55000000000000004">
      <c r="A4936">
        <v>-10.846965780011265</v>
      </c>
      <c r="B4936">
        <v>23.403260721040255</v>
      </c>
      <c r="C4936">
        <v>7.6964663266192057E-2</v>
      </c>
    </row>
    <row r="4937" spans="1:3" x14ac:dyDescent="0.55000000000000004">
      <c r="A4937">
        <v>-10.617257840775892</v>
      </c>
      <c r="B4937">
        <v>23.723336333331599</v>
      </c>
      <c r="C4937">
        <v>8.8705943509866533E-2</v>
      </c>
    </row>
    <row r="4938" spans="1:3" x14ac:dyDescent="0.55000000000000004">
      <c r="A4938">
        <v>-10.384283217211484</v>
      </c>
      <c r="B4938">
        <v>24.072086282672096</v>
      </c>
      <c r="C4938">
        <v>9.1806452629108207E-2</v>
      </c>
    </row>
    <row r="4939" spans="1:3" x14ac:dyDescent="0.55000000000000004">
      <c r="A4939">
        <v>-10.147897574775659</v>
      </c>
      <c r="B4939">
        <v>24.427913539426005</v>
      </c>
      <c r="C4939">
        <v>9.2369146104798239E-2</v>
      </c>
    </row>
    <row r="4940" spans="1:3" x14ac:dyDescent="0.55000000000000004">
      <c r="A4940">
        <v>-9.9080441766571692</v>
      </c>
      <c r="B4940">
        <v>24.797739003909044</v>
      </c>
      <c r="C4940">
        <v>9.9051901764269659E-2</v>
      </c>
    </row>
    <row r="4941" spans="1:3" x14ac:dyDescent="0.55000000000000004">
      <c r="A4941">
        <v>-9.664487280963268</v>
      </c>
      <c r="B4941">
        <v>25.190741478161037</v>
      </c>
      <c r="C4941">
        <v>0.10436552797278616</v>
      </c>
    </row>
    <row r="4942" spans="1:3" x14ac:dyDescent="0.55000000000000004">
      <c r="A4942">
        <v>-9.4170692665305076</v>
      </c>
      <c r="B4942">
        <v>25.574787219871826</v>
      </c>
      <c r="C4942">
        <v>9.4415911836111616E-2</v>
      </c>
    </row>
    <row r="4943" spans="1:3" x14ac:dyDescent="0.55000000000000004">
      <c r="A4943">
        <v>-9.166147585804314</v>
      </c>
      <c r="B4943">
        <v>25.901947144875091</v>
      </c>
      <c r="C4943">
        <v>7.4921523465785081E-2</v>
      </c>
    </row>
    <row r="4944" spans="1:3" x14ac:dyDescent="0.55000000000000004">
      <c r="A4944">
        <v>-8.912444756904403</v>
      </c>
      <c r="B4944">
        <v>26.148922963821597</v>
      </c>
      <c r="C4944">
        <v>5.2912751351246783E-2</v>
      </c>
    </row>
    <row r="4945" spans="1:3" x14ac:dyDescent="0.55000000000000004">
      <c r="A4945">
        <v>-8.6568308430146637</v>
      </c>
      <c r="B4945">
        <v>26.295878767483252</v>
      </c>
      <c r="C4945">
        <v>2.3151329218967922E-2</v>
      </c>
    </row>
    <row r="4946" spans="1:3" x14ac:dyDescent="0.55000000000000004">
      <c r="A4946">
        <v>-8.4004177648589131</v>
      </c>
      <c r="B4946">
        <v>26.331025518125724</v>
      </c>
      <c r="C4946">
        <v>-4.9594293005042782E-3</v>
      </c>
    </row>
    <row r="4947" spans="1:3" x14ac:dyDescent="0.55000000000000004">
      <c r="A4947">
        <v>-8.1442392864959956</v>
      </c>
      <c r="B4947">
        <v>26.287195140154083</v>
      </c>
      <c r="C4947">
        <v>-1.7727101740717906E-2</v>
      </c>
    </row>
    <row r="4948" spans="1:3" x14ac:dyDescent="0.55000000000000004">
      <c r="A4948">
        <v>-7.888784001638891</v>
      </c>
      <c r="B4948">
        <v>26.227126095664968</v>
      </c>
      <c r="C4948">
        <v>-1.3364536193606993E-2</v>
      </c>
    </row>
    <row r="4949" spans="1:3" x14ac:dyDescent="0.55000000000000004">
      <c r="A4949">
        <v>-7.633869680167563</v>
      </c>
      <c r="B4949">
        <v>26.220905620865242</v>
      </c>
      <c r="C4949">
        <v>1.014482874033276E-2</v>
      </c>
    </row>
    <row r="4950" spans="1:3" x14ac:dyDescent="0.55000000000000004">
      <c r="A4950">
        <v>-7.3786258626192325</v>
      </c>
      <c r="B4950">
        <v>26.319845927275498</v>
      </c>
      <c r="C4950">
        <v>4.1066509981331503E-2</v>
      </c>
    </row>
    <row r="4951" spans="1:3" x14ac:dyDescent="0.55000000000000004">
      <c r="A4951">
        <v>-7.1219106873740046</v>
      </c>
      <c r="B4951">
        <v>26.524381747797374</v>
      </c>
      <c r="C4951">
        <v>6.4800891945105715E-2</v>
      </c>
    </row>
    <row r="4952" spans="1:3" x14ac:dyDescent="0.55000000000000004">
      <c r="A4952">
        <v>-6.862770270593745</v>
      </c>
      <c r="B4952">
        <v>26.823582506692002</v>
      </c>
      <c r="C4952">
        <v>9.0064925288138684E-2</v>
      </c>
    </row>
    <row r="4953" spans="1:3" x14ac:dyDescent="0.55000000000000004">
      <c r="A4953">
        <v>-6.6002166682335508</v>
      </c>
      <c r="B4953">
        <v>27.228507741307254</v>
      </c>
      <c r="C4953">
        <v>0.11952370546509783</v>
      </c>
    </row>
    <row r="4954" spans="1:3" x14ac:dyDescent="0.55000000000000004">
      <c r="A4954">
        <v>-6.3331650228163472</v>
      </c>
      <c r="B4954">
        <v>27.725903634691971</v>
      </c>
      <c r="C4954">
        <v>0.13792758510670078</v>
      </c>
    </row>
    <row r="4955" spans="1:3" x14ac:dyDescent="0.55000000000000004">
      <c r="A4955">
        <v>-6.0609329282905486</v>
      </c>
      <c r="B4955">
        <v>28.254938688088163</v>
      </c>
      <c r="C4955">
        <v>0.13590008228263384</v>
      </c>
    </row>
    <row r="4956" spans="1:3" x14ac:dyDescent="0.55000000000000004">
      <c r="A4956">
        <v>-5.7835832337129469</v>
      </c>
      <c r="B4956">
        <v>28.743790606252535</v>
      </c>
      <c r="C4956">
        <v>0.11712886086662763</v>
      </c>
    </row>
    <row r="4957" spans="1:3" x14ac:dyDescent="0.55000000000000004">
      <c r="A4957">
        <v>-5.5018016337944795</v>
      </c>
      <c r="B4957">
        <v>29.147484280503861</v>
      </c>
      <c r="C4957">
        <v>9.1822316282090949E-2</v>
      </c>
    </row>
    <row r="4958" spans="1:3" x14ac:dyDescent="0.55000000000000004">
      <c r="A4958">
        <v>-5.2165479596839681</v>
      </c>
      <c r="B4958">
        <v>29.450534333269935</v>
      </c>
      <c r="C4958">
        <v>6.5035889083371989E-2</v>
      </c>
    </row>
    <row r="4959" spans="1:3" x14ac:dyDescent="0.55000000000000004">
      <c r="A4959">
        <v>-4.9288214707671525</v>
      </c>
      <c r="B4959">
        <v>29.666888009190675</v>
      </c>
      <c r="C4959">
        <v>4.6948415223429005E-2</v>
      </c>
    </row>
    <row r="4960" spans="1:3" x14ac:dyDescent="0.55000000000000004">
      <c r="A4960">
        <v>-4.6392567000882918</v>
      </c>
      <c r="B4960">
        <v>29.861447564303568</v>
      </c>
      <c r="C4960">
        <v>5.3755288251152819E-2</v>
      </c>
    </row>
    <row r="4961" spans="1:3" x14ac:dyDescent="0.55000000000000004">
      <c r="A4961">
        <v>-4.3476223117481458</v>
      </c>
      <c r="B4961">
        <v>30.110852302929239</v>
      </c>
      <c r="C4961">
        <v>7.5336191368759436E-2</v>
      </c>
    </row>
    <row r="4962" spans="1:3" x14ac:dyDescent="0.55000000000000004">
      <c r="A4962">
        <v>-4.0531701626385219</v>
      </c>
      <c r="B4962">
        <v>30.423362671123201</v>
      </c>
      <c r="C4962">
        <v>8.6418657592918099E-2</v>
      </c>
    </row>
    <row r="4963" spans="1:3" x14ac:dyDescent="0.55000000000000004">
      <c r="A4963">
        <v>-3.7554864447689633</v>
      </c>
      <c r="B4963">
        <v>30.746083686063599</v>
      </c>
      <c r="C4963">
        <v>8.062120521267184E-2</v>
      </c>
    </row>
    <row r="4964" spans="1:3" x14ac:dyDescent="0.55000000000000004">
      <c r="A4964">
        <v>-3.4547707396577931</v>
      </c>
      <c r="B4964">
        <v>31.024988004312203</v>
      </c>
      <c r="C4964">
        <v>6.3739207959483721E-2</v>
      </c>
    </row>
    <row r="4965" spans="1:3" x14ac:dyDescent="0.55000000000000004">
      <c r="A4965">
        <v>-3.1516461480244922</v>
      </c>
      <c r="B4965">
        <v>31.233029953703213</v>
      </c>
      <c r="C4965">
        <v>4.39429604623644E-2</v>
      </c>
    </row>
    <row r="4966" spans="1:3" x14ac:dyDescent="0.55000000000000004">
      <c r="A4966">
        <v>-2.8468270044162822</v>
      </c>
      <c r="B4966">
        <v>31.385286277666079</v>
      </c>
      <c r="C4966">
        <v>3.4864660636428665E-2</v>
      </c>
    </row>
    <row r="4967" spans="1:3" x14ac:dyDescent="0.55000000000000004">
      <c r="A4967">
        <v>-2.5406339166240022</v>
      </c>
      <c r="B4967">
        <v>31.536523433410601</v>
      </c>
      <c r="C4967">
        <v>4.3415440680612136E-2</v>
      </c>
    </row>
    <row r="4968" spans="1:3" x14ac:dyDescent="0.55000000000000004">
      <c r="A4968">
        <v>-2.2327854977422241</v>
      </c>
      <c r="B4968">
        <v>31.725583946638839</v>
      </c>
      <c r="C4968">
        <v>5.4441967822617496E-2</v>
      </c>
    </row>
    <row r="4969" spans="1:3" x14ac:dyDescent="0.55000000000000004">
      <c r="A4969">
        <v>-1.9229104802659256</v>
      </c>
      <c r="B4969">
        <v>31.930882832967391</v>
      </c>
      <c r="C4969">
        <v>5.1820395701478991E-2</v>
      </c>
    </row>
    <row r="4970" spans="1:3" x14ac:dyDescent="0.55000000000000004">
      <c r="A4970">
        <v>-1.6110645262242653</v>
      </c>
      <c r="B4970">
        <v>32.121421832312421</v>
      </c>
      <c r="C4970">
        <v>4.6802274766961818E-2</v>
      </c>
    </row>
    <row r="4971" spans="1:3" x14ac:dyDescent="0.55000000000000004">
      <c r="A4971">
        <v>-1.2973859618610817</v>
      </c>
      <c r="B4971">
        <v>32.315101042627084</v>
      </c>
      <c r="C4971">
        <v>5.3445763698184115E-2</v>
      </c>
    </row>
    <row r="4972" spans="1:3" x14ac:dyDescent="0.55000000000000004">
      <c r="A4972">
        <v>-0.98165621715353668</v>
      </c>
      <c r="B4972">
        <v>32.535197780101718</v>
      </c>
      <c r="C4972">
        <v>6.0475943069223305E-2</v>
      </c>
    </row>
    <row r="4973" spans="1:3" x14ac:dyDescent="0.55000000000000004">
      <c r="A4973">
        <v>-0.66364475821447155</v>
      </c>
      <c r="B4973">
        <v>32.758161741065798</v>
      </c>
      <c r="C4973">
        <v>5.4929833827297964E-2</v>
      </c>
    </row>
    <row r="4974" spans="1:3" x14ac:dyDescent="0.55000000000000004">
      <c r="A4974">
        <v>-0.34354935587200736</v>
      </c>
      <c r="B4974">
        <v>32.94000119759049</v>
      </c>
      <c r="C4974">
        <v>3.9189967686518397E-2</v>
      </c>
    </row>
    <row r="4975" spans="1:3" x14ac:dyDescent="0.55000000000000004">
      <c r="A4975">
        <v>-2.1965409613947249E-2</v>
      </c>
      <c r="B4975">
        <v>33.047079279060242</v>
      </c>
      <c r="C4975">
        <v>1.6233469927223305E-2</v>
      </c>
    </row>
    <row r="4976" spans="1:3" x14ac:dyDescent="0.55000000000000004">
      <c r="A4976">
        <v>0.30025173086773937</v>
      </c>
      <c r="B4976">
        <v>33.06826937011629</v>
      </c>
      <c r="C4976">
        <v>-5.2655138940729818E-3</v>
      </c>
    </row>
    <row r="4977" spans="1:3" x14ac:dyDescent="0.55000000000000004">
      <c r="A4977">
        <v>0.62233443806647804</v>
      </c>
      <c r="B4977">
        <v>33.04027570090885</v>
      </c>
      <c r="C4977">
        <v>-9.2239629213705272E-3</v>
      </c>
    </row>
    <row r="4978" spans="1:3" x14ac:dyDescent="0.55000000000000004">
      <c r="A4978">
        <v>0.94412869164845303</v>
      </c>
      <c r="B4978">
        <v>33.029104963528795</v>
      </c>
      <c r="C4978">
        <v>3.4420077557118563E-3</v>
      </c>
    </row>
    <row r="4979" spans="1:3" x14ac:dyDescent="0.55000000000000004">
      <c r="A4979">
        <v>1.2660931000075315</v>
      </c>
      <c r="B4979">
        <v>33.079765311543937</v>
      </c>
      <c r="C4979">
        <v>2.2779704467448061E-2</v>
      </c>
    </row>
    <row r="4980" spans="1:3" x14ac:dyDescent="0.55000000000000004">
      <c r="A4980">
        <v>1.5889548556616619</v>
      </c>
      <c r="B4980">
        <v>33.201757258367259</v>
      </c>
      <c r="C4980">
        <v>4.0363125151248604E-2</v>
      </c>
    </row>
    <row r="4981" spans="1:3" x14ac:dyDescent="0.55000000000000004">
      <c r="A4981">
        <v>1.9133463585549306</v>
      </c>
      <c r="B4981">
        <v>33.361585069417586</v>
      </c>
      <c r="C4981">
        <v>4.2363485123249729E-2</v>
      </c>
    </row>
    <row r="4982" spans="1:3" x14ac:dyDescent="0.55000000000000004">
      <c r="A4982">
        <v>2.2393609952912108</v>
      </c>
      <c r="B4982">
        <v>33.504974620857055</v>
      </c>
      <c r="C4982">
        <v>3.1854709203599452E-2</v>
      </c>
    </row>
    <row r="4983" spans="1:3" x14ac:dyDescent="0.55000000000000004">
      <c r="A4983">
        <v>2.5666388414172534</v>
      </c>
      <c r="B4983">
        <v>33.604730423766121</v>
      </c>
      <c r="C4983">
        <v>1.9778729155130726E-2</v>
      </c>
    </row>
    <row r="4984" spans="1:3" x14ac:dyDescent="0.55000000000000004">
      <c r="A4984">
        <v>2.8946991730314893</v>
      </c>
      <c r="B4984">
        <v>33.647505110750657</v>
      </c>
      <c r="C4984">
        <v>2.3613779797215561E-3</v>
      </c>
    </row>
    <row r="4985" spans="1:3" x14ac:dyDescent="0.55000000000000004">
      <c r="A4985">
        <v>3.2228900611941431</v>
      </c>
      <c r="B4985">
        <v>33.620677655719476</v>
      </c>
      <c r="C4985">
        <v>-1.6247224269153183E-2</v>
      </c>
    </row>
    <row r="4986" spans="1:3" x14ac:dyDescent="0.55000000000000004">
      <c r="A4986">
        <v>3.5505198065691954</v>
      </c>
      <c r="B4986">
        <v>33.531695125338793</v>
      </c>
      <c r="C4986">
        <v>-2.9809986072813665E-2</v>
      </c>
    </row>
    <row r="4987" spans="1:3" x14ac:dyDescent="0.55000000000000004">
      <c r="A4987">
        <v>3.8770699128427135</v>
      </c>
      <c r="B4987">
        <v>33.403055259293048</v>
      </c>
      <c r="C4987">
        <v>-3.6773795524364536E-2</v>
      </c>
    </row>
    <row r="4988" spans="1:3" x14ac:dyDescent="0.55000000000000004">
      <c r="A4988">
        <v>4.2023088878253461</v>
      </c>
      <c r="B4988">
        <v>33.275947266579308</v>
      </c>
      <c r="C4988">
        <v>-2.9017090973429176E-2</v>
      </c>
    </row>
    <row r="4989" spans="1:3" x14ac:dyDescent="0.55000000000000004">
      <c r="A4989">
        <v>4.5265103597670056</v>
      </c>
      <c r="B4989">
        <v>33.19066243433172</v>
      </c>
      <c r="C4989">
        <v>-1.5126196939400234E-2</v>
      </c>
    </row>
    <row r="4990" spans="1:3" x14ac:dyDescent="0.55000000000000004">
      <c r="A4990">
        <v>4.8501640913808819</v>
      </c>
      <c r="B4990">
        <v>33.144629947092128</v>
      </c>
      <c r="C4990">
        <v>-8.700142211528674E-3</v>
      </c>
    </row>
    <row r="4991" spans="1:3" x14ac:dyDescent="0.55000000000000004">
      <c r="A4991">
        <v>5.1735587779850993</v>
      </c>
      <c r="B4991">
        <v>33.126956468075598</v>
      </c>
      <c r="C4991">
        <v>-4.4762125458507474E-4</v>
      </c>
    </row>
    <row r="4992" spans="1:3" x14ac:dyDescent="0.55000000000000004">
      <c r="A4992">
        <v>5.4970410472931919</v>
      </c>
      <c r="B4992">
        <v>33.15744127101334</v>
      </c>
      <c r="C4992">
        <v>1.6226504762735114E-2</v>
      </c>
    </row>
    <row r="4993" spans="1:3" x14ac:dyDescent="0.55000000000000004">
      <c r="A4993">
        <v>5.8212197665384826</v>
      </c>
      <c r="B4993">
        <v>33.248145880608121</v>
      </c>
      <c r="C4993">
        <v>3.0722050928145686E-2</v>
      </c>
    </row>
    <row r="4994" spans="1:3" x14ac:dyDescent="0.55000000000000004">
      <c r="A4994">
        <v>6.1466407572007844</v>
      </c>
      <c r="B4994">
        <v>33.380943265987526</v>
      </c>
      <c r="C4994">
        <v>3.801365578997197E-2</v>
      </c>
    </row>
    <row r="4995" spans="1:3" x14ac:dyDescent="0.55000000000000004">
      <c r="A4995">
        <v>6.4736241294227961</v>
      </c>
      <c r="B4995">
        <v>33.544397359609945</v>
      </c>
      <c r="C4995">
        <v>4.6589912337574889E-2</v>
      </c>
    </row>
    <row r="4996" spans="1:3" x14ac:dyDescent="0.55000000000000004">
      <c r="A4996">
        <v>6.8024844505396089</v>
      </c>
      <c r="B4996">
        <v>33.730091685318087</v>
      </c>
      <c r="C4996">
        <v>4.9525163080715813E-2</v>
      </c>
    </row>
    <row r="4997" spans="1:3" x14ac:dyDescent="0.55000000000000004">
      <c r="A4997">
        <v>7.1332631336621652</v>
      </c>
      <c r="B4997">
        <v>33.875770637262377</v>
      </c>
      <c r="C4997">
        <v>2.5878021155460562E-2</v>
      </c>
    </row>
    <row r="4998" spans="1:3" x14ac:dyDescent="0.55000000000000004">
      <c r="A4998">
        <v>7.4650784240638997</v>
      </c>
      <c r="B4998">
        <v>33.891454960312743</v>
      </c>
      <c r="C4998">
        <v>-1.7759841522766467E-2</v>
      </c>
    </row>
    <row r="4999" spans="1:3" x14ac:dyDescent="0.55000000000000004">
      <c r="A4999">
        <v>7.7963241265615446</v>
      </c>
      <c r="B4999">
        <v>33.739959924249654</v>
      </c>
      <c r="C4999">
        <v>-6.0653738220033233E-2</v>
      </c>
    </row>
    <row r="5000" spans="1:3" x14ac:dyDescent="0.55000000000000004">
      <c r="A5000">
        <v>8.1253771572207842</v>
      </c>
      <c r="B5000">
        <v>33.442274213123639</v>
      </c>
      <c r="C5000">
        <v>-9.3427892797572881E-2</v>
      </c>
    </row>
    <row r="5001" spans="1:3" x14ac:dyDescent="0.55000000000000004">
      <c r="A5001">
        <v>8.4510021098731478</v>
      </c>
      <c r="B5001">
        <v>33.050031404938522</v>
      </c>
      <c r="C5001">
        <v>-0.10959633504151522</v>
      </c>
    </row>
    <row r="5002" spans="1:3" x14ac:dyDescent="0.55000000000000004">
      <c r="A5002">
        <v>8.7725728237195622</v>
      </c>
      <c r="B5002">
        <v>32.623179300465488</v>
      </c>
      <c r="C5002">
        <v>-0.11134160723231241</v>
      </c>
    </row>
    <row r="5003" spans="1:3" x14ac:dyDescent="0.55000000000000004">
      <c r="A5003">
        <v>9.0900039404546309</v>
      </c>
      <c r="B5003">
        <v>32.203014800397426</v>
      </c>
      <c r="C5003">
        <v>-0.1061348420782772</v>
      </c>
    </row>
    <row r="5004" spans="1:3" x14ac:dyDescent="0.55000000000000004">
      <c r="A5004">
        <v>9.4034668442944174</v>
      </c>
      <c r="B5004">
        <v>31.794748450197027</v>
      </c>
      <c r="C5004">
        <v>-0.10518314456789173</v>
      </c>
    </row>
    <row r="5005" spans="1:3" x14ac:dyDescent="0.55000000000000004">
      <c r="A5005">
        <v>9.7129689612318728</v>
      </c>
      <c r="B5005">
        <v>31.364858710294953</v>
      </c>
      <c r="C5005">
        <v>-0.11732707277272555</v>
      </c>
    </row>
    <row r="5006" spans="1:3" x14ac:dyDescent="0.55000000000000004">
      <c r="A5006">
        <v>10.018104633695868</v>
      </c>
      <c r="B5006">
        <v>30.892280214771461</v>
      </c>
      <c r="C5006">
        <v>-0.12727877377152455</v>
      </c>
    </row>
    <row r="5007" spans="1:3" x14ac:dyDescent="0.55000000000000004">
      <c r="A5007">
        <v>10.318515603502378</v>
      </c>
      <c r="B5007">
        <v>30.395568919937805</v>
      </c>
      <c r="C5007">
        <v>-0.12981816972415669</v>
      </c>
    </row>
    <row r="5008" spans="1:3" x14ac:dyDescent="0.55000000000000004">
      <c r="A5008">
        <v>10.614042491337026</v>
      </c>
      <c r="B5008">
        <v>29.869851665574853</v>
      </c>
      <c r="C5008">
        <v>-0.1422922103808911</v>
      </c>
    </row>
    <row r="5009" spans="1:3" x14ac:dyDescent="0.55000000000000004">
      <c r="A5009">
        <v>10.904221490226398</v>
      </c>
      <c r="B5009">
        <v>29.281070387984741</v>
      </c>
      <c r="C5009">
        <v>-0.16246000369266517</v>
      </c>
    </row>
    <row r="5010" spans="1:3" x14ac:dyDescent="0.55000000000000004">
      <c r="A5010">
        <v>11.188308899945746</v>
      </c>
      <c r="B5010">
        <v>28.615897939320732</v>
      </c>
      <c r="C5010">
        <v>-0.18183215400092184</v>
      </c>
    </row>
    <row r="5011" spans="1:3" x14ac:dyDescent="0.55000000000000004">
      <c r="A5011">
        <v>11.465569742843034</v>
      </c>
      <c r="B5011">
        <v>27.884581467428891</v>
      </c>
      <c r="C5011">
        <v>-0.19669604056007303</v>
      </c>
    </row>
    <row r="5012" spans="1:3" x14ac:dyDescent="0.55000000000000004">
      <c r="A5012">
        <v>11.735471533119263</v>
      </c>
      <c r="B5012">
        <v>27.122599078193126</v>
      </c>
      <c r="C5012">
        <v>-0.19770478202572639</v>
      </c>
    </row>
    <row r="5013" spans="1:3" x14ac:dyDescent="0.55000000000000004">
      <c r="A5013">
        <v>11.99795799076699</v>
      </c>
      <c r="B5013">
        <v>26.372184844207759</v>
      </c>
      <c r="C5013">
        <v>-0.19070838256297221</v>
      </c>
    </row>
    <row r="5014" spans="1:3" x14ac:dyDescent="0.55000000000000004">
      <c r="A5014">
        <v>12.253269761802725</v>
      </c>
      <c r="B5014">
        <v>25.646084617370853</v>
      </c>
      <c r="C5014">
        <v>-0.18511989219733088</v>
      </c>
    </row>
    <row r="5015" spans="1:3" x14ac:dyDescent="0.55000000000000004">
      <c r="A5015">
        <v>12.50163803077022</v>
      </c>
      <c r="B5015">
        <v>24.942752473589231</v>
      </c>
      <c r="C5015">
        <v>-0.17892366048466815</v>
      </c>
    </row>
    <row r="5016" spans="1:3" x14ac:dyDescent="0.55000000000000004">
      <c r="A5016">
        <v>12.743298646861719</v>
      </c>
      <c r="B5016">
        <v>24.261684781285432</v>
      </c>
      <c r="C5016">
        <v>-0.17359584898934777</v>
      </c>
    </row>
    <row r="5017" spans="1:3" x14ac:dyDescent="0.55000000000000004">
      <c r="A5017">
        <v>12.978463754598096</v>
      </c>
      <c r="B5017">
        <v>23.599954414047133</v>
      </c>
      <c r="C5017">
        <v>-0.16891469305946158</v>
      </c>
    </row>
    <row r="5018" spans="1:3" x14ac:dyDescent="0.55000000000000004">
      <c r="A5018">
        <v>13.207302945924953</v>
      </c>
      <c r="B5018">
        <v>22.944982056819818</v>
      </c>
      <c r="C5018">
        <v>-0.1700979142010543</v>
      </c>
    </row>
    <row r="5019" spans="1:3" x14ac:dyDescent="0.55000000000000004">
      <c r="A5019">
        <v>13.429727700431345</v>
      </c>
      <c r="B5019">
        <v>22.250751146947845</v>
      </c>
      <c r="C5019">
        <v>-0.18923485488381758</v>
      </c>
    </row>
    <row r="5020" spans="1:3" x14ac:dyDescent="0.55000000000000004">
      <c r="A5020">
        <v>13.645043224086866</v>
      </c>
      <c r="B5020">
        <v>21.469609683081828</v>
      </c>
      <c r="C5020">
        <v>-0.21508267299714467</v>
      </c>
    </row>
    <row r="5021" spans="1:3" x14ac:dyDescent="0.55000000000000004">
      <c r="A5021">
        <v>13.852318957398694</v>
      </c>
      <c r="B5021">
        <v>20.609583908839046</v>
      </c>
      <c r="C5021">
        <v>-0.23006524327758746</v>
      </c>
    </row>
    <row r="5022" spans="1:3" x14ac:dyDescent="0.55000000000000004">
      <c r="A5022">
        <v>14.050956001245623</v>
      </c>
      <c r="B5022">
        <v>19.701793184777408</v>
      </c>
      <c r="C5022">
        <v>-0.23980573190959517</v>
      </c>
    </row>
    <row r="5023" spans="1:3" x14ac:dyDescent="0.55000000000000004">
      <c r="A5023">
        <v>14.240558161791823</v>
      </c>
      <c r="B5023">
        <v>18.752824898529223</v>
      </c>
      <c r="C5023">
        <v>-0.2513786812623432</v>
      </c>
    </row>
    <row r="5024" spans="1:3" x14ac:dyDescent="0.55000000000000004">
      <c r="A5024">
        <v>14.420685238863415</v>
      </c>
      <c r="B5024">
        <v>17.756730794481953</v>
      </c>
      <c r="C5024">
        <v>-0.26419797714721727</v>
      </c>
    </row>
    <row r="5025" spans="1:3" x14ac:dyDescent="0.55000000000000004">
      <c r="A5025">
        <v>14.590859509649286</v>
      </c>
      <c r="B5025">
        <v>16.718725669746117</v>
      </c>
      <c r="C5025">
        <v>-0.27307175615290574</v>
      </c>
    </row>
    <row r="5026" spans="1:3" x14ac:dyDescent="0.55000000000000004">
      <c r="A5026">
        <v>14.750786431456973</v>
      </c>
      <c r="B5026">
        <v>15.677162925729281</v>
      </c>
      <c r="C5026">
        <v>-0.26603939499452472</v>
      </c>
    </row>
    <row r="5027" spans="1:3" x14ac:dyDescent="0.55000000000000004">
      <c r="A5027">
        <v>14.900708453720725</v>
      </c>
      <c r="B5027">
        <v>14.675737509716679</v>
      </c>
      <c r="C5027">
        <v>-0.25229674165796062</v>
      </c>
    </row>
    <row r="5028" spans="1:3" x14ac:dyDescent="0.55000000000000004">
      <c r="A5028">
        <v>15.041086070878118</v>
      </c>
      <c r="B5028">
        <v>13.703241290122026</v>
      </c>
      <c r="C5028">
        <v>-0.25106569084444813</v>
      </c>
    </row>
    <row r="5029" spans="1:3" x14ac:dyDescent="0.55000000000000004">
      <c r="A5029">
        <v>15.172007899534972</v>
      </c>
      <c r="B5029">
        <v>12.729753389331593</v>
      </c>
      <c r="C5029">
        <v>-0.25281003420235953</v>
      </c>
    </row>
    <row r="5030" spans="1:3" x14ac:dyDescent="0.55000000000000004">
      <c r="A5030">
        <v>15.293428191241626</v>
      </c>
      <c r="B5030">
        <v>11.754281836059302</v>
      </c>
      <c r="C5030">
        <v>-0.25209242608350541</v>
      </c>
    </row>
    <row r="5031" spans="1:3" x14ac:dyDescent="0.55000000000000004">
      <c r="A5031">
        <v>15.405332020983458</v>
      </c>
      <c r="B5031">
        <v>10.765918561462501</v>
      </c>
      <c r="C5031">
        <v>-0.25948276780717877</v>
      </c>
    </row>
    <row r="5032" spans="1:3" x14ac:dyDescent="0.55000000000000004">
      <c r="A5032">
        <v>15.507469292309162</v>
      </c>
      <c r="B5032">
        <v>9.7504708655828498</v>
      </c>
      <c r="C5032">
        <v>-0.26611127767918313</v>
      </c>
    </row>
    <row r="5033" spans="1:3" x14ac:dyDescent="0.55000000000000004">
      <c r="A5033">
        <v>15.59961379727401</v>
      </c>
      <c r="B5033">
        <v>8.7261878732431626</v>
      </c>
      <c r="C5033">
        <v>-0.26405590262086243</v>
      </c>
    </row>
    <row r="5034" spans="1:3" x14ac:dyDescent="0.55000000000000004">
      <c r="A5034">
        <v>15.68180626360124</v>
      </c>
      <c r="B5034">
        <v>7.7069025131110829</v>
      </c>
      <c r="C5034">
        <v>-0.26352451152617679</v>
      </c>
    </row>
    <row r="5035" spans="1:3" x14ac:dyDescent="0.55000000000000004">
      <c r="A5035">
        <v>15.754054588583708</v>
      </c>
      <c r="B5035">
        <v>6.679774946842814</v>
      </c>
      <c r="C5035">
        <v>-0.26811501552779282</v>
      </c>
    </row>
    <row r="5036" spans="1:3" x14ac:dyDescent="0.55000000000000004">
      <c r="A5036">
        <v>15.816218523745212</v>
      </c>
      <c r="B5036">
        <v>5.645738403254386</v>
      </c>
      <c r="C5036">
        <v>-0.26710058674365006</v>
      </c>
    </row>
    <row r="5037" spans="1:3" x14ac:dyDescent="0.55000000000000004">
      <c r="A5037">
        <v>15.868365889406109</v>
      </c>
      <c r="B5037">
        <v>4.6422100951648444</v>
      </c>
      <c r="C5037">
        <v>-0.25232400336480831</v>
      </c>
    </row>
    <row r="5038" spans="1:3" x14ac:dyDescent="0.55000000000000004">
      <c r="A5038">
        <v>15.911037112930448</v>
      </c>
      <c r="B5038">
        <v>3.7081530971432004</v>
      </c>
      <c r="C5038">
        <v>-0.23114235171885844</v>
      </c>
    </row>
    <row r="5039" spans="1:3" x14ac:dyDescent="0.55000000000000004">
      <c r="A5039">
        <v>15.945039996874964</v>
      </c>
      <c r="B5039">
        <v>2.8635594250187228</v>
      </c>
      <c r="C5039">
        <v>-0.20601793405985677</v>
      </c>
    </row>
    <row r="5040" spans="1:3" x14ac:dyDescent="0.55000000000000004">
      <c r="A5040">
        <v>15.971356158971387</v>
      </c>
      <c r="B5040">
        <v>2.1277643244058955</v>
      </c>
      <c r="C5040">
        <v>-0.17482839130910149</v>
      </c>
    </row>
    <row r="5041" spans="1:3" x14ac:dyDescent="0.55000000000000004">
      <c r="A5041">
        <v>15.991129944638477</v>
      </c>
      <c r="B5041">
        <v>1.493844200885281</v>
      </c>
      <c r="C5041">
        <v>-0.15328761465394944</v>
      </c>
    </row>
    <row r="5042" spans="1:3" x14ac:dyDescent="0.55000000000000004">
      <c r="A5042">
        <v>16.00516790737877</v>
      </c>
      <c r="B5042">
        <v>0.91101653769571111</v>
      </c>
      <c r="C5042">
        <v>-0.14838301846694599</v>
      </c>
    </row>
    <row r="5043" spans="1:3" x14ac:dyDescent="0.55000000000000004">
      <c r="A5043">
        <v>16.013682931294614</v>
      </c>
      <c r="B5043">
        <v>0.32725100316213396</v>
      </c>
      <c r="C5043">
        <v>-0.15377305530819749</v>
      </c>
    </row>
    <row r="5044" spans="1:3" x14ac:dyDescent="0.55000000000000004">
      <c r="A5044">
        <v>16.016469387435336</v>
      </c>
      <c r="B5044">
        <v>-0.29081050711817691</v>
      </c>
      <c r="C5044">
        <v>-0.16613455870852656</v>
      </c>
    </row>
    <row r="5045" spans="1:3" x14ac:dyDescent="0.55000000000000004">
      <c r="A5045">
        <v>16.013109962061588</v>
      </c>
      <c r="B5045">
        <v>-0.93613045703294417</v>
      </c>
      <c r="C5045">
        <v>-0.16788197851443787</v>
      </c>
    </row>
    <row r="5046" spans="1:3" x14ac:dyDescent="0.55000000000000004">
      <c r="A5046">
        <v>16.003570383656932</v>
      </c>
      <c r="B5046">
        <v>-1.5491151140609722</v>
      </c>
      <c r="C5046">
        <v>-0.14939786466777133</v>
      </c>
    </row>
    <row r="5047" spans="1:3" x14ac:dyDescent="0.55000000000000004">
      <c r="A5047">
        <v>15.988505171414992</v>
      </c>
      <c r="B5047">
        <v>-2.0809333295887833</v>
      </c>
      <c r="C5047">
        <v>-0.12587036283109573</v>
      </c>
    </row>
    <row r="5048" spans="1:3" x14ac:dyDescent="0.55000000000000004">
      <c r="A5048">
        <v>15.968795346097336</v>
      </c>
      <c r="B5048">
        <v>-2.527776811752164</v>
      </c>
      <c r="C5048">
        <v>-0.10541508342324199</v>
      </c>
    </row>
    <row r="5049" spans="1:3" x14ac:dyDescent="0.55000000000000004">
      <c r="A5049">
        <v>15.9452341573294</v>
      </c>
      <c r="B5049">
        <v>-2.8998974926445316</v>
      </c>
      <c r="C5049">
        <v>-8.719396465769369E-2</v>
      </c>
    </row>
    <row r="5050" spans="1:3" x14ac:dyDescent="0.55000000000000004">
      <c r="A5050">
        <v>15.918510274597457</v>
      </c>
      <c r="B5050">
        <v>-3.2131735530611305</v>
      </c>
      <c r="C5050">
        <v>-7.4957205330193899E-2</v>
      </c>
    </row>
    <row r="5051" spans="1:3" x14ac:dyDescent="0.55000000000000004">
      <c r="A5051">
        <v>15.889074066345616</v>
      </c>
      <c r="B5051">
        <v>-3.5024094663951355</v>
      </c>
      <c r="C5051">
        <v>-7.4750824345792069E-2</v>
      </c>
    </row>
    <row r="5052" spans="1:3" x14ac:dyDescent="0.55000000000000004">
      <c r="A5052">
        <v>15.856923789621527</v>
      </c>
      <c r="B5052">
        <v>-3.8192365625759384</v>
      </c>
      <c r="C5052">
        <v>-8.9238355872014813E-2</v>
      </c>
    </row>
    <row r="5053" spans="1:3" x14ac:dyDescent="0.55000000000000004">
      <c r="A5053">
        <v>15.821499829134476</v>
      </c>
      <c r="B5053">
        <v>-4.2203361670463968</v>
      </c>
      <c r="C5053">
        <v>-0.11837013505472373</v>
      </c>
    </row>
    <row r="5054" spans="1:3" x14ac:dyDescent="0.55000000000000004">
      <c r="A5054">
        <v>15.781686379181361</v>
      </c>
      <c r="B5054">
        <v>-4.7541432236343182</v>
      </c>
      <c r="C5054">
        <v>-0.15792751328270968</v>
      </c>
    </row>
    <row r="5055" spans="1:3" x14ac:dyDescent="0.55000000000000004">
      <c r="A5055">
        <v>15.736026745747649</v>
      </c>
      <c r="B5055">
        <v>-5.4204661181892222</v>
      </c>
      <c r="C5055">
        <v>-0.18696011329850376</v>
      </c>
    </row>
    <row r="5056" spans="1:3" x14ac:dyDescent="0.55000000000000004">
      <c r="A5056">
        <v>15.683461917057103</v>
      </c>
      <c r="B5056">
        <v>-6.143890246953009</v>
      </c>
      <c r="C5056">
        <v>-0.18748301753161381</v>
      </c>
    </row>
    <row r="5057" spans="1:3" x14ac:dyDescent="0.55000000000000004">
      <c r="A5057">
        <v>15.623942722198063</v>
      </c>
      <c r="B5057">
        <v>-6.8279128727187306</v>
      </c>
      <c r="C5057">
        <v>-0.16656596060799347</v>
      </c>
    </row>
    <row r="5058" spans="1:3" x14ac:dyDescent="0.55000000000000004">
      <c r="A5058">
        <v>15.558227897472047</v>
      </c>
      <c r="B5058">
        <v>-7.4175298744498868</v>
      </c>
      <c r="C5058">
        <v>-0.13861882289674601</v>
      </c>
    </row>
    <row r="5059" spans="1:3" x14ac:dyDescent="0.55000000000000004">
      <c r="A5059">
        <v>15.487355626433565</v>
      </c>
      <c r="B5059">
        <v>-7.9084230998278002</v>
      </c>
      <c r="C5059">
        <v>-0.11546669748519661</v>
      </c>
    </row>
    <row r="5060" spans="1:3" x14ac:dyDescent="0.55000000000000004">
      <c r="A5060">
        <v>15.41220239088079</v>
      </c>
      <c r="B5060">
        <v>-8.3281681689208433</v>
      </c>
      <c r="C5060">
        <v>-0.10179265504743455</v>
      </c>
    </row>
    <row r="5061" spans="1:3" x14ac:dyDescent="0.55000000000000004">
      <c r="A5061">
        <v>15.333301156385723</v>
      </c>
      <c r="B5061">
        <v>-8.7105097945457004</v>
      </c>
      <c r="C5061">
        <v>-9.6106737097936448E-2</v>
      </c>
    </row>
    <row r="5062" spans="1:3" x14ac:dyDescent="0.55000000000000004">
      <c r="A5062">
        <v>15.250866654644577</v>
      </c>
      <c r="B5062">
        <v>-9.0862817774096722</v>
      </c>
      <c r="C5062">
        <v>-9.8392218835796602E-2</v>
      </c>
    </row>
    <row r="5063" spans="1:3" x14ac:dyDescent="0.55000000000000004">
      <c r="A5063">
        <v>15.164830329934876</v>
      </c>
      <c r="B5063">
        <v>-9.4743277957653955</v>
      </c>
      <c r="C5063">
        <v>-0.10245975753880134</v>
      </c>
    </row>
    <row r="5064" spans="1:3" x14ac:dyDescent="0.55000000000000004">
      <c r="A5064">
        <v>15.075054168151429</v>
      </c>
      <c r="B5064">
        <v>-9.8694124904190126</v>
      </c>
      <c r="C5064">
        <v>-0.10203542602932335</v>
      </c>
    </row>
    <row r="5065" spans="1:3" x14ac:dyDescent="0.55000000000000004">
      <c r="A5065">
        <v>14.981556670704425</v>
      </c>
      <c r="B5065">
        <v>-10.251617826761704</v>
      </c>
      <c r="C5065">
        <v>-9.5793423009337131E-2</v>
      </c>
    </row>
    <row r="5066" spans="1:3" x14ac:dyDescent="0.55000000000000004">
      <c r="A5066">
        <v>14.884559321257886</v>
      </c>
      <c r="B5066">
        <v>-10.61077502676026</v>
      </c>
      <c r="C5066">
        <v>-9.0105748832565266E-2</v>
      </c>
    </row>
    <row r="5067" spans="1:3" x14ac:dyDescent="0.55000000000000004">
      <c r="A5067">
        <v>14.784214516190028</v>
      </c>
      <c r="B5067">
        <v>-10.98361122050664</v>
      </c>
      <c r="C5067">
        <v>-0.10287364751649311</v>
      </c>
    </row>
    <row r="5068" spans="1:3" x14ac:dyDescent="0.55000000000000004">
      <c r="A5068">
        <v>14.680040251884229</v>
      </c>
      <c r="B5068">
        <v>-11.433642568581028</v>
      </c>
      <c r="C5068">
        <v>-0.13006183285327272</v>
      </c>
    </row>
    <row r="5069" spans="1:3" x14ac:dyDescent="0.55000000000000004">
      <c r="A5069">
        <v>14.571077391088027</v>
      </c>
      <c r="B5069">
        <v>-11.966878566992904</v>
      </c>
      <c r="C5069">
        <v>-0.14594023671809098</v>
      </c>
    </row>
    <row r="5070" spans="1:3" x14ac:dyDescent="0.55000000000000004">
      <c r="A5070">
        <v>14.456730703306919</v>
      </c>
      <c r="B5070">
        <v>-12.526053750768977</v>
      </c>
      <c r="C5070">
        <v>-0.14348791223432797</v>
      </c>
    </row>
    <row r="5071" spans="1:3" x14ac:dyDescent="0.55000000000000004">
      <c r="A5071">
        <v>14.33707066909485</v>
      </c>
      <c r="B5071">
        <v>-13.051847296589548</v>
      </c>
      <c r="C5071">
        <v>-0.12866195620282089</v>
      </c>
    </row>
    <row r="5072" spans="1:3" x14ac:dyDescent="0.55000000000000004">
      <c r="A5072">
        <v>14.21265518968749</v>
      </c>
      <c r="B5072">
        <v>-13.504771818648253</v>
      </c>
      <c r="C5072">
        <v>-0.10577102622922119</v>
      </c>
    </row>
    <row r="5073" spans="1:3" x14ac:dyDescent="0.55000000000000004">
      <c r="A5073">
        <v>14.084339780956283</v>
      </c>
      <c r="B5073">
        <v>-13.868991386060468</v>
      </c>
      <c r="C5073">
        <v>-8.2748418601118215E-2</v>
      </c>
    </row>
    <row r="5074" spans="1:3" x14ac:dyDescent="0.55000000000000004">
      <c r="A5074">
        <v>13.952973504435207</v>
      </c>
      <c r="B5074">
        <v>-14.164932515825855</v>
      </c>
      <c r="C5074">
        <v>-7.0430219993802126E-2</v>
      </c>
    </row>
    <row r="5075" spans="1:3" x14ac:dyDescent="0.55000000000000004">
      <c r="A5075">
        <v>13.819023282938739</v>
      </c>
      <c r="B5075">
        <v>-14.436448615455124</v>
      </c>
      <c r="C5075">
        <v>-7.0106063458199974E-2</v>
      </c>
    </row>
    <row r="5076" spans="1:3" x14ac:dyDescent="0.55000000000000004">
      <c r="A5076">
        <v>13.682545023215676</v>
      </c>
      <c r="B5076">
        <v>-14.705367760704187</v>
      </c>
      <c r="C5076">
        <v>-6.9086040707981772E-2</v>
      </c>
    </row>
    <row r="5077" spans="1:3" x14ac:dyDescent="0.55000000000000004">
      <c r="A5077">
        <v>13.543589347946664</v>
      </c>
      <c r="B5077">
        <v>-14.960476534514166</v>
      </c>
      <c r="C5077">
        <v>-6.295783807565182E-2</v>
      </c>
    </row>
    <row r="5078" spans="1:3" x14ac:dyDescent="0.55000000000000004">
      <c r="A5078">
        <v>13.402373714751514</v>
      </c>
      <c r="B5078">
        <v>-15.189469940992854</v>
      </c>
      <c r="C5078">
        <v>-5.5568769832571932E-2</v>
      </c>
    </row>
    <row r="5079" spans="1:3" x14ac:dyDescent="0.55000000000000004">
      <c r="A5079">
        <v>13.259194947272215</v>
      </c>
      <c r="B5079">
        <v>-15.381133842951572</v>
      </c>
      <c r="C5079">
        <v>-4.3636148365522494E-2</v>
      </c>
    </row>
    <row r="5080" spans="1:3" x14ac:dyDescent="0.55000000000000004">
      <c r="A5080">
        <v>13.114507860543331</v>
      </c>
      <c r="B5080">
        <v>-15.519896420794538</v>
      </c>
      <c r="C5080">
        <v>-2.8187132091499308E-2</v>
      </c>
    </row>
    <row r="5081" spans="1:3" x14ac:dyDescent="0.55000000000000004">
      <c r="A5081">
        <v>12.968881434989362</v>
      </c>
      <c r="B5081">
        <v>-15.606693277138859</v>
      </c>
      <c r="C5081">
        <v>-1.6738776989412608E-2</v>
      </c>
    </row>
    <row r="5082" spans="1:3" x14ac:dyDescent="0.55000000000000004">
      <c r="A5082">
        <v>12.822728532811576</v>
      </c>
      <c r="B5082">
        <v>-15.672720441703555</v>
      </c>
      <c r="C5082">
        <v>-1.7436774027510826E-2</v>
      </c>
    </row>
    <row r="5083" spans="1:3" x14ac:dyDescent="0.55000000000000004">
      <c r="A5083">
        <v>12.67601595749435</v>
      </c>
      <c r="B5083">
        <v>-15.765973065080544</v>
      </c>
      <c r="C5083">
        <v>-3.0830629376727793E-2</v>
      </c>
    </row>
    <row r="5084" spans="1:3" x14ac:dyDescent="0.55000000000000004">
      <c r="A5084">
        <v>12.528277093364002</v>
      </c>
      <c r="B5084">
        <v>-15.907554187994089</v>
      </c>
      <c r="C5084">
        <v>-4.2451525340427544E-2</v>
      </c>
    </row>
    <row r="5085" spans="1:3" x14ac:dyDescent="0.55000000000000004">
      <c r="A5085">
        <v>12.379081448739507</v>
      </c>
      <c r="B5085">
        <v>-16.080095011356534</v>
      </c>
      <c r="C5085">
        <v>-4.6855319050071079E-2</v>
      </c>
    </row>
    <row r="5086" spans="1:3" x14ac:dyDescent="0.55000000000000004">
      <c r="A5086">
        <v>12.22821234059435</v>
      </c>
      <c r="B5086">
        <v>-16.279709261226849</v>
      </c>
      <c r="C5086">
        <v>-5.6464686058787926E-2</v>
      </c>
    </row>
    <row r="5087" spans="1:3" x14ac:dyDescent="0.55000000000000004">
      <c r="A5087">
        <v>12.075279383597252</v>
      </c>
      <c r="B5087">
        <v>-16.536791382510255</v>
      </c>
      <c r="C5087">
        <v>-7.660059410860709E-2</v>
      </c>
    </row>
    <row r="5088" spans="1:3" x14ac:dyDescent="0.55000000000000004">
      <c r="A5088">
        <v>11.919542451496005</v>
      </c>
      <c r="B5088">
        <v>-16.870600860770502</v>
      </c>
      <c r="C5088">
        <v>-9.6178638945349657E-2</v>
      </c>
    </row>
    <row r="5089" spans="1:3" x14ac:dyDescent="0.55000000000000004">
      <c r="A5089">
        <v>11.760290338354272</v>
      </c>
      <c r="B5089">
        <v>-17.253715416067539</v>
      </c>
      <c r="C5089">
        <v>-0.10212082031812662</v>
      </c>
    </row>
    <row r="5090" spans="1:3" x14ac:dyDescent="0.55000000000000004">
      <c r="A5090">
        <v>11.597283991760674</v>
      </c>
      <c r="B5090">
        <v>-17.637613463737711</v>
      </c>
      <c r="C5090">
        <v>-9.6584173299975776E-2</v>
      </c>
    </row>
    <row r="5091" spans="1:3" x14ac:dyDescent="0.55000000000000004">
      <c r="A5091">
        <v>11.430700378929931</v>
      </c>
      <c r="B5091">
        <v>-17.99734957773525</v>
      </c>
      <c r="C5091">
        <v>-8.9614643468936994E-2</v>
      </c>
    </row>
    <row r="5092" spans="1:3" x14ac:dyDescent="0.55000000000000004">
      <c r="A5092">
        <v>11.260798458723851</v>
      </c>
      <c r="B5092">
        <v>-18.334133072654019</v>
      </c>
      <c r="C5092">
        <v>-8.4703935681564285E-2</v>
      </c>
    </row>
    <row r="5093" spans="1:3" x14ac:dyDescent="0.55000000000000004">
      <c r="A5093">
        <v>11.087751220028379</v>
      </c>
      <c r="B5093">
        <v>-18.665614541890463</v>
      </c>
      <c r="C5093">
        <v>-8.6870323757588505E-2</v>
      </c>
    </row>
    <row r="5094" spans="1:3" x14ac:dyDescent="0.55000000000000004">
      <c r="A5094">
        <v>10.91143992666786</v>
      </c>
      <c r="B5094">
        <v>-19.03727252174081</v>
      </c>
      <c r="C5094">
        <v>-0.10549923103037565</v>
      </c>
    </row>
    <row r="5095" spans="1:3" x14ac:dyDescent="0.55000000000000004">
      <c r="A5095">
        <v>10.731156060536437</v>
      </c>
      <c r="B5095">
        <v>-19.503930781568553</v>
      </c>
      <c r="C5095">
        <v>-0.13604231132352804</v>
      </c>
    </row>
    <row r="5096" spans="1:3" x14ac:dyDescent="0.55000000000000004">
      <c r="A5096">
        <v>10.545811974137319</v>
      </c>
      <c r="B5096">
        <v>-20.059753978613301</v>
      </c>
      <c r="C5096">
        <v>-0.15165085484870161</v>
      </c>
    </row>
    <row r="5097" spans="1:3" x14ac:dyDescent="0.55000000000000004">
      <c r="A5097">
        <v>10.354855712392871</v>
      </c>
      <c r="B5097">
        <v>-20.618999739241097</v>
      </c>
      <c r="C5097">
        <v>-0.13781382456527194</v>
      </c>
    </row>
    <row r="5098" spans="1:3" x14ac:dyDescent="0.55000000000000004">
      <c r="A5098">
        <v>10.15874057695291</v>
      </c>
      <c r="B5098">
        <v>-21.109837034859961</v>
      </c>
      <c r="C5098">
        <v>-0.11624274666602481</v>
      </c>
    </row>
    <row r="5099" spans="1:3" x14ac:dyDescent="0.55000000000000004">
      <c r="A5099">
        <v>9.9582323948843339</v>
      </c>
      <c r="B5099">
        <v>-21.539169060364639</v>
      </c>
      <c r="C5099">
        <v>-0.10597879862625169</v>
      </c>
    </row>
    <row r="5100" spans="1:3" x14ac:dyDescent="0.55000000000000004">
      <c r="A5100">
        <v>9.7537405963809913</v>
      </c>
      <c r="B5100">
        <v>-21.944438608329421</v>
      </c>
      <c r="C5100">
        <v>-0.10378804814640967</v>
      </c>
    </row>
    <row r="5101" spans="1:3" x14ac:dyDescent="0.55000000000000004">
      <c r="A5101">
        <v>9.5453639356392213</v>
      </c>
      <c r="B5101">
        <v>-22.346521861980946</v>
      </c>
      <c r="C5101">
        <v>-0.10432957796721674</v>
      </c>
    </row>
    <row r="5102" spans="1:3" x14ac:dyDescent="0.55000000000000004">
      <c r="A5102">
        <v>9.333086880574939</v>
      </c>
      <c r="B5102">
        <v>-22.751520358939914</v>
      </c>
      <c r="C5102">
        <v>-0.10529697325378172</v>
      </c>
    </row>
    <row r="5103" spans="1:3" x14ac:dyDescent="0.55000000000000004">
      <c r="A5103">
        <v>9.1168638314648511</v>
      </c>
      <c r="B5103">
        <v>-23.162579146367516</v>
      </c>
      <c r="C5103">
        <v>-0.10746637427603348</v>
      </c>
    </row>
    <row r="5104" spans="1:3" x14ac:dyDescent="0.55000000000000004">
      <c r="A5104">
        <v>8.8966350967034398</v>
      </c>
      <c r="B5104">
        <v>-23.567963167642269</v>
      </c>
      <c r="C5104">
        <v>-0.10235972369226491</v>
      </c>
    </row>
    <row r="5105" spans="1:3" x14ac:dyDescent="0.55000000000000004">
      <c r="A5105">
        <v>8.6726421476255755</v>
      </c>
      <c r="B5105">
        <v>-23.916069444045963</v>
      </c>
      <c r="C5105">
        <v>-7.781950840074392E-2</v>
      </c>
    </row>
    <row r="5106" spans="1:3" x14ac:dyDescent="0.55000000000000004">
      <c r="A5106">
        <v>8.4457712473759923</v>
      </c>
      <c r="B5106">
        <v>-24.163009923182173</v>
      </c>
      <c r="C5106">
        <v>-4.9996474589012033E-2</v>
      </c>
    </row>
    <row r="5107" spans="1:3" x14ac:dyDescent="0.55000000000000004">
      <c r="A5107">
        <v>8.2170249971308547</v>
      </c>
      <c r="B5107">
        <v>-24.333351361648884</v>
      </c>
      <c r="C5107">
        <v>-3.8171971822329204E-2</v>
      </c>
    </row>
    <row r="5108" spans="1:3" x14ac:dyDescent="0.55000000000000004">
      <c r="A5108">
        <v>7.9868804573923091</v>
      </c>
      <c r="B5108">
        <v>-24.479179218217471</v>
      </c>
      <c r="C5108">
        <v>-3.7308285200748921E-2</v>
      </c>
    </row>
    <row r="5109" spans="1:3" x14ac:dyDescent="0.55000000000000004">
      <c r="A5109">
        <v>7.7553762554837506</v>
      </c>
      <c r="B5109">
        <v>-24.637445470972686</v>
      </c>
      <c r="C5109">
        <v>-4.4610065086628993E-2</v>
      </c>
    </row>
    <row r="5110" spans="1:3" x14ac:dyDescent="0.55000000000000004">
      <c r="A5110">
        <v>7.5222211158168228</v>
      </c>
      <c r="B5110">
        <v>-24.842256329251761</v>
      </c>
      <c r="C5110">
        <v>-6.139969592738527E-2</v>
      </c>
    </row>
    <row r="5111" spans="1:3" x14ac:dyDescent="0.55000000000000004">
      <c r="A5111">
        <v>7.286781187319777</v>
      </c>
      <c r="B5111">
        <v>-25.121332873556355</v>
      </c>
      <c r="C5111">
        <v>-8.3049861166089756E-2</v>
      </c>
    </row>
    <row r="5112" spans="1:3" x14ac:dyDescent="0.55000000000000004">
      <c r="A5112">
        <v>7.0482332864769672</v>
      </c>
      <c r="B5112">
        <v>-25.483975409182342</v>
      </c>
      <c r="C5112">
        <v>-0.10465331462375783</v>
      </c>
    </row>
    <row r="5113" spans="1:3" x14ac:dyDescent="0.55000000000000004">
      <c r="A5113">
        <v>6.8057539504946876</v>
      </c>
      <c r="B5113">
        <v>-25.923741881747954</v>
      </c>
      <c r="C5113">
        <v>-0.1229690831845299</v>
      </c>
    </row>
    <row r="5114" spans="1:3" x14ac:dyDescent="0.55000000000000004">
      <c r="A5114">
        <v>6.5586088922881318</v>
      </c>
      <c r="B5114">
        <v>-26.441054155745366</v>
      </c>
      <c r="C5114">
        <v>-0.14479089300460629</v>
      </c>
    </row>
    <row r="5115" spans="1:3" x14ac:dyDescent="0.55000000000000004">
      <c r="A5115">
        <v>6.3059407889846408</v>
      </c>
      <c r="B5115">
        <v>-27.053555978149159</v>
      </c>
      <c r="C5115">
        <v>-0.17223903577582469</v>
      </c>
    </row>
    <row r="5116" spans="1:3" x14ac:dyDescent="0.55000000000000004">
      <c r="A5116">
        <v>6.0467631550487786</v>
      </c>
      <c r="B5116">
        <v>-27.740634469183178</v>
      </c>
      <c r="C5116">
        <v>-0.18339165316517905</v>
      </c>
    </row>
    <row r="5117" spans="1:3" x14ac:dyDescent="0.55000000000000004">
      <c r="A5117">
        <v>5.780703447773953</v>
      </c>
      <c r="B5117">
        <v>-28.405046326114142</v>
      </c>
      <c r="C5117">
        <v>-0.16050682350716383</v>
      </c>
    </row>
    <row r="5118" spans="1:3" x14ac:dyDescent="0.55000000000000004">
      <c r="A5118">
        <v>5.5085975495264758</v>
      </c>
      <c r="B5118">
        <v>-28.938659311674488</v>
      </c>
      <c r="C5118">
        <v>-0.11569037398783863</v>
      </c>
    </row>
    <row r="5119" spans="1:3" x14ac:dyDescent="0.55000000000000004">
      <c r="A5119">
        <v>5.232089906830109</v>
      </c>
      <c r="B5119">
        <v>-29.302204619104735</v>
      </c>
      <c r="C5119">
        <v>-7.2480074992621157E-2</v>
      </c>
    </row>
    <row r="5120" spans="1:3" x14ac:dyDescent="0.55000000000000004">
      <c r="A5120">
        <v>4.9528117624765171</v>
      </c>
      <c r="B5120">
        <v>-29.521765351379159</v>
      </c>
      <c r="C5120">
        <v>-4.1164196370953046E-2</v>
      </c>
    </row>
    <row r="5121" spans="1:3" x14ac:dyDescent="0.55000000000000004">
      <c r="A5121">
        <v>4.6719621564633824</v>
      </c>
      <c r="B5121">
        <v>-29.646519587278096</v>
      </c>
      <c r="C5121">
        <v>-2.3408389498062281E-2</v>
      </c>
    </row>
    <row r="5122" spans="1:3" x14ac:dyDescent="0.55000000000000004">
      <c r="A5122">
        <v>4.3902279148368573</v>
      </c>
      <c r="B5122">
        <v>-29.722277113401343</v>
      </c>
      <c r="C5122">
        <v>-1.5803580545026917E-2</v>
      </c>
    </row>
    <row r="5123" spans="1:3" x14ac:dyDescent="0.55000000000000004">
      <c r="A5123">
        <v>4.1079607582757518</v>
      </c>
      <c r="B5123">
        <v>-29.752964134143856</v>
      </c>
      <c r="C5123">
        <v>-7.9970563933818745E-5</v>
      </c>
    </row>
    <row r="5124" spans="1:3" x14ac:dyDescent="0.55000000000000004">
      <c r="A5124">
        <v>3.8257937437163698</v>
      </c>
      <c r="B5124">
        <v>-29.690061512197659</v>
      </c>
      <c r="C5124">
        <v>3.2638263496747401E-2</v>
      </c>
    </row>
    <row r="5125" spans="1:3" x14ac:dyDescent="0.55000000000000004">
      <c r="A5125">
        <v>3.5449301658287937</v>
      </c>
      <c r="B5125">
        <v>-29.496679335538502</v>
      </c>
      <c r="C5125">
        <v>6.7456030840290476E-2</v>
      </c>
    </row>
    <row r="5126" spans="1:3" x14ac:dyDescent="0.55000000000000004">
      <c r="A5126">
        <v>3.2666628645862308</v>
      </c>
      <c r="B5126">
        <v>-29.192558636462461</v>
      </c>
      <c r="C5126">
        <v>8.9956339281883055E-2</v>
      </c>
    </row>
    <row r="5127" spans="1:3" x14ac:dyDescent="0.55000000000000004">
      <c r="A5127">
        <v>2.991829396055234</v>
      </c>
      <c r="B5127">
        <v>-28.839931291593064</v>
      </c>
      <c r="C5127">
        <v>9.2562990360661498E-2</v>
      </c>
    </row>
    <row r="5128" spans="1:3" x14ac:dyDescent="0.55000000000000004">
      <c r="A5128">
        <v>2.7205459612589604</v>
      </c>
      <c r="B5128">
        <v>-28.503596398178328</v>
      </c>
      <c r="C5128">
        <v>8.1523393394378238E-2</v>
      </c>
    </row>
    <row r="5129" spans="1:3" x14ac:dyDescent="0.55000000000000004">
      <c r="A5129">
        <v>2.4524329225300883</v>
      </c>
      <c r="B5129">
        <v>-28.210066167339022</v>
      </c>
      <c r="C5129">
        <v>7.0407367909610913E-2</v>
      </c>
    </row>
    <row r="5130" spans="1:3" x14ac:dyDescent="0.55000000000000004">
      <c r="A5130">
        <v>2.187032711478806</v>
      </c>
      <c r="B5130">
        <v>-27.970983280760674</v>
      </c>
      <c r="C5130">
        <v>5.3341538186842716E-2</v>
      </c>
    </row>
    <row r="5131" spans="1:3" x14ac:dyDescent="0.55000000000000004">
      <c r="A5131">
        <v>1.9236711372456543</v>
      </c>
      <c r="B5131">
        <v>-27.813666400910069</v>
      </c>
      <c r="C5131">
        <v>2.8085418257568863E-2</v>
      </c>
    </row>
    <row r="5132" spans="1:3" x14ac:dyDescent="0.55000000000000004">
      <c r="A5132">
        <v>1.6614434856604818</v>
      </c>
      <c r="B5132">
        <v>-27.730102245709983</v>
      </c>
      <c r="C5132">
        <v>1.5167250065456864E-2</v>
      </c>
    </row>
    <row r="5133" spans="1:3" x14ac:dyDescent="0.55000000000000004">
      <c r="A5133">
        <v>1.3998800257589274</v>
      </c>
      <c r="B5133">
        <v>-27.655424639259785</v>
      </c>
      <c r="C5133">
        <v>2.3485755343548177E-2</v>
      </c>
    </row>
    <row r="5134" spans="1:3" x14ac:dyDescent="0.55000000000000004">
      <c r="A5134">
        <v>1.1392235198044718</v>
      </c>
      <c r="B5134">
        <v>-27.548586489737232</v>
      </c>
      <c r="C5134">
        <v>3.1813493891726684E-2</v>
      </c>
    </row>
    <row r="5135" spans="1:3" x14ac:dyDescent="0.55000000000000004">
      <c r="A5135">
        <v>0.87973484981184125</v>
      </c>
      <c r="B5135">
        <v>-27.439283708701847</v>
      </c>
      <c r="C5135">
        <v>2.4761444532385712E-2</v>
      </c>
    </row>
    <row r="5136" spans="1:3" x14ac:dyDescent="0.55000000000000004">
      <c r="A5136">
        <v>0.62121881654700639</v>
      </c>
      <c r="B5136">
        <v>-27.345276787534509</v>
      </c>
      <c r="C5136">
        <v>2.3896382158782391E-2</v>
      </c>
    </row>
    <row r="5137" spans="1:3" x14ac:dyDescent="0.55000000000000004">
      <c r="A5137">
        <v>0.36367303784400423</v>
      </c>
      <c r="B5137">
        <v>-27.225702429653797</v>
      </c>
      <c r="C5137">
        <v>3.7995107427506586E-2</v>
      </c>
    </row>
    <row r="5138" spans="1:3" x14ac:dyDescent="0.55000000000000004">
      <c r="A5138">
        <v>0.107535734767774</v>
      </c>
      <c r="B5138">
        <v>-27.074670482368518</v>
      </c>
      <c r="C5138">
        <v>4.0178778330918714E-2</v>
      </c>
    </row>
    <row r="5139" spans="1:3" x14ac:dyDescent="0.55000000000000004">
      <c r="A5139">
        <v>-0.14710323308506762</v>
      </c>
      <c r="B5139">
        <v>-26.934898461547217</v>
      </c>
      <c r="C5139">
        <v>3.2166988139734447E-2</v>
      </c>
    </row>
    <row r="5140" spans="1:3" x14ac:dyDescent="0.55000000000000004">
      <c r="A5140">
        <v>-0.40048339005413258</v>
      </c>
      <c r="B5140">
        <v>-26.808892325815602</v>
      </c>
      <c r="C5140">
        <v>3.3053579009133971E-2</v>
      </c>
    </row>
    <row r="5141" spans="1:3" x14ac:dyDescent="0.55000000000000004">
      <c r="A5141">
        <v>-0.65261814090186465</v>
      </c>
      <c r="B5141">
        <v>-26.682472909872448</v>
      </c>
      <c r="C5141">
        <v>3.23809012927063E-2</v>
      </c>
    </row>
    <row r="5142" spans="1:3" x14ac:dyDescent="0.55000000000000004">
      <c r="A5142">
        <v>-0.90354360744330309</v>
      </c>
      <c r="B5142">
        <v>-26.564340519050521</v>
      </c>
      <c r="C5142">
        <v>2.8764228532306781E-2</v>
      </c>
    </row>
    <row r="5143" spans="1:3" x14ac:dyDescent="0.55000000000000004">
      <c r="A5143">
        <v>-1.1533332893009989</v>
      </c>
      <c r="B5143">
        <v>-26.430597766219282</v>
      </c>
      <c r="C5143">
        <v>4.0460798813054581E-2</v>
      </c>
    </row>
    <row r="5144" spans="1:3" x14ac:dyDescent="0.55000000000000004">
      <c r="A5144">
        <v>-1.4015651157962208</v>
      </c>
      <c r="B5144">
        <v>-26.236259454794663</v>
      </c>
      <c r="C5144">
        <v>6.0128389294926435E-2</v>
      </c>
    </row>
    <row r="5145" spans="1:3" x14ac:dyDescent="0.55000000000000004">
      <c r="A5145">
        <v>-1.6475684306643954</v>
      </c>
      <c r="B5145">
        <v>-25.996509073921914</v>
      </c>
      <c r="C5145">
        <v>6.3966010742728327E-2</v>
      </c>
    </row>
    <row r="5146" spans="1:3" x14ac:dyDescent="0.55000000000000004">
      <c r="A5146">
        <v>-1.891196638169117</v>
      </c>
      <c r="B5146">
        <v>-25.773153222630132</v>
      </c>
      <c r="C5146">
        <v>5.164260793831895E-2</v>
      </c>
    </row>
    <row r="5147" spans="1:3" x14ac:dyDescent="0.55000000000000004">
      <c r="A5147">
        <v>-2.1328777963884558</v>
      </c>
      <c r="B5147">
        <v>-25.600879964878239</v>
      </c>
      <c r="C5147">
        <v>3.7525744935332103E-2</v>
      </c>
    </row>
    <row r="5148" spans="1:3" x14ac:dyDescent="0.55000000000000004">
      <c r="A5148">
        <v>-2.3731431603034001</v>
      </c>
      <c r="B5148">
        <v>-25.475903052654377</v>
      </c>
      <c r="C5148">
        <v>2.7162097830640906E-2</v>
      </c>
    </row>
    <row r="5149" spans="1:3" x14ac:dyDescent="0.55000000000000004">
      <c r="A5149">
        <v>-2.6124069560114229</v>
      </c>
      <c r="B5149">
        <v>-25.389548562201984</v>
      </c>
      <c r="C5149">
        <v>1.7534843397306259E-2</v>
      </c>
    </row>
    <row r="5150" spans="1:3" x14ac:dyDescent="0.55000000000000004">
      <c r="A5150">
        <v>-2.851050187128624</v>
      </c>
      <c r="B5150">
        <v>-25.340254979852386</v>
      </c>
      <c r="C5150">
        <v>7.9794331811617013E-3</v>
      </c>
    </row>
    <row r="5151" spans="1:3" x14ac:dyDescent="0.55000000000000004">
      <c r="A5151">
        <v>-3.0893927297581003</v>
      </c>
      <c r="B5151">
        <v>-25.299783284648761</v>
      </c>
      <c r="C5151">
        <v>1.2968649222370824E-2</v>
      </c>
    </row>
    <row r="5152" spans="1:3" x14ac:dyDescent="0.55000000000000004">
      <c r="A5152">
        <v>-3.3272367612623874</v>
      </c>
      <c r="B5152">
        <v>-25.209044329586284</v>
      </c>
      <c r="C5152">
        <v>3.3997683625701963E-2</v>
      </c>
    </row>
    <row r="5153" spans="1:3" x14ac:dyDescent="0.55000000000000004">
      <c r="A5153">
        <v>-3.5638591933586636</v>
      </c>
      <c r="B5153">
        <v>-25.049219319668843</v>
      </c>
      <c r="C5153">
        <v>4.8727476787052151E-2</v>
      </c>
    </row>
    <row r="5154" spans="1:3" x14ac:dyDescent="0.55000000000000004">
      <c r="A5154">
        <v>-3.7986807983616666</v>
      </c>
      <c r="B5154">
        <v>-24.839461375515064</v>
      </c>
      <c r="C5154">
        <v>5.9842887681777243E-2</v>
      </c>
    </row>
    <row r="5155" spans="1:3" x14ac:dyDescent="0.55000000000000004">
      <c r="A5155">
        <v>-4.0312477407907643</v>
      </c>
      <c r="B5155">
        <v>-24.580179840308674</v>
      </c>
      <c r="C5155">
        <v>7.4360805489231935E-2</v>
      </c>
    </row>
    <row r="5156" spans="1:3" x14ac:dyDescent="0.55000000000000004">
      <c r="A5156">
        <v>-4.2610518935422599</v>
      </c>
      <c r="B5156">
        <v>-24.279985250888217</v>
      </c>
      <c r="C5156">
        <v>8.101941677808519E-2</v>
      </c>
    </row>
    <row r="5157" spans="1:3" x14ac:dyDescent="0.55000000000000004">
      <c r="A5157">
        <v>-4.4878019124665771</v>
      </c>
      <c r="B5157">
        <v>-23.950715196723564</v>
      </c>
      <c r="C5157">
        <v>8.9410217882708018E-2</v>
      </c>
    </row>
    <row r="5158" spans="1:3" x14ac:dyDescent="0.55000000000000004">
      <c r="A5158">
        <v>-4.7111553629433356</v>
      </c>
      <c r="B5158">
        <v>-23.57265302123373</v>
      </c>
      <c r="C5158">
        <v>0.10627413796089154</v>
      </c>
    </row>
    <row r="5159" spans="1:3" x14ac:dyDescent="0.55000000000000004">
      <c r="A5159">
        <v>-4.9304807829568515</v>
      </c>
      <c r="B5159">
        <v>-23.118663551104774</v>
      </c>
      <c r="C5159">
        <v>0.1287100598284239</v>
      </c>
    </row>
    <row r="5160" spans="1:3" x14ac:dyDescent="0.55000000000000004">
      <c r="A5160">
        <v>-5.1448955685305444</v>
      </c>
      <c r="B5160">
        <v>-22.560927911534211</v>
      </c>
      <c r="C5160">
        <v>0.15997298342756164</v>
      </c>
    </row>
    <row r="5161" spans="1:3" x14ac:dyDescent="0.55000000000000004">
      <c r="A5161">
        <v>-5.3532708449294839</v>
      </c>
      <c r="B5161">
        <v>-21.904800290447529</v>
      </c>
      <c r="C5161">
        <v>0.1796375864930817</v>
      </c>
    </row>
    <row r="5162" spans="1:3" x14ac:dyDescent="0.55000000000000004">
      <c r="A5162">
        <v>-5.554889270358454</v>
      </c>
      <c r="B5162">
        <v>-21.215314252142257</v>
      </c>
      <c r="C5162">
        <v>0.1772392449278665</v>
      </c>
    </row>
    <row r="5163" spans="1:3" x14ac:dyDescent="0.55000000000000004">
      <c r="A5163">
        <v>-5.7497767160824056</v>
      </c>
      <c r="B5163">
        <v>-20.543371192167633</v>
      </c>
      <c r="C5163">
        <v>0.1705573699658301</v>
      </c>
    </row>
    <row r="5164" spans="1:3" x14ac:dyDescent="0.55000000000000004">
      <c r="A5164">
        <v>-5.9382052886257748</v>
      </c>
      <c r="B5164">
        <v>-19.910696492843506</v>
      </c>
      <c r="C5164">
        <v>0.1569140064959339</v>
      </c>
    </row>
    <row r="5165" spans="1:3" x14ac:dyDescent="0.55000000000000004">
      <c r="A5165">
        <v>-6.1207612237610798</v>
      </c>
      <c r="B5165">
        <v>-19.37433892592535</v>
      </c>
      <c r="C5165">
        <v>0.12070378176398169</v>
      </c>
    </row>
    <row r="5166" spans="1:3" x14ac:dyDescent="0.55000000000000004">
      <c r="A5166">
        <v>-6.2988111346509106</v>
      </c>
      <c r="B5166">
        <v>-19.000303086306499</v>
      </c>
      <c r="C5166">
        <v>7.2896549301675898E-2</v>
      </c>
    </row>
    <row r="5167" spans="1:3" x14ac:dyDescent="0.55000000000000004">
      <c r="A5167">
        <v>-6.4740571282429249</v>
      </c>
      <c r="B5167">
        <v>-18.754182040302656</v>
      </c>
      <c r="C5167">
        <v>5.4495296456007349E-2</v>
      </c>
    </row>
    <row r="5168" spans="1:3" x14ac:dyDescent="0.55000000000000004">
      <c r="A5168">
        <v>-6.6471924643101428</v>
      </c>
      <c r="B5168">
        <v>-18.515183814651614</v>
      </c>
      <c r="C5168">
        <v>6.920978928469769E-2</v>
      </c>
    </row>
    <row r="5169" spans="1:3" x14ac:dyDescent="0.55000000000000004">
      <c r="A5169">
        <v>-6.8178438983640905</v>
      </c>
      <c r="B5169">
        <v>-18.255771756577332</v>
      </c>
      <c r="C5169">
        <v>6.5061462306545442E-2</v>
      </c>
    </row>
    <row r="5170" spans="1:3" x14ac:dyDescent="0.55000000000000004">
      <c r="A5170">
        <v>-6.9861700718897346</v>
      </c>
      <c r="B5170">
        <v>-18.048120174803376</v>
      </c>
      <c r="C5170">
        <v>4.2418652483285767E-2</v>
      </c>
    </row>
    <row r="5171" spans="1:3" x14ac:dyDescent="0.55000000000000004">
      <c r="A5171">
        <v>-7.1528828723865034</v>
      </c>
      <c r="B5171">
        <v>-17.878333234232493</v>
      </c>
      <c r="C5171">
        <v>4.5462786735597421E-2</v>
      </c>
    </row>
    <row r="5172" spans="1:3" x14ac:dyDescent="0.55000000000000004">
      <c r="A5172">
        <v>-7.3178989805686134</v>
      </c>
      <c r="B5172">
        <v>-17.658475285314392</v>
      </c>
      <c r="C5172">
        <v>6.833532347045905E-2</v>
      </c>
    </row>
    <row r="5173" spans="1:3" x14ac:dyDescent="0.55000000000000004">
      <c r="A5173">
        <v>-7.4803953217087038</v>
      </c>
      <c r="B5173">
        <v>-17.341951012553398</v>
      </c>
      <c r="C5173">
        <v>9.5497115846825006E-2</v>
      </c>
    </row>
    <row r="5174" spans="1:3" x14ac:dyDescent="0.55000000000000004">
      <c r="A5174">
        <v>-7.6392882828056248</v>
      </c>
      <c r="B5174">
        <v>-16.895505896286277</v>
      </c>
      <c r="C5174">
        <v>0.1355821368794283</v>
      </c>
    </row>
    <row r="5175" spans="1:3" x14ac:dyDescent="0.55000000000000004">
      <c r="A5175">
        <v>-7.7930608561738675</v>
      </c>
      <c r="B5175">
        <v>-16.284786415681456</v>
      </c>
      <c r="C5175">
        <v>0.18052525473797412</v>
      </c>
    </row>
    <row r="5176" spans="1:3" x14ac:dyDescent="0.55000000000000004">
      <c r="A5176">
        <v>-7.9400652201618938</v>
      </c>
      <c r="B5176">
        <v>-15.537516287799589</v>
      </c>
      <c r="C5176">
        <v>0.2062605257391831</v>
      </c>
    </row>
    <row r="5177" spans="1:3" x14ac:dyDescent="0.55000000000000004">
      <c r="A5177">
        <v>-8.0793338361592539</v>
      </c>
      <c r="B5177">
        <v>-14.741117797471013</v>
      </c>
      <c r="C5177">
        <v>0.20595401376836178</v>
      </c>
    </row>
    <row r="5178" spans="1:3" x14ac:dyDescent="0.55000000000000004">
      <c r="A5178">
        <v>-8.2108286341876813</v>
      </c>
      <c r="B5178">
        <v>-13.968992090693032</v>
      </c>
      <c r="C5178">
        <v>0.19369697317676338</v>
      </c>
    </row>
    <row r="5179" spans="1:3" x14ac:dyDescent="0.55000000000000004">
      <c r="A5179">
        <v>-8.3350123541075654</v>
      </c>
      <c r="B5179">
        <v>-13.259007860739738</v>
      </c>
      <c r="C5179">
        <v>0.17378968828974478</v>
      </c>
    </row>
    <row r="5180" spans="1:3" x14ac:dyDescent="0.55000000000000004">
      <c r="A5180">
        <v>-8.4526633340937813</v>
      </c>
      <c r="B5180">
        <v>-12.64172153977224</v>
      </c>
      <c r="C5180">
        <v>0.14571668902262466</v>
      </c>
    </row>
    <row r="5181" spans="1:3" x14ac:dyDescent="0.55000000000000004">
      <c r="A5181">
        <v>-8.5648037285285383</v>
      </c>
      <c r="B5181">
        <v>-12.114978188637163</v>
      </c>
      <c r="C5181">
        <v>0.12692479707213508</v>
      </c>
    </row>
    <row r="5182" spans="1:3" x14ac:dyDescent="0.55000000000000004">
      <c r="A5182">
        <v>-8.6721326413476341</v>
      </c>
      <c r="B5182">
        <v>-11.627140117135168</v>
      </c>
      <c r="C5182">
        <v>0.12557938072392838</v>
      </c>
    </row>
    <row r="5183" spans="1:3" x14ac:dyDescent="0.55000000000000004">
      <c r="A5183">
        <v>-8.7747415065440215</v>
      </c>
      <c r="B5183">
        <v>-11.130639875995813</v>
      </c>
      <c r="C5183">
        <v>0.1314083217291534</v>
      </c>
    </row>
    <row r="5184" spans="1:3" x14ac:dyDescent="0.55000000000000004">
      <c r="A5184">
        <v>-8.8724332746866459</v>
      </c>
      <c r="B5184">
        <v>-10.614711793792269</v>
      </c>
      <c r="C5184">
        <v>0.13563519908013411</v>
      </c>
    </row>
    <row r="5185" spans="1:3" x14ac:dyDescent="0.55000000000000004">
      <c r="A5185">
        <v>-8.9650698511733964</v>
      </c>
      <c r="B5185">
        <v>-10.097905471934263</v>
      </c>
      <c r="C5185">
        <v>0.13186289711966154</v>
      </c>
    </row>
    <row r="5186" spans="1:3" x14ac:dyDescent="0.55000000000000004">
      <c r="A5186">
        <v>-9.0527721173563833</v>
      </c>
      <c r="B5186">
        <v>-9.5951445424363051</v>
      </c>
      <c r="C5186">
        <v>0.12836532725816399</v>
      </c>
    </row>
    <row r="5187" spans="1:3" x14ac:dyDescent="0.55000000000000004">
      <c r="A5187">
        <v>-9.1356095714384313</v>
      </c>
      <c r="B5187">
        <v>-9.070441959939771</v>
      </c>
      <c r="C5187">
        <v>0.14321986036944157</v>
      </c>
    </row>
    <row r="5188" spans="1:3" x14ac:dyDescent="0.55000000000000004">
      <c r="A5188">
        <v>-9.2130469225088092</v>
      </c>
      <c r="B5188">
        <v>-8.4730179328696966</v>
      </c>
      <c r="C5188">
        <v>0.16600582651983056</v>
      </c>
    </row>
    <row r="5189" spans="1:3" x14ac:dyDescent="0.55000000000000004">
      <c r="A5189">
        <v>-9.2842917404633791</v>
      </c>
      <c r="B5189">
        <v>-7.8170233608954032</v>
      </c>
      <c r="C5189">
        <v>0.17353587740061119</v>
      </c>
    </row>
    <row r="5190" spans="1:3" x14ac:dyDescent="0.55000000000000004">
      <c r="A5190">
        <v>-9.3490142455161678</v>
      </c>
      <c r="B5190">
        <v>-7.1411715241829352</v>
      </c>
      <c r="C5190">
        <v>0.17628391385843017</v>
      </c>
    </row>
    <row r="5191" spans="1:3" x14ac:dyDescent="0.55000000000000004">
      <c r="A5191">
        <v>-9.4070543731182106</v>
      </c>
      <c r="B5191">
        <v>-6.435221558150805</v>
      </c>
      <c r="C5191">
        <v>0.18911461928449441</v>
      </c>
    </row>
    <row r="5192" spans="1:3" x14ac:dyDescent="0.55000000000000004">
      <c r="A5192">
        <v>-9.4579677759291236</v>
      </c>
      <c r="B5192">
        <v>-5.6833787012295387</v>
      </c>
      <c r="C5192">
        <v>0.20003799816957718</v>
      </c>
    </row>
    <row r="5193" spans="1:3" x14ac:dyDescent="0.55000000000000004">
      <c r="A5193">
        <v>-9.5013255148395555</v>
      </c>
      <c r="B5193">
        <v>-4.8889344237808841</v>
      </c>
      <c r="C5193">
        <v>0.21116504398811173</v>
      </c>
    </row>
    <row r="5194" spans="1:3" x14ac:dyDescent="0.55000000000000004">
      <c r="A5194">
        <v>-9.5366571250965553</v>
      </c>
      <c r="B5194">
        <v>-4.0316241602061451</v>
      </c>
      <c r="C5194">
        <v>0.23257732846258125</v>
      </c>
    </row>
    <row r="5195" spans="1:3" x14ac:dyDescent="0.55000000000000004">
      <c r="A5195">
        <v>-9.5631996060330113</v>
      </c>
      <c r="B5195">
        <v>-3.103629591993561</v>
      </c>
      <c r="C5195">
        <v>0.24775112299320767</v>
      </c>
    </row>
    <row r="5196" spans="1:3" x14ac:dyDescent="0.55000000000000004">
      <c r="A5196">
        <v>-9.5803907177074592</v>
      </c>
      <c r="B5196">
        <v>-2.1428751097614476</v>
      </c>
      <c r="C5196">
        <v>0.24953380569836242</v>
      </c>
    </row>
    <row r="5197" spans="1:3" x14ac:dyDescent="0.55000000000000004">
      <c r="A5197">
        <v>-9.5881330732988701</v>
      </c>
      <c r="B5197">
        <v>-1.1888421124116533</v>
      </c>
      <c r="C5197">
        <v>0.24427209355101351</v>
      </c>
    </row>
    <row r="5198" spans="1:3" x14ac:dyDescent="0.55000000000000004">
      <c r="A5198">
        <v>-9.5866624260783926</v>
      </c>
      <c r="B5198">
        <v>-0.28474171146824312</v>
      </c>
      <c r="C5198">
        <v>0.22368877650251143</v>
      </c>
    </row>
    <row r="5199" spans="1:3" x14ac:dyDescent="0.55000000000000004">
      <c r="A5199">
        <v>-9.576773634678359</v>
      </c>
      <c r="B5199">
        <v>0.50868539663955903</v>
      </c>
      <c r="C5199">
        <v>0.18698778048910464</v>
      </c>
    </row>
    <row r="5200" spans="1:3" x14ac:dyDescent="0.55000000000000004">
      <c r="A5200">
        <v>-9.5598576762282139</v>
      </c>
      <c r="B5200">
        <v>1.1422070940267035</v>
      </c>
      <c r="C5200">
        <v>0.14092200076718134</v>
      </c>
    </row>
    <row r="5201" spans="1:3" x14ac:dyDescent="0.55000000000000004">
      <c r="A5201">
        <v>-9.5376706256423081</v>
      </c>
      <c r="B5201">
        <v>1.5957863486933039</v>
      </c>
      <c r="C5201">
        <v>9.3849870178263989E-2</v>
      </c>
    </row>
    <row r="5202" spans="1:3" x14ac:dyDescent="0.55000000000000004">
      <c r="A5202">
        <v>-9.5119296303852163</v>
      </c>
      <c r="B5202">
        <v>1.919797419395658</v>
      </c>
      <c r="C5202">
        <v>7.3857723352975135E-2</v>
      </c>
    </row>
    <row r="5203" spans="1:3" x14ac:dyDescent="0.55000000000000004">
      <c r="A5203">
        <v>-9.4833616388303135</v>
      </c>
      <c r="B5203">
        <v>2.2412087688356177</v>
      </c>
      <c r="C5203">
        <v>9.2504258758805386E-2</v>
      </c>
    </row>
    <row r="5204" spans="1:3" x14ac:dyDescent="0.55000000000000004">
      <c r="A5204">
        <v>-9.4513531762690803</v>
      </c>
      <c r="B5204">
        <v>2.6512578649973007</v>
      </c>
      <c r="C5204">
        <v>0.11973647424413617</v>
      </c>
    </row>
    <row r="5205" spans="1:3" x14ac:dyDescent="0.55000000000000004">
      <c r="A5205">
        <v>-9.4149294039903051</v>
      </c>
      <c r="B5205">
        <v>3.1392656840766158</v>
      </c>
      <c r="C5205">
        <v>0.13285556461679293</v>
      </c>
    </row>
    <row r="5206" spans="1:3" x14ac:dyDescent="0.55000000000000004">
      <c r="A5206">
        <v>-9.3735422993546642</v>
      </c>
      <c r="B5206">
        <v>3.671382277966047</v>
      </c>
      <c r="C5206">
        <v>0.14256710302784037</v>
      </c>
    </row>
    <row r="5207" spans="1:3" x14ac:dyDescent="0.55000000000000004">
      <c r="A5207">
        <v>-9.326765519252147</v>
      </c>
      <c r="B5207">
        <v>4.2616345207277417</v>
      </c>
      <c r="C5207">
        <v>0.16294648018214661</v>
      </c>
    </row>
    <row r="5208" spans="1:3" x14ac:dyDescent="0.55000000000000004">
      <c r="A5208">
        <v>-9.2738481819177991</v>
      </c>
      <c r="B5208">
        <v>4.9314608746582289</v>
      </c>
      <c r="C5208">
        <v>0.18375453116903748</v>
      </c>
    </row>
    <row r="5209" spans="1:3" x14ac:dyDescent="0.55000000000000004">
      <c r="A5209">
        <v>-9.2140410187977793</v>
      </c>
      <c r="B5209">
        <v>5.6540610479634834</v>
      </c>
      <c r="C5209">
        <v>0.19026212168047313</v>
      </c>
    </row>
    <row r="5210" spans="1:3" x14ac:dyDescent="0.55000000000000004">
      <c r="A5210">
        <v>-9.1470450823836575</v>
      </c>
      <c r="B5210">
        <v>6.3977637777876009</v>
      </c>
      <c r="C5210">
        <v>0.19467717947072649</v>
      </c>
    </row>
    <row r="5211" spans="1:3" x14ac:dyDescent="0.55000000000000004">
      <c r="A5211">
        <v>-9.0726597918885545</v>
      </c>
      <c r="B5211">
        <v>7.1677844085412934</v>
      </c>
      <c r="C5211">
        <v>0.20388422361089503</v>
      </c>
    </row>
    <row r="5212" spans="1:3" x14ac:dyDescent="0.55000000000000004">
      <c r="A5212">
        <v>-8.9906114996352766</v>
      </c>
      <c r="B5212">
        <v>7.9402010240032492</v>
      </c>
      <c r="C5212">
        <v>0.19591733718721899</v>
      </c>
    </row>
    <row r="5213" spans="1:3" x14ac:dyDescent="0.55000000000000004">
      <c r="A5213">
        <v>-8.9011939550702213</v>
      </c>
      <c r="B5213">
        <v>8.6561744024452416</v>
      </c>
      <c r="C5213">
        <v>0.17466929761712455</v>
      </c>
    </row>
    <row r="5214" spans="1:3" x14ac:dyDescent="0.55000000000000004">
      <c r="A5214">
        <v>-8.8051082811574961</v>
      </c>
      <c r="B5214">
        <v>9.3244040784254807</v>
      </c>
      <c r="C5214">
        <v>0.17120527587161194</v>
      </c>
    </row>
    <row r="5215" spans="1:3" x14ac:dyDescent="0.55000000000000004">
      <c r="A5215">
        <v>-8.702528820630306</v>
      </c>
      <c r="B5215">
        <v>9.9899644177492632</v>
      </c>
      <c r="C5215">
        <v>0.17328765338500404</v>
      </c>
    </row>
    <row r="5216" spans="1:3" x14ac:dyDescent="0.55000000000000004">
      <c r="A5216">
        <v>-8.5935029731389285</v>
      </c>
      <c r="B5216">
        <v>10.605197472724107</v>
      </c>
      <c r="C5216">
        <v>0.1451559568504226</v>
      </c>
    </row>
    <row r="5217" spans="1:3" x14ac:dyDescent="0.55000000000000004">
      <c r="A5217">
        <v>-8.4790617040724623</v>
      </c>
      <c r="B5217">
        <v>11.08061165029393</v>
      </c>
      <c r="C5217">
        <v>0.10091763402422638</v>
      </c>
    </row>
    <row r="5218" spans="1:3" x14ac:dyDescent="0.55000000000000004">
      <c r="A5218">
        <v>-8.3607711819517938</v>
      </c>
      <c r="B5218">
        <v>11.427981489291584</v>
      </c>
      <c r="C5218">
        <v>7.8880419287189099E-2</v>
      </c>
    </row>
    <row r="5219" spans="1:3" x14ac:dyDescent="0.55000000000000004">
      <c r="A5219">
        <v>-8.2395022014681292</v>
      </c>
      <c r="B5219">
        <v>11.721557438553745</v>
      </c>
      <c r="C5219">
        <v>7.3074005796745251E-2</v>
      </c>
    </row>
    <row r="5220" spans="1:3" x14ac:dyDescent="0.55000000000000004">
      <c r="A5220">
        <v>-8.1155819535982925</v>
      </c>
      <c r="B5220">
        <v>11.967720555051983</v>
      </c>
      <c r="C5220">
        <v>5.4339615579154191E-2</v>
      </c>
    </row>
    <row r="5221" spans="1:3" x14ac:dyDescent="0.55000000000000004">
      <c r="A5221">
        <v>-7.9896981267607901</v>
      </c>
      <c r="B5221">
        <v>12.132355242700026</v>
      </c>
      <c r="C5221">
        <v>3.0875026060619277E-2</v>
      </c>
    </row>
    <row r="5222" spans="1:3" x14ac:dyDescent="0.55000000000000004">
      <c r="A5222">
        <v>-7.8626671131274639</v>
      </c>
      <c r="B5222">
        <v>12.242206544916552</v>
      </c>
      <c r="C5222">
        <v>2.598382601832773E-2</v>
      </c>
    </row>
    <row r="5223" spans="1:3" x14ac:dyDescent="0.55000000000000004">
      <c r="A5223">
        <v>-7.7347113851411118</v>
      </c>
      <c r="B5223">
        <v>12.351124885152506</v>
      </c>
      <c r="C5223">
        <v>3.0392126484754266E-2</v>
      </c>
    </row>
    <row r="5224" spans="1:3" x14ac:dyDescent="0.55000000000000004">
      <c r="A5224">
        <v>-7.6057066996836253</v>
      </c>
      <c r="B5224">
        <v>12.46886617562442</v>
      </c>
      <c r="C5224">
        <v>3.0550570446877902E-2</v>
      </c>
    </row>
    <row r="5225" spans="1:3" x14ac:dyDescent="0.55000000000000004">
      <c r="A5225">
        <v>-7.4756094220472962</v>
      </c>
      <c r="B5225">
        <v>12.595406042804861</v>
      </c>
      <c r="C5225">
        <v>3.4946255215875882E-2</v>
      </c>
    </row>
    <row r="5226" spans="1:3" x14ac:dyDescent="0.55000000000000004">
      <c r="A5226">
        <v>-7.3442397788708105</v>
      </c>
      <c r="B5226">
        <v>12.750252186038347</v>
      </c>
      <c r="C5226">
        <v>4.5201852047833481E-2</v>
      </c>
    </row>
    <row r="5227" spans="1:3" x14ac:dyDescent="0.55000000000000004">
      <c r="A5227">
        <v>-7.211255403691756</v>
      </c>
      <c r="B5227">
        <v>12.92574427892472</v>
      </c>
      <c r="C5227">
        <v>4.563256456001949E-2</v>
      </c>
    </row>
    <row r="5228" spans="1:3" x14ac:dyDescent="0.55000000000000004">
      <c r="A5228">
        <v>-7.0766508937999095</v>
      </c>
      <c r="B5228">
        <v>13.078010427470511</v>
      </c>
      <c r="C5228">
        <v>3.318014172662194E-2</v>
      </c>
    </row>
    <row r="5229" spans="1:3" x14ac:dyDescent="0.55000000000000004">
      <c r="A5229">
        <v>-6.9408133107516248</v>
      </c>
      <c r="B5229">
        <v>13.206441588524656</v>
      </c>
      <c r="C5229">
        <v>3.3295614512583539E-2</v>
      </c>
    </row>
    <row r="5230" spans="1:3" x14ac:dyDescent="0.55000000000000004">
      <c r="A5230">
        <v>-6.803700899649801</v>
      </c>
      <c r="B5230">
        <v>13.37605928076964</v>
      </c>
      <c r="C5230">
        <v>5.4498222053143065E-2</v>
      </c>
    </row>
    <row r="5231" spans="1:3" x14ac:dyDescent="0.55000000000000004">
      <c r="A5231">
        <v>-6.6646197021996683</v>
      </c>
      <c r="B5231">
        <v>13.60098356087979</v>
      </c>
      <c r="C5231">
        <v>6.1922212786478942E-2</v>
      </c>
    </row>
    <row r="5232" spans="1:3" x14ac:dyDescent="0.55000000000000004">
      <c r="A5232">
        <v>-6.5233217076901786</v>
      </c>
      <c r="B5232">
        <v>13.805541653994812</v>
      </c>
      <c r="C5232">
        <v>4.3956717397279542E-2</v>
      </c>
    </row>
    <row r="5233" spans="1:3" x14ac:dyDescent="0.55000000000000004">
      <c r="A5233">
        <v>-6.3803847686145003</v>
      </c>
      <c r="B5233">
        <v>13.950377626302359</v>
      </c>
      <c r="C5233">
        <v>3.1010141975156419E-2</v>
      </c>
    </row>
    <row r="5234" spans="1:3" x14ac:dyDescent="0.55000000000000004">
      <c r="A5234">
        <v>-6.2362783047838279</v>
      </c>
      <c r="B5234">
        <v>14.07207023722683</v>
      </c>
      <c r="C5234">
        <v>3.1977751878089392E-2</v>
      </c>
    </row>
    <row r="5235" spans="1:3" x14ac:dyDescent="0.55000000000000004">
      <c r="A5235">
        <v>-6.0910201678461737</v>
      </c>
      <c r="B5235">
        <v>14.193475780848118</v>
      </c>
      <c r="C5235">
        <v>3.0861556414503076E-2</v>
      </c>
    </row>
    <row r="5236" spans="1:3" x14ac:dyDescent="0.55000000000000004">
      <c r="A5236">
        <v>-5.9446776863113149</v>
      </c>
      <c r="B5236">
        <v>14.289917949586417</v>
      </c>
      <c r="C5236">
        <v>1.9056750385859331E-2</v>
      </c>
    </row>
    <row r="5237" spans="1:3" x14ac:dyDescent="0.55000000000000004">
      <c r="A5237">
        <v>-5.7976884711154435</v>
      </c>
      <c r="B5237">
        <v>14.329449445266597</v>
      </c>
      <c r="C5237">
        <v>1.4046863016044097E-3</v>
      </c>
    </row>
    <row r="5238" spans="1:3" x14ac:dyDescent="0.55000000000000004">
      <c r="A5238">
        <v>-5.650677028235374</v>
      </c>
      <c r="B5238">
        <v>14.318978433748907</v>
      </c>
      <c r="C5238">
        <v>-6.8244645198708457E-3</v>
      </c>
    </row>
    <row r="5239" spans="1:3" x14ac:dyDescent="0.55000000000000004">
      <c r="A5239">
        <v>-5.5039487706637367</v>
      </c>
      <c r="B5239">
        <v>14.298996693373232</v>
      </c>
      <c r="C5239">
        <v>-3.5180512025280173E-3</v>
      </c>
    </row>
    <row r="5240" spans="1:3" x14ac:dyDescent="0.55000000000000004">
      <c r="A5240">
        <v>-5.3574432422223426</v>
      </c>
      <c r="B5240">
        <v>14.276483423554987</v>
      </c>
      <c r="C5240">
        <v>-8.1347799663357215E-3</v>
      </c>
    </row>
    <row r="5241" spans="1:3" x14ac:dyDescent="0.55000000000000004">
      <c r="A5241">
        <v>-5.2113564946176654</v>
      </c>
      <c r="B5241">
        <v>14.210217314310439</v>
      </c>
      <c r="C5241">
        <v>-2.6164448421111191E-2</v>
      </c>
    </row>
    <row r="5242" spans="1:3" x14ac:dyDescent="0.55000000000000004">
      <c r="A5242">
        <v>-5.0663040611788546</v>
      </c>
      <c r="B5242">
        <v>14.089804462429864</v>
      </c>
      <c r="C5242">
        <v>-3.6161044270697787E-2</v>
      </c>
    </row>
    <row r="5243" spans="1:3" x14ac:dyDescent="0.55000000000000004">
      <c r="A5243">
        <v>-4.9226424733631378</v>
      </c>
      <c r="B5243">
        <v>13.960313876100445</v>
      </c>
      <c r="C5243">
        <v>-3.0863068736247886E-2</v>
      </c>
    </row>
    <row r="5244" spans="1:3" x14ac:dyDescent="0.55000000000000004">
      <c r="A5244">
        <v>-4.7802417042380707</v>
      </c>
      <c r="B5244">
        <v>13.841068826394869</v>
      </c>
      <c r="C5244">
        <v>-3.0857971484029818E-2</v>
      </c>
    </row>
    <row r="5245" spans="1:3" x14ac:dyDescent="0.55000000000000004">
      <c r="A5245">
        <v>-4.6391071364607246</v>
      </c>
      <c r="B5245">
        <v>13.707111812254366</v>
      </c>
      <c r="C5245">
        <v>-3.847795716012236E-2</v>
      </c>
    </row>
    <row r="5246" spans="1:3" x14ac:dyDescent="0.55000000000000004">
      <c r="A5246">
        <v>-4.4994625499175029</v>
      </c>
      <c r="B5246">
        <v>13.564252787834171</v>
      </c>
      <c r="C5246">
        <v>-3.5465637260268357E-2</v>
      </c>
    </row>
    <row r="5247" spans="1:3" x14ac:dyDescent="0.55000000000000004">
      <c r="A5247">
        <v>-4.3611969368094883</v>
      </c>
      <c r="B5247">
        <v>13.45176917176199</v>
      </c>
      <c r="C5247">
        <v>-2.2755696110425484E-2</v>
      </c>
    </row>
    <row r="5248" spans="1:3" x14ac:dyDescent="0.55000000000000004">
      <c r="A5248">
        <v>-4.2238458162394839</v>
      </c>
      <c r="B5248">
        <v>13.392583594861218</v>
      </c>
      <c r="C5248">
        <v>-7.8786604634732381E-3</v>
      </c>
    </row>
    <row r="5249" spans="1:3" x14ac:dyDescent="0.55000000000000004">
      <c r="A5249">
        <v>-4.0868227587920014</v>
      </c>
      <c r="B5249">
        <v>13.398155282342987</v>
      </c>
      <c r="C5249">
        <v>1.0762556675568609E-2</v>
      </c>
    </row>
    <row r="5250" spans="1:3" x14ac:dyDescent="0.55000000000000004">
      <c r="A5250">
        <v>-3.949435246937445</v>
      </c>
      <c r="B5250">
        <v>13.466811643409923</v>
      </c>
      <c r="C5250">
        <v>2.4773862096136849E-2</v>
      </c>
    </row>
    <row r="5251" spans="1:3" x14ac:dyDescent="0.55000000000000004">
      <c r="A5251">
        <v>-3.8111809339224814</v>
      </c>
      <c r="B5251">
        <v>13.559485724888205</v>
      </c>
      <c r="C5251">
        <v>2.3194088979578899E-2</v>
      </c>
    </row>
    <row r="5252" spans="1:3" x14ac:dyDescent="0.55000000000000004">
      <c r="A5252">
        <v>-3.6720901438481972</v>
      </c>
      <c r="B5252">
        <v>13.631275873123858</v>
      </c>
      <c r="C5252">
        <v>1.396437284011753E-2</v>
      </c>
    </row>
    <row r="5253" spans="1:3" x14ac:dyDescent="0.55000000000000004">
      <c r="A5253">
        <v>-3.532475379973353</v>
      </c>
      <c r="B5253">
        <v>13.674993616597286</v>
      </c>
      <c r="C5253">
        <v>8.663858771387329E-3</v>
      </c>
    </row>
    <row r="5254" spans="1:3" x14ac:dyDescent="0.55000000000000004">
      <c r="A5254">
        <v>-3.3925604055623797</v>
      </c>
      <c r="B5254">
        <v>13.695677211359246</v>
      </c>
      <c r="C5254">
        <v>2.0419356188617226E-3</v>
      </c>
    </row>
    <row r="5255" spans="1:3" x14ac:dyDescent="0.55000000000000004">
      <c r="A5255">
        <v>-3.2526166318659304</v>
      </c>
      <c r="B5255">
        <v>13.678776680660137</v>
      </c>
      <c r="C5255">
        <v>-1.0789622316122811E-2</v>
      </c>
    </row>
    <row r="5256" spans="1:3" x14ac:dyDescent="0.55000000000000004">
      <c r="A5256">
        <v>-3.1131139041906728</v>
      </c>
      <c r="B5256">
        <v>13.612367952403897</v>
      </c>
      <c r="C5256">
        <v>-2.3583425435554108E-2</v>
      </c>
    </row>
    <row r="5257" spans="1:3" x14ac:dyDescent="0.55000000000000004">
      <c r="A5257">
        <v>-2.9745250124573279</v>
      </c>
      <c r="B5257">
        <v>13.509036253431374</v>
      </c>
      <c r="C5257">
        <v>-2.9900890802811893E-2</v>
      </c>
    </row>
    <row r="5258" spans="1:3" x14ac:dyDescent="0.55000000000000004">
      <c r="A5258">
        <v>-2.8370638395719023</v>
      </c>
      <c r="B5258">
        <v>13.408814376774043</v>
      </c>
      <c r="C5258">
        <v>-2.1973786556055017E-2</v>
      </c>
    </row>
    <row r="5259" spans="1:3" x14ac:dyDescent="0.55000000000000004">
      <c r="A5259">
        <v>-2.7004356501896178</v>
      </c>
      <c r="B5259">
        <v>13.357801010145039</v>
      </c>
      <c r="C5259">
        <v>-4.4306475169287015E-3</v>
      </c>
    </row>
    <row r="5260" spans="1:3" x14ac:dyDescent="0.55000000000000004">
      <c r="A5260">
        <v>-2.5640290560071457</v>
      </c>
      <c r="B5260">
        <v>13.357631941224929</v>
      </c>
      <c r="C5260">
        <v>4.3431377239114659E-3</v>
      </c>
    </row>
    <row r="5261" spans="1:3" x14ac:dyDescent="0.55000000000000004">
      <c r="A5261">
        <v>-2.427491758051366</v>
      </c>
      <c r="B5261">
        <v>13.37948118931145</v>
      </c>
      <c r="C5261">
        <v>6.9659968964416097E-3</v>
      </c>
    </row>
    <row r="5262" spans="1:3" x14ac:dyDescent="0.55000000000000004">
      <c r="A5262">
        <v>-2.2906803161114553</v>
      </c>
      <c r="B5262">
        <v>13.419077889504454</v>
      </c>
      <c r="C5262">
        <v>1.3529189538860276E-2</v>
      </c>
    </row>
    <row r="5263" spans="1:3" x14ac:dyDescent="0.55000000000000004">
      <c r="A5263">
        <v>-2.1533910664375924</v>
      </c>
      <c r="B5263">
        <v>13.464652268127256</v>
      </c>
      <c r="C5263">
        <v>1.0060033350788779E-2</v>
      </c>
    </row>
    <row r="5264" spans="1:3" x14ac:dyDescent="0.55000000000000004">
      <c r="A5264">
        <v>-2.0157900442897598</v>
      </c>
      <c r="B5264">
        <v>13.459583920567249</v>
      </c>
      <c r="C5264">
        <v>-1.268340165306981E-2</v>
      </c>
    </row>
    <row r="5265" spans="1:3" x14ac:dyDescent="0.55000000000000004">
      <c r="A5265">
        <v>-1.8786899386051059</v>
      </c>
      <c r="B5265">
        <v>13.363013541196358</v>
      </c>
      <c r="C5265">
        <v>-3.7301266758365252E-2</v>
      </c>
    </row>
    <row r="5266" spans="1:3" x14ac:dyDescent="0.55000000000000004">
      <c r="A5266">
        <v>-1.7429933488231255</v>
      </c>
      <c r="B5266">
        <v>13.192854306796512</v>
      </c>
      <c r="C5266">
        <v>-5.0772871129753441E-2</v>
      </c>
    </row>
    <row r="5267" spans="1:3" x14ac:dyDescent="0.55000000000000004">
      <c r="A5267">
        <v>-1.6092481820073938</v>
      </c>
      <c r="B5267">
        <v>12.978214565648686</v>
      </c>
      <c r="C5267">
        <v>-6.0324303377403111E-2</v>
      </c>
    </row>
    <row r="5268" spans="1:3" x14ac:dyDescent="0.55000000000000004">
      <c r="A5268">
        <v>-1.4778161032765458</v>
      </c>
      <c r="B5268">
        <v>12.737321483812611</v>
      </c>
      <c r="C5268">
        <v>-6.4361556786197066E-2</v>
      </c>
    </row>
    <row r="5269" spans="1:3" x14ac:dyDescent="0.55000000000000004">
      <c r="A5269">
        <v>-1.3488068366152042</v>
      </c>
      <c r="B5269">
        <v>12.513519631157825</v>
      </c>
      <c r="C5269">
        <v>-5.1477911461621235E-2</v>
      </c>
    </row>
    <row r="5270" spans="1:3" x14ac:dyDescent="0.55000000000000004">
      <c r="A5270">
        <v>-1.2217522838933934</v>
      </c>
      <c r="B5270">
        <v>12.35523708008404</v>
      </c>
      <c r="C5270">
        <v>-3.0448874808454169E-2</v>
      </c>
    </row>
    <row r="5271" spans="1:3" x14ac:dyDescent="0.55000000000000004">
      <c r="A5271">
        <v>-1.0959024924167888</v>
      </c>
      <c r="B5271">
        <v>12.258029130346344</v>
      </c>
      <c r="C5271">
        <v>-1.9865798968820875E-2</v>
      </c>
    </row>
    <row r="5272" spans="1:3" x14ac:dyDescent="0.55000000000000004">
      <c r="A5272">
        <v>-0.97086903005258451</v>
      </c>
      <c r="B5272">
        <v>12.168450977078619</v>
      </c>
      <c r="C5272">
        <v>-2.6499704792942017E-2</v>
      </c>
    </row>
    <row r="5273" spans="1:3" x14ac:dyDescent="0.55000000000000004">
      <c r="A5273">
        <v>-0.84687251036418898</v>
      </c>
      <c r="B5273">
        <v>12.040329670532138</v>
      </c>
      <c r="C5273">
        <v>-3.9815671266312885E-2</v>
      </c>
    </row>
    <row r="5274" spans="1:3" x14ac:dyDescent="0.55000000000000004">
      <c r="A5274">
        <v>-0.72435095911166314</v>
      </c>
      <c r="B5274">
        <v>11.887617052825666</v>
      </c>
      <c r="C5274">
        <v>-3.9228126718403609E-2</v>
      </c>
    </row>
    <row r="5275" spans="1:3" x14ac:dyDescent="0.55000000000000004">
      <c r="A5275">
        <v>-0.60329672855838512</v>
      </c>
      <c r="B5275">
        <v>11.75414794294522</v>
      </c>
      <c r="C5275">
        <v>-2.9855263488866125E-2</v>
      </c>
    </row>
    <row r="5276" spans="1:3" x14ac:dyDescent="0.55000000000000004">
      <c r="A5276">
        <v>-0.4834371604879516</v>
      </c>
      <c r="B5276">
        <v>11.626136728509293</v>
      </c>
      <c r="C5276">
        <v>-3.6403129076313892E-2</v>
      </c>
    </row>
    <row r="5277" spans="1:3" x14ac:dyDescent="0.55000000000000004">
      <c r="A5277">
        <v>-0.36499886540927579</v>
      </c>
      <c r="B5277">
        <v>11.454622578937785</v>
      </c>
      <c r="C5277">
        <v>-5.237231066049116E-2</v>
      </c>
    </row>
    <row r="5278" spans="1:3" x14ac:dyDescent="0.55000000000000004">
      <c r="A5278">
        <v>-0.2485083849201172</v>
      </c>
      <c r="B5278">
        <v>11.249864414171725</v>
      </c>
      <c r="C5278">
        <v>-5.3610176278463685E-2</v>
      </c>
    </row>
    <row r="5279" spans="1:3" x14ac:dyDescent="0.55000000000000004">
      <c r="A5279">
        <v>-0.13403157933504695</v>
      </c>
      <c r="B5279">
        <v>11.05931713931561</v>
      </c>
      <c r="C5279">
        <v>-4.5016777580808749E-2</v>
      </c>
    </row>
    <row r="5280" spans="1:3" x14ac:dyDescent="0.55000000000000004">
      <c r="A5280">
        <v>-2.129506163645041E-2</v>
      </c>
      <c r="B5280">
        <v>10.889593826798929</v>
      </c>
      <c r="C5280">
        <v>-4.2831727862607159E-2</v>
      </c>
    </row>
    <row r="5281" spans="1:3" x14ac:dyDescent="0.55000000000000004">
      <c r="A5281">
        <v>8.9817300210092127E-2</v>
      </c>
      <c r="B5281">
        <v>10.729502889011622</v>
      </c>
      <c r="C5281">
        <v>-4.0031076375129544E-2</v>
      </c>
    </row>
    <row r="5282" spans="1:3" x14ac:dyDescent="0.55000000000000004">
      <c r="A5282">
        <v>0.19942326782937816</v>
      </c>
      <c r="B5282">
        <v>10.583329913399254</v>
      </c>
      <c r="C5282">
        <v>-3.5627813693383338E-2</v>
      </c>
    </row>
    <row r="5283" spans="1:3" x14ac:dyDescent="0.55000000000000004">
      <c r="A5283">
        <v>0.30761763728033109</v>
      </c>
      <c r="B5283">
        <v>10.417539581090264</v>
      </c>
      <c r="C5283">
        <v>-5.0184987708785669E-2</v>
      </c>
    </row>
    <row r="5284" spans="1:3" x14ac:dyDescent="0.55000000000000004">
      <c r="A5284">
        <v>0.41385229270493773</v>
      </c>
      <c r="B5284">
        <v>10.164714586839727</v>
      </c>
      <c r="C5284">
        <v>-8.0676810557538031E-2</v>
      </c>
    </row>
    <row r="5285" spans="1:3" x14ac:dyDescent="0.55000000000000004">
      <c r="A5285">
        <v>0.51702959108403357</v>
      </c>
      <c r="B5285">
        <v>9.805097009699848</v>
      </c>
      <c r="C5285">
        <v>-0.10546065173018425</v>
      </c>
    </row>
    <row r="5286" spans="1:3" x14ac:dyDescent="0.55000000000000004">
      <c r="A5286">
        <v>0.6162148319513493</v>
      </c>
      <c r="B5286">
        <v>9.3750734313431003</v>
      </c>
      <c r="C5286">
        <v>-0.11711884017289463</v>
      </c>
    </row>
    <row r="5287" spans="1:3" x14ac:dyDescent="0.55000000000000004">
      <c r="A5287">
        <v>0.71096365804216932</v>
      </c>
      <c r="B5287">
        <v>8.9259859454208019</v>
      </c>
      <c r="C5287">
        <v>-0.1153280987102827</v>
      </c>
    </row>
    <row r="5288" spans="1:3" x14ac:dyDescent="0.55000000000000004">
      <c r="A5288">
        <v>0.80130544772497947</v>
      </c>
      <c r="B5288">
        <v>8.4861247869716276</v>
      </c>
      <c r="C5288">
        <v>-0.11234330835450726</v>
      </c>
    </row>
    <row r="5289" spans="1:3" x14ac:dyDescent="0.55000000000000004">
      <c r="A5289">
        <v>0.8873160205292655</v>
      </c>
      <c r="B5289">
        <v>8.0395082934112256</v>
      </c>
      <c r="C5289">
        <v>-0.11882464897489319</v>
      </c>
    </row>
    <row r="5290" spans="1:3" x14ac:dyDescent="0.55000000000000004">
      <c r="A5290">
        <v>0.96880343048663908</v>
      </c>
      <c r="B5290">
        <v>7.5788077008219972</v>
      </c>
      <c r="C5290">
        <v>-0.11963321468412771</v>
      </c>
    </row>
    <row r="5291" spans="1:3" x14ac:dyDescent="0.55000000000000004">
      <c r="A5291">
        <v>1.0457648759453795</v>
      </c>
      <c r="B5291">
        <v>7.1408488129503311</v>
      </c>
      <c r="C5291">
        <v>-0.10705358028050255</v>
      </c>
    </row>
    <row r="5292" spans="1:3" x14ac:dyDescent="0.55000000000000004">
      <c r="A5292">
        <v>1.1186358390999898</v>
      </c>
      <c r="B5292">
        <v>6.7501941114490238</v>
      </c>
      <c r="C5292">
        <v>-9.5148646169449472E-2</v>
      </c>
    </row>
    <row r="5293" spans="1:3" x14ac:dyDescent="0.55000000000000004">
      <c r="A5293">
        <v>1.1878408180675344</v>
      </c>
      <c r="B5293">
        <v>6.3832282687497939</v>
      </c>
      <c r="C5293">
        <v>-9.4792266200752442E-2</v>
      </c>
    </row>
    <row r="5294" spans="1:3" x14ac:dyDescent="0.55000000000000004">
      <c r="A5294">
        <v>1.253402958172505</v>
      </c>
      <c r="B5294">
        <v>6.0007755299665471</v>
      </c>
      <c r="C5294">
        <v>-0.10316463793136293</v>
      </c>
    </row>
    <row r="5295" spans="1:3" x14ac:dyDescent="0.55000000000000004">
      <c r="A5295">
        <v>1.3150476566391789</v>
      </c>
      <c r="B5295">
        <v>5.5954263521156111</v>
      </c>
      <c r="C5295">
        <v>-0.10664342513847995</v>
      </c>
    </row>
    <row r="5296" spans="1:3" x14ac:dyDescent="0.55000000000000004">
      <c r="A5296">
        <v>1.3726539300476783</v>
      </c>
      <c r="B5296">
        <v>5.1934929520384738</v>
      </c>
      <c r="C5296">
        <v>-0.10139663701324729</v>
      </c>
    </row>
    <row r="5297" spans="1:3" x14ac:dyDescent="0.55000000000000004">
      <c r="A5297">
        <v>1.4263944654349165</v>
      </c>
      <c r="B5297">
        <v>4.8142700243563095</v>
      </c>
      <c r="C5297">
        <v>-9.4888522242531248E-2</v>
      </c>
    </row>
    <row r="5298" spans="1:3" x14ac:dyDescent="0.55000000000000004">
      <c r="A5298">
        <v>1.4765374835389176</v>
      </c>
      <c r="B5298">
        <v>4.4706494082104404</v>
      </c>
      <c r="C5298">
        <v>-8.2968939530692815E-2</v>
      </c>
    </row>
    <row r="5299" spans="1:3" x14ac:dyDescent="0.55000000000000004">
      <c r="A5299">
        <v>1.5235519232435193</v>
      </c>
      <c r="B5299">
        <v>4.1867216858446783</v>
      </c>
      <c r="C5299">
        <v>-6.3991579292165604E-2</v>
      </c>
    </row>
    <row r="5300" spans="1:3" x14ac:dyDescent="0.55000000000000004">
      <c r="A5300">
        <v>1.5681171990821547</v>
      </c>
      <c r="B5300">
        <v>3.9617628356804486</v>
      </c>
      <c r="C5300">
        <v>-5.2446748950189241E-2</v>
      </c>
    </row>
    <row r="5301" spans="1:3" x14ac:dyDescent="0.55000000000000004">
      <c r="A5301">
        <v>1.6106652560732211</v>
      </c>
      <c r="B5301">
        <v>3.7592078556341098</v>
      </c>
      <c r="C5301">
        <v>-5.2395373227004882E-2</v>
      </c>
    </row>
    <row r="5302" spans="1:3" x14ac:dyDescent="0.55000000000000004">
      <c r="A5302">
        <v>1.651235030482499</v>
      </c>
      <c r="B5302">
        <v>3.5536636408527915</v>
      </c>
      <c r="C5302">
        <v>-5.3993971897900936E-2</v>
      </c>
    </row>
    <row r="5303" spans="1:3" x14ac:dyDescent="0.55000000000000004">
      <c r="A5303">
        <v>1.6897675367592861</v>
      </c>
      <c r="B5303">
        <v>3.3418590093967766</v>
      </c>
      <c r="C5303">
        <v>-5.5635754528607924E-2</v>
      </c>
    </row>
    <row r="5304" spans="1:3" x14ac:dyDescent="0.55000000000000004">
      <c r="A5304">
        <v>1.7261997831716354</v>
      </c>
      <c r="B5304">
        <v>3.1252792552088349</v>
      </c>
      <c r="C5304">
        <v>-5.6465567514840234E-2</v>
      </c>
    </row>
    <row r="5305" spans="1:3" x14ac:dyDescent="0.55000000000000004">
      <c r="A5305">
        <v>1.7605328050838684</v>
      </c>
      <c r="B5305">
        <v>2.9245077356244713</v>
      </c>
      <c r="C5305">
        <v>-4.7453438481207248E-2</v>
      </c>
    </row>
    <row r="5306" spans="1:3" x14ac:dyDescent="0.55000000000000004">
      <c r="A5306">
        <v>1.7931166084281722</v>
      </c>
      <c r="B5306">
        <v>2.7782028783891248</v>
      </c>
      <c r="C5306">
        <v>-2.8273713296922329E-2</v>
      </c>
    </row>
    <row r="5307" spans="1:3" x14ac:dyDescent="0.55000000000000004">
      <c r="A5307">
        <v>1.8246425552974785</v>
      </c>
      <c r="B5307">
        <v>2.6973382175826321</v>
      </c>
      <c r="C5307">
        <v>-1.3581701199191826E-2</v>
      </c>
    </row>
    <row r="5308" spans="1:3" x14ac:dyDescent="0.55000000000000004">
      <c r="A5308">
        <v>1.8556215252477735</v>
      </c>
      <c r="B5308">
        <v>2.6326897914824756</v>
      </c>
      <c r="C5308">
        <v>-1.9880217072110771E-2</v>
      </c>
    </row>
    <row r="5309" spans="1:3" x14ac:dyDescent="0.55000000000000004">
      <c r="A5309">
        <v>1.8858150746661018</v>
      </c>
      <c r="B5309">
        <v>2.5058406222021112</v>
      </c>
      <c r="C5309">
        <v>-4.5776702845262182E-2</v>
      </c>
    </row>
    <row r="5310" spans="1:3" x14ac:dyDescent="0.55000000000000004">
      <c r="A5310">
        <v>1.9142905585900987</v>
      </c>
      <c r="B5310">
        <v>2.2775328425392201</v>
      </c>
      <c r="C5310">
        <v>-7.2395025758718839E-2</v>
      </c>
    </row>
    <row r="5311" spans="1:3" x14ac:dyDescent="0.55000000000000004">
      <c r="A5311">
        <v>1.9400573454305112</v>
      </c>
      <c r="B5311">
        <v>1.9665469252302024</v>
      </c>
      <c r="C5311">
        <v>-8.8570769949882527E-2</v>
      </c>
    </row>
    <row r="5312" spans="1:3" x14ac:dyDescent="0.55000000000000004">
      <c r="A5312">
        <v>1.9624846861187601</v>
      </c>
      <c r="B5312">
        <v>1.6097474732244696</v>
      </c>
      <c r="C5312">
        <v>-9.6108035436107464E-2</v>
      </c>
    </row>
    <row r="5313" spans="1:3" x14ac:dyDescent="0.55000000000000004">
      <c r="A5313">
        <v>1.9812579806104906</v>
      </c>
      <c r="B5313">
        <v>1.2266007340014369</v>
      </c>
      <c r="C5313">
        <v>-0.102208082174158</v>
      </c>
    </row>
    <row r="5314" spans="1:3" x14ac:dyDescent="0.55000000000000004">
      <c r="A5314">
        <v>1.9961327791228434</v>
      </c>
      <c r="B5314">
        <v>0.81825461151574885</v>
      </c>
      <c r="C5314">
        <v>-0.10915119447474887</v>
      </c>
    </row>
    <row r="5315" spans="1:3" x14ac:dyDescent="0.55000000000000004">
      <c r="A5315">
        <v>2.0068747545813204</v>
      </c>
      <c r="B5315">
        <v>0.39815058415788629</v>
      </c>
      <c r="C5315">
        <v>-0.10829395426120483</v>
      </c>
    </row>
    <row r="5316" spans="1:3" x14ac:dyDescent="0.55000000000000004">
      <c r="A5316">
        <v>2.0135145440942224</v>
      </c>
      <c r="B5316">
        <v>-3.9304315813214474E-3</v>
      </c>
      <c r="C5316">
        <v>-9.9822513512712194E-2</v>
      </c>
    </row>
    <row r="5317" spans="1:3" x14ac:dyDescent="0.55000000000000004">
      <c r="A5317">
        <v>2.0163696566609324</v>
      </c>
      <c r="B5317">
        <v>-0.36350493755073782</v>
      </c>
      <c r="C5317">
        <v>-8.6292655208517796E-2</v>
      </c>
    </row>
    <row r="5318" spans="1:3" x14ac:dyDescent="0.55000000000000004">
      <c r="A5318">
        <v>2.0159578562527338</v>
      </c>
      <c r="B5318">
        <v>-0.66819253290534242</v>
      </c>
      <c r="C5318">
        <v>-7.1413139488482547E-2</v>
      </c>
    </row>
    <row r="5319" spans="1:3" x14ac:dyDescent="0.55000000000000004">
      <c r="A5319">
        <v>2.0127656326940597</v>
      </c>
      <c r="B5319">
        <v>-0.95852116274117316</v>
      </c>
      <c r="C5319">
        <v>-7.8860478438966042E-2</v>
      </c>
    </row>
    <row r="5320" spans="1:3" x14ac:dyDescent="0.55000000000000004">
      <c r="A5320">
        <v>2.0065178282931866</v>
      </c>
      <c r="B5320">
        <v>-1.3129778407900377</v>
      </c>
      <c r="C5320">
        <v>-0.10460571102731989</v>
      </c>
    </row>
    <row r="5321" spans="1:3" x14ac:dyDescent="0.55000000000000004">
      <c r="A5321">
        <v>1.996333199052537</v>
      </c>
      <c r="B5321">
        <v>-1.7443030182306263</v>
      </c>
      <c r="C5321">
        <v>-0.11864748640569708</v>
      </c>
    </row>
    <row r="5322" spans="1:3" x14ac:dyDescent="0.55000000000000004">
      <c r="A5322">
        <v>1.9816395418028527</v>
      </c>
      <c r="B5322">
        <v>-2.2188392982288785</v>
      </c>
      <c r="C5322">
        <v>-0.12697170613998207</v>
      </c>
    </row>
    <row r="5323" spans="1:3" x14ac:dyDescent="0.55000000000000004">
      <c r="A5323">
        <v>1.9620927892998388</v>
      </c>
      <c r="B5323">
        <v>-2.7256319401953881</v>
      </c>
      <c r="C5323">
        <v>-0.13534332593378084</v>
      </c>
    </row>
    <row r="5324" spans="1:3" x14ac:dyDescent="0.55000000000000004">
      <c r="A5324">
        <v>1.9374216132065873</v>
      </c>
      <c r="B5324">
        <v>-3.2395914931939873</v>
      </c>
      <c r="C5324">
        <v>-0.13068128741953133</v>
      </c>
    </row>
    <row r="5325" spans="1:3" x14ac:dyDescent="0.55000000000000004">
      <c r="A5325">
        <v>1.9077835811910833</v>
      </c>
      <c r="B5325">
        <v>-3.7197696840492469</v>
      </c>
      <c r="C5325">
        <v>-0.11785814884095502</v>
      </c>
    </row>
    <row r="5326" spans="1:3" x14ac:dyDescent="0.55000000000000004">
      <c r="A5326">
        <v>1.8736511069728812</v>
      </c>
      <c r="B5326">
        <v>-4.1476000446206749</v>
      </c>
      <c r="C5326">
        <v>-0.10358613716910085</v>
      </c>
    </row>
    <row r="5327" spans="1:3" x14ac:dyDescent="0.55000000000000004">
      <c r="A5327">
        <v>1.835565152801713</v>
      </c>
      <c r="B5327">
        <v>-4.5236074526057788</v>
      </c>
      <c r="C5327">
        <v>-9.1034674417392089E-2</v>
      </c>
    </row>
    <row r="5328" spans="1:3" x14ac:dyDescent="0.55000000000000004">
      <c r="A5328">
        <v>1.7939963578530518</v>
      </c>
      <c r="B5328">
        <v>-4.8599064284335727</v>
      </c>
      <c r="C5328">
        <v>-8.3033118454137023E-2</v>
      </c>
    </row>
    <row r="5329" spans="1:3" x14ac:dyDescent="0.55000000000000004">
      <c r="A5329">
        <v>1.7492782768172186</v>
      </c>
      <c r="B5329">
        <v>-5.1608272907707295</v>
      </c>
      <c r="C5329">
        <v>-7.2723021471927815E-2</v>
      </c>
    </row>
    <row r="5330" spans="1:3" x14ac:dyDescent="0.55000000000000004">
      <c r="A5330">
        <v>1.7018144034548714</v>
      </c>
      <c r="B5330">
        <v>-5.4129034513159384</v>
      </c>
      <c r="C5330">
        <v>-5.7751181708822305E-2</v>
      </c>
    </row>
    <row r="5331" spans="1:3" x14ac:dyDescent="0.55000000000000004">
      <c r="A5331">
        <v>1.6521658157021304</v>
      </c>
      <c r="B5331">
        <v>-5.6077007859831882</v>
      </c>
      <c r="C5331">
        <v>-4.3075596069257198E-2</v>
      </c>
    </row>
    <row r="5332" spans="1:3" x14ac:dyDescent="0.55000000000000004">
      <c r="A5332">
        <v>1.6008566415628778</v>
      </c>
      <c r="B5332">
        <v>-5.7697744486617353</v>
      </c>
      <c r="C5332">
        <v>-4.0813463288168844E-2</v>
      </c>
    </row>
    <row r="5333" spans="1:3" x14ac:dyDescent="0.55000000000000004">
      <c r="A5333">
        <v>1.5479533565404209</v>
      </c>
      <c r="B5333">
        <v>-5.9556663405234547</v>
      </c>
      <c r="C5333">
        <v>-5.5403872043984281E-2</v>
      </c>
    </row>
    <row r="5334" spans="1:3" x14ac:dyDescent="0.55000000000000004">
      <c r="A5334">
        <v>1.4929610069345263</v>
      </c>
      <c r="B5334">
        <v>-6.1949887176777159</v>
      </c>
      <c r="C5334">
        <v>-6.8468993977890025E-2</v>
      </c>
    </row>
    <row r="5335" spans="1:3" x14ac:dyDescent="0.55000000000000004">
      <c r="A5335">
        <v>1.435373632540577</v>
      </c>
      <c r="B5335">
        <v>-6.4815152368924851</v>
      </c>
      <c r="C5335">
        <v>-7.9836657789588691E-2</v>
      </c>
    </row>
    <row r="5336" spans="1:3" x14ac:dyDescent="0.55000000000000004">
      <c r="A5336">
        <v>1.3747003363407608</v>
      </c>
      <c r="B5336">
        <v>-6.8324783272189062</v>
      </c>
      <c r="C5336">
        <v>-0.10182125645804108</v>
      </c>
    </row>
    <row r="5337" spans="1:3" x14ac:dyDescent="0.55000000000000004">
      <c r="A5337">
        <v>1.3101581987927364</v>
      </c>
      <c r="B5337">
        <v>-7.2544508650052784</v>
      </c>
      <c r="C5337">
        <v>-0.11659103018086799</v>
      </c>
    </row>
    <row r="5338" spans="1:3" x14ac:dyDescent="0.55000000000000004">
      <c r="A5338">
        <v>1.2412176353538806</v>
      </c>
      <c r="B5338">
        <v>-7.6961688014938048</v>
      </c>
      <c r="C5338">
        <v>-0.11204144212168217</v>
      </c>
    </row>
    <row r="5339" spans="1:3" x14ac:dyDescent="0.55000000000000004">
      <c r="A5339">
        <v>1.1680118090834057</v>
      </c>
      <c r="B5339">
        <v>-8.1027479635178299</v>
      </c>
      <c r="C5339">
        <v>-9.8403258718910397E-2</v>
      </c>
    </row>
    <row r="5340" spans="1:3" x14ac:dyDescent="0.55000000000000004">
      <c r="A5340">
        <v>1.0910574628229173</v>
      </c>
      <c r="B5340">
        <v>-8.4459438077861435</v>
      </c>
      <c r="C5340">
        <v>-7.9234341834047387E-2</v>
      </c>
    </row>
    <row r="5341" spans="1:3" x14ac:dyDescent="0.55000000000000004">
      <c r="A5341">
        <v>1.0110755818061903</v>
      </c>
      <c r="B5341">
        <v>-8.7145233745045321</v>
      </c>
      <c r="C5341">
        <v>-5.9781997047106558E-2</v>
      </c>
    </row>
    <row r="5342" spans="1:3" x14ac:dyDescent="0.55000000000000004">
      <c r="A5342">
        <v>0.92878544796870588</v>
      </c>
      <c r="B5342">
        <v>-8.9232756713215515</v>
      </c>
      <c r="C5342">
        <v>-4.8267846025885297E-2</v>
      </c>
    </row>
    <row r="5343" spans="1:3" x14ac:dyDescent="0.55000000000000004">
      <c r="A5343">
        <v>0.84462960588095948</v>
      </c>
      <c r="B5343">
        <v>-9.1041878125155655</v>
      </c>
      <c r="C5343">
        <v>-4.5371978608697197E-2</v>
      </c>
    </row>
    <row r="5344" spans="1:3" x14ac:dyDescent="0.55000000000000004">
      <c r="A5344">
        <v>0.7587134637476578</v>
      </c>
      <c r="B5344">
        <v>-9.2919054710511002</v>
      </c>
      <c r="C5344">
        <v>-5.1790370529778196E-2</v>
      </c>
    </row>
    <row r="5345" spans="1:3" x14ac:dyDescent="0.55000000000000004">
      <c r="A5345">
        <v>0.67080180983340898</v>
      </c>
      <c r="B5345">
        <v>-9.5124248601928265</v>
      </c>
      <c r="C5345">
        <v>-6.2350100040473561E-2</v>
      </c>
    </row>
    <row r="5346" spans="1:3" x14ac:dyDescent="0.55000000000000004">
      <c r="A5346">
        <v>0.58053784794944363</v>
      </c>
      <c r="B5346">
        <v>-9.752000233496851</v>
      </c>
      <c r="C5346">
        <v>-6.1653716369476891E-2</v>
      </c>
    </row>
    <row r="5347" spans="1:3" x14ac:dyDescent="0.55000000000000004">
      <c r="A5347">
        <v>0.48796748588940103</v>
      </c>
      <c r="B5347">
        <v>-9.9553528365785446</v>
      </c>
      <c r="C5347">
        <v>-4.360125416970223E-2</v>
      </c>
    </row>
    <row r="5348" spans="1:3" x14ac:dyDescent="0.55000000000000004">
      <c r="A5348">
        <v>0.39373821846892215</v>
      </c>
      <c r="B5348">
        <v>-10.080526051713623</v>
      </c>
      <c r="C5348">
        <v>-2.1188194657977742E-2</v>
      </c>
    </row>
    <row r="5349" spans="1:3" x14ac:dyDescent="0.55000000000000004">
      <c r="A5349">
        <v>0.29867852878081019</v>
      </c>
      <c r="B5349">
        <v>-10.129099692311962</v>
      </c>
      <c r="C5349">
        <v>-3.9534412624876898E-3</v>
      </c>
    </row>
    <row r="5350" spans="1:3" x14ac:dyDescent="0.55000000000000004">
      <c r="A5350">
        <v>0.20347741435627725</v>
      </c>
      <c r="B5350">
        <v>-10.108501942201737</v>
      </c>
      <c r="C5350">
        <v>1.4614802603183961E-2</v>
      </c>
    </row>
    <row r="5351" spans="1:3" x14ac:dyDescent="0.55000000000000004">
      <c r="A5351">
        <v>0.10884541743764398</v>
      </c>
      <c r="B5351">
        <v>-10.015382664776194</v>
      </c>
      <c r="C5351">
        <v>3.3583581157449215E-2</v>
      </c>
    </row>
    <row r="5352" spans="1:3" x14ac:dyDescent="0.55000000000000004">
      <c r="A5352">
        <v>1.5480330423698603E-2</v>
      </c>
      <c r="B5352">
        <v>-9.8640779202248439</v>
      </c>
      <c r="C5352">
        <v>4.4731504014056726E-2</v>
      </c>
    </row>
    <row r="5353" spans="1:3" x14ac:dyDescent="0.55000000000000004">
      <c r="A5353">
        <v>-7.6174821720789404E-2</v>
      </c>
      <c r="B5353">
        <v>-9.6778539146828582</v>
      </c>
      <c r="C5353">
        <v>5.1657732808917209E-2</v>
      </c>
    </row>
    <row r="5354" spans="1:3" x14ac:dyDescent="0.55000000000000004">
      <c r="A5354">
        <v>-0.16584637577700811</v>
      </c>
      <c r="B5354">
        <v>-9.4675073464765997</v>
      </c>
      <c r="C5354">
        <v>5.7217302494528929E-2</v>
      </c>
    </row>
    <row r="5355" spans="1:3" x14ac:dyDescent="0.55000000000000004">
      <c r="A5355">
        <v>-0.25331890382420036</v>
      </c>
      <c r="B5355">
        <v>-9.2348171808050132</v>
      </c>
      <c r="C5355">
        <v>6.3222741848942207E-2</v>
      </c>
    </row>
    <row r="5356" spans="1:3" x14ac:dyDescent="0.55000000000000004">
      <c r="A5356">
        <v>-0.33833364427237966</v>
      </c>
      <c r="B5356">
        <v>-8.9638270489829637</v>
      </c>
      <c r="C5356">
        <v>7.7041301537211615E-2</v>
      </c>
    </row>
    <row r="5357" spans="1:3" x14ac:dyDescent="0.55000000000000004">
      <c r="A5357">
        <v>-0.42038344080461498</v>
      </c>
      <c r="B5357">
        <v>-8.6381615951348447</v>
      </c>
      <c r="C5357">
        <v>9.1522597970096459E-2</v>
      </c>
    </row>
    <row r="5358" spans="1:3" x14ac:dyDescent="0.55000000000000004">
      <c r="A5358">
        <v>-0.49896627750229833</v>
      </c>
      <c r="B5358">
        <v>-8.2861283113181976</v>
      </c>
      <c r="C5358">
        <v>9.0689246655497588E-2</v>
      </c>
    </row>
    <row r="5359" spans="1:3" x14ac:dyDescent="0.55000000000000004">
      <c r="A5359">
        <v>-0.57413057131050227</v>
      </c>
      <c r="B5359">
        <v>-7.9766665250670021</v>
      </c>
      <c r="C5359">
        <v>6.9487661342015519E-2</v>
      </c>
    </row>
    <row r="5360" spans="1:3" x14ac:dyDescent="0.55000000000000004">
      <c r="A5360">
        <v>-0.64667423881358688</v>
      </c>
      <c r="B5360">
        <v>-7.7746252158378457</v>
      </c>
      <c r="C5360">
        <v>3.5088585671005285E-2</v>
      </c>
    </row>
    <row r="5361" spans="1:3" x14ac:dyDescent="0.55000000000000004">
      <c r="A5361">
        <v>-0.71785174298361742</v>
      </c>
      <c r="B5361">
        <v>-7.6889049636125577</v>
      </c>
      <c r="C5361">
        <v>9.2800749010900126E-3</v>
      </c>
    </row>
    <row r="5362" spans="1:3" x14ac:dyDescent="0.55000000000000004">
      <c r="A5362">
        <v>-0.78860883913894109</v>
      </c>
      <c r="B5362">
        <v>-7.6589312395848212</v>
      </c>
      <c r="C5362">
        <v>6.2342750097465456E-3</v>
      </c>
    </row>
    <row r="5363" spans="1:3" x14ac:dyDescent="0.55000000000000004">
      <c r="A5363">
        <v>-0.85911966136872553</v>
      </c>
      <c r="B5363">
        <v>-7.6264568138418127</v>
      </c>
      <c r="C5363">
        <v>1.0574433966966147E-2</v>
      </c>
    </row>
    <row r="5364" spans="1:3" x14ac:dyDescent="0.55000000000000004">
      <c r="A5364">
        <v>-0.92927197725500332</v>
      </c>
      <c r="B5364">
        <v>-7.5938697158528337</v>
      </c>
      <c r="C5364">
        <v>6.2925939776402135E-3</v>
      </c>
    </row>
    <row r="5365" spans="1:3" x14ac:dyDescent="0.55000000000000004">
      <c r="A5365">
        <v>-0.99922059606001079</v>
      </c>
      <c r="B5365">
        <v>-7.5903438358186603</v>
      </c>
      <c r="C5365">
        <v>-4.4676043119192361E-3</v>
      </c>
    </row>
    <row r="5366" spans="1:3" x14ac:dyDescent="0.55000000000000004">
      <c r="A5366">
        <v>-1.0693627516205517</v>
      </c>
      <c r="B5366">
        <v>-7.6292100080295553</v>
      </c>
      <c r="C5366">
        <v>-1.564946204982768E-2</v>
      </c>
    </row>
    <row r="5367" spans="1:3" x14ac:dyDescent="0.55000000000000004">
      <c r="A5367">
        <v>-1.1401039967320024</v>
      </c>
      <c r="B5367">
        <v>-7.6965545831214603</v>
      </c>
      <c r="C5367">
        <v>-1.9207978473932925E-2</v>
      </c>
    </row>
    <row r="5368" spans="1:3" x14ac:dyDescent="0.55000000000000004">
      <c r="A5368">
        <v>-1.2115672865145239</v>
      </c>
      <c r="B5368">
        <v>-7.7549480265607178</v>
      </c>
      <c r="C5368">
        <v>-1.1016371132307806E-2</v>
      </c>
    </row>
    <row r="5369" spans="1:3" x14ac:dyDescent="0.55000000000000004">
      <c r="A5369">
        <v>-1.283460055695359</v>
      </c>
      <c r="B5369">
        <v>-7.769960410307009</v>
      </c>
      <c r="C5369">
        <v>3.2459861704595186E-3</v>
      </c>
    </row>
    <row r="5370" spans="1:3" x14ac:dyDescent="0.55000000000000004">
      <c r="A5370">
        <v>-1.3552287137347458</v>
      </c>
      <c r="B5370">
        <v>-7.7165224132831689</v>
      </c>
      <c r="C5370">
        <v>2.4413432578940339E-2</v>
      </c>
    </row>
    <row r="5371" spans="1:3" x14ac:dyDescent="0.55000000000000004">
      <c r="A5371">
        <v>-1.4260515755130283</v>
      </c>
      <c r="B5371">
        <v>-7.5671930332861681</v>
      </c>
      <c r="C5371">
        <v>5.2879207171060302E-2</v>
      </c>
    </row>
    <row r="5372" spans="1:3" x14ac:dyDescent="0.55000000000000004">
      <c r="A5372">
        <v>-1.4948866523940265</v>
      </c>
      <c r="B5372">
        <v>-7.3234517289592915</v>
      </c>
      <c r="C5372">
        <v>7.3280888236225805E-2</v>
      </c>
    </row>
    <row r="5373" spans="1:3" x14ac:dyDescent="0.55000000000000004">
      <c r="A5373">
        <v>-1.5609641355320749</v>
      </c>
      <c r="B5373">
        <v>-7.0258816656058212</v>
      </c>
      <c r="C5373">
        <v>8.0740883685860354E-2</v>
      </c>
    </row>
    <row r="5374" spans="1:3" x14ac:dyDescent="0.55000000000000004">
      <c r="A5374">
        <v>-1.6239592944250281</v>
      </c>
      <c r="B5374">
        <v>-6.7073889567695426</v>
      </c>
      <c r="C5374">
        <v>8.4110414883641849E-2</v>
      </c>
    </row>
    <row r="5375" spans="1:3" x14ac:dyDescent="0.55000000000000004">
      <c r="A5375">
        <v>-1.683787688900644</v>
      </c>
      <c r="B5375">
        <v>-6.4087758480303378</v>
      </c>
      <c r="C5375">
        <v>7.0451235602489087E-2</v>
      </c>
    </row>
    <row r="5376" spans="1:3" x14ac:dyDescent="0.55000000000000004">
      <c r="A5376">
        <v>-1.741036570921155</v>
      </c>
      <c r="B5376">
        <v>-6.2256168439007551</v>
      </c>
      <c r="C5376">
        <v>2.4351561566031854E-2</v>
      </c>
    </row>
    <row r="5377" spans="1:3" x14ac:dyDescent="0.55000000000000004">
      <c r="A5377">
        <v>-1.7973903360086447</v>
      </c>
      <c r="B5377">
        <v>-6.2304836701559845</v>
      </c>
      <c r="C5377">
        <v>-2.6870622774742503E-2</v>
      </c>
    </row>
    <row r="5378" spans="1:3" x14ac:dyDescent="0.55000000000000004">
      <c r="A5378">
        <v>-1.854697543391953</v>
      </c>
      <c r="B5378">
        <v>-6.3727879175689157</v>
      </c>
      <c r="C5378">
        <v>-4.67858199855739E-2</v>
      </c>
    </row>
    <row r="5379" spans="1:3" x14ac:dyDescent="0.55000000000000004">
      <c r="A5379">
        <v>-1.9137524985501422</v>
      </c>
      <c r="B5379">
        <v>-6.5422916138659746</v>
      </c>
      <c r="C5379">
        <v>-4.0949012466319899E-2</v>
      </c>
    </row>
    <row r="5380" spans="1:3" x14ac:dyDescent="0.55000000000000004">
      <c r="A5380">
        <v>-1.9743883568507967</v>
      </c>
      <c r="B5380">
        <v>-6.6714462273324875</v>
      </c>
      <c r="C5380">
        <v>-2.5901201543262382E-2</v>
      </c>
    </row>
    <row r="5381" spans="1:3" x14ac:dyDescent="0.55000000000000004">
      <c r="A5381">
        <v>-2.0360249040776992</v>
      </c>
      <c r="B5381">
        <v>-6.7302482699382722</v>
      </c>
      <c r="C5381">
        <v>-4.5346383148041182E-3</v>
      </c>
    </row>
    <row r="5382" spans="1:3" x14ac:dyDescent="0.55000000000000004">
      <c r="A5382">
        <v>-2.0978984860838503</v>
      </c>
      <c r="B5382">
        <v>-6.7278412024603504</v>
      </c>
      <c r="C5382">
        <v>5.7805324545149826E-3</v>
      </c>
    </row>
    <row r="5383" spans="1:3" x14ac:dyDescent="0.55000000000000004">
      <c r="A5383">
        <v>-2.1596495376981388</v>
      </c>
      <c r="B5383">
        <v>-6.7262352595261401</v>
      </c>
      <c r="C5383">
        <v>-4.9492990517144096E-3</v>
      </c>
    </row>
    <row r="5384" spans="1:3" x14ac:dyDescent="0.55000000000000004">
      <c r="A5384">
        <v>-2.2216150998581727</v>
      </c>
      <c r="B5384">
        <v>-6.766793722257435</v>
      </c>
      <c r="C5384">
        <v>-1.6043694080425625E-2</v>
      </c>
    </row>
    <row r="5385" spans="1:3" x14ac:dyDescent="0.55000000000000004">
      <c r="A5385">
        <v>-2.2841998554126444</v>
      </c>
      <c r="B5385">
        <v>-6.8371494511848443</v>
      </c>
      <c r="C5385">
        <v>-2.037231468117337E-2</v>
      </c>
    </row>
    <row r="5386" spans="1:3" x14ac:dyDescent="0.55000000000000004">
      <c r="A5386">
        <v>-2.347623207672676</v>
      </c>
      <c r="B5386">
        <v>-6.9375526138039403</v>
      </c>
      <c r="C5386">
        <v>-3.1596195991236399E-2</v>
      </c>
    </row>
    <row r="5387" spans="1:3" x14ac:dyDescent="0.55000000000000004">
      <c r="A5387">
        <v>-2.4123138066194665</v>
      </c>
      <c r="B5387">
        <v>-7.0922499506234802</v>
      </c>
      <c r="C5387">
        <v>-4.8474889319084301E-2</v>
      </c>
    </row>
    <row r="5388" spans="1:3" x14ac:dyDescent="0.55000000000000004">
      <c r="A5388">
        <v>-2.4788682419912305</v>
      </c>
      <c r="B5388">
        <v>-7.2925604456352566</v>
      </c>
      <c r="C5388">
        <v>-5.5205491121793661E-2</v>
      </c>
    </row>
    <row r="5389" spans="1:3" x14ac:dyDescent="0.55000000000000004">
      <c r="A5389">
        <v>-2.5475274679398598</v>
      </c>
      <c r="B5389">
        <v>-7.4891364404397152</v>
      </c>
      <c r="C5389">
        <v>-4.6541918197284232E-2</v>
      </c>
    </row>
    <row r="5390" spans="1:3" x14ac:dyDescent="0.55000000000000004">
      <c r="A5390">
        <v>-2.6180139996201355</v>
      </c>
      <c r="B5390">
        <v>-7.652742436876018</v>
      </c>
      <c r="C5390">
        <v>-3.8140274575129057E-2</v>
      </c>
    </row>
    <row r="5391" spans="1:3" x14ac:dyDescent="0.55000000000000004">
      <c r="A5391">
        <v>-2.6900338460413491</v>
      </c>
      <c r="B5391">
        <v>-7.7996868624213063</v>
      </c>
      <c r="C5391">
        <v>-3.7917916700900244E-2</v>
      </c>
    </row>
    <row r="5392" spans="1:3" x14ac:dyDescent="0.55000000000000004">
      <c r="A5392">
        <v>-2.7635234217326792</v>
      </c>
      <c r="B5392">
        <v>-7.9332247531861242</v>
      </c>
      <c r="C5392">
        <v>-3.120107437819794E-2</v>
      </c>
    </row>
    <row r="5393" spans="1:3" x14ac:dyDescent="0.55000000000000004">
      <c r="A5393">
        <v>-2.8382248273645594</v>
      </c>
      <c r="B5393">
        <v>-8.028667529381071</v>
      </c>
      <c r="C5393">
        <v>-1.8199948497033713E-2</v>
      </c>
    </row>
    <row r="5394" spans="1:3" x14ac:dyDescent="0.55000000000000004">
      <c r="A5394">
        <v>-2.9137020758090384</v>
      </c>
      <c r="B5394">
        <v>-8.0948709456450771</v>
      </c>
      <c r="C5394">
        <v>-1.6066830107524726E-2</v>
      </c>
    </row>
    <row r="5395" spans="1:3" x14ac:dyDescent="0.55000000000000004">
      <c r="A5395">
        <v>-2.9898535634740502</v>
      </c>
      <c r="B5395">
        <v>-8.1632359452428744</v>
      </c>
      <c r="C5395">
        <v>-1.9318780450341438E-2</v>
      </c>
    </row>
    <row r="5396" spans="1:3" x14ac:dyDescent="0.55000000000000004">
      <c r="A5396">
        <v>-3.0667490621878177</v>
      </c>
      <c r="B5396">
        <v>-8.2249982697951189</v>
      </c>
      <c r="C5396">
        <v>-1.2649296440053958E-2</v>
      </c>
    </row>
    <row r="5397" spans="1:3" x14ac:dyDescent="0.55000000000000004">
      <c r="A5397">
        <v>-3.1441696716086014</v>
      </c>
      <c r="B5397">
        <v>-8.2606980120809865</v>
      </c>
      <c r="C5397">
        <v>-5.8288310371030364E-3</v>
      </c>
    </row>
    <row r="5398" spans="1:3" x14ac:dyDescent="0.55000000000000004">
      <c r="A5398">
        <v>-3.2218942226229177</v>
      </c>
      <c r="B5398">
        <v>-8.2899159352653751</v>
      </c>
      <c r="C5398">
        <v>-9.2943176090603992E-3</v>
      </c>
    </row>
    <row r="5399" spans="1:3" x14ac:dyDescent="0.55000000000000004">
      <c r="A5399">
        <v>-3.2999921224651683</v>
      </c>
      <c r="B5399">
        <v>-8.317462187768184</v>
      </c>
      <c r="C5399">
        <v>-4.9635770611310128E-3</v>
      </c>
    </row>
    <row r="5400" spans="1:3" x14ac:dyDescent="0.55000000000000004">
      <c r="A5400">
        <v>-3.3782555323900496</v>
      </c>
      <c r="B5400">
        <v>-8.2908369749781077</v>
      </c>
      <c r="C5400">
        <v>1.8744743101543216E-2</v>
      </c>
    </row>
    <row r="5401" spans="1:3" x14ac:dyDescent="0.55000000000000004">
      <c r="A5401">
        <v>-3.4558398169405513</v>
      </c>
      <c r="B5401">
        <v>-8.1718930206310176</v>
      </c>
      <c r="C5401">
        <v>4.2820450659890819E-2</v>
      </c>
    </row>
    <row r="5402" spans="1:3" x14ac:dyDescent="0.55000000000000004">
      <c r="A5402">
        <v>-3.5318728988915375</v>
      </c>
      <c r="B5402">
        <v>-7.9909875021713148</v>
      </c>
      <c r="C5402">
        <v>5.081594605838205E-2</v>
      </c>
    </row>
    <row r="5403" spans="1:3" x14ac:dyDescent="0.55000000000000004">
      <c r="A5403">
        <v>-3.6060343284541307</v>
      </c>
      <c r="B5403">
        <v>-7.8047671100813725</v>
      </c>
      <c r="C5403">
        <v>4.5571420447799459E-2</v>
      </c>
    </row>
    <row r="5404" spans="1:3" x14ac:dyDescent="0.55000000000000004">
      <c r="A5404">
        <v>-3.6785116027962492</v>
      </c>
      <c r="B5404">
        <v>-7.6549279092972835</v>
      </c>
      <c r="C5404">
        <v>3.1985101697174188E-2</v>
      </c>
    </row>
    <row r="5405" spans="1:3" x14ac:dyDescent="0.55000000000000004">
      <c r="A5405">
        <v>-3.7498244573883657</v>
      </c>
      <c r="B5405">
        <v>-7.5682942918918181</v>
      </c>
      <c r="C5405">
        <v>1.2856315179360533E-2</v>
      </c>
    </row>
    <row r="5406" spans="1:3" x14ac:dyDescent="0.55000000000000004">
      <c r="A5406">
        <v>-3.8206713734281141</v>
      </c>
      <c r="B5406">
        <v>-7.5425037903250445</v>
      </c>
      <c r="C5406">
        <v>4.9280571441462319E-4</v>
      </c>
    </row>
    <row r="5407" spans="1:3" x14ac:dyDescent="0.55000000000000004">
      <c r="A5407">
        <v>-3.8914886933581321</v>
      </c>
      <c r="B5407">
        <v>-7.529709227377003</v>
      </c>
      <c r="C5407">
        <v>6.1296388756690162E-3</v>
      </c>
    </row>
    <row r="5408" spans="1:3" x14ac:dyDescent="0.55000000000000004">
      <c r="A5408">
        <v>-3.9621116830319241</v>
      </c>
      <c r="B5408">
        <v>-7.488929138325779</v>
      </c>
      <c r="C5408">
        <v>1.4978067672583636E-2</v>
      </c>
    </row>
    <row r="5409" spans="1:3" x14ac:dyDescent="0.55000000000000004">
      <c r="A5409">
        <v>-4.0322703478559836</v>
      </c>
      <c r="B5409">
        <v>-7.4447963448141694</v>
      </c>
      <c r="C5409">
        <v>7.8649931512310717E-3</v>
      </c>
    </row>
    <row r="5410" spans="1:3" x14ac:dyDescent="0.55000000000000004">
      <c r="A5410">
        <v>-4.1021863373378249</v>
      </c>
      <c r="B5410">
        <v>-7.4292717557248231</v>
      </c>
      <c r="C5410">
        <v>1.7050844780940643E-4</v>
      </c>
    </row>
    <row r="5411" spans="1:3" x14ac:dyDescent="0.55000000000000004">
      <c r="A5411">
        <v>-4.1720640174454964</v>
      </c>
      <c r="B5411">
        <v>-7.3939651572516327</v>
      </c>
      <c r="C5411">
        <v>1.8104128443076004E-2</v>
      </c>
    </row>
    <row r="5412" spans="1:3" x14ac:dyDescent="0.55000000000000004">
      <c r="A5412">
        <v>-4.2412514563207173</v>
      </c>
      <c r="B5412">
        <v>-7.2616904915306595</v>
      </c>
      <c r="C5412">
        <v>5.0361019445626452E-2</v>
      </c>
    </row>
    <row r="5413" spans="1:3" x14ac:dyDescent="0.55000000000000004">
      <c r="A5413">
        <v>-4.3086302932573295</v>
      </c>
      <c r="B5413">
        <v>-7.0452493412903676</v>
      </c>
      <c r="C5413">
        <v>6.1668561424089899E-2</v>
      </c>
    </row>
    <row r="5414" spans="1:3" x14ac:dyDescent="0.55000000000000004">
      <c r="A5414">
        <v>-4.3737724899012997</v>
      </c>
      <c r="B5414">
        <v>-6.8301907386435925</v>
      </c>
      <c r="C5414">
        <v>4.9645415101155881E-2</v>
      </c>
    </row>
    <row r="5415" spans="1:3" x14ac:dyDescent="0.55000000000000004">
      <c r="A5415">
        <v>-4.4370450615855432</v>
      </c>
      <c r="B5415">
        <v>-6.6545577598772727</v>
      </c>
      <c r="C5415">
        <v>4.1261923804806699E-2</v>
      </c>
    </row>
    <row r="5416" spans="1:3" x14ac:dyDescent="0.55000000000000004">
      <c r="A5416">
        <v>-4.4987610222662946</v>
      </c>
      <c r="B5416">
        <v>-6.4947826927324703</v>
      </c>
      <c r="C5416">
        <v>4.1437386311550771E-2</v>
      </c>
    </row>
    <row r="5417" spans="1:3" x14ac:dyDescent="0.55000000000000004">
      <c r="A5417">
        <v>-4.5589398038500928</v>
      </c>
      <c r="B5417">
        <v>-6.3293720203070771</v>
      </c>
      <c r="C5417">
        <v>4.4178903763704494E-2</v>
      </c>
    </row>
    <row r="5418" spans="1:3" x14ac:dyDescent="0.55000000000000004">
      <c r="A5418">
        <v>-4.6174550931086857</v>
      </c>
      <c r="B5418">
        <v>-6.1402912427171108</v>
      </c>
      <c r="C5418">
        <v>5.3688993539590626E-2</v>
      </c>
    </row>
    <row r="5419" spans="1:3" x14ac:dyDescent="0.55000000000000004">
      <c r="A5419">
        <v>-4.6739866594846937</v>
      </c>
      <c r="B5419">
        <v>-5.9260042642524375</v>
      </c>
      <c r="C5419">
        <v>5.7225591587051788E-2</v>
      </c>
    </row>
    <row r="5420" spans="1:3" x14ac:dyDescent="0.55000000000000004">
      <c r="A5420">
        <v>-4.7284336587580764</v>
      </c>
      <c r="B5420">
        <v>-5.7254892235851162</v>
      </c>
      <c r="C5420">
        <v>4.6560661346344311E-2</v>
      </c>
    </row>
    <row r="5421" spans="1:3" x14ac:dyDescent="0.55000000000000004">
      <c r="A5421">
        <v>-4.7811149978640799</v>
      </c>
      <c r="B5421">
        <v>-5.5445689945973671</v>
      </c>
      <c r="C5421">
        <v>4.7083349516879792E-2</v>
      </c>
    </row>
    <row r="5422" spans="1:3" x14ac:dyDescent="0.55000000000000004">
      <c r="A5422">
        <v>-4.8319850716996946</v>
      </c>
      <c r="B5422">
        <v>-5.326026316533282</v>
      </c>
      <c r="C5422">
        <v>6.6033978673640317E-2</v>
      </c>
    </row>
    <row r="5423" spans="1:3" x14ac:dyDescent="0.55000000000000004">
      <c r="A5423">
        <v>-4.8804082279851793</v>
      </c>
      <c r="B5423">
        <v>-5.0480052168865104</v>
      </c>
      <c r="C5423">
        <v>7.7869282013094676E-2</v>
      </c>
    </row>
    <row r="5424" spans="1:3" x14ac:dyDescent="0.55000000000000004">
      <c r="A5424">
        <v>-4.9259437514067361</v>
      </c>
      <c r="B5424">
        <v>-4.7485513620697057</v>
      </c>
      <c r="C5424">
        <v>7.7127537250261932E-2</v>
      </c>
    </row>
    <row r="5425" spans="1:3" x14ac:dyDescent="0.55000000000000004">
      <c r="A5425">
        <v>-4.9685806247079913</v>
      </c>
      <c r="B5425">
        <v>-4.4555901314066411</v>
      </c>
      <c r="C5425">
        <v>7.4508710504947465E-2</v>
      </c>
    </row>
    <row r="5426" spans="1:3" x14ac:dyDescent="0.55000000000000004">
      <c r="A5426">
        <v>-5.0084192225894553</v>
      </c>
      <c r="B5426">
        <v>-4.1721915515938628</v>
      </c>
      <c r="C5426">
        <v>7.217792500891311E-2</v>
      </c>
    </row>
    <row r="5427" spans="1:3" x14ac:dyDescent="0.55000000000000004">
      <c r="A5427">
        <v>-5.045518523162225</v>
      </c>
      <c r="B5427">
        <v>-3.8808145286440379</v>
      </c>
      <c r="C5427">
        <v>7.8638339457869938E-2</v>
      </c>
    </row>
    <row r="5428" spans="1:3" x14ac:dyDescent="0.55000000000000004">
      <c r="A5428">
        <v>-5.0796346650273856</v>
      </c>
      <c r="B5428">
        <v>-3.5531327995636839</v>
      </c>
      <c r="C5428">
        <v>9.0969180770056488E-2</v>
      </c>
    </row>
    <row r="5429" spans="1:3" x14ac:dyDescent="0.55000000000000004">
      <c r="A5429">
        <v>-5.1103860884797081</v>
      </c>
      <c r="B5429">
        <v>-3.2162025984639535</v>
      </c>
      <c r="C5429">
        <v>8.342533325671897E-2</v>
      </c>
    </row>
    <row r="5430" spans="1:3" x14ac:dyDescent="0.55000000000000004">
      <c r="A5430">
        <v>-5.1380640469898529</v>
      </c>
      <c r="B5430">
        <v>-2.9471697563652111</v>
      </c>
      <c r="C5430">
        <v>5.5825620210539162E-2</v>
      </c>
    </row>
    <row r="5431" spans="1:3" x14ac:dyDescent="0.55000000000000004">
      <c r="A5431">
        <v>-5.1636440603840343</v>
      </c>
      <c r="B5431">
        <v>-2.7759386714199605</v>
      </c>
      <c r="C5431">
        <v>3.2803305744559454E-2</v>
      </c>
    </row>
    <row r="5432" spans="1:3" x14ac:dyDescent="0.55000000000000004">
      <c r="A5432">
        <v>-5.1880057273720928</v>
      </c>
      <c r="B5432">
        <v>-2.6779694963521377</v>
      </c>
      <c r="C5432">
        <v>1.7905377002760878E-2</v>
      </c>
    </row>
    <row r="5433" spans="1:3" x14ac:dyDescent="0.55000000000000004">
      <c r="A5433">
        <v>-5.2117667855778054</v>
      </c>
      <c r="B5433">
        <v>-2.6447578827313016</v>
      </c>
      <c r="C5433">
        <v>-7.1510080149989595E-4</v>
      </c>
    </row>
    <row r="5434" spans="1:3" x14ac:dyDescent="0.55000000000000004">
      <c r="A5434">
        <v>-5.2356482194845313</v>
      </c>
      <c r="B5434">
        <v>-2.6910643551226299</v>
      </c>
      <c r="C5434">
        <v>-2.3253052610160634E-2</v>
      </c>
    </row>
    <row r="5435" spans="1:3" x14ac:dyDescent="0.55000000000000004">
      <c r="A5435">
        <v>-5.2604523804843355</v>
      </c>
      <c r="B5435">
        <v>-2.7941611449724695</v>
      </c>
      <c r="C5435">
        <v>-3.0109675055387926E-2</v>
      </c>
    </row>
    <row r="5436" spans="1:3" x14ac:dyDescent="0.55000000000000004">
      <c r="A5436">
        <v>-5.2863999489001561</v>
      </c>
      <c r="B5436">
        <v>-2.8712129197531895</v>
      </c>
      <c r="C5436">
        <v>-9.772195949125503E-3</v>
      </c>
    </row>
    <row r="5437" spans="1:3" x14ac:dyDescent="0.55000000000000004">
      <c r="A5437">
        <v>-5.3127940851428077</v>
      </c>
      <c r="B5437">
        <v>-2.8637980124613902</v>
      </c>
      <c r="C5437">
        <v>1.3610139681940749E-2</v>
      </c>
    </row>
    <row r="5438" spans="1:3" x14ac:dyDescent="0.55000000000000004">
      <c r="A5438">
        <v>-5.3387904429580315</v>
      </c>
      <c r="B5438">
        <v>-2.7921179227163688</v>
      </c>
      <c r="C5438">
        <v>2.3491356045296102E-2</v>
      </c>
    </row>
    <row r="5439" spans="1:3" x14ac:dyDescent="0.55000000000000004">
      <c r="A5439">
        <v>-5.3639658015324025</v>
      </c>
      <c r="B5439">
        <v>-2.6891129125666575</v>
      </c>
      <c r="C5439">
        <v>2.982386659948209E-2</v>
      </c>
    </row>
    <row r="5440" spans="1:3" x14ac:dyDescent="0.55000000000000004">
      <c r="A5440">
        <v>-5.3880904227273421</v>
      </c>
      <c r="B5440">
        <v>-2.5734367687028508</v>
      </c>
      <c r="C5440">
        <v>3.0049913868326842E-2</v>
      </c>
    </row>
    <row r="5441" spans="1:3" x14ac:dyDescent="0.55000000000000004">
      <c r="A5441">
        <v>-5.4111556307837922</v>
      </c>
      <c r="B5441">
        <v>-2.4663821949606017</v>
      </c>
      <c r="C5441">
        <v>2.5361356184597103E-2</v>
      </c>
    </row>
    <row r="5442" spans="1:3" x14ac:dyDescent="0.55000000000000004">
      <c r="A5442">
        <v>-5.4332908968763176</v>
      </c>
      <c r="B5442">
        <v>-2.3605483691126476</v>
      </c>
      <c r="C5442">
        <v>2.9418056780182368E-2</v>
      </c>
    </row>
    <row r="5443" spans="1:3" x14ac:dyDescent="0.55000000000000004">
      <c r="A5443">
        <v>-5.4543647816471017</v>
      </c>
      <c r="B5443">
        <v>-2.2329356796552307</v>
      </c>
      <c r="C5443">
        <v>3.6634059916203339E-2</v>
      </c>
    </row>
    <row r="5444" spans="1:3" x14ac:dyDescent="0.55000000000000004">
      <c r="A5444">
        <v>-5.4741181582462515</v>
      </c>
      <c r="B5444">
        <v>-2.0806256136281553</v>
      </c>
      <c r="C5444">
        <v>4.2201377986009585E-2</v>
      </c>
    </row>
    <row r="5445" spans="1:3" x14ac:dyDescent="0.55000000000000004">
      <c r="A5445">
        <v>-5.4923063497008977</v>
      </c>
      <c r="B5445">
        <v>-1.8947272925028877</v>
      </c>
      <c r="C5445">
        <v>5.4019285122307054E-2</v>
      </c>
    </row>
    <row r="5446" spans="1:3" x14ac:dyDescent="0.55000000000000004">
      <c r="A5446">
        <v>-5.5084792492980448</v>
      </c>
      <c r="B5446">
        <v>-1.6521590817119529</v>
      </c>
      <c r="C5446">
        <v>7.1533619013787589E-2</v>
      </c>
    </row>
    <row r="5447" spans="1:3" x14ac:dyDescent="0.55000000000000004">
      <c r="A5447">
        <v>-5.521972336798088</v>
      </c>
      <c r="B5447">
        <v>-1.3374328572792424</v>
      </c>
      <c r="C5447">
        <v>9.1368153466911364E-2</v>
      </c>
    </row>
    <row r="5448" spans="1:3" x14ac:dyDescent="0.55000000000000004">
      <c r="A5448">
        <v>-5.5320431933741459</v>
      </c>
      <c r="B5448">
        <v>-0.95479484806489645</v>
      </c>
      <c r="C5448">
        <v>0.10668464633347474</v>
      </c>
    </row>
    <row r="5449" spans="1:3" x14ac:dyDescent="0.55000000000000004">
      <c r="A5449">
        <v>-5.5381289695572313</v>
      </c>
      <c r="B5449">
        <v>-0.53521345076471638</v>
      </c>
      <c r="C5449">
        <v>0.11048998995026235</v>
      </c>
    </row>
    <row r="5450" spans="1:3" x14ac:dyDescent="0.55000000000000004">
      <c r="A5450">
        <v>-5.5400516297376408</v>
      </c>
      <c r="B5450">
        <v>-0.10681487715607296</v>
      </c>
      <c r="C5450">
        <v>0.11124840218671668</v>
      </c>
    </row>
    <row r="5451" spans="1:3" x14ac:dyDescent="0.55000000000000004">
      <c r="A5451">
        <v>-5.5377686804225368</v>
      </c>
      <c r="B5451">
        <v>0.32607978023081124</v>
      </c>
      <c r="C5451">
        <v>0.11281715546695011</v>
      </c>
    </row>
    <row r="5452" spans="1:3" x14ac:dyDescent="0.55000000000000004">
      <c r="A5452">
        <v>-5.5312518426239539</v>
      </c>
      <c r="B5452">
        <v>0.75106695997635575</v>
      </c>
      <c r="C5452">
        <v>0.10715550485683067</v>
      </c>
    </row>
    <row r="5453" spans="1:3" x14ac:dyDescent="0.55000000000000004">
      <c r="A5453">
        <v>-5.5207112301662411</v>
      </c>
      <c r="B5453">
        <v>1.1442227264511979</v>
      </c>
      <c r="C5453">
        <v>9.6341268680872338E-2</v>
      </c>
    </row>
    <row r="5454" spans="1:3" x14ac:dyDescent="0.55000000000000004">
      <c r="A5454">
        <v>-5.5065426980068892</v>
      </c>
      <c r="B5454">
        <v>1.4980686353023258</v>
      </c>
      <c r="C5454">
        <v>8.6808787660291237E-2</v>
      </c>
    </row>
    <row r="5455" spans="1:3" x14ac:dyDescent="0.55000000000000004">
      <c r="A5455">
        <v>-5.4891025978048003</v>
      </c>
      <c r="B5455">
        <v>1.8257908057044716</v>
      </c>
      <c r="C5455">
        <v>8.2819664928811113E-2</v>
      </c>
    </row>
    <row r="5456" spans="1:3" x14ac:dyDescent="0.55000000000000004">
      <c r="A5456">
        <v>-5.468524606618951</v>
      </c>
      <c r="B5456">
        <v>2.159013272047086</v>
      </c>
      <c r="C5456">
        <v>8.96557317288567E-2</v>
      </c>
    </row>
    <row r="5457" spans="1:3" x14ac:dyDescent="0.55000000000000004">
      <c r="A5457">
        <v>-5.444567056239805</v>
      </c>
      <c r="B5457">
        <v>2.5271280536876146</v>
      </c>
      <c r="C5457">
        <v>0.10087986953435681</v>
      </c>
    </row>
    <row r="5458" spans="1:3" x14ac:dyDescent="0.55000000000000004">
      <c r="A5458">
        <v>-5.4168368381829461</v>
      </c>
      <c r="B5458">
        <v>2.9254948398998364</v>
      </c>
      <c r="C5458">
        <v>0.10531411918832524</v>
      </c>
    </row>
    <row r="5459" spans="1:3" x14ac:dyDescent="0.55000000000000004">
      <c r="A5459">
        <v>-5.385152946992565</v>
      </c>
      <c r="B5459">
        <v>3.3324360495502865</v>
      </c>
      <c r="C5459">
        <v>0.10531797690404024</v>
      </c>
    </row>
    <row r="5460" spans="1:3" x14ac:dyDescent="0.55000000000000004">
      <c r="A5460">
        <v>-5.3494880534032516</v>
      </c>
      <c r="B5460">
        <v>3.7456430902352458</v>
      </c>
      <c r="C5460">
        <v>0.10855730295359915</v>
      </c>
    </row>
    <row r="5461" spans="1:3" x14ac:dyDescent="0.55000000000000004">
      <c r="A5461">
        <v>-5.3097204072704711</v>
      </c>
      <c r="B5461">
        <v>4.1751488361940678</v>
      </c>
      <c r="C5461">
        <v>0.11375415975800628</v>
      </c>
    </row>
    <row r="5462" spans="1:3" x14ac:dyDescent="0.55000000000000004">
      <c r="A5462">
        <v>-5.2656890436361454</v>
      </c>
      <c r="B5462">
        <v>4.6067905564962759</v>
      </c>
      <c r="C5462">
        <v>0.1096628797358902</v>
      </c>
    </row>
    <row r="5463" spans="1:3" x14ac:dyDescent="0.55000000000000004">
      <c r="A5463">
        <v>-5.2175574192851784</v>
      </c>
      <c r="B5463">
        <v>5.0024734517786991</v>
      </c>
      <c r="C5463">
        <v>9.5141931486896078E-2</v>
      </c>
    </row>
    <row r="5464" spans="1:3" x14ac:dyDescent="0.55000000000000004">
      <c r="A5464">
        <v>-5.1658265811564084</v>
      </c>
      <c r="B5464">
        <v>5.3527750741413396</v>
      </c>
      <c r="C5464">
        <v>8.6173608038280156E-2</v>
      </c>
    </row>
    <row r="5465" spans="1:3" x14ac:dyDescent="0.55000000000000004">
      <c r="A5465">
        <v>-5.1108354843563992</v>
      </c>
      <c r="B5465">
        <v>5.6835634314034937</v>
      </c>
      <c r="C5465">
        <v>8.504189779099236E-2</v>
      </c>
    </row>
    <row r="5466" spans="1:3" x14ac:dyDescent="0.55000000000000004">
      <c r="A5466">
        <v>-5.0526619096548098</v>
      </c>
      <c r="B5466">
        <v>6.0076687776238851</v>
      </c>
      <c r="C5466">
        <v>8.2714492592232833E-2</v>
      </c>
    </row>
    <row r="5467" spans="1:3" x14ac:dyDescent="0.55000000000000004">
      <c r="A5467">
        <v>-4.9913816435690199</v>
      </c>
      <c r="B5467">
        <v>6.325689280718179</v>
      </c>
      <c r="C5467">
        <v>8.1892393067339753E-2</v>
      </c>
    </row>
    <row r="5468" spans="1:3" x14ac:dyDescent="0.55000000000000004">
      <c r="A5468">
        <v>-4.9270231867712111</v>
      </c>
      <c r="B5468">
        <v>6.6452922582859193</v>
      </c>
      <c r="C5468">
        <v>8.3533578758612781E-2</v>
      </c>
    </row>
    <row r="5469" spans="1:3" x14ac:dyDescent="0.55000000000000004">
      <c r="A5469">
        <v>-4.859525989718235</v>
      </c>
      <c r="B5469">
        <v>6.9745083331227953</v>
      </c>
      <c r="C5469">
        <v>8.6868116291529837E-2</v>
      </c>
    </row>
    <row r="5470" spans="1:3" x14ac:dyDescent="0.55000000000000004">
      <c r="A5470">
        <v>-4.7887551725820412</v>
      </c>
      <c r="B5470">
        <v>7.3208445180651109</v>
      </c>
      <c r="C5470">
        <v>9.239491939289847E-2</v>
      </c>
    </row>
    <row r="5471" spans="1:3" x14ac:dyDescent="0.55000000000000004">
      <c r="A5471">
        <v>-4.7145272337693482</v>
      </c>
      <c r="B5471">
        <v>7.6766912550446023</v>
      </c>
      <c r="C5471">
        <v>9.1790762273504703E-2</v>
      </c>
    </row>
    <row r="5472" spans="1:3" x14ac:dyDescent="0.55000000000000004">
      <c r="A5472">
        <v>-4.6368715055804479</v>
      </c>
      <c r="B5472">
        <v>8.0136904402261298</v>
      </c>
      <c r="C5472">
        <v>8.2639457799749585E-2</v>
      </c>
    </row>
    <row r="5473" spans="1:3" x14ac:dyDescent="0.55000000000000004">
      <c r="A5473">
        <v>-4.5561267735002939</v>
      </c>
      <c r="B5473">
        <v>8.3057449437246262</v>
      </c>
      <c r="C5473">
        <v>6.8527469476904773E-2</v>
      </c>
    </row>
    <row r="5474" spans="1:3" x14ac:dyDescent="0.55000000000000004">
      <c r="A5474">
        <v>-4.4728240701188646</v>
      </c>
      <c r="B5474">
        <v>8.5431249258672874</v>
      </c>
      <c r="C5474">
        <v>5.4340016104182508E-2</v>
      </c>
    </row>
    <row r="5475" spans="1:3" x14ac:dyDescent="0.55000000000000004">
      <c r="A5475">
        <v>-4.3874623584106605</v>
      </c>
      <c r="B5475">
        <v>8.750327912591338</v>
      </c>
      <c r="C5475">
        <v>5.2907906630833154E-2</v>
      </c>
    </row>
    <row r="5476" spans="1:3" x14ac:dyDescent="0.55000000000000004">
      <c r="A5476">
        <v>-4.3001072799478299</v>
      </c>
      <c r="B5476">
        <v>8.9696629185176402</v>
      </c>
      <c r="C5476">
        <v>6.0619529148826408E-2</v>
      </c>
    </row>
    <row r="5477" spans="1:3" x14ac:dyDescent="0.55000000000000004">
      <c r="A5477">
        <v>-4.2105253387119017</v>
      </c>
      <c r="B5477">
        <v>9.2018035530685705</v>
      </c>
      <c r="C5477">
        <v>5.9536078796789814E-2</v>
      </c>
    </row>
    <row r="5478" spans="1:3" x14ac:dyDescent="0.55000000000000004">
      <c r="A5478">
        <v>-4.1187515237905368</v>
      </c>
      <c r="B5478">
        <v>9.414542783943979</v>
      </c>
      <c r="C5478">
        <v>5.0577394741206018E-2</v>
      </c>
    </row>
    <row r="5479" spans="1:3" x14ac:dyDescent="0.55000000000000004">
      <c r="A5479">
        <v>-4.0250857222867866</v>
      </c>
      <c r="B5479">
        <v>9.6025009740948075</v>
      </c>
      <c r="C5479">
        <v>4.6709453162949638E-2</v>
      </c>
    </row>
    <row r="5480" spans="1:3" x14ac:dyDescent="0.55000000000000004">
      <c r="A5480">
        <v>-3.9296531903448644</v>
      </c>
      <c r="B5480">
        <v>9.7985237378345715</v>
      </c>
      <c r="C5480">
        <v>5.4751604673366913E-2</v>
      </c>
    </row>
    <row r="5481" spans="1:3" x14ac:dyDescent="0.55000000000000004">
      <c r="A5481">
        <v>-3.8321642198332504</v>
      </c>
      <c r="B5481">
        <v>10.035782691523904</v>
      </c>
      <c r="C5481">
        <v>6.8053236780738852E-2</v>
      </c>
    </row>
    <row r="5482" spans="1:3" x14ac:dyDescent="0.55000000000000004">
      <c r="A5482">
        <v>-3.7321530276620702</v>
      </c>
      <c r="B5482">
        <v>10.308363176016961</v>
      </c>
      <c r="C5482">
        <v>7.3033970513804211E-2</v>
      </c>
    </row>
    <row r="5483" spans="1:3" x14ac:dyDescent="0.55000000000000004">
      <c r="A5483">
        <v>-3.6294181928107503</v>
      </c>
      <c r="B5483">
        <v>10.588322952874682</v>
      </c>
      <c r="C5483">
        <v>7.1872746286258629E-2</v>
      </c>
    </row>
    <row r="5484" spans="1:3" x14ac:dyDescent="0.55000000000000004">
      <c r="A5484">
        <v>-3.5239553933527352</v>
      </c>
      <c r="B5484">
        <v>10.877686367848327</v>
      </c>
      <c r="C5484">
        <v>7.790127802722166E-2</v>
      </c>
    </row>
    <row r="5485" spans="1:3" x14ac:dyDescent="0.55000000000000004">
      <c r="A5485">
        <v>-3.4155324547088632</v>
      </c>
      <c r="B5485">
        <v>11.202975051161159</v>
      </c>
      <c r="C5485">
        <v>9.0467605675072921E-2</v>
      </c>
    </row>
    <row r="5486" spans="1:3" x14ac:dyDescent="0.55000000000000004">
      <c r="A5486">
        <v>-3.3037195313986056</v>
      </c>
      <c r="B5486">
        <v>11.558559998859266</v>
      </c>
      <c r="C5486">
        <v>9.358257429289156E-2</v>
      </c>
    </row>
    <row r="5487" spans="1:3" x14ac:dyDescent="0.55000000000000004">
      <c r="A5487">
        <v>-3.1884128053658114</v>
      </c>
      <c r="B5487">
        <v>11.898455408310307</v>
      </c>
      <c r="C5487">
        <v>8.234672666520404E-2</v>
      </c>
    </row>
    <row r="5488" spans="1:3" x14ac:dyDescent="0.55000000000000004">
      <c r="A5488">
        <v>-3.0699910368416958</v>
      </c>
      <c r="B5488">
        <v>12.194987195376592</v>
      </c>
      <c r="C5488">
        <v>7.113763517034763E-2</v>
      </c>
    </row>
    <row r="5489" spans="1:3" x14ac:dyDescent="0.55000000000000004">
      <c r="A5489">
        <v>-2.9488732254999754</v>
      </c>
      <c r="B5489">
        <v>12.455355264036985</v>
      </c>
      <c r="C5489">
        <v>6.3628445916812298E-2</v>
      </c>
    </row>
    <row r="5490" spans="1:3" x14ac:dyDescent="0.55000000000000004">
      <c r="A5490">
        <v>-2.8253801285743529</v>
      </c>
      <c r="B5490">
        <v>12.677538156211854</v>
      </c>
      <c r="C5490">
        <v>5.1373051068109354E-2</v>
      </c>
    </row>
    <row r="5491" spans="1:3" x14ac:dyDescent="0.55000000000000004">
      <c r="A5491">
        <v>-2.6999712807390415</v>
      </c>
      <c r="B5491">
        <v>12.848485971181727</v>
      </c>
      <c r="C5491">
        <v>3.710925481691809E-2</v>
      </c>
    </row>
    <row r="5492" spans="1:3" x14ac:dyDescent="0.55000000000000004">
      <c r="A5492">
        <v>-2.5731734366588657</v>
      </c>
      <c r="B5492">
        <v>12.972780228119435</v>
      </c>
      <c r="C5492">
        <v>2.7225246703634149E-2</v>
      </c>
    </row>
    <row r="5493" spans="1:3" x14ac:dyDescent="0.55000000000000004">
      <c r="A5493">
        <v>-2.4453612772978364</v>
      </c>
      <c r="B5493">
        <v>13.070457157849443</v>
      </c>
      <c r="C5493">
        <v>2.3332170340883671E-2</v>
      </c>
    </row>
    <row r="5494" spans="1:3" x14ac:dyDescent="0.55000000000000004">
      <c r="A5494">
        <v>-2.3166924000122795</v>
      </c>
      <c r="B5494">
        <v>13.15905780139358</v>
      </c>
      <c r="C5494">
        <v>2.2527376007012965E-2</v>
      </c>
    </row>
    <row r="5495" spans="1:3" x14ac:dyDescent="0.55000000000000004">
      <c r="A5495">
        <v>-2.1872123258281806</v>
      </c>
      <c r="B5495">
        <v>13.242260951284599</v>
      </c>
      <c r="C5495">
        <v>2.0538436565979024E-2</v>
      </c>
    </row>
    <row r="5496" spans="1:3" x14ac:dyDescent="0.55000000000000004">
      <c r="A5496">
        <v>-2.0569833082174434</v>
      </c>
      <c r="B5496">
        <v>13.32146902953602</v>
      </c>
      <c r="C5496">
        <v>2.0459533543451824E-2</v>
      </c>
    </row>
    <row r="5497" spans="1:3" x14ac:dyDescent="0.55000000000000004">
      <c r="A5497">
        <v>-1.9260062893372474</v>
      </c>
      <c r="B5497">
        <v>13.404070660910779</v>
      </c>
      <c r="C5497">
        <v>2.2294934041827419E-2</v>
      </c>
    </row>
    <row r="5498" spans="1:3" x14ac:dyDescent="0.55000000000000004">
      <c r="A5498">
        <v>-1.7942260711326481</v>
      </c>
      <c r="B5498">
        <v>13.489166078450927</v>
      </c>
      <c r="C5498">
        <v>2.1750313132161622E-2</v>
      </c>
    </row>
    <row r="5499" spans="1:3" x14ac:dyDescent="0.55000000000000004">
      <c r="A5499">
        <v>-1.6616475335570775</v>
      </c>
      <c r="B5499">
        <v>13.574731305909742</v>
      </c>
      <c r="C5499">
        <v>2.2538106877576951E-2</v>
      </c>
    </row>
    <row r="5500" spans="1:3" x14ac:dyDescent="0.55000000000000004">
      <c r="A5500">
        <v>-1.5282303918617361</v>
      </c>
      <c r="B5500">
        <v>13.67064396803972</v>
      </c>
      <c r="C5500">
        <v>2.710612817934754E-2</v>
      </c>
    </row>
    <row r="5501" spans="1:3" x14ac:dyDescent="0.55000000000000004">
      <c r="A5501">
        <v>-1.3938088555346393</v>
      </c>
      <c r="B5501">
        <v>13.784955144157333</v>
      </c>
      <c r="C5501">
        <v>3.2061147243847524E-2</v>
      </c>
    </row>
    <row r="5502" spans="1:3" x14ac:dyDescent="0.55000000000000004">
      <c r="A5502">
        <v>-1.2582066904191156</v>
      </c>
      <c r="B5502">
        <v>13.909430108767905</v>
      </c>
      <c r="C5502">
        <v>3.2366888268871331E-2</v>
      </c>
    </row>
    <row r="5503" spans="1:3" x14ac:dyDescent="0.55000000000000004">
      <c r="A5503">
        <v>-1.1214197663522052</v>
      </c>
      <c r="B5503">
        <v>14.022195328042166</v>
      </c>
      <c r="C5503">
        <v>2.600020245279544E-2</v>
      </c>
    </row>
    <row r="5504" spans="1:3" x14ac:dyDescent="0.55000000000000004">
      <c r="A5504">
        <v>-0.9836611263558821</v>
      </c>
      <c r="B5504">
        <v>14.114372727032235</v>
      </c>
      <c r="C5504">
        <v>2.1710666589683101E-2</v>
      </c>
    </row>
    <row r="5505" spans="1:3" x14ac:dyDescent="0.55000000000000004">
      <c r="A5505">
        <v>-0.84507889976233297</v>
      </c>
      <c r="B5505">
        <v>14.202561680973993</v>
      </c>
      <c r="C5505">
        <v>2.3935789901910091E-2</v>
      </c>
    </row>
    <row r="5506" spans="1:3" x14ac:dyDescent="0.55000000000000004">
      <c r="A5506">
        <v>-0.70561431947847641</v>
      </c>
      <c r="B5506">
        <v>14.298332376215741</v>
      </c>
      <c r="C5506">
        <v>2.5634963328808935E-2</v>
      </c>
    </row>
    <row r="5507" spans="1:3" x14ac:dyDescent="0.55000000000000004">
      <c r="A5507">
        <v>-0.5651869904791057</v>
      </c>
      <c r="B5507">
        <v>14.407496001170655</v>
      </c>
      <c r="C5507">
        <v>3.0867948138537698E-2</v>
      </c>
    </row>
    <row r="5508" spans="1:3" x14ac:dyDescent="0.55000000000000004">
      <c r="A5508">
        <v>-0.42355185269523604</v>
      </c>
      <c r="B5508">
        <v>14.565309901958759</v>
      </c>
      <c r="C5508">
        <v>5.0816265519901829E-2</v>
      </c>
    </row>
    <row r="5509" spans="1:3" x14ac:dyDescent="0.55000000000000004">
      <c r="A5509">
        <v>-0.27996991932033954</v>
      </c>
      <c r="B5509">
        <v>14.810317479588505</v>
      </c>
      <c r="C5509">
        <v>7.5999250851602293E-2</v>
      </c>
    </row>
    <row r="5510" spans="1:3" x14ac:dyDescent="0.55000000000000004">
      <c r="A5510">
        <v>-0.13354527360559587</v>
      </c>
      <c r="B5510">
        <v>15.12094451306071</v>
      </c>
      <c r="C5510">
        <v>8.47807871774892E-2</v>
      </c>
    </row>
    <row r="5511" spans="1:3" x14ac:dyDescent="0.55000000000000004">
      <c r="A5511">
        <v>1.6069523135152992E-2</v>
      </c>
      <c r="B5511">
        <v>15.437659459972062</v>
      </c>
      <c r="C5511">
        <v>7.9150344764204031E-2</v>
      </c>
    </row>
    <row r="5512" spans="1:3" x14ac:dyDescent="0.55000000000000004">
      <c r="A5512">
        <v>0.16873117958834968</v>
      </c>
      <c r="B5512">
        <v>15.743549469425993</v>
      </c>
      <c r="C5512">
        <v>7.9177817479031201E-2</v>
      </c>
    </row>
    <row r="5513" spans="1:3" x14ac:dyDescent="0.55000000000000004">
      <c r="A5513">
        <v>0.3244424089158563</v>
      </c>
      <c r="B5513">
        <v>16.061875271771591</v>
      </c>
      <c r="C5513">
        <v>8.5587090567344704E-2</v>
      </c>
    </row>
    <row r="5514" spans="1:3" x14ac:dyDescent="0.55000000000000004">
      <c r="A5514">
        <v>0.48340842962928793</v>
      </c>
      <c r="B5514">
        <v>16.394669977352972</v>
      </c>
      <c r="C5514">
        <v>8.6666897828815675E-2</v>
      </c>
    </row>
    <row r="5515" spans="1:3" x14ac:dyDescent="0.55000000000000004">
      <c r="A5515">
        <v>0.64568450471251115</v>
      </c>
      <c r="B5515">
        <v>16.7266338520723</v>
      </c>
      <c r="C5515">
        <v>8.5157053889262452E-2</v>
      </c>
    </row>
    <row r="5516" spans="1:3" x14ac:dyDescent="0.55000000000000004">
      <c r="A5516">
        <v>0.81123852193930668</v>
      </c>
      <c r="B5516">
        <v>17.060712147753758</v>
      </c>
      <c r="C5516">
        <v>8.7761318616667305E-2</v>
      </c>
    </row>
    <row r="5517" spans="1:3" x14ac:dyDescent="0.55000000000000004">
      <c r="A5517">
        <v>0.98016177512339964</v>
      </c>
      <c r="B5517">
        <v>17.407236597307257</v>
      </c>
      <c r="C5517">
        <v>9.1599162518684968E-2</v>
      </c>
    </row>
    <row r="5518" spans="1:3" x14ac:dyDescent="0.55000000000000004">
      <c r="A5518">
        <v>1.152589517816869</v>
      </c>
      <c r="B5518">
        <v>17.76242013916232</v>
      </c>
      <c r="C5518">
        <v>9.2243250449774633E-2</v>
      </c>
    </row>
    <row r="5519" spans="1:3" x14ac:dyDescent="0.55000000000000004">
      <c r="A5519">
        <v>1.3285496493205191</v>
      </c>
      <c r="B5519">
        <v>18.11346580788415</v>
      </c>
      <c r="C5519">
        <v>8.9457406238542939E-2</v>
      </c>
    </row>
    <row r="5520" spans="1:3" x14ac:dyDescent="0.55000000000000004">
      <c r="A5520">
        <v>1.5079340056174169</v>
      </c>
      <c r="B5520">
        <v>18.444635437490479</v>
      </c>
      <c r="C5520">
        <v>8.1955445524567253E-2</v>
      </c>
    </row>
    <row r="5521" spans="1:3" x14ac:dyDescent="0.55000000000000004">
      <c r="A5521">
        <v>1.6904399406742123</v>
      </c>
      <c r="B5521">
        <v>18.729296500220624</v>
      </c>
      <c r="C5521">
        <v>6.5384649056252422E-2</v>
      </c>
    </row>
    <row r="5522" spans="1:3" x14ac:dyDescent="0.55000000000000004">
      <c r="A5522">
        <v>1.8754375390187348</v>
      </c>
      <c r="B5522">
        <v>18.936562411342369</v>
      </c>
      <c r="C5522">
        <v>4.1895843242787563E-2</v>
      </c>
    </row>
    <row r="5523" spans="1:3" x14ac:dyDescent="0.55000000000000004">
      <c r="A5523">
        <v>2.0620580151022434</v>
      </c>
      <c r="B5523">
        <v>19.058844881099972</v>
      </c>
      <c r="C5523">
        <v>2.1397360565496786E-2</v>
      </c>
    </row>
    <row r="5524" spans="1:3" x14ac:dyDescent="0.55000000000000004">
      <c r="A5524">
        <v>2.2495313114751809</v>
      </c>
      <c r="B5524">
        <v>19.118254147431774</v>
      </c>
      <c r="C5524">
        <v>9.3527772874034201E-3</v>
      </c>
    </row>
    <row r="5525" spans="1:3" x14ac:dyDescent="0.55000000000000004">
      <c r="A5525">
        <v>2.4373893978691514</v>
      </c>
      <c r="B5525">
        <v>19.144202324959444</v>
      </c>
      <c r="C5525">
        <v>4.0779564225702069E-3</v>
      </c>
    </row>
    <row r="5526" spans="1:3" x14ac:dyDescent="0.55000000000000004">
      <c r="A5526">
        <v>2.6254206610512214</v>
      </c>
      <c r="B5526">
        <v>19.156251027344297</v>
      </c>
      <c r="C5526">
        <v>2.1584319753857888E-3</v>
      </c>
    </row>
    <row r="5527" spans="1:3" x14ac:dyDescent="0.55000000000000004">
      <c r="A5527">
        <v>2.813548791617281</v>
      </c>
      <c r="B5527">
        <v>19.164114745600479</v>
      </c>
      <c r="C5527">
        <v>1.9118155692221248E-3</v>
      </c>
    </row>
    <row r="5528" spans="1:3" x14ac:dyDescent="0.55000000000000004">
      <c r="A5528">
        <v>3.0017677163999581</v>
      </c>
      <c r="B5528">
        <v>19.173358882729129</v>
      </c>
      <c r="C5528">
        <v>2.8729344973678519E-3</v>
      </c>
    </row>
    <row r="5529" spans="1:3" x14ac:dyDescent="0.55000000000000004">
      <c r="A5529">
        <v>3.1900985060098948</v>
      </c>
      <c r="B5529">
        <v>19.177592275714261</v>
      </c>
      <c r="C5529">
        <v>-6.8173730009485226E-4</v>
      </c>
    </row>
    <row r="5530" spans="1:3" x14ac:dyDescent="0.55000000000000004">
      <c r="A5530">
        <v>3.3783864769617891</v>
      </c>
      <c r="B5530">
        <v>19.148863146458179</v>
      </c>
      <c r="C5530">
        <v>-1.4188412418373859E-2</v>
      </c>
    </row>
    <row r="5531" spans="1:3" x14ac:dyDescent="0.55000000000000004">
      <c r="A5531">
        <v>3.5661408830724985</v>
      </c>
      <c r="B5531">
        <v>19.064085303878276</v>
      </c>
      <c r="C5531">
        <v>-2.969245848219668E-2</v>
      </c>
    </row>
    <row r="5532" spans="1:3" x14ac:dyDescent="0.55000000000000004">
      <c r="A5532">
        <v>3.7528088938794131</v>
      </c>
      <c r="B5532">
        <v>18.939550377902339</v>
      </c>
      <c r="C5532">
        <v>-3.4766612933919028E-2</v>
      </c>
    </row>
    <row r="5533" spans="1:3" x14ac:dyDescent="0.55000000000000004">
      <c r="A5533">
        <v>3.9382051358776944</v>
      </c>
      <c r="B5533">
        <v>18.820476958128083</v>
      </c>
      <c r="C5533">
        <v>-2.6865591918180998E-2</v>
      </c>
    </row>
    <row r="5534" spans="1:3" x14ac:dyDescent="0.55000000000000004">
      <c r="A5534">
        <v>4.122613918292438</v>
      </c>
      <c r="B5534">
        <v>18.743517784617246</v>
      </c>
      <c r="C5534">
        <v>-1.2968348822417259E-2</v>
      </c>
    </row>
    <row r="5535" spans="1:3" x14ac:dyDescent="0.55000000000000004">
      <c r="A5535">
        <v>4.306543345691134</v>
      </c>
      <c r="B5535">
        <v>18.714564076901318</v>
      </c>
      <c r="C5535">
        <v>-2.018042334895327E-3</v>
      </c>
    </row>
    <row r="5536" spans="1:3" x14ac:dyDescent="0.55000000000000004">
      <c r="A5536">
        <v>4.4904171160215833</v>
      </c>
      <c r="B5536">
        <v>18.720384829709861</v>
      </c>
      <c r="C5536">
        <v>5.0308543475984409E-3</v>
      </c>
    </row>
    <row r="5537" spans="1:3" x14ac:dyDescent="0.55000000000000004">
      <c r="A5537">
        <v>4.6745129767756453</v>
      </c>
      <c r="B5537">
        <v>18.746307396893624</v>
      </c>
      <c r="C5537">
        <v>8.3866234907884717E-3</v>
      </c>
    </row>
    <row r="5538" spans="1:3" x14ac:dyDescent="0.55000000000000004">
      <c r="A5538">
        <v>4.8589389909801968</v>
      </c>
      <c r="B5538">
        <v>18.766233714643327</v>
      </c>
      <c r="C5538">
        <v>1.9272055722057671E-3</v>
      </c>
    </row>
    <row r="5539" spans="1:3" x14ac:dyDescent="0.55000000000000004">
      <c r="A5539">
        <v>5.0434647368687733</v>
      </c>
      <c r="B5539">
        <v>18.751435970516578</v>
      </c>
      <c r="C5539">
        <v>-9.5864934224896177E-3</v>
      </c>
    </row>
    <row r="5540" spans="1:3" x14ac:dyDescent="0.55000000000000004">
      <c r="A5540">
        <v>5.2276884072024501</v>
      </c>
      <c r="B5540">
        <v>18.703052419467458</v>
      </c>
      <c r="C5540">
        <v>-1.5456752462148327E-2</v>
      </c>
    </row>
    <row r="5541" spans="1:3" x14ac:dyDescent="0.55000000000000004">
      <c r="A5541">
        <v>5.4113658230703665</v>
      </c>
      <c r="B5541">
        <v>18.632815129073389</v>
      </c>
      <c r="C5541">
        <v>-2.0897952710765173E-2</v>
      </c>
    </row>
    <row r="5542" spans="1:3" x14ac:dyDescent="0.55000000000000004">
      <c r="A5542">
        <v>5.5942659960807459</v>
      </c>
      <c r="B5542">
        <v>18.529874692375948</v>
      </c>
      <c r="C5542">
        <v>-3.2383846822071169E-2</v>
      </c>
    </row>
    <row r="5543" spans="1:3" x14ac:dyDescent="0.55000000000000004">
      <c r="A5543">
        <v>5.775974157456826</v>
      </c>
      <c r="B5543">
        <v>18.38416259002646</v>
      </c>
      <c r="C5543">
        <v>-4.303649600892618E-2</v>
      </c>
    </row>
    <row r="5544" spans="1:3" x14ac:dyDescent="0.55000000000000004">
      <c r="A5544">
        <v>5.9561009618921075</v>
      </c>
      <c r="B5544">
        <v>18.209212249279169</v>
      </c>
      <c r="C5544">
        <v>-4.7517510589050148E-2</v>
      </c>
    </row>
    <row r="5545" spans="1:3" x14ac:dyDescent="0.55000000000000004">
      <c r="A5545">
        <v>6.1344546843872978</v>
      </c>
      <c r="B5545">
        <v>18.017118552746016</v>
      </c>
      <c r="C5545">
        <v>-5.1909868568895789E-2</v>
      </c>
    </row>
    <row r="5546" spans="1:3" x14ac:dyDescent="0.55000000000000004">
      <c r="A5546">
        <v>6.3108439947935588</v>
      </c>
      <c r="B5546">
        <v>17.795257478298055</v>
      </c>
      <c r="C5546">
        <v>-6.2925056093610765E-2</v>
      </c>
    </row>
    <row r="5547" spans="1:3" x14ac:dyDescent="0.55000000000000004">
      <c r="A5547">
        <v>6.4848683916130216</v>
      </c>
      <c r="B5547">
        <v>17.530204222413669</v>
      </c>
      <c r="C5547">
        <v>-7.4266070140543317E-2</v>
      </c>
    </row>
    <row r="5548" spans="1:3" x14ac:dyDescent="0.55000000000000004">
      <c r="A5548">
        <v>6.6561281201281162</v>
      </c>
      <c r="B5548">
        <v>17.2401090994681</v>
      </c>
      <c r="C5548">
        <v>-7.588668500726721E-2</v>
      </c>
    </row>
    <row r="5549" spans="1:3" x14ac:dyDescent="0.55000000000000004">
      <c r="A5549">
        <v>6.8245565649499538</v>
      </c>
      <c r="B5549">
        <v>16.96015296797697</v>
      </c>
      <c r="C5549">
        <v>-6.9018144957085997E-2</v>
      </c>
    </row>
    <row r="5550" spans="1:3" x14ac:dyDescent="0.55000000000000004">
      <c r="A5550">
        <v>6.9904058056191039</v>
      </c>
      <c r="B5550">
        <v>16.714896848226537</v>
      </c>
      <c r="C5550">
        <v>-5.792601640442252E-2</v>
      </c>
    </row>
    <row r="5551" spans="1:3" x14ac:dyDescent="0.55000000000000004">
      <c r="A5551">
        <v>7.1541053320864867</v>
      </c>
      <c r="B5551">
        <v>16.519392271573409</v>
      </c>
      <c r="C5551">
        <v>-4.3266828654131853E-2</v>
      </c>
    </row>
    <row r="5552" spans="1:3" x14ac:dyDescent="0.55000000000000004">
      <c r="A5552">
        <v>7.3162145483750214</v>
      </c>
      <c r="B5552">
        <v>16.383191553066251</v>
      </c>
      <c r="C5552">
        <v>-2.7230437653920657E-2</v>
      </c>
    </row>
    <row r="5553" spans="1:3" x14ac:dyDescent="0.55000000000000004">
      <c r="A5553">
        <v>7.4773522999595921</v>
      </c>
      <c r="B5553">
        <v>16.310557610288338</v>
      </c>
      <c r="C5553">
        <v>-1.0364770823259688E-2</v>
      </c>
    </row>
    <row r="5554" spans="1:3" x14ac:dyDescent="0.55000000000000004">
      <c r="A5554">
        <v>7.6381734012973315</v>
      </c>
      <c r="B5554">
        <v>16.304717471805464</v>
      </c>
      <c r="C5554">
        <v>7.3419248176318959E-3</v>
      </c>
    </row>
    <row r="5555" spans="1:3" x14ac:dyDescent="0.55000000000000004">
      <c r="A5555">
        <v>7.7993378227237171</v>
      </c>
      <c r="B5555">
        <v>16.354895958837197</v>
      </c>
      <c r="C5555">
        <v>1.8630376958628025E-2</v>
      </c>
    </row>
    <row r="5556" spans="1:3" x14ac:dyDescent="0.55000000000000004">
      <c r="A5556">
        <v>7.9612626381890816</v>
      </c>
      <c r="B5556">
        <v>16.425217814919424</v>
      </c>
      <c r="C5556">
        <v>1.7768099274409525E-2</v>
      </c>
    </row>
    <row r="5557" spans="1:3" x14ac:dyDescent="0.55000000000000004">
      <c r="A5557">
        <v>8.1239354158870327</v>
      </c>
      <c r="B5557">
        <v>16.478534519651344</v>
      </c>
      <c r="C5557">
        <v>9.8285387855895964E-3</v>
      </c>
    </row>
    <row r="5558" spans="1:3" x14ac:dyDescent="0.55000000000000004">
      <c r="A5558">
        <v>8.2870708944782354</v>
      </c>
      <c r="B5558">
        <v>16.497983268171875</v>
      </c>
      <c r="C5558">
        <v>2.3810123538865543E-4</v>
      </c>
    </row>
    <row r="5559" spans="1:3" x14ac:dyDescent="0.55000000000000004">
      <c r="A5559">
        <v>8.4502928631449183</v>
      </c>
      <c r="B5559">
        <v>16.472797991129084</v>
      </c>
      <c r="C5559">
        <v>-1.3273958917993262E-2</v>
      </c>
    </row>
    <row r="5560" spans="1:3" x14ac:dyDescent="0.55000000000000004">
      <c r="A5560">
        <v>8.6130697153119584</v>
      </c>
      <c r="B5560">
        <v>16.381844535406614</v>
      </c>
      <c r="C5560">
        <v>-3.3803399116412142E-2</v>
      </c>
    </row>
    <row r="5561" spans="1:3" x14ac:dyDescent="0.55000000000000004">
      <c r="A5561">
        <v>8.7746437478293853</v>
      </c>
      <c r="B5561">
        <v>16.217169224798901</v>
      </c>
      <c r="C5561">
        <v>-5.1432268900003131E-2</v>
      </c>
    </row>
    <row r="5562" spans="1:3" x14ac:dyDescent="0.55000000000000004">
      <c r="A5562">
        <v>8.9344002096104003</v>
      </c>
      <c r="B5562">
        <v>16.02341064342604</v>
      </c>
      <c r="C5562">
        <v>-4.8856851893403642E-2</v>
      </c>
    </row>
    <row r="5563" spans="1:3" x14ac:dyDescent="0.55000000000000004">
      <c r="A5563">
        <v>9.092414151024407</v>
      </c>
      <c r="B5563">
        <v>15.863132152186244</v>
      </c>
      <c r="C5563">
        <v>-3.4103029700693434E-2</v>
      </c>
    </row>
    <row r="5564" spans="1:3" x14ac:dyDescent="0.55000000000000004">
      <c r="A5564">
        <v>9.2491706692265758</v>
      </c>
      <c r="B5564">
        <v>15.73723770855513</v>
      </c>
      <c r="C5564">
        <v>-3.1059725801953965E-2</v>
      </c>
    </row>
    <row r="5565" spans="1:3" x14ac:dyDescent="0.55000000000000004">
      <c r="A5565">
        <v>9.4048097999771336</v>
      </c>
      <c r="B5565">
        <v>15.609706596817665</v>
      </c>
      <c r="C5565">
        <v>-3.495016640170253E-2</v>
      </c>
    </row>
    <row r="5566" spans="1:3" x14ac:dyDescent="0.55000000000000004">
      <c r="A5566">
        <v>9.5592422874763781</v>
      </c>
      <c r="B5566">
        <v>15.484040183916907</v>
      </c>
      <c r="C5566">
        <v>-3.0094560772603168E-2</v>
      </c>
    </row>
    <row r="5567" spans="1:3" x14ac:dyDescent="0.55000000000000004">
      <c r="A5567">
        <v>9.7126281769938068</v>
      </c>
      <c r="B5567">
        <v>15.379463745649927</v>
      </c>
      <c r="C5567">
        <v>-2.4034030462893603E-2</v>
      </c>
    </row>
    <row r="5568" spans="1:3" x14ac:dyDescent="0.55000000000000004">
      <c r="A5568">
        <v>9.8651732884587648</v>
      </c>
      <c r="B5568">
        <v>15.28330443295277</v>
      </c>
      <c r="C5568">
        <v>-2.5737870519071667E-2</v>
      </c>
    </row>
    <row r="5569" spans="1:3" x14ac:dyDescent="0.55000000000000004">
      <c r="A5569">
        <v>10.016825780339012</v>
      </c>
      <c r="B5569">
        <v>15.169711506215315</v>
      </c>
      <c r="C5569">
        <v>-3.3057640214600614E-2</v>
      </c>
    </row>
    <row r="5570" spans="1:3" x14ac:dyDescent="0.55000000000000004">
      <c r="A5570">
        <v>10.167302980708227</v>
      </c>
      <c r="B5570">
        <v>15.016338493806156</v>
      </c>
      <c r="C5570">
        <v>-4.632797697440505E-2</v>
      </c>
    </row>
    <row r="5571" spans="1:3" x14ac:dyDescent="0.55000000000000004">
      <c r="A5571">
        <v>10.316108580813339</v>
      </c>
      <c r="B5571">
        <v>14.808156810733427</v>
      </c>
      <c r="C5571">
        <v>-6.1426517369657437E-2</v>
      </c>
    </row>
    <row r="5572" spans="1:3" x14ac:dyDescent="0.55000000000000004">
      <c r="A5572">
        <v>10.462696891055753</v>
      </c>
      <c r="B5572">
        <v>14.555453377558988</v>
      </c>
      <c r="C5572">
        <v>-6.9372361085021261E-2</v>
      </c>
    </row>
    <row r="5573" spans="1:3" x14ac:dyDescent="0.55000000000000004">
      <c r="A5573">
        <v>10.606744051875443</v>
      </c>
      <c r="B5573">
        <v>14.274479318081296</v>
      </c>
      <c r="C5573">
        <v>-7.6059346719167323E-2</v>
      </c>
    </row>
    <row r="5574" spans="1:3" x14ac:dyDescent="0.55000000000000004">
      <c r="A5574">
        <v>10.747950882607876</v>
      </c>
      <c r="B5574">
        <v>13.946493747318488</v>
      </c>
      <c r="C5574">
        <v>-9.3705441460339642E-2</v>
      </c>
    </row>
    <row r="5575" spans="1:3" x14ac:dyDescent="0.55000000000000004">
      <c r="A5575">
        <v>10.885659536744056</v>
      </c>
      <c r="B5575">
        <v>13.539545118508309</v>
      </c>
      <c r="C5575">
        <v>-0.11693049477681305</v>
      </c>
    </row>
    <row r="5576" spans="1:3" x14ac:dyDescent="0.55000000000000004">
      <c r="A5576">
        <v>11.019022842896076</v>
      </c>
      <c r="B5576">
        <v>13.05721286779991</v>
      </c>
      <c r="C5576">
        <v>-0.13272387929585716</v>
      </c>
    </row>
    <row r="5577" spans="1:3" x14ac:dyDescent="0.55000000000000004">
      <c r="A5577">
        <v>11.147435007154932</v>
      </c>
      <c r="B5577">
        <v>12.529210298203061</v>
      </c>
      <c r="C5577">
        <v>-0.14056937618905427</v>
      </c>
    </row>
    <row r="5578" spans="1:3" x14ac:dyDescent="0.55000000000000004">
      <c r="A5578">
        <v>11.270568022842818</v>
      </c>
      <c r="B5578">
        <v>11.970966612861139</v>
      </c>
      <c r="C5578">
        <v>-0.14837663071670271</v>
      </c>
    </row>
    <row r="5579" spans="1:3" x14ac:dyDescent="0.55000000000000004">
      <c r="A5579">
        <v>11.388119429232635</v>
      </c>
      <c r="B5579">
        <v>11.380509428546269</v>
      </c>
      <c r="C5579">
        <v>-0.15724302990176037</v>
      </c>
    </row>
    <row r="5580" spans="1:3" x14ac:dyDescent="0.55000000000000004">
      <c r="A5580">
        <v>11.499776690258361</v>
      </c>
      <c r="B5580">
        <v>10.767843128852265</v>
      </c>
      <c r="C5580">
        <v>-0.15987203205165812</v>
      </c>
    </row>
    <row r="5581" spans="1:3" x14ac:dyDescent="0.55000000000000004">
      <c r="A5581">
        <v>11.605439379859284</v>
      </c>
      <c r="B5581">
        <v>10.156067656380003</v>
      </c>
      <c r="C5581">
        <v>-0.15678193920727679</v>
      </c>
    </row>
    <row r="5582" spans="1:3" x14ac:dyDescent="0.55000000000000004">
      <c r="A5582">
        <v>11.705196274210463</v>
      </c>
      <c r="B5582">
        <v>9.5502832823804695</v>
      </c>
      <c r="C5582">
        <v>-0.15677104940531858</v>
      </c>
    </row>
    <row r="5583" spans="1:3" x14ac:dyDescent="0.55000000000000004">
      <c r="A5583">
        <v>11.799056308490947</v>
      </c>
      <c r="B5583">
        <v>8.9420118264706776</v>
      </c>
      <c r="C5583">
        <v>-0.15806924868463598</v>
      </c>
    </row>
    <row r="5584" spans="1:3" x14ac:dyDescent="0.55000000000000004">
      <c r="A5584">
        <v>11.887002297851815</v>
      </c>
      <c r="B5584">
        <v>8.3426305972346206</v>
      </c>
      <c r="C5584">
        <v>-0.15216948280400672</v>
      </c>
    </row>
    <row r="5585" spans="1:3" x14ac:dyDescent="0.55000000000000004">
      <c r="A5585">
        <v>11.969254085062369</v>
      </c>
      <c r="B5585">
        <v>7.7752860721447661</v>
      </c>
      <c r="C5585">
        <v>-0.14148710368142525</v>
      </c>
    </row>
    <row r="5586" spans="1:3" x14ac:dyDescent="0.55000000000000004">
      <c r="A5586">
        <v>12.046199789363234</v>
      </c>
      <c r="B5586">
        <v>7.2450579468550389</v>
      </c>
      <c r="C5586">
        <v>-0.1329580957438993</v>
      </c>
    </row>
    <row r="5587" spans="1:3" x14ac:dyDescent="0.55000000000000004">
      <c r="A5587">
        <v>12.118178920838028</v>
      </c>
      <c r="B5587">
        <v>6.7474982245148594</v>
      </c>
      <c r="C5587">
        <v>-0.12457799242389563</v>
      </c>
    </row>
    <row r="5588" spans="1:3" x14ac:dyDescent="0.55000000000000004">
      <c r="A5588">
        <v>12.185517076491934</v>
      </c>
      <c r="B5588">
        <v>6.2817684194197128</v>
      </c>
      <c r="C5588">
        <v>-0.11648298329822999</v>
      </c>
    </row>
    <row r="5589" spans="1:3" x14ac:dyDescent="0.55000000000000004">
      <c r="A5589">
        <v>12.2484994181136</v>
      </c>
      <c r="B5589">
        <v>5.8325972523814871</v>
      </c>
      <c r="C5589">
        <v>-0.11600726879194899</v>
      </c>
    </row>
    <row r="5590" spans="1:3" x14ac:dyDescent="0.55000000000000004">
      <c r="A5590">
        <v>12.307158004439717</v>
      </c>
      <c r="B5590">
        <v>5.3772212243444466</v>
      </c>
      <c r="C5590">
        <v>-0.11969460907401389</v>
      </c>
    </row>
    <row r="5591" spans="1:3" x14ac:dyDescent="0.55000000000000004">
      <c r="A5591">
        <v>12.361378690833588</v>
      </c>
      <c r="B5591">
        <v>4.9138631878381878</v>
      </c>
      <c r="C5591">
        <v>-0.12013874315489846</v>
      </c>
    </row>
    <row r="5592" spans="1:3" x14ac:dyDescent="0.55000000000000004">
      <c r="A5592">
        <v>12.411132580623695</v>
      </c>
      <c r="B5592">
        <v>4.4498640947372632</v>
      </c>
      <c r="C5592">
        <v>-0.12002641890562163</v>
      </c>
    </row>
    <row r="5593" spans="1:3" x14ac:dyDescent="0.55000000000000004">
      <c r="A5593">
        <v>12.456427563692106</v>
      </c>
      <c r="B5593">
        <v>3.9887073490979157</v>
      </c>
      <c r="C5593">
        <v>-0.11866754881660783</v>
      </c>
    </row>
    <row r="5594" spans="1:3" x14ac:dyDescent="0.55000000000000004">
      <c r="A5594">
        <v>12.497329732495569</v>
      </c>
      <c r="B5594">
        <v>3.5417165258374625</v>
      </c>
      <c r="C5594">
        <v>-0.11269416094553143</v>
      </c>
    </row>
    <row r="5595" spans="1:3" x14ac:dyDescent="0.55000000000000004">
      <c r="A5595">
        <v>12.534061792935486</v>
      </c>
      <c r="B5595">
        <v>3.1227577486141547</v>
      </c>
      <c r="C5595">
        <v>-0.10415820821767147</v>
      </c>
    </row>
    <row r="5596" spans="1:3" x14ac:dyDescent="0.55000000000000004">
      <c r="A5596">
        <v>12.566948484372269</v>
      </c>
      <c r="B5596">
        <v>2.7374446849161096</v>
      </c>
      <c r="C5596">
        <v>-9.5279195352745344E-2</v>
      </c>
    </row>
    <row r="5597" spans="1:3" x14ac:dyDescent="0.55000000000000004">
      <c r="A5597">
        <v>12.596309759941926</v>
      </c>
      <c r="B5597">
        <v>2.3731908565436237</v>
      </c>
      <c r="C5597">
        <v>-9.3257982893882818E-2</v>
      </c>
    </row>
    <row r="5598" spans="1:3" x14ac:dyDescent="0.55000000000000004">
      <c r="A5598">
        <v>12.622194964840668</v>
      </c>
      <c r="B5598">
        <v>1.988187929823007</v>
      </c>
      <c r="C5598">
        <v>-0.1060188942907014</v>
      </c>
    </row>
    <row r="5599" spans="1:3" x14ac:dyDescent="0.55000000000000004">
      <c r="A5599">
        <v>12.64414184474554</v>
      </c>
      <c r="B5599">
        <v>1.5421251971993186</v>
      </c>
      <c r="C5599">
        <v>-0.12486243729505868</v>
      </c>
    </row>
    <row r="5600" spans="1:3" x14ac:dyDescent="0.55000000000000004">
      <c r="A5600">
        <v>12.661482669392605</v>
      </c>
      <c r="B5600">
        <v>1.0433936149235545</v>
      </c>
      <c r="C5600">
        <v>-0.13328020363442583</v>
      </c>
    </row>
    <row r="5601" spans="1:3" x14ac:dyDescent="0.55000000000000004">
      <c r="A5601">
        <v>12.673882911613269</v>
      </c>
      <c r="B5601">
        <v>0.52673062378719848</v>
      </c>
      <c r="C5601">
        <v>-0.13414370482124502</v>
      </c>
    </row>
    <row r="5602" spans="1:3" x14ac:dyDescent="0.55000000000000004">
      <c r="A5602">
        <v>12.681255029186095</v>
      </c>
      <c r="B5602">
        <v>-7.0284680137858713E-3</v>
      </c>
      <c r="C5602">
        <v>-0.14212911702191461</v>
      </c>
    </row>
    <row r="5603" spans="1:3" x14ac:dyDescent="0.55000000000000004">
      <c r="A5603">
        <v>12.683316828050202</v>
      </c>
      <c r="B5603">
        <v>-0.57215863292505453</v>
      </c>
      <c r="C5603">
        <v>-0.15038132030275861</v>
      </c>
    </row>
    <row r="5604" spans="1:3" x14ac:dyDescent="0.55000000000000004">
      <c r="A5604">
        <v>12.679799875445957</v>
      </c>
      <c r="B5604">
        <v>-1.1439526615178166</v>
      </c>
      <c r="C5604">
        <v>-0.14557832182600028</v>
      </c>
    </row>
    <row r="5605" spans="1:3" x14ac:dyDescent="0.55000000000000004">
      <c r="A5605">
        <v>12.67085548562611</v>
      </c>
      <c r="B5605">
        <v>-1.6887851841174077</v>
      </c>
      <c r="C5605">
        <v>-0.13642608945743201</v>
      </c>
    </row>
    <row r="5606" spans="1:3" x14ac:dyDescent="0.55000000000000004">
      <c r="A5606">
        <v>12.656812982718913</v>
      </c>
      <c r="B5606">
        <v>-2.2031821417991733</v>
      </c>
      <c r="C5606">
        <v>-0.12982492383540745</v>
      </c>
    </row>
    <row r="5607" spans="1:3" x14ac:dyDescent="0.55000000000000004">
      <c r="A5607">
        <v>12.637948420212521</v>
      </c>
      <c r="B5607">
        <v>-2.687066255656168</v>
      </c>
      <c r="C5607">
        <v>-0.12063269203260232</v>
      </c>
    </row>
    <row r="5608" spans="1:3" x14ac:dyDescent="0.55000000000000004">
      <c r="A5608">
        <v>12.614611491993323</v>
      </c>
      <c r="B5608">
        <v>-3.1323257071413328</v>
      </c>
      <c r="C5608">
        <v>-0.10983286256634436</v>
      </c>
    </row>
    <row r="5609" spans="1:3" x14ac:dyDescent="0.55000000000000004">
      <c r="A5609">
        <v>12.587207162818276</v>
      </c>
      <c r="B5609">
        <v>-3.5394411688046135</v>
      </c>
      <c r="C5609">
        <v>-0.10088942607924606</v>
      </c>
    </row>
    <row r="5610" spans="1:3" x14ac:dyDescent="0.55000000000000004">
      <c r="A5610">
        <v>12.556075125958298</v>
      </c>
      <c r="B5610">
        <v>-3.9190206189299737</v>
      </c>
      <c r="C5610">
        <v>-9.5580268602617369E-2</v>
      </c>
    </row>
    <row r="5611" spans="1:3" x14ac:dyDescent="0.55000000000000004">
      <c r="A5611">
        <v>12.521416659237721</v>
      </c>
      <c r="B5611">
        <v>-4.2866958687065031</v>
      </c>
      <c r="C5611">
        <v>-9.4727831695793241E-2</v>
      </c>
    </row>
    <row r="5612" spans="1:3" x14ac:dyDescent="0.55000000000000004">
      <c r="A5612">
        <v>12.483271764798609</v>
      </c>
      <c r="B5612">
        <v>-4.6558418181794048</v>
      </c>
      <c r="C5612">
        <v>-9.6341500329518256E-2</v>
      </c>
    </row>
    <row r="5613" spans="1:3" x14ac:dyDescent="0.55000000000000004">
      <c r="A5613">
        <v>12.441585489865888</v>
      </c>
      <c r="B5613">
        <v>-5.0307603543562545</v>
      </c>
      <c r="C5613">
        <v>-9.7715713012536287E-2</v>
      </c>
    </row>
    <row r="5614" spans="1:3" x14ac:dyDescent="0.55000000000000004">
      <c r="A5614">
        <v>12.39632542663783</v>
      </c>
      <c r="B5614">
        <v>-5.3990180054501042</v>
      </c>
      <c r="C5614">
        <v>-9.28938372430793E-2</v>
      </c>
    </row>
    <row r="5615" spans="1:3" x14ac:dyDescent="0.55000000000000004">
      <c r="A5615">
        <v>12.347682656459487</v>
      </c>
      <c r="B5615">
        <v>-5.7347436080078413</v>
      </c>
      <c r="C5615">
        <v>-8.0877178573554809E-2</v>
      </c>
    </row>
    <row r="5616" spans="1:3" x14ac:dyDescent="0.55000000000000004">
      <c r="A5616">
        <v>12.296086064389236</v>
      </c>
      <c r="B5616">
        <v>-6.0288692005176063</v>
      </c>
      <c r="C5616">
        <v>-7.1361740944956981E-2</v>
      </c>
    </row>
    <row r="5617" spans="1:3" x14ac:dyDescent="0.55000000000000004">
      <c r="A5617">
        <v>12.241887516750092</v>
      </c>
      <c r="B5617">
        <v>-6.3007773781117207</v>
      </c>
      <c r="C5617">
        <v>-6.9377481412245201E-2</v>
      </c>
    </row>
    <row r="5618" spans="1:3" x14ac:dyDescent="0.55000000000000004">
      <c r="A5618">
        <v>12.185164003305335</v>
      </c>
      <c r="B5618">
        <v>-6.5807215382548438</v>
      </c>
      <c r="C5618">
        <v>-7.5521152202207842E-2</v>
      </c>
    </row>
    <row r="5619" spans="1:3" x14ac:dyDescent="0.55000000000000004">
      <c r="A5619">
        <v>12.125667378263556</v>
      </c>
      <c r="B5619">
        <v>-6.9053488018719271</v>
      </c>
      <c r="C5619">
        <v>-9.250538176108597E-2</v>
      </c>
    </row>
    <row r="5620" spans="1:3" x14ac:dyDescent="0.55000000000000004">
      <c r="A5620">
        <v>12.062760107842847</v>
      </c>
      <c r="B5620">
        <v>-7.3064833328201262</v>
      </c>
      <c r="C5620">
        <v>-0.11512118705268176</v>
      </c>
    </row>
    <row r="5621" spans="1:3" x14ac:dyDescent="0.55000000000000004">
      <c r="A5621">
        <v>11.995605194766476</v>
      </c>
      <c r="B5621">
        <v>-7.7863603841852527</v>
      </c>
      <c r="C5621">
        <v>-0.13326237990649362</v>
      </c>
    </row>
    <row r="5622" spans="1:3" x14ac:dyDescent="0.55000000000000004">
      <c r="A5622">
        <v>11.923509079403184</v>
      </c>
      <c r="B5622">
        <v>-8.3237314644310878</v>
      </c>
      <c r="C5622">
        <v>-0.14488000117313168</v>
      </c>
    </row>
    <row r="5623" spans="1:3" x14ac:dyDescent="0.55000000000000004">
      <c r="A5623">
        <v>11.846009029030974</v>
      </c>
      <c r="B5623">
        <v>-8.9013275906692026</v>
      </c>
      <c r="C5623">
        <v>-0.1540827970867622</v>
      </c>
    </row>
    <row r="5624" spans="1:3" x14ac:dyDescent="0.55000000000000004">
      <c r="A5624">
        <v>11.762746445781882</v>
      </c>
      <c r="B5624">
        <v>-9.5121717120323233</v>
      </c>
      <c r="C5624">
        <v>-0.16208910838069121</v>
      </c>
    </row>
    <row r="5625" spans="1:3" x14ac:dyDescent="0.55000000000000004">
      <c r="A5625">
        <v>11.673422494264853</v>
      </c>
      <c r="B5625">
        <v>-10.146295778683724</v>
      </c>
      <c r="C5625">
        <v>-0.16613245820906042</v>
      </c>
    </row>
    <row r="5626" spans="1:3" x14ac:dyDescent="0.55000000000000004">
      <c r="A5626">
        <v>11.577890220180006</v>
      </c>
      <c r="B5626">
        <v>-10.78323813005021</v>
      </c>
      <c r="C5626">
        <v>-0.16354784788125271</v>
      </c>
    </row>
    <row r="5627" spans="1:3" x14ac:dyDescent="0.55000000000000004">
      <c r="A5627">
        <v>11.476246979550545</v>
      </c>
      <c r="B5627">
        <v>-11.399912191965651</v>
      </c>
      <c r="C5627">
        <v>-0.1556416251598664</v>
      </c>
    </row>
    <row r="5628" spans="1:3" x14ac:dyDescent="0.55000000000000004">
      <c r="A5628">
        <v>11.368760268433062</v>
      </c>
      <c r="B5628">
        <v>-11.997116878753211</v>
      </c>
      <c r="C5628">
        <v>-0.15347053156247334</v>
      </c>
    </row>
    <row r="5629" spans="1:3" x14ac:dyDescent="0.55000000000000004">
      <c r="A5629">
        <v>11.255483948086281</v>
      </c>
      <c r="B5629">
        <v>-12.612164392085658</v>
      </c>
      <c r="C5629">
        <v>-0.16487704262616393</v>
      </c>
    </row>
    <row r="5630" spans="1:3" x14ac:dyDescent="0.55000000000000004">
      <c r="A5630">
        <v>11.136023802446241</v>
      </c>
      <c r="B5630">
        <v>-13.272845003242406</v>
      </c>
      <c r="C5630">
        <v>-0.17709014741356019</v>
      </c>
    </row>
    <row r="5631" spans="1:3" x14ac:dyDescent="0.55000000000000004">
      <c r="A5631">
        <v>11.009942901223619</v>
      </c>
      <c r="B5631">
        <v>-13.96309190259575</v>
      </c>
      <c r="C5631">
        <v>-0.18018050442564509</v>
      </c>
    </row>
    <row r="5632" spans="1:3" x14ac:dyDescent="0.55000000000000004">
      <c r="A5632">
        <v>10.877095021756737</v>
      </c>
      <c r="B5632">
        <v>-14.659499590773997</v>
      </c>
      <c r="C5632">
        <v>-0.18027896150512443</v>
      </c>
    </row>
    <row r="5633" spans="1:3" x14ac:dyDescent="0.55000000000000004">
      <c r="A5633">
        <v>10.737484900343143</v>
      </c>
      <c r="B5633">
        <v>-15.346057651011931</v>
      </c>
      <c r="C5633">
        <v>-0.17508235331782243</v>
      </c>
    </row>
    <row r="5634" spans="1:3" x14ac:dyDescent="0.55000000000000004">
      <c r="A5634">
        <v>10.591328730511991</v>
      </c>
      <c r="B5634">
        <v>-15.994856770029985</v>
      </c>
      <c r="C5634">
        <v>-0.16073499607040484</v>
      </c>
    </row>
    <row r="5635" spans="1:3" x14ac:dyDescent="0.55000000000000004">
      <c r="A5635">
        <v>10.439138271028655</v>
      </c>
      <c r="B5635">
        <v>-16.592104075839512</v>
      </c>
      <c r="C5635">
        <v>-0.14839922018711416</v>
      </c>
    </row>
    <row r="5636" spans="1:3" x14ac:dyDescent="0.55000000000000004">
      <c r="A5636">
        <v>10.281366819395766</v>
      </c>
      <c r="B5636">
        <v>-17.157821248089029</v>
      </c>
      <c r="C5636">
        <v>-0.14441505116356684</v>
      </c>
    </row>
    <row r="5637" spans="1:3" x14ac:dyDescent="0.55000000000000004">
      <c r="A5637">
        <v>10.118186491055045</v>
      </c>
      <c r="B5637">
        <v>-17.715125392809586</v>
      </c>
      <c r="C5637">
        <v>-0.14404465107274697</v>
      </c>
    </row>
    <row r="5638" spans="1:3" x14ac:dyDescent="0.55000000000000004">
      <c r="A5638">
        <v>9.949601782094831</v>
      </c>
      <c r="B5638">
        <v>-18.282150119849952</v>
      </c>
      <c r="C5638">
        <v>-0.14944640847195612</v>
      </c>
    </row>
    <row r="5639" spans="1:3" x14ac:dyDescent="0.55000000000000004">
      <c r="A5639">
        <v>9.7753890577307434</v>
      </c>
      <c r="B5639">
        <v>-18.887144480313275</v>
      </c>
      <c r="C5639">
        <v>-0.16369767044280781</v>
      </c>
    </row>
    <row r="5640" spans="1:3" x14ac:dyDescent="0.55000000000000004">
      <c r="A5640">
        <v>9.5950342584603732</v>
      </c>
      <c r="B5640">
        <v>-19.54425216601863</v>
      </c>
      <c r="C5640">
        <v>-0.17642017930116533</v>
      </c>
    </row>
    <row r="5641" spans="1:3" x14ac:dyDescent="0.55000000000000004">
      <c r="A5641">
        <v>9.4080657634174543</v>
      </c>
      <c r="B5641">
        <v>-20.236023450028906</v>
      </c>
      <c r="C5641">
        <v>-0.18163949151160644</v>
      </c>
    </row>
    <row r="5642" spans="1:3" x14ac:dyDescent="0.55000000000000004">
      <c r="A5642">
        <v>9.2142554630384552</v>
      </c>
      <c r="B5642">
        <v>-20.945114674302467</v>
      </c>
      <c r="C5642">
        <v>-0.18538495169417035</v>
      </c>
    </row>
    <row r="5643" spans="1:3" x14ac:dyDescent="0.55000000000000004">
      <c r="A5643">
        <v>9.0134662157098635</v>
      </c>
      <c r="B5643">
        <v>-21.661669902947935</v>
      </c>
      <c r="C5643">
        <v>-0.18550284781176571</v>
      </c>
    </row>
    <row r="5644" spans="1:3" x14ac:dyDescent="0.55000000000000004">
      <c r="A5644">
        <v>8.8056998661495651</v>
      </c>
      <c r="B5644">
        <v>-22.367753651126034</v>
      </c>
      <c r="C5644">
        <v>-0.17996493074832653</v>
      </c>
    </row>
    <row r="5645" spans="1:3" x14ac:dyDescent="0.55000000000000004">
      <c r="A5645">
        <v>8.5911445827464661</v>
      </c>
      <c r="B5645">
        <v>-23.052596381197127</v>
      </c>
      <c r="C5645">
        <v>-0.17450853202138958</v>
      </c>
    </row>
    <row r="5646" spans="1:3" x14ac:dyDescent="0.55000000000000004">
      <c r="A5646">
        <v>8.3700184110798403</v>
      </c>
      <c r="B5646">
        <v>-23.712131885707617</v>
      </c>
      <c r="C5646">
        <v>-0.16686595271488852</v>
      </c>
    </row>
    <row r="5647" spans="1:3" x14ac:dyDescent="0.55000000000000004">
      <c r="A5647">
        <v>8.1426176069038227</v>
      </c>
      <c r="B5647">
        <v>-24.335718976662907</v>
      </c>
      <c r="C5647">
        <v>-0.15590169270710427</v>
      </c>
    </row>
    <row r="5648" spans="1:3" x14ac:dyDescent="0.55000000000000004">
      <c r="A5648">
        <v>7.9093509474344224</v>
      </c>
      <c r="B5648">
        <v>-24.915268798847737</v>
      </c>
      <c r="C5648">
        <v>-0.14407233533887495</v>
      </c>
    </row>
    <row r="5649" spans="1:3" x14ac:dyDescent="0.55000000000000004">
      <c r="A5649">
        <v>7.670689308439111</v>
      </c>
      <c r="B5649">
        <v>-25.439384261227996</v>
      </c>
      <c r="C5649">
        <v>-0.12720895988900285</v>
      </c>
    </row>
    <row r="5650" spans="1:3" x14ac:dyDescent="0.55000000000000004">
      <c r="A5650">
        <v>7.4272654603285702</v>
      </c>
      <c r="B5650">
        <v>-25.897292604037975</v>
      </c>
      <c r="C5650">
        <v>-0.10980363990912348</v>
      </c>
    </row>
    <row r="5651" spans="1:3" x14ac:dyDescent="0.55000000000000004">
      <c r="A5651">
        <v>7.1797056467108487</v>
      </c>
      <c r="B5651">
        <v>-26.309612047716463</v>
      </c>
      <c r="C5651">
        <v>-0.10361222120810658</v>
      </c>
    </row>
    <row r="5652" spans="1:3" x14ac:dyDescent="0.55000000000000004">
      <c r="A5652">
        <v>6.9282474369733524</v>
      </c>
      <c r="B5652">
        <v>-26.719055309591734</v>
      </c>
      <c r="C5652">
        <v>-0.1083149329716406</v>
      </c>
    </row>
    <row r="5653" spans="1:3" x14ac:dyDescent="0.55000000000000004">
      <c r="A5653">
        <v>6.672740502179991</v>
      </c>
      <c r="B5653">
        <v>-27.148188091311628</v>
      </c>
      <c r="C5653">
        <v>-0.1138034840676425</v>
      </c>
    </row>
    <row r="5654" spans="1:3" x14ac:dyDescent="0.55000000000000004">
      <c r="A5654">
        <v>6.4129926947948599</v>
      </c>
      <c r="B5654">
        <v>-27.58717375848731</v>
      </c>
      <c r="C5654">
        <v>-0.11341477016407719</v>
      </c>
    </row>
    <row r="5655" spans="1:3" x14ac:dyDescent="0.55000000000000004">
      <c r="A5655">
        <v>6.1489979045561105</v>
      </c>
      <c r="B5655">
        <v>-28.022564711426522</v>
      </c>
      <c r="C5655">
        <v>-0.11194286593282302</v>
      </c>
    </row>
    <row r="5656" spans="1:3" x14ac:dyDescent="0.55000000000000004">
      <c r="A5656">
        <v>5.8807912312137658</v>
      </c>
      <c r="B5656">
        <v>-28.459456269763272</v>
      </c>
      <c r="C5656">
        <v>-0.11419148103236844</v>
      </c>
    </row>
    <row r="5657" spans="1:3" x14ac:dyDescent="0.55000000000000004">
      <c r="A5657">
        <v>5.6083067873953691</v>
      </c>
      <c r="B5657">
        <v>-28.899714464054746</v>
      </c>
      <c r="C5657">
        <v>-0.1136854311267788</v>
      </c>
    </row>
    <row r="5658" spans="1:3" x14ac:dyDescent="0.55000000000000004">
      <c r="A5658">
        <v>5.3315710385145749</v>
      </c>
      <c r="B5658">
        <v>-29.326975711850487</v>
      </c>
      <c r="C5658">
        <v>-0.10746428305321123</v>
      </c>
    </row>
    <row r="5659" spans="1:3" x14ac:dyDescent="0.55000000000000004">
      <c r="A5659">
        <v>5.0507992192598525</v>
      </c>
      <c r="B5659">
        <v>-29.729965474556423</v>
      </c>
      <c r="C5659">
        <v>-0.10112255064551381</v>
      </c>
    </row>
    <row r="5660" spans="1:3" x14ac:dyDescent="0.55000000000000004">
      <c r="A5660">
        <v>4.76622991133884</v>
      </c>
      <c r="B5660">
        <v>-30.110348142533315</v>
      </c>
      <c r="C5660">
        <v>-9.5762888265921678E-2</v>
      </c>
    </row>
    <row r="5661" spans="1:3" x14ac:dyDescent="0.55000000000000004">
      <c r="A5661">
        <v>4.4780689813866852</v>
      </c>
      <c r="B5661">
        <v>-30.471389165567452</v>
      </c>
      <c r="C5661">
        <v>-9.1111347258992906E-2</v>
      </c>
    </row>
    <row r="5662" spans="1:3" x14ac:dyDescent="0.55000000000000004">
      <c r="A5662">
        <v>4.1864725472454616</v>
      </c>
      <c r="B5662">
        <v>-30.826241973424569</v>
      </c>
      <c r="C5662">
        <v>-9.2559878339928625E-2</v>
      </c>
    </row>
    <row r="5663" spans="1:3" x14ac:dyDescent="0.55000000000000004">
      <c r="A5663">
        <v>3.8913765468369879</v>
      </c>
      <c r="B5663">
        <v>-31.200520204416847</v>
      </c>
      <c r="C5663">
        <v>-0.10116591409913961</v>
      </c>
    </row>
    <row r="5664" spans="1:3" x14ac:dyDescent="0.55000000000000004">
      <c r="A5664">
        <v>3.5924710047316553</v>
      </c>
      <c r="B5664">
        <v>-31.607874457255324</v>
      </c>
      <c r="C5664">
        <v>-0.10967997246321957</v>
      </c>
    </row>
    <row r="5665" spans="1:3" x14ac:dyDescent="0.55000000000000004">
      <c r="A5665">
        <v>3.2894345712139166</v>
      </c>
      <c r="B5665">
        <v>-32.041386722290881</v>
      </c>
      <c r="C5665">
        <v>-0.11470525788644673</v>
      </c>
    </row>
    <row r="5666" spans="1:3" x14ac:dyDescent="0.55000000000000004">
      <c r="A5666">
        <v>2.982058600575324</v>
      </c>
      <c r="B5666">
        <v>-32.49257655411666</v>
      </c>
      <c r="C5666">
        <v>-0.11882985175422557</v>
      </c>
    </row>
    <row r="5667" spans="1:3" x14ac:dyDescent="0.55000000000000004">
      <c r="A5667">
        <v>2.6701850660521584</v>
      </c>
      <c r="B5667">
        <v>-32.954480702981471</v>
      </c>
      <c r="C5667">
        <v>-0.12025097063957017</v>
      </c>
    </row>
    <row r="5668" spans="1:3" x14ac:dyDescent="0.55000000000000004">
      <c r="A5668">
        <v>2.3537824855221259</v>
      </c>
      <c r="B5668">
        <v>-33.401174637285486</v>
      </c>
      <c r="C5668">
        <v>-0.11095706989045882</v>
      </c>
    </row>
    <row r="5669" spans="1:3" x14ac:dyDescent="0.55000000000000004">
      <c r="A5669">
        <v>2.0332157023873805</v>
      </c>
      <c r="B5669">
        <v>-33.786184095779682</v>
      </c>
      <c r="C5669">
        <v>-8.8323188129310518E-2</v>
      </c>
    </row>
    <row r="5670" spans="1:3" x14ac:dyDescent="0.55000000000000004">
      <c r="A5670">
        <v>1.7093095167856285</v>
      </c>
      <c r="B5670">
        <v>-34.083174775006292</v>
      </c>
      <c r="C5670">
        <v>-6.5398695528354769E-2</v>
      </c>
    </row>
    <row r="5671" spans="1:3" x14ac:dyDescent="0.55000000000000004">
      <c r="A5671">
        <v>1.382887172454859</v>
      </c>
      <c r="B5671">
        <v>-34.322459800432476</v>
      </c>
      <c r="C5671">
        <v>-5.8454837300931664E-2</v>
      </c>
    </row>
    <row r="5672" spans="1:3" x14ac:dyDescent="0.55000000000000004">
      <c r="A5672">
        <v>1.054220252728969</v>
      </c>
      <c r="B5672">
        <v>-34.561390001432514</v>
      </c>
      <c r="C5672">
        <v>-6.5215038993083077E-2</v>
      </c>
    </row>
    <row r="5673" spans="1:3" x14ac:dyDescent="0.55000000000000004">
      <c r="A5673">
        <v>0.72309630161990057</v>
      </c>
      <c r="B5673">
        <v>-34.823564156769862</v>
      </c>
      <c r="C5673">
        <v>-7.0485869566619563E-2</v>
      </c>
    </row>
    <row r="5674" spans="1:3" x14ac:dyDescent="0.55000000000000004">
      <c r="A5674">
        <v>0.38932359160015861</v>
      </c>
      <c r="B5674">
        <v>-35.093121481105818</v>
      </c>
      <c r="C5674">
        <v>-6.9036555037912006E-2</v>
      </c>
    </row>
    <row r="5675" spans="1:3" x14ac:dyDescent="0.55000000000000004">
      <c r="A5675">
        <v>5.293037395479263E-2</v>
      </c>
      <c r="B5675">
        <v>-35.355606507330201</v>
      </c>
      <c r="C5675">
        <v>-6.682525977802084E-2</v>
      </c>
    </row>
    <row r="5676" spans="1:3" x14ac:dyDescent="0.55000000000000004">
      <c r="A5676">
        <v>-0.28600873190546749</v>
      </c>
      <c r="B5676">
        <v>-35.611708380738186</v>
      </c>
      <c r="C5676">
        <v>-6.573264571265397E-2</v>
      </c>
    </row>
    <row r="5677" spans="1:3" x14ac:dyDescent="0.55000000000000004">
      <c r="A5677">
        <v>-0.62744970831430613</v>
      </c>
      <c r="B5677">
        <v>-35.86242118790765</v>
      </c>
      <c r="C5677">
        <v>-6.4035888018952714E-2</v>
      </c>
    </row>
    <row r="5678" spans="1:3" x14ac:dyDescent="0.55000000000000004">
      <c r="A5678">
        <v>-0.97133716395757475</v>
      </c>
      <c r="B5678">
        <v>-36.107243185085622</v>
      </c>
      <c r="C5678">
        <v>-6.268357221809448E-2</v>
      </c>
    </row>
    <row r="5679" spans="1:3" x14ac:dyDescent="0.55000000000000004">
      <c r="A5679">
        <v>-1.3176187930229635</v>
      </c>
      <c r="B5679">
        <v>-36.344152993203025</v>
      </c>
      <c r="C5679">
        <v>-5.994055206627525E-2</v>
      </c>
    </row>
    <row r="5680" spans="1:3" x14ac:dyDescent="0.55000000000000004">
      <c r="A5680">
        <v>-1.6661801929074189</v>
      </c>
      <c r="B5680">
        <v>-36.55978521759711</v>
      </c>
      <c r="C5680">
        <v>-5.1670330125280356E-2</v>
      </c>
    </row>
    <row r="5681" spans="1:3" x14ac:dyDescent="0.55000000000000004">
      <c r="A5681">
        <v>-2.0167030866357867</v>
      </c>
      <c r="B5681">
        <v>-36.729580997033779</v>
      </c>
      <c r="C5681">
        <v>-3.6215684075892998E-2</v>
      </c>
    </row>
    <row r="5682" spans="1:3" x14ac:dyDescent="0.55000000000000004">
      <c r="A5682">
        <v>-2.368600595297301</v>
      </c>
      <c r="B5682">
        <v>-36.828082877300709</v>
      </c>
      <c r="C5682">
        <v>-1.476872600015792E-2</v>
      </c>
    </row>
    <row r="5683" spans="1:3" x14ac:dyDescent="0.55000000000000004">
      <c r="A5683">
        <v>-2.7210658705864117</v>
      </c>
      <c r="B5683">
        <v>-36.840545643062775</v>
      </c>
      <c r="C5683">
        <v>8.3180190839748005E-3</v>
      </c>
    </row>
    <row r="5684" spans="1:3" x14ac:dyDescent="0.55000000000000004">
      <c r="A5684">
        <v>-3.0732286909895841</v>
      </c>
      <c r="B5684">
        <v>-36.769493074852278</v>
      </c>
      <c r="C5684">
        <v>2.8458672536367014E-2</v>
      </c>
    </row>
    <row r="5685" spans="1:3" x14ac:dyDescent="0.55000000000000004">
      <c r="A5685">
        <v>-3.4243325889818048</v>
      </c>
      <c r="B5685">
        <v>-36.634967242239775</v>
      </c>
      <c r="C5685">
        <v>4.1171675606751945E-2</v>
      </c>
    </row>
    <row r="5686" spans="1:3" x14ac:dyDescent="0.55000000000000004">
      <c r="A5686">
        <v>-3.7738989769326725</v>
      </c>
      <c r="B5686">
        <v>-36.467895466811306</v>
      </c>
      <c r="C5686">
        <v>4.5304398631584752E-2</v>
      </c>
    </row>
    <row r="5687" spans="1:3" x14ac:dyDescent="0.55000000000000004">
      <c r="A5687">
        <v>-4.1217421883370982</v>
      </c>
      <c r="B5687">
        <v>-36.283676029239125</v>
      </c>
      <c r="C5687">
        <v>5.0047277130415645E-2</v>
      </c>
    </row>
    <row r="5688" spans="1:3" x14ac:dyDescent="0.55000000000000004">
      <c r="A5688">
        <v>-4.4676629451760173</v>
      </c>
      <c r="B5688">
        <v>-36.068074724746424</v>
      </c>
      <c r="C5688">
        <v>6.154760097139679E-2</v>
      </c>
    </row>
    <row r="5689" spans="1:3" x14ac:dyDescent="0.55000000000000004">
      <c r="A5689">
        <v>-4.811251576793282</v>
      </c>
      <c r="B5689">
        <v>-35.809817686356006</v>
      </c>
      <c r="C5689">
        <v>7.2125814344555658E-2</v>
      </c>
    </row>
    <row r="5690" spans="1:3" x14ac:dyDescent="0.55000000000000004">
      <c r="A5690">
        <v>-5.1521267368154415</v>
      </c>
      <c r="B5690">
        <v>-35.524486707341836</v>
      </c>
      <c r="C5690">
        <v>7.5561027795285188E-2</v>
      </c>
    </row>
    <row r="5691" spans="1:3" x14ac:dyDescent="0.55000000000000004">
      <c r="A5691">
        <v>-5.49015115739246</v>
      </c>
      <c r="B5691">
        <v>-35.234719049298867</v>
      </c>
      <c r="C5691">
        <v>7.4422232061325047E-2</v>
      </c>
    </row>
    <row r="5692" spans="1:3" x14ac:dyDescent="0.55000000000000004">
      <c r="A5692">
        <v>-5.8253653664550749</v>
      </c>
      <c r="B5692">
        <v>-34.953086392402305</v>
      </c>
      <c r="C5692">
        <v>7.1350364676027761E-2</v>
      </c>
    </row>
    <row r="5693" spans="1:3" x14ac:dyDescent="0.55000000000000004">
      <c r="A5693">
        <v>-6.1578958533295145</v>
      </c>
      <c r="B5693">
        <v>-34.687843986365444</v>
      </c>
      <c r="C5693">
        <v>6.5938665363755242E-2</v>
      </c>
    </row>
    <row r="5694" spans="1:3" x14ac:dyDescent="0.55000000000000004">
      <c r="A5694">
        <v>-6.4879505737823742</v>
      </c>
      <c r="B5694">
        <v>-34.44388261233798</v>
      </c>
      <c r="C5694">
        <v>6.033533775604967E-2</v>
      </c>
    </row>
    <row r="5695" spans="1:3" x14ac:dyDescent="0.55000000000000004">
      <c r="A5695">
        <v>-6.8157289308781221</v>
      </c>
      <c r="B5695">
        <v>-34.209823831088045</v>
      </c>
      <c r="C5695">
        <v>6.0813099743916167E-2</v>
      </c>
    </row>
    <row r="5696" spans="1:3" x14ac:dyDescent="0.55000000000000004">
      <c r="A5696">
        <v>-7.1412136326999462</v>
      </c>
      <c r="B5696">
        <v>-33.95957051820487</v>
      </c>
      <c r="C5696">
        <v>6.8717600506172344E-2</v>
      </c>
    </row>
    <row r="5697" spans="1:3" x14ac:dyDescent="0.55000000000000004">
      <c r="A5697">
        <v>-7.464117061375469</v>
      </c>
      <c r="B5697">
        <v>-33.670403932001662</v>
      </c>
      <c r="C5697">
        <v>8.0954545561741323E-2</v>
      </c>
    </row>
    <row r="5698" spans="1:3" x14ac:dyDescent="0.55000000000000004">
      <c r="A5698">
        <v>-7.7839695999199225</v>
      </c>
      <c r="B5698">
        <v>-33.325195200697024</v>
      </c>
      <c r="C5698">
        <v>9.7724921987242933E-2</v>
      </c>
    </row>
    <row r="5699" spans="1:3" x14ac:dyDescent="0.55000000000000004">
      <c r="A5699">
        <v>-8.1001416575100684</v>
      </c>
      <c r="B5699">
        <v>-32.913949880088815</v>
      </c>
      <c r="C5699">
        <v>0.11513497480789678</v>
      </c>
    </row>
    <row r="5700" spans="1:3" x14ac:dyDescent="0.55000000000000004">
      <c r="A5700">
        <v>-8.4119944197527072</v>
      </c>
      <c r="B5700">
        <v>-32.449053874120516</v>
      </c>
      <c r="C5700">
        <v>0.12549442786720694</v>
      </c>
    </row>
    <row r="5701" spans="1:3" x14ac:dyDescent="0.55000000000000004">
      <c r="A5701">
        <v>-8.7191289031166583</v>
      </c>
      <c r="B5701">
        <v>-31.956138871403724</v>
      </c>
      <c r="C5701">
        <v>0.12963756111664007</v>
      </c>
    </row>
    <row r="5702" spans="1:3" x14ac:dyDescent="0.55000000000000004">
      <c r="A5702">
        <v>-9.0213787307443436</v>
      </c>
      <c r="B5702">
        <v>-31.453005372671825</v>
      </c>
      <c r="C5702">
        <v>0.13078350447958073</v>
      </c>
    </row>
    <row r="5703" spans="1:3" x14ac:dyDescent="0.55000000000000004">
      <c r="A5703">
        <v>-9.3187068278758787</v>
      </c>
      <c r="B5703">
        <v>-30.950963843275332</v>
      </c>
      <c r="C5703">
        <v>0.12907235959727836</v>
      </c>
    </row>
    <row r="5704" spans="1:3" x14ac:dyDescent="0.55000000000000004">
      <c r="A5704">
        <v>-9.6111643910382476</v>
      </c>
      <c r="B5704">
        <v>-30.449739863372219</v>
      </c>
      <c r="C5704">
        <v>0.13036034221592765</v>
      </c>
    </row>
    <row r="5705" spans="1:3" x14ac:dyDescent="0.55000000000000004">
      <c r="A5705">
        <v>-9.8986823279212839</v>
      </c>
      <c r="B5705">
        <v>-29.924538481830634</v>
      </c>
      <c r="C5705">
        <v>0.14148302297122836</v>
      </c>
    </row>
    <row r="5706" spans="1:3" x14ac:dyDescent="0.55000000000000004">
      <c r="A5706">
        <v>-10.180846866902838</v>
      </c>
      <c r="B5706">
        <v>-29.343215621624669</v>
      </c>
      <c r="C5706">
        <v>0.15940872661778005</v>
      </c>
    </row>
    <row r="5707" spans="1:3" x14ac:dyDescent="0.55000000000000004">
      <c r="A5707">
        <v>-10.457000609034813</v>
      </c>
      <c r="B5707">
        <v>-28.696388736361754</v>
      </c>
      <c r="C5707">
        <v>0.17538779784542616</v>
      </c>
    </row>
    <row r="5708" spans="1:3" x14ac:dyDescent="0.55000000000000004">
      <c r="A5708">
        <v>-10.726547234866809</v>
      </c>
      <c r="B5708">
        <v>-28.001083437699677</v>
      </c>
      <c r="C5708">
        <v>0.18450107309767791</v>
      </c>
    </row>
    <row r="5709" spans="1:3" x14ac:dyDescent="0.55000000000000004">
      <c r="A5709">
        <v>-10.989137038251501</v>
      </c>
      <c r="B5709">
        <v>-27.28323483390021</v>
      </c>
      <c r="C5709">
        <v>0.18705617524573215</v>
      </c>
    </row>
    <row r="5710" spans="1:3" x14ac:dyDescent="0.55000000000000004">
      <c r="A5710">
        <v>-11.244674536758295</v>
      </c>
      <c r="B5710">
        <v>-26.567416252936042</v>
      </c>
      <c r="C5710">
        <v>0.18345033664048374</v>
      </c>
    </row>
    <row r="5711" spans="1:3" x14ac:dyDescent="0.55000000000000004">
      <c r="A5711">
        <v>-11.493297814263437</v>
      </c>
      <c r="B5711">
        <v>-25.873767116874564</v>
      </c>
      <c r="C5711">
        <v>0.17558130728367713</v>
      </c>
    </row>
    <row r="5712" spans="1:3" x14ac:dyDescent="0.55000000000000004">
      <c r="A5712">
        <v>-11.735289688788699</v>
      </c>
      <c r="B5712">
        <v>-25.204902695715568</v>
      </c>
      <c r="C5712">
        <v>0.17062180925824705</v>
      </c>
    </row>
    <row r="5713" spans="1:3" x14ac:dyDescent="0.55000000000000004">
      <c r="A5713">
        <v>-11.970827417113489</v>
      </c>
      <c r="B5713">
        <v>-24.539736324647304</v>
      </c>
      <c r="C5713">
        <v>0.1736672026818476</v>
      </c>
    </row>
    <row r="5714" spans="1:3" x14ac:dyDescent="0.55000000000000004">
      <c r="A5714">
        <v>-12.199808848508633</v>
      </c>
      <c r="B5714">
        <v>-23.853894221294588</v>
      </c>
      <c r="C5714">
        <v>0.18132353404316029</v>
      </c>
    </row>
    <row r="5715" spans="1:3" x14ac:dyDescent="0.55000000000000004">
      <c r="A5715">
        <v>-12.421962740677566</v>
      </c>
      <c r="B5715">
        <v>-23.141327191009843</v>
      </c>
      <c r="C5715">
        <v>0.18749998059697648</v>
      </c>
    </row>
    <row r="5716" spans="1:3" x14ac:dyDescent="0.55000000000000004">
      <c r="A5716">
        <v>-12.637055729963874</v>
      </c>
      <c r="B5716">
        <v>-22.409411962170612</v>
      </c>
      <c r="C5716">
        <v>0.19133812956825666</v>
      </c>
    </row>
    <row r="5717" spans="1:3" x14ac:dyDescent="0.55000000000000004">
      <c r="A5717">
        <v>-12.844937238425956</v>
      </c>
      <c r="B5717">
        <v>-21.665071056172071</v>
      </c>
      <c r="C5717">
        <v>0.19393149051380401</v>
      </c>
    </row>
    <row r="5718" spans="1:3" x14ac:dyDescent="0.55000000000000004">
      <c r="A5718">
        <v>-13.045522935617221</v>
      </c>
      <c r="B5718">
        <v>-20.919994443149083</v>
      </c>
      <c r="C5718">
        <v>0.19171893030554799</v>
      </c>
    </row>
    <row r="5719" spans="1:3" x14ac:dyDescent="0.55000000000000004">
      <c r="A5719">
        <v>-13.238905295510673</v>
      </c>
      <c r="B5719">
        <v>-20.195150749576282</v>
      </c>
      <c r="C5719">
        <v>0.18345896491846922</v>
      </c>
    </row>
    <row r="5720" spans="1:3" x14ac:dyDescent="0.55000000000000004">
      <c r="A5720">
        <v>-13.425391407541477</v>
      </c>
      <c r="B5720">
        <v>-19.506752942670307</v>
      </c>
      <c r="C5720">
        <v>0.17285459973265671</v>
      </c>
    </row>
    <row r="5721" spans="1:3" x14ac:dyDescent="0.55000000000000004">
      <c r="A5721">
        <v>-13.605389360220553</v>
      </c>
      <c r="B5721">
        <v>-18.86077971945527</v>
      </c>
      <c r="C5721">
        <v>0.16150007066850158</v>
      </c>
    </row>
    <row r="5722" spans="1:3" x14ac:dyDescent="0.55000000000000004">
      <c r="A5722">
        <v>-13.7793219171174</v>
      </c>
      <c r="B5722">
        <v>-18.24957810504371</v>
      </c>
      <c r="C5722">
        <v>0.15485687260870287</v>
      </c>
    </row>
    <row r="5723" spans="1:3" x14ac:dyDescent="0.55000000000000004">
      <c r="A5723">
        <v>-13.947420478321511</v>
      </c>
      <c r="B5723">
        <v>-17.641191347244646</v>
      </c>
      <c r="C5723">
        <v>0.16004310554816217</v>
      </c>
    </row>
    <row r="5724" spans="1:3" x14ac:dyDescent="0.55000000000000004">
      <c r="A5724">
        <v>-14.109513868793334</v>
      </c>
      <c r="B5724">
        <v>-17.005146917835468</v>
      </c>
      <c r="C5724">
        <v>0.16917243762429068</v>
      </c>
    </row>
    <row r="5725" spans="1:3" x14ac:dyDescent="0.55000000000000004">
      <c r="A5725">
        <v>-14.265300523550716</v>
      </c>
      <c r="B5725">
        <v>-16.352953128602167</v>
      </c>
      <c r="C5725">
        <v>0.16840198744470589</v>
      </c>
    </row>
    <row r="5726" spans="1:3" x14ac:dyDescent="0.55000000000000004">
      <c r="A5726">
        <v>-14.414805488426611</v>
      </c>
      <c r="B5726">
        <v>-15.720075517122741</v>
      </c>
      <c r="C5726">
        <v>0.15917441601255436</v>
      </c>
    </row>
    <row r="5727" spans="1:3" x14ac:dyDescent="0.55000000000000004">
      <c r="A5727">
        <v>-14.558351645502489</v>
      </c>
      <c r="B5727">
        <v>-15.120019212524209</v>
      </c>
      <c r="C5727">
        <v>0.15141373336556757</v>
      </c>
    </row>
    <row r="5728" spans="1:3" x14ac:dyDescent="0.55000000000000004">
      <c r="A5728">
        <v>-14.696229647422918</v>
      </c>
      <c r="B5728">
        <v>-14.539788314445433</v>
      </c>
      <c r="C5728">
        <v>0.14891281843504112</v>
      </c>
    </row>
    <row r="5729" spans="1:3" x14ac:dyDescent="0.55000000000000004">
      <c r="A5729">
        <v>-14.82853263262505</v>
      </c>
      <c r="B5729">
        <v>-13.956225984304492</v>
      </c>
      <c r="C5729">
        <v>0.15313807708304433</v>
      </c>
    </row>
    <row r="5730" spans="1:3" x14ac:dyDescent="0.55000000000000004">
      <c r="A5730">
        <v>-14.955105785180244</v>
      </c>
      <c r="B5730">
        <v>-13.348381911716784</v>
      </c>
      <c r="C5730">
        <v>0.16148100810728072</v>
      </c>
    </row>
    <row r="5731" spans="1:3" x14ac:dyDescent="0.55000000000000004">
      <c r="A5731">
        <v>-15.075666515637471</v>
      </c>
      <c r="B5731">
        <v>-12.720635434497446</v>
      </c>
      <c r="C5731">
        <v>0.16343952875573114</v>
      </c>
    </row>
    <row r="5732" spans="1:3" x14ac:dyDescent="0.55000000000000004">
      <c r="A5732">
        <v>-15.190144864435606</v>
      </c>
      <c r="B5732">
        <v>-12.10010657988083</v>
      </c>
      <c r="C5732">
        <v>0.15774517860276593</v>
      </c>
    </row>
    <row r="5733" spans="1:3" x14ac:dyDescent="0.55000000000000004">
      <c r="A5733">
        <v>-15.298732445638588</v>
      </c>
      <c r="B5733">
        <v>-11.500781767676216</v>
      </c>
      <c r="C5733">
        <v>0.15246435152384571</v>
      </c>
    </row>
    <row r="5734" spans="1:3" x14ac:dyDescent="0.55000000000000004">
      <c r="A5734">
        <v>-15.401629207872258</v>
      </c>
      <c r="B5734">
        <v>-10.916162591631226</v>
      </c>
      <c r="C5734">
        <v>0.15013356568370592</v>
      </c>
    </row>
    <row r="5735" spans="1:3" x14ac:dyDescent="0.55000000000000004">
      <c r="A5735">
        <v>-15.498912897145583</v>
      </c>
      <c r="B5735">
        <v>-10.327117002697381</v>
      </c>
      <c r="C5735">
        <v>0.15475545550358388</v>
      </c>
    </row>
    <row r="5736" spans="1:3" x14ac:dyDescent="0.55000000000000004">
      <c r="A5736">
        <v>-15.590398953682366</v>
      </c>
      <c r="B5736">
        <v>-9.7032983243176698</v>
      </c>
      <c r="C5736">
        <v>0.16813205918570814</v>
      </c>
    </row>
    <row r="5737" spans="1:3" x14ac:dyDescent="0.55000000000000004">
      <c r="A5737">
        <v>-15.675597517956772</v>
      </c>
      <c r="B5737">
        <v>-9.0238994378594661</v>
      </c>
      <c r="C5737">
        <v>0.18352367914669537</v>
      </c>
    </row>
    <row r="5738" spans="1:3" x14ac:dyDescent="0.55000000000000004">
      <c r="A5738">
        <v>-15.753928427274035</v>
      </c>
      <c r="B5738">
        <v>-8.2898678761630418</v>
      </c>
      <c r="C5738">
        <v>0.19640984140010787</v>
      </c>
    </row>
    <row r="5739" spans="1:3" x14ac:dyDescent="0.55000000000000004">
      <c r="A5739">
        <v>-15.824918919420211</v>
      </c>
      <c r="B5739">
        <v>-7.5242237772077099</v>
      </c>
      <c r="C5739">
        <v>0.19988627607159606</v>
      </c>
    </row>
    <row r="5740" spans="1:3" x14ac:dyDescent="0.55000000000000004">
      <c r="A5740">
        <v>-15.888448301045132</v>
      </c>
      <c r="B5740">
        <v>-6.7686130651524348</v>
      </c>
      <c r="C5740">
        <v>0.19121657695908487</v>
      </c>
    </row>
    <row r="5741" spans="1:3" x14ac:dyDescent="0.55000000000000004">
      <c r="A5741">
        <v>-15.944806892057212</v>
      </c>
      <c r="B5741">
        <v>-6.0459447867140046</v>
      </c>
      <c r="C5741">
        <v>0.18283532699455388</v>
      </c>
    </row>
    <row r="5742" spans="1:3" x14ac:dyDescent="0.55000000000000004">
      <c r="A5742">
        <v>-15.99429952644893</v>
      </c>
      <c r="B5742">
        <v>-5.3432117549308398</v>
      </c>
      <c r="C5742">
        <v>0.18089812630936161</v>
      </c>
    </row>
    <row r="5743" spans="1:3" x14ac:dyDescent="0.55000000000000004">
      <c r="A5743">
        <v>-16.037012328442334</v>
      </c>
      <c r="B5743">
        <v>-4.640017023969552</v>
      </c>
      <c r="C5743">
        <v>0.18307430172443104</v>
      </c>
    </row>
    <row r="5744" spans="1:3" x14ac:dyDescent="0.55000000000000004">
      <c r="A5744">
        <v>-16.072860451898837</v>
      </c>
      <c r="B5744">
        <v>-3.9216512465652889</v>
      </c>
      <c r="C5744">
        <v>0.1887506348202187</v>
      </c>
    </row>
    <row r="5745" spans="1:3" x14ac:dyDescent="0.55000000000000004">
      <c r="A5745">
        <v>-16.101656733641295</v>
      </c>
      <c r="B5745">
        <v>-3.1916881529871404</v>
      </c>
      <c r="C5745">
        <v>0.18907705336722863</v>
      </c>
    </row>
    <row r="5746" spans="1:3" x14ac:dyDescent="0.55000000000000004">
      <c r="A5746">
        <v>-16.123406110662557</v>
      </c>
      <c r="B5746">
        <v>-2.4790270306488642</v>
      </c>
      <c r="C5746">
        <v>0.17979516316397026</v>
      </c>
    </row>
    <row r="5747" spans="1:3" x14ac:dyDescent="0.55000000000000004">
      <c r="A5747">
        <v>-16.138419433487115</v>
      </c>
      <c r="B5747">
        <v>-1.7950119112065535</v>
      </c>
      <c r="C5747">
        <v>0.17424992971507264</v>
      </c>
    </row>
    <row r="5748" spans="1:3" x14ac:dyDescent="0.55000000000000004">
      <c r="A5748">
        <v>-16.146880560341597</v>
      </c>
      <c r="B5748">
        <v>-1.1082526462528044</v>
      </c>
      <c r="C5748">
        <v>0.18121552833552215</v>
      </c>
    </row>
    <row r="5749" spans="1:3" x14ac:dyDescent="0.55000000000000004">
      <c r="A5749">
        <v>-16.148553184902639</v>
      </c>
      <c r="B5749">
        <v>-0.38796419559390027</v>
      </c>
      <c r="C5749">
        <v>0.1916045807011777</v>
      </c>
    </row>
    <row r="5750" spans="1:3" x14ac:dyDescent="0.55000000000000004">
      <c r="A5750">
        <v>-16.143079352210115</v>
      </c>
      <c r="B5750">
        <v>0.35491850243679424</v>
      </c>
      <c r="C5750">
        <v>0.19291027335197683</v>
      </c>
    </row>
    <row r="5751" spans="1:3" x14ac:dyDescent="0.55000000000000004">
      <c r="A5751">
        <v>-16.130412670199103</v>
      </c>
      <c r="B5751">
        <v>1.0825757567201917</v>
      </c>
      <c r="C5751">
        <v>0.183723916235703</v>
      </c>
    </row>
    <row r="5752" spans="1:3" x14ac:dyDescent="0.55000000000000004">
      <c r="A5752">
        <v>-16.110880875488135</v>
      </c>
      <c r="B5752">
        <v>1.77014470464475</v>
      </c>
      <c r="C5752">
        <v>0.17216063237949289</v>
      </c>
    </row>
    <row r="5753" spans="1:3" x14ac:dyDescent="0.55000000000000004">
      <c r="A5753">
        <v>-16.084892224622831</v>
      </c>
      <c r="B5753">
        <v>2.4306914096529315</v>
      </c>
      <c r="C5753">
        <v>0.16973724805952442</v>
      </c>
    </row>
    <row r="5754" spans="1:3" x14ac:dyDescent="0.55000000000000004">
      <c r="A5754">
        <v>-16.052521184172612</v>
      </c>
      <c r="B5754">
        <v>3.109098200842332</v>
      </c>
      <c r="C5754">
        <v>0.18140498340496861</v>
      </c>
    </row>
    <row r="5755" spans="1:3" x14ac:dyDescent="0.55000000000000004">
      <c r="A5755">
        <v>-16.013365142575253</v>
      </c>
      <c r="B5755">
        <v>3.833532139036969</v>
      </c>
      <c r="C5755">
        <v>0.19356082311399461</v>
      </c>
    </row>
    <row r="5756" spans="1:3" x14ac:dyDescent="0.55000000000000004">
      <c r="A5756">
        <v>-15.966996884235684</v>
      </c>
      <c r="B5756">
        <v>4.5838272386134005</v>
      </c>
      <c r="C5756">
        <v>0.1947906777019637</v>
      </c>
    </row>
    <row r="5757" spans="1:3" x14ac:dyDescent="0.55000000000000004">
      <c r="A5757">
        <v>-15.913322279486549</v>
      </c>
      <c r="B5757">
        <v>5.3418105047906508</v>
      </c>
      <c r="C5757">
        <v>0.19754020541255524</v>
      </c>
    </row>
    <row r="5758" spans="1:3" x14ac:dyDescent="0.55000000000000004">
      <c r="A5758">
        <v>-15.852205564617844</v>
      </c>
      <c r="B5758">
        <v>6.1293081650936037</v>
      </c>
      <c r="C5758">
        <v>0.21006727921630239</v>
      </c>
    </row>
    <row r="5759" spans="1:3" x14ac:dyDescent="0.55000000000000004">
      <c r="A5759">
        <v>-15.783201970257688</v>
      </c>
      <c r="B5759">
        <v>6.9643612381296967</v>
      </c>
      <c r="C5759">
        <v>0.22215480827649955</v>
      </c>
    </row>
    <row r="5760" spans="1:3" x14ac:dyDescent="0.55000000000000004">
      <c r="A5760">
        <v>-15.705856816334634</v>
      </c>
      <c r="B5760">
        <v>7.8376432712079742</v>
      </c>
      <c r="C5760">
        <v>0.22985452561494843</v>
      </c>
    </row>
    <row r="5761" spans="1:3" x14ac:dyDescent="0.55000000000000004">
      <c r="A5761">
        <v>-15.61985627065074</v>
      </c>
      <c r="B5761">
        <v>8.740225018796286</v>
      </c>
      <c r="C5761">
        <v>0.2373202919773455</v>
      </c>
    </row>
    <row r="5762" spans="1:3" x14ac:dyDescent="0.55000000000000004">
      <c r="A5762">
        <v>-15.524911030459712</v>
      </c>
      <c r="B5762">
        <v>9.6719555003436124</v>
      </c>
      <c r="C5762">
        <v>0.24494186203265794</v>
      </c>
    </row>
    <row r="5763" spans="1:3" x14ac:dyDescent="0.55000000000000004">
      <c r="A5763">
        <v>-15.420732105300456</v>
      </c>
      <c r="B5763">
        <v>10.629435466397419</v>
      </c>
      <c r="C5763">
        <v>0.25064818250864984</v>
      </c>
    </row>
    <row r="5764" spans="1:3" x14ac:dyDescent="0.55000000000000004">
      <c r="A5764">
        <v>-15.307111514471689</v>
      </c>
      <c r="B5764">
        <v>11.597349386824131</v>
      </c>
      <c r="C5764">
        <v>0.25034245953416173</v>
      </c>
    </row>
    <row r="5765" spans="1:3" x14ac:dyDescent="0.55000000000000004">
      <c r="A5765">
        <v>-15.184070471030374</v>
      </c>
      <c r="B5765">
        <v>12.545910336462084</v>
      </c>
      <c r="C5765">
        <v>0.24063111688299824</v>
      </c>
    </row>
    <row r="5766" spans="1:3" x14ac:dyDescent="0.55000000000000004">
      <c r="A5766">
        <v>-15.051983373912332</v>
      </c>
      <c r="B5766">
        <v>13.437886324866756</v>
      </c>
      <c r="C5766">
        <v>0.22105417732231877</v>
      </c>
    </row>
    <row r="5767" spans="1:3" x14ac:dyDescent="0.55000000000000004">
      <c r="A5767">
        <v>-14.911586880652148</v>
      </c>
      <c r="B5767">
        <v>14.246226330255007</v>
      </c>
      <c r="C5767">
        <v>0.19734127060120679</v>
      </c>
    </row>
    <row r="5768" spans="1:3" x14ac:dyDescent="0.55000000000000004">
      <c r="A5768">
        <v>-14.76373874503061</v>
      </c>
      <c r="B5768">
        <v>14.985260388650094</v>
      </c>
      <c r="C5768">
        <v>0.18518153395111558</v>
      </c>
    </row>
    <row r="5769" spans="1:3" x14ac:dyDescent="0.55000000000000004">
      <c r="A5769">
        <v>-14.608890684766571</v>
      </c>
      <c r="B5769">
        <v>15.706676792246823</v>
      </c>
      <c r="C5769">
        <v>0.18822240165795753</v>
      </c>
    </row>
    <row r="5770" spans="1:3" x14ac:dyDescent="0.55000000000000004">
      <c r="A5770">
        <v>-14.446991471155128</v>
      </c>
      <c r="B5770">
        <v>16.432139809438752</v>
      </c>
      <c r="C5770">
        <v>0.1872760544455255</v>
      </c>
    </row>
    <row r="5771" spans="1:3" x14ac:dyDescent="0.55000000000000004">
      <c r="A5771">
        <v>-14.278103971334081</v>
      </c>
      <c r="B5771">
        <v>17.129689913329631</v>
      </c>
      <c r="C5771">
        <v>0.17377472396590202</v>
      </c>
    </row>
    <row r="5772" spans="1:3" x14ac:dyDescent="0.55000000000000004">
      <c r="A5772">
        <v>-14.102698945074147</v>
      </c>
      <c r="B5772">
        <v>17.775607092787187</v>
      </c>
      <c r="C5772">
        <v>0.16055093827920972</v>
      </c>
    </row>
    <row r="5773" spans="1:3" x14ac:dyDescent="0.55000000000000004">
      <c r="A5773">
        <v>-13.921256510277237</v>
      </c>
      <c r="B5773">
        <v>18.38674208731495</v>
      </c>
      <c r="C5773">
        <v>0.15577152265648628</v>
      </c>
    </row>
    <row r="5774" spans="1:3" x14ac:dyDescent="0.55000000000000004">
      <c r="A5774">
        <v>-13.7339729900465</v>
      </c>
      <c r="B5774">
        <v>18.987955491041475</v>
      </c>
      <c r="C5774">
        <v>0.15541553931376545</v>
      </c>
    </row>
    <row r="5775" spans="1:3" x14ac:dyDescent="0.55000000000000004">
      <c r="A5775">
        <v>-13.540877078233793</v>
      </c>
      <c r="B5775">
        <v>19.585838634782043</v>
      </c>
      <c r="C5775">
        <v>0.15404778560371263</v>
      </c>
    </row>
    <row r="5776" spans="1:3" x14ac:dyDescent="0.55000000000000004">
      <c r="A5776">
        <v>-13.342020215558199</v>
      </c>
      <c r="B5776">
        <v>20.17487176861135</v>
      </c>
      <c r="C5776">
        <v>0.15083478884209872</v>
      </c>
    </row>
    <row r="5777" spans="1:3" x14ac:dyDescent="0.55000000000000004">
      <c r="A5777">
        <v>-13.137517546485276</v>
      </c>
      <c r="B5777">
        <v>20.750629396773217</v>
      </c>
      <c r="C5777">
        <v>0.14717640585866026</v>
      </c>
    </row>
    <row r="5778" spans="1:3" x14ac:dyDescent="0.55000000000000004">
      <c r="A5778">
        <v>-12.927507353863724</v>
      </c>
      <c r="B5778">
        <v>21.311262032104466</v>
      </c>
      <c r="C5778">
        <v>0.14300611760471857</v>
      </c>
    </row>
    <row r="5779" spans="1:3" x14ac:dyDescent="0.55000000000000004">
      <c r="A5779">
        <v>-12.712146906543236</v>
      </c>
      <c r="B5779">
        <v>21.854964532502525</v>
      </c>
      <c r="C5779">
        <v>0.13841339605887223</v>
      </c>
    </row>
    <row r="5780" spans="1:3" x14ac:dyDescent="0.55000000000000004">
      <c r="A5780">
        <v>-12.491603208394711</v>
      </c>
      <c r="B5780">
        <v>22.383875441317556</v>
      </c>
      <c r="C5780">
        <v>0.13535001430087532</v>
      </c>
    </row>
    <row r="5781" spans="1:3" x14ac:dyDescent="0.55000000000000004">
      <c r="A5781">
        <v>-12.265982795868466</v>
      </c>
      <c r="B5781">
        <v>22.90795175871974</v>
      </c>
      <c r="C5781">
        <v>0.13591101955118601</v>
      </c>
    </row>
    <row r="5782" spans="1:3" x14ac:dyDescent="0.55000000000000004">
      <c r="A5782">
        <v>-12.035268666102887</v>
      </c>
      <c r="B5782">
        <v>23.436087400369342</v>
      </c>
      <c r="C5782">
        <v>0.13745111380782149</v>
      </c>
    </row>
    <row r="5783" spans="1:3" x14ac:dyDescent="0.55000000000000004">
      <c r="A5783">
        <v>-11.799416037858171</v>
      </c>
      <c r="B5783">
        <v>23.961883172803002</v>
      </c>
      <c r="C5783">
        <v>0.13469990712057398</v>
      </c>
    </row>
    <row r="5784" spans="1:3" x14ac:dyDescent="0.55000000000000004">
      <c r="A5784">
        <v>-11.558526702526402</v>
      </c>
      <c r="B5784">
        <v>24.467586429747286</v>
      </c>
      <c r="C5784">
        <v>0.12705126107004872</v>
      </c>
    </row>
    <row r="5785" spans="1:3" x14ac:dyDescent="0.55000000000000004">
      <c r="A5785">
        <v>-11.312901862517437</v>
      </c>
      <c r="B5785">
        <v>24.927473265833033</v>
      </c>
      <c r="C5785">
        <v>0.11098540357060813</v>
      </c>
    </row>
    <row r="5786" spans="1:3" x14ac:dyDescent="0.55000000000000004">
      <c r="A5786">
        <v>-11.063185300560615</v>
      </c>
      <c r="B5786">
        <v>25.294524743075456</v>
      </c>
      <c r="C5786">
        <v>7.8999833097312747E-2</v>
      </c>
    </row>
    <row r="5787" spans="1:3" x14ac:dyDescent="0.55000000000000004">
      <c r="A5787">
        <v>-10.81058502670936</v>
      </c>
      <c r="B5787">
        <v>25.520232191365253</v>
      </c>
      <c r="C5787">
        <v>3.7825968294921755E-2</v>
      </c>
    </row>
    <row r="5788" spans="1:3" x14ac:dyDescent="0.55000000000000004">
      <c r="A5788">
        <v>-10.55661845951254</v>
      </c>
      <c r="B5788">
        <v>25.606969386776555</v>
      </c>
      <c r="C5788">
        <v>7.0690603858768316E-3</v>
      </c>
    </row>
    <row r="5789" spans="1:3" x14ac:dyDescent="0.55000000000000004">
      <c r="A5789">
        <v>-10.302431785826812</v>
      </c>
      <c r="B5789">
        <v>25.616045478863306</v>
      </c>
      <c r="C5789">
        <v>-2.3712901546391672E-3</v>
      </c>
    </row>
    <row r="5790" spans="1:3" x14ac:dyDescent="0.55000000000000004">
      <c r="A5790">
        <v>-10.048410207805677</v>
      </c>
      <c r="B5790">
        <v>25.616141429495581</v>
      </c>
      <c r="C5790">
        <v>2.4209540429805088E-3</v>
      </c>
    </row>
    <row r="5791" spans="1:3" x14ac:dyDescent="0.55000000000000004">
      <c r="A5791">
        <v>-9.7944069652286867</v>
      </c>
      <c r="B5791">
        <v>25.639379470949383</v>
      </c>
      <c r="C5791">
        <v>9.6070177239970557E-3</v>
      </c>
    </row>
    <row r="5792" spans="1:3" x14ac:dyDescent="0.55000000000000004">
      <c r="A5792">
        <v>-9.5401311439077734</v>
      </c>
      <c r="B5792">
        <v>25.699590722997254</v>
      </c>
      <c r="C5792">
        <v>2.1558226607200047E-2</v>
      </c>
    </row>
    <row r="5793" spans="1:3" x14ac:dyDescent="0.55000000000000004">
      <c r="A5793">
        <v>-9.2850973500189333</v>
      </c>
      <c r="B5793">
        <v>25.824522411420901</v>
      </c>
      <c r="C5793">
        <v>4.3106208394686915E-2</v>
      </c>
    </row>
    <row r="5794" spans="1:3" x14ac:dyDescent="0.55000000000000004">
      <c r="A5794">
        <v>-9.0285194645876103</v>
      </c>
      <c r="B5794">
        <v>26.025132509397594</v>
      </c>
      <c r="C5794">
        <v>6.0729246044594724E-2</v>
      </c>
    </row>
    <row r="5795" spans="1:3" x14ac:dyDescent="0.55000000000000004">
      <c r="A5795">
        <v>-8.7697451789953931</v>
      </c>
      <c r="B5795">
        <v>26.270256352833659</v>
      </c>
      <c r="C5795">
        <v>6.6146449315688416E-2</v>
      </c>
    </row>
    <row r="5796" spans="1:3" x14ac:dyDescent="0.55000000000000004">
      <c r="A5796">
        <v>-8.5085091304458356</v>
      </c>
      <c r="B5796">
        <v>26.540044413108941</v>
      </c>
      <c r="C5796">
        <v>7.3495403828867115E-2</v>
      </c>
    </row>
    <row r="5797" spans="1:3" x14ac:dyDescent="0.55000000000000004">
      <c r="A5797">
        <v>-8.2445113289481</v>
      </c>
      <c r="B5797">
        <v>26.849479200210652</v>
      </c>
      <c r="C5797">
        <v>8.666752945359206E-2</v>
      </c>
    </row>
    <row r="5798" spans="1:3" x14ac:dyDescent="0.55000000000000004">
      <c r="A5798">
        <v>-7.9772821853691358</v>
      </c>
      <c r="B5798">
        <v>27.20010338848369</v>
      </c>
      <c r="C5798">
        <v>9.4814969652534831E-2</v>
      </c>
    </row>
    <row r="5799" spans="1:3" x14ac:dyDescent="0.55000000000000004">
      <c r="A5799">
        <v>-7.7064925907140118</v>
      </c>
      <c r="B5799">
        <v>27.576908548550087</v>
      </c>
      <c r="C5799">
        <v>0.1002187570899056</v>
      </c>
    </row>
    <row r="5800" spans="1:3" x14ac:dyDescent="0.55000000000000004">
      <c r="A5800">
        <v>-7.4319231515701318</v>
      </c>
      <c r="B5800">
        <v>27.971657022742178</v>
      </c>
      <c r="C5800">
        <v>0.10410239932421984</v>
      </c>
    </row>
    <row r="5801" spans="1:3" x14ac:dyDescent="0.55000000000000004">
      <c r="A5801">
        <v>-7.153466285908701</v>
      </c>
      <c r="B5801">
        <v>28.354713550465576</v>
      </c>
      <c r="C5801">
        <v>9.416702496325266E-2</v>
      </c>
    </row>
    <row r="5802" spans="1:3" x14ac:dyDescent="0.55000000000000004">
      <c r="A5802">
        <v>-6.8714984007150122</v>
      </c>
      <c r="B5802">
        <v>28.674306312774494</v>
      </c>
      <c r="C5802">
        <v>7.1253659461653865E-2</v>
      </c>
    </row>
    <row r="5803" spans="1:3" x14ac:dyDescent="0.55000000000000004">
      <c r="A5803">
        <v>-6.5868497636385603</v>
      </c>
      <c r="B5803">
        <v>28.907149238687822</v>
      </c>
      <c r="C5803">
        <v>4.9265453329923922E-2</v>
      </c>
    </row>
    <row r="5804" spans="1:3" x14ac:dyDescent="0.55000000000000004">
      <c r="A5804">
        <v>-6.3003542676260285</v>
      </c>
      <c r="B5804">
        <v>29.063847529486143</v>
      </c>
      <c r="C5804">
        <v>3.1841322445604316E-2</v>
      </c>
    </row>
    <row r="5805" spans="1:3" x14ac:dyDescent="0.55000000000000004">
      <c r="A5805">
        <v>-6.0126960725046095</v>
      </c>
      <c r="B5805">
        <v>29.153629447344404</v>
      </c>
      <c r="C5805">
        <v>1.462964953072067E-2</v>
      </c>
    </row>
    <row r="5806" spans="1:3" x14ac:dyDescent="0.55000000000000004">
      <c r="A5806">
        <v>-5.7245378007711984</v>
      </c>
      <c r="B5806">
        <v>29.176271667682187</v>
      </c>
      <c r="C5806">
        <v>-2.9100737865263003E-3</v>
      </c>
    </row>
    <row r="5807" spans="1:3" x14ac:dyDescent="0.55000000000000004">
      <c r="A5807">
        <v>-5.4365216827687464</v>
      </c>
      <c r="B5807">
        <v>29.148499179608439</v>
      </c>
      <c r="C5807">
        <v>-1.1464920040465829E-2</v>
      </c>
    </row>
    <row r="5808" spans="1:3" x14ac:dyDescent="0.55000000000000004">
      <c r="A5808">
        <v>-5.1489297736495079</v>
      </c>
      <c r="B5808">
        <v>29.128028220955731</v>
      </c>
      <c r="C5808">
        <v>8.6918574817413622E-4</v>
      </c>
    </row>
    <row r="5809" spans="1:3" x14ac:dyDescent="0.55000000000000004">
      <c r="A5809">
        <v>-4.8613181045332432</v>
      </c>
      <c r="B5809">
        <v>29.17429234960818</v>
      </c>
      <c r="C5809">
        <v>2.3077050614377304E-2</v>
      </c>
    </row>
    <row r="5810" spans="1:3" x14ac:dyDescent="0.55000000000000004">
      <c r="A5810">
        <v>-4.5729173548860302</v>
      </c>
      <c r="B5810">
        <v>29.275706642471544</v>
      </c>
      <c r="C5810">
        <v>2.9414819397716684E-2</v>
      </c>
    </row>
    <row r="5811" spans="1:3" x14ac:dyDescent="0.55000000000000004">
      <c r="A5811">
        <v>-4.2834736349884768</v>
      </c>
      <c r="B5811">
        <v>29.372609399539883</v>
      </c>
      <c r="C5811">
        <v>2.074188715939531E-2</v>
      </c>
    </row>
    <row r="5812" spans="1:3" x14ac:dyDescent="0.55000000000000004">
      <c r="A5812">
        <v>-3.9932525187081214</v>
      </c>
      <c r="B5812">
        <v>29.441306354292283</v>
      </c>
      <c r="C5812">
        <v>1.4815542836671493E-2</v>
      </c>
    </row>
    <row r="5813" spans="1:3" x14ac:dyDescent="0.55000000000000004">
      <c r="A5813">
        <v>-3.7024849684593821</v>
      </c>
      <c r="B5813">
        <v>29.490935441320808</v>
      </c>
      <c r="C5813">
        <v>1.0872390407905542E-2</v>
      </c>
    </row>
    <row r="5814" spans="1:3" x14ac:dyDescent="0.55000000000000004">
      <c r="A5814">
        <v>-3.4113426967179055</v>
      </c>
      <c r="B5814">
        <v>29.516808045978014</v>
      </c>
      <c r="C5814">
        <v>2.5192269094893222E-3</v>
      </c>
    </row>
    <row r="5815" spans="1:3" x14ac:dyDescent="0.55000000000000004">
      <c r="A5815">
        <v>-3.1201306681341254</v>
      </c>
      <c r="B5815">
        <v>29.507562491016451</v>
      </c>
      <c r="C5815">
        <v>-7.304710844046455E-3</v>
      </c>
    </row>
    <row r="5816" spans="1:3" x14ac:dyDescent="0.55000000000000004">
      <c r="A5816">
        <v>-2.8292262353114488</v>
      </c>
      <c r="B5816">
        <v>29.456680278822255</v>
      </c>
      <c r="C5816">
        <v>-1.9031837910714337E-2</v>
      </c>
    </row>
    <row r="5817" spans="1:3" x14ac:dyDescent="0.55000000000000004">
      <c r="A5817">
        <v>-2.5390814397621653</v>
      </c>
      <c r="B5817">
        <v>29.355752354005091</v>
      </c>
      <c r="C5817">
        <v>-3.3208288806244081E-2</v>
      </c>
    </row>
    <row r="5818" spans="1:3" x14ac:dyDescent="0.55000000000000004">
      <c r="A5818">
        <v>-2.2502166517866389</v>
      </c>
      <c r="B5818">
        <v>29.206675155277704</v>
      </c>
      <c r="C5818">
        <v>-4.3953822336295245E-2</v>
      </c>
    </row>
    <row r="5819" spans="1:3" x14ac:dyDescent="0.55000000000000004">
      <c r="A5819">
        <v>-1.9630492589516062</v>
      </c>
      <c r="B5819">
        <v>29.018942764409289</v>
      </c>
      <c r="C5819">
        <v>-5.3216152233277206E-2</v>
      </c>
    </row>
    <row r="5820" spans="1:3" x14ac:dyDescent="0.55000000000000004">
      <c r="A5820">
        <v>-1.6779555097292318</v>
      </c>
      <c r="B5820">
        <v>28.787757761703997</v>
      </c>
      <c r="C5820">
        <v>-6.6444822251864141E-2</v>
      </c>
    </row>
    <row r="5821" spans="1:3" x14ac:dyDescent="0.55000000000000004">
      <c r="A5821">
        <v>-1.3954007506124091</v>
      </c>
      <c r="B5821">
        <v>28.520083217519954</v>
      </c>
      <c r="C5821">
        <v>-7.2103078464513484E-2</v>
      </c>
    </row>
    <row r="5822" spans="1:3" x14ac:dyDescent="0.55000000000000004">
      <c r="A5822">
        <v>-1.1155664127926004</v>
      </c>
      <c r="B5822">
        <v>28.262001854082662</v>
      </c>
      <c r="C5822">
        <v>-6.1479407786673164E-2</v>
      </c>
    </row>
    <row r="5823" spans="1:3" x14ac:dyDescent="0.55000000000000004">
      <c r="A5823">
        <v>-0.83809489868452303</v>
      </c>
      <c r="B5823">
        <v>28.047019136762835</v>
      </c>
      <c r="C5823">
        <v>-4.9795290619035495E-2</v>
      </c>
    </row>
    <row r="5824" spans="1:3" x14ac:dyDescent="0.55000000000000004">
      <c r="A5824">
        <v>-0.56256349474237455</v>
      </c>
      <c r="B5824">
        <v>27.861708708124137</v>
      </c>
      <c r="C5824">
        <v>-4.6121080311967544E-2</v>
      </c>
    </row>
    <row r="5825" spans="1:3" x14ac:dyDescent="0.55000000000000004">
      <c r="A5825">
        <v>-0.28878907467257842</v>
      </c>
      <c r="B5825">
        <v>27.693977790663173</v>
      </c>
      <c r="C5825">
        <v>-4.0696164750642999E-2</v>
      </c>
    </row>
    <row r="5826" spans="1:3" x14ac:dyDescent="0.55000000000000004">
      <c r="A5826">
        <v>-1.6557167366689326E-2</v>
      </c>
      <c r="B5826">
        <v>27.551286250103384</v>
      </c>
      <c r="C5826">
        <v>-3.3160740301006492E-2</v>
      </c>
    </row>
    <row r="5827" spans="1:3" x14ac:dyDescent="0.55000000000000004">
      <c r="A5827">
        <v>0.25437789106652631</v>
      </c>
      <c r="B5827">
        <v>27.415792486252791</v>
      </c>
      <c r="C5827">
        <v>-3.6970607447748112E-2</v>
      </c>
    </row>
    <row r="5828" spans="1:3" x14ac:dyDescent="0.55000000000000004">
      <c r="A5828">
        <v>0.52386461247614347</v>
      </c>
      <c r="B5828">
        <v>27.240037758919804</v>
      </c>
      <c r="C5828">
        <v>-5.3999748314666272E-2</v>
      </c>
    </row>
    <row r="5829" spans="1:3" x14ac:dyDescent="0.55000000000000004">
      <c r="A5829">
        <v>0.79130785116568036</v>
      </c>
      <c r="B5829">
        <v>27.004953358527665</v>
      </c>
      <c r="C5829">
        <v>-6.7679547954556732E-2</v>
      </c>
    </row>
    <row r="5830" spans="1:3" x14ac:dyDescent="0.55000000000000004">
      <c r="A5830">
        <v>1.0562126898293474</v>
      </c>
      <c r="B5830">
        <v>26.740820442618023</v>
      </c>
      <c r="C5830">
        <v>-6.9035211833042481E-2</v>
      </c>
    </row>
    <row r="5831" spans="1:3" x14ac:dyDescent="0.55000000000000004">
      <c r="A5831">
        <v>1.3185102075697035</v>
      </c>
      <c r="B5831">
        <v>26.486209491857423</v>
      </c>
      <c r="C5831">
        <v>-6.2750994564784515E-2</v>
      </c>
    </row>
    <row r="5832" spans="1:3" x14ac:dyDescent="0.55000000000000004">
      <c r="A5832">
        <v>1.578444095346575</v>
      </c>
      <c r="B5832">
        <v>26.267456248955938</v>
      </c>
      <c r="C5832">
        <v>-5.0475321636812572E-2</v>
      </c>
    </row>
    <row r="5833" spans="1:3" x14ac:dyDescent="0.55000000000000004">
      <c r="A5833">
        <v>1.8364632630793474</v>
      </c>
      <c r="B5833">
        <v>26.090991759044961</v>
      </c>
      <c r="C5833">
        <v>-4.086240606038008E-2</v>
      </c>
    </row>
    <row r="5834" spans="1:3" x14ac:dyDescent="0.55000000000000004">
      <c r="A5834">
        <v>2.0928963727685148</v>
      </c>
      <c r="B5834">
        <v>25.922528467458392</v>
      </c>
      <c r="C5834">
        <v>-4.6333914636602254E-2</v>
      </c>
    </row>
    <row r="5835" spans="1:3" x14ac:dyDescent="0.55000000000000004">
      <c r="A5835">
        <v>2.3475577971498343</v>
      </c>
      <c r="B5835">
        <v>25.71551967768962</v>
      </c>
      <c r="C5835">
        <v>-6.081349207601143E-2</v>
      </c>
    </row>
    <row r="5836" spans="1:3" x14ac:dyDescent="0.55000000000000004">
      <c r="A5836">
        <v>2.5999387694103167</v>
      </c>
      <c r="B5836">
        <v>25.461905154566693</v>
      </c>
      <c r="C5836">
        <v>-7.0456965026952423E-2</v>
      </c>
    </row>
    <row r="5837" spans="1:3" x14ac:dyDescent="0.55000000000000004">
      <c r="A5837">
        <v>2.849687986752941</v>
      </c>
      <c r="B5837">
        <v>25.190824155200222</v>
      </c>
      <c r="C5837">
        <v>-6.985411124968878E-2</v>
      </c>
    </row>
    <row r="5838" spans="1:3" x14ac:dyDescent="0.55000000000000004">
      <c r="A5838">
        <v>3.0968067944463358</v>
      </c>
      <c r="B5838">
        <v>24.92741258936563</v>
      </c>
      <c r="C5838">
        <v>-6.6487278933847843E-2</v>
      </c>
    </row>
    <row r="5839" spans="1:3" x14ac:dyDescent="0.55000000000000004">
      <c r="A5839">
        <v>3.3413861694294753</v>
      </c>
      <c r="B5839">
        <v>24.660079426375493</v>
      </c>
      <c r="C5839">
        <v>-7.1883923441999467E-2</v>
      </c>
    </row>
    <row r="5840" spans="1:3" x14ac:dyDescent="0.55000000000000004">
      <c r="A5840">
        <v>3.5832391890668038</v>
      </c>
      <c r="B5840">
        <v>24.364402235288701</v>
      </c>
      <c r="C5840">
        <v>-8.1158100930046093E-2</v>
      </c>
    </row>
    <row r="5841" spans="1:3" x14ac:dyDescent="0.55000000000000004">
      <c r="A5841">
        <v>3.8220454510772646</v>
      </c>
      <c r="B5841">
        <v>24.043765967774736</v>
      </c>
      <c r="C5841">
        <v>-8.4802700060619088E-2</v>
      </c>
    </row>
    <row r="5842" spans="1:3" x14ac:dyDescent="0.55000000000000004">
      <c r="A5842">
        <v>4.057649410775408</v>
      </c>
      <c r="B5842">
        <v>23.711375769851887</v>
      </c>
      <c r="C5842">
        <v>-8.7241915841475934E-2</v>
      </c>
    </row>
    <row r="5843" spans="1:3" x14ac:dyDescent="0.55000000000000004">
      <c r="A5843">
        <v>4.2899410999088321</v>
      </c>
      <c r="B5843">
        <v>23.361953893380957</v>
      </c>
      <c r="C5843">
        <v>-9.3618268667287827E-2</v>
      </c>
    </row>
    <row r="5844" spans="1:3" x14ac:dyDescent="0.55000000000000004">
      <c r="A5844">
        <v>4.5186954406228352</v>
      </c>
      <c r="B5844">
        <v>22.990545832221414</v>
      </c>
      <c r="C5844">
        <v>-9.8621928620259286E-2</v>
      </c>
    </row>
    <row r="5845" spans="1:3" x14ac:dyDescent="0.55000000000000004">
      <c r="A5845">
        <v>4.7437513008762764</v>
      </c>
      <c r="B5845">
        <v>22.6188695236673</v>
      </c>
      <c r="C5845">
        <v>-9.3757113074416851E-2</v>
      </c>
    </row>
    <row r="5846" spans="1:3" x14ac:dyDescent="0.55000000000000004">
      <c r="A5846">
        <v>4.9652983171068987</v>
      </c>
      <c r="B5846">
        <v>22.28494574786102</v>
      </c>
      <c r="C5846">
        <v>-7.9081280200055379E-2</v>
      </c>
    </row>
    <row r="5847" spans="1:3" x14ac:dyDescent="0.55000000000000004">
      <c r="A5847">
        <v>5.1838778924740723</v>
      </c>
      <c r="B5847">
        <v>22.011100212657894</v>
      </c>
      <c r="C5847">
        <v>-6.266071524669653E-2</v>
      </c>
    </row>
    <row r="5848" spans="1:3" x14ac:dyDescent="0.55000000000000004">
      <c r="A5848">
        <v>5.4000962994519064</v>
      </c>
      <c r="B5848">
        <v>21.7862401815295</v>
      </c>
      <c r="C5848">
        <v>-5.3726464426384242E-2</v>
      </c>
    </row>
    <row r="5849" spans="1:3" x14ac:dyDescent="0.55000000000000004">
      <c r="A5849">
        <v>5.6142809093065278</v>
      </c>
      <c r="B5849">
        <v>21.571204792982037</v>
      </c>
      <c r="C5849">
        <v>-5.7575496519507066E-2</v>
      </c>
    </row>
    <row r="5850" spans="1:3" x14ac:dyDescent="0.55000000000000004">
      <c r="A5850">
        <v>5.8263168480543532</v>
      </c>
      <c r="B5850">
        <v>21.334280587343464</v>
      </c>
      <c r="C5850">
        <v>-6.505607989797417E-2</v>
      </c>
    </row>
    <row r="5851" spans="1:3" x14ac:dyDescent="0.55000000000000004">
      <c r="A5851">
        <v>6.0359608899980159</v>
      </c>
      <c r="B5851">
        <v>21.084241085431302</v>
      </c>
      <c r="C5851">
        <v>-6.4363952147657888E-2</v>
      </c>
    </row>
    <row r="5852" spans="1:3" x14ac:dyDescent="0.55000000000000004">
      <c r="A5852">
        <v>6.2432133578292177</v>
      </c>
      <c r="B5852">
        <v>20.837347761495444</v>
      </c>
      <c r="C5852">
        <v>-6.3427623388500276E-2</v>
      </c>
    </row>
    <row r="5853" spans="1:3" x14ac:dyDescent="0.55000000000000004">
      <c r="A5853">
        <v>6.4480671757959458</v>
      </c>
      <c r="B5853">
        <v>20.569700233320763</v>
      </c>
      <c r="C5853">
        <v>-7.5106293886178538E-2</v>
      </c>
    </row>
    <row r="5854" spans="1:3" x14ac:dyDescent="0.55000000000000004">
      <c r="A5854">
        <v>6.6500910342552935</v>
      </c>
      <c r="B5854">
        <v>20.241548373377256</v>
      </c>
      <c r="C5854">
        <v>-9.4744565297831693E-2</v>
      </c>
    </row>
    <row r="5855" spans="1:3" x14ac:dyDescent="0.55000000000000004">
      <c r="A5855">
        <v>6.848577841236402</v>
      </c>
      <c r="B5855">
        <v>19.848552270171201</v>
      </c>
      <c r="C5855">
        <v>-0.10866956679640057</v>
      </c>
    </row>
    <row r="5856" spans="1:3" x14ac:dyDescent="0.55000000000000004">
      <c r="A5856">
        <v>7.0429955871430634</v>
      </c>
      <c r="B5856">
        <v>19.414763976721066</v>
      </c>
      <c r="C5856">
        <v>-0.11585853540346162</v>
      </c>
    </row>
    <row r="5857" spans="1:3" x14ac:dyDescent="0.55000000000000004">
      <c r="A5857">
        <v>7.2330360833405161</v>
      </c>
      <c r="B5857">
        <v>18.949268808126593</v>
      </c>
      <c r="C5857">
        <v>-0.12508099285454671</v>
      </c>
    </row>
    <row r="5858" spans="1:3" x14ac:dyDescent="0.55000000000000004">
      <c r="A5858">
        <v>7.4183583108069051</v>
      </c>
      <c r="B5858">
        <v>18.450812333795639</v>
      </c>
      <c r="C5858">
        <v>-0.13291925265836918</v>
      </c>
    </row>
    <row r="5859" spans="1:3" x14ac:dyDescent="0.55000000000000004">
      <c r="A5859">
        <v>7.5986973671201747</v>
      </c>
      <c r="B5859">
        <v>17.943744643269611</v>
      </c>
      <c r="C5859">
        <v>-0.12953814409423406</v>
      </c>
    </row>
    <row r="5860" spans="1:3" x14ac:dyDescent="0.55000000000000004">
      <c r="A5860">
        <v>7.7741801553285068</v>
      </c>
      <c r="B5860">
        <v>17.468504025072104</v>
      </c>
      <c r="C5860">
        <v>-0.11644561273677329</v>
      </c>
    </row>
    <row r="5861" spans="1:3" x14ac:dyDescent="0.55000000000000004">
      <c r="A5861">
        <v>7.9452755531872441</v>
      </c>
      <c r="B5861">
        <v>17.039839190155824</v>
      </c>
      <c r="C5861">
        <v>-0.10543059581202549</v>
      </c>
    </row>
    <row r="5862" spans="1:3" x14ac:dyDescent="0.55000000000000004">
      <c r="A5862">
        <v>8.1123618073531958</v>
      </c>
      <c r="B5862">
        <v>16.622380413860061</v>
      </c>
      <c r="C5862">
        <v>-0.11064537535555342</v>
      </c>
    </row>
    <row r="5863" spans="1:3" x14ac:dyDescent="0.55000000000000004">
      <c r="A5863">
        <v>8.2752417309684105</v>
      </c>
      <c r="B5863">
        <v>16.155348006865925</v>
      </c>
      <c r="C5863">
        <v>-0.13108982495197047</v>
      </c>
    </row>
    <row r="5864" spans="1:3" x14ac:dyDescent="0.55000000000000004">
      <c r="A5864">
        <v>8.4331912870715229</v>
      </c>
      <c r="B5864">
        <v>15.614435678089055</v>
      </c>
      <c r="C5864">
        <v>-0.14888550050189597</v>
      </c>
    </row>
    <row r="5865" spans="1:3" x14ac:dyDescent="0.55000000000000004">
      <c r="A5865">
        <v>8.5855523034826078</v>
      </c>
      <c r="B5865">
        <v>15.026216778836748</v>
      </c>
      <c r="C5865">
        <v>-0.15557562747548925</v>
      </c>
    </row>
    <row r="5866" spans="1:3" x14ac:dyDescent="0.55000000000000004">
      <c r="A5866">
        <v>8.7320537641600264</v>
      </c>
      <c r="B5866">
        <v>14.427368613119917</v>
      </c>
      <c r="C5866">
        <v>-0.1543871912185226</v>
      </c>
    </row>
    <row r="5867" spans="1:3" x14ac:dyDescent="0.55000000000000004">
      <c r="A5867">
        <v>8.8727462439257678</v>
      </c>
      <c r="B5867">
        <v>13.848969250270464</v>
      </c>
      <c r="C5867">
        <v>-0.14499136098098733</v>
      </c>
    </row>
    <row r="5868" spans="1:3" x14ac:dyDescent="0.55000000000000004">
      <c r="A5868">
        <v>9.0079802016881132</v>
      </c>
      <c r="B5868">
        <v>13.313985878786244</v>
      </c>
      <c r="C5868">
        <v>-0.13191514599842225</v>
      </c>
    </row>
    <row r="5869" spans="1:3" x14ac:dyDescent="0.55000000000000004">
      <c r="A5869">
        <v>9.1382168139077962</v>
      </c>
      <c r="B5869">
        <v>12.813352039113054</v>
      </c>
      <c r="C5869">
        <v>-0.12721210020923296</v>
      </c>
    </row>
    <row r="5870" spans="1:3" x14ac:dyDescent="0.55000000000000004">
      <c r="A5870">
        <v>9.2636560256945426</v>
      </c>
      <c r="B5870">
        <v>12.325494511865676</v>
      </c>
      <c r="C5870">
        <v>-0.12530214784841615</v>
      </c>
    </row>
    <row r="5871" spans="1:3" x14ac:dyDescent="0.55000000000000004">
      <c r="A5871">
        <v>9.3844447670369515</v>
      </c>
      <c r="B5871">
        <v>11.877189917912853</v>
      </c>
      <c r="C5871">
        <v>-0.10673956744807594</v>
      </c>
    </row>
    <row r="5872" spans="1:3" x14ac:dyDescent="0.55000000000000004">
      <c r="A5872">
        <v>9.5012611567117311</v>
      </c>
      <c r="B5872">
        <v>11.510354521228159</v>
      </c>
      <c r="C5872">
        <v>-8.313382628106171E-2</v>
      </c>
    </row>
    <row r="5873" spans="1:3" x14ac:dyDescent="0.55000000000000004">
      <c r="A5873">
        <v>9.6149020696367469</v>
      </c>
      <c r="B5873">
        <v>11.183560794351887</v>
      </c>
      <c r="C5873">
        <v>-8.6014065476842635E-2</v>
      </c>
    </row>
    <row r="5874" spans="1:3" x14ac:dyDescent="0.55000000000000004">
      <c r="A5874">
        <v>9.7252875378548911</v>
      </c>
      <c r="B5874">
        <v>10.81042087673446</v>
      </c>
      <c r="C5874">
        <v>-0.10712253784480684</v>
      </c>
    </row>
    <row r="5875" spans="1:3" x14ac:dyDescent="0.55000000000000004">
      <c r="A5875">
        <v>9.8317129973446846</v>
      </c>
      <c r="B5875">
        <v>10.379078581711886</v>
      </c>
      <c r="C5875">
        <v>-0.11613951962029341</v>
      </c>
    </row>
    <row r="5876" spans="1:3" x14ac:dyDescent="0.55000000000000004">
      <c r="A5876">
        <v>9.9338170723939712</v>
      </c>
      <c r="B5876">
        <v>9.9313075892933256</v>
      </c>
      <c r="C5876">
        <v>-0.11562600440587643</v>
      </c>
    </row>
    <row r="5877" spans="1:3" x14ac:dyDescent="0.55000000000000004">
      <c r="A5877">
        <v>10.031565475642108</v>
      </c>
      <c r="B5877">
        <v>9.4754687237297972</v>
      </c>
      <c r="C5877">
        <v>-0.1203154373971918</v>
      </c>
    </row>
    <row r="5878" spans="1:3" x14ac:dyDescent="0.55000000000000004">
      <c r="A5878">
        <v>10.124804832878763</v>
      </c>
      <c r="B5878">
        <v>9.0044738298802987</v>
      </c>
      <c r="C5878">
        <v>-0.12347073954354244</v>
      </c>
    </row>
    <row r="5879" spans="1:3" x14ac:dyDescent="0.55000000000000004">
      <c r="A5879">
        <v>10.213440630886764</v>
      </c>
      <c r="B5879">
        <v>8.5389496615612543</v>
      </c>
      <c r="C5879">
        <v>-0.11748379892387135</v>
      </c>
    </row>
    <row r="5880" spans="1:3" x14ac:dyDescent="0.55000000000000004">
      <c r="A5880">
        <v>10.29768445765893</v>
      </c>
      <c r="B5880">
        <v>8.1044468552324975</v>
      </c>
      <c r="C5880">
        <v>-0.10741413395850762</v>
      </c>
    </row>
    <row r="5881" spans="1:3" x14ac:dyDescent="0.55000000000000004">
      <c r="A5881">
        <v>10.377910779400978</v>
      </c>
      <c r="B5881">
        <v>7.7077908731730922</v>
      </c>
      <c r="C5881">
        <v>-9.7894345368306906E-2</v>
      </c>
    </row>
    <row r="5882" spans="1:3" x14ac:dyDescent="0.55000000000000004">
      <c r="A5882">
        <v>10.454478269170465</v>
      </c>
      <c r="B5882">
        <v>7.3415779263144039</v>
      </c>
      <c r="C5882">
        <v>-9.165686936186318E-2</v>
      </c>
    </row>
    <row r="5883" spans="1:3" x14ac:dyDescent="0.55000000000000004">
      <c r="A5883">
        <v>10.52762795112648</v>
      </c>
      <c r="B5883">
        <v>6.9940353343695234</v>
      </c>
      <c r="C5883">
        <v>-8.8230600588903058E-2</v>
      </c>
    </row>
    <row r="5884" spans="1:3" x14ac:dyDescent="0.55000000000000004">
      <c r="A5884">
        <v>10.597516369355709</v>
      </c>
      <c r="B5884">
        <v>6.6670041837819305</v>
      </c>
      <c r="C5884">
        <v>-8.1040181288733054E-2</v>
      </c>
    </row>
    <row r="5885" spans="1:3" x14ac:dyDescent="0.55000000000000004">
      <c r="A5885">
        <v>10.664420600334749</v>
      </c>
      <c r="B5885">
        <v>6.3746125326137628</v>
      </c>
      <c r="C5885">
        <v>-7.0301253063320496E-2</v>
      </c>
    </row>
    <row r="5886" spans="1:3" x14ac:dyDescent="0.55000000000000004">
      <c r="A5886">
        <v>10.72872863586567</v>
      </c>
      <c r="B5886">
        <v>6.1163260956679109</v>
      </c>
      <c r="C5886">
        <v>-6.3387378896230126E-2</v>
      </c>
    </row>
    <row r="5887" spans="1:3" x14ac:dyDescent="0.55000000000000004">
      <c r="A5887">
        <v>10.79070193351752</v>
      </c>
      <c r="B5887">
        <v>5.8726634223429546</v>
      </c>
      <c r="C5887">
        <v>-6.273201723469958E-2</v>
      </c>
    </row>
    <row r="5888" spans="1:3" x14ac:dyDescent="0.55000000000000004">
      <c r="A5888">
        <v>10.850354009037106</v>
      </c>
      <c r="B5888">
        <v>5.6117644934818474</v>
      </c>
      <c r="C5888">
        <v>-7.2308836213078681E-2</v>
      </c>
    </row>
    <row r="5889" spans="1:3" x14ac:dyDescent="0.55000000000000004">
      <c r="A5889">
        <v>10.907295332647248</v>
      </c>
      <c r="B5889">
        <v>5.2846201710145095</v>
      </c>
      <c r="C5889">
        <v>-9.7020523242065212E-2</v>
      </c>
    </row>
    <row r="5890" spans="1:3" x14ac:dyDescent="0.55000000000000004">
      <c r="A5890">
        <v>10.960618077737823</v>
      </c>
      <c r="B5890">
        <v>4.8588708356562993</v>
      </c>
      <c r="C5890">
        <v>-0.12334662756446173</v>
      </c>
    </row>
    <row r="5891" spans="1:3" x14ac:dyDescent="0.55000000000000004">
      <c r="A5891">
        <v>11.009379168097526</v>
      </c>
      <c r="B5891">
        <v>4.3673428871406115</v>
      </c>
      <c r="C5891">
        <v>-0.13106742446229186</v>
      </c>
    </row>
    <row r="5892" spans="1:3" x14ac:dyDescent="0.55000000000000004">
      <c r="A5892">
        <v>11.053258373870385</v>
      </c>
      <c r="B5892">
        <v>3.8700531763854782</v>
      </c>
      <c r="C5892">
        <v>-0.12632890615630721</v>
      </c>
    </row>
    <row r="5893" spans="1:3" x14ac:dyDescent="0.55000000000000004">
      <c r="A5893">
        <v>11.092373169503267</v>
      </c>
      <c r="B5893">
        <v>3.3797224127321908</v>
      </c>
      <c r="C5893">
        <v>-0.12746548496858287</v>
      </c>
    </row>
    <row r="5894" spans="1:3" x14ac:dyDescent="0.55000000000000004">
      <c r="A5894">
        <v>11.126688718214989</v>
      </c>
      <c r="B5894">
        <v>2.8764923646148133</v>
      </c>
      <c r="C5894">
        <v>-0.13300555442964571</v>
      </c>
    </row>
    <row r="5895" spans="1:3" x14ac:dyDescent="0.55000000000000004">
      <c r="A5895">
        <v>11.15601964921354</v>
      </c>
      <c r="B5895">
        <v>2.3583290634774241</v>
      </c>
      <c r="C5895">
        <v>-0.13519491199757439</v>
      </c>
    </row>
    <row r="5896" spans="1:3" x14ac:dyDescent="0.55000000000000004">
      <c r="A5896">
        <v>11.180271999667196</v>
      </c>
      <c r="B5896">
        <v>1.8340362431450217</v>
      </c>
      <c r="C5896">
        <v>-0.13617818341257187</v>
      </c>
    </row>
    <row r="5897" spans="1:3" x14ac:dyDescent="0.55000000000000004">
      <c r="A5897">
        <v>11.199399612864843</v>
      </c>
      <c r="B5897">
        <v>1.3037715349195902</v>
      </c>
      <c r="C5897">
        <v>-0.13828595127968052</v>
      </c>
    </row>
    <row r="5898" spans="1:3" x14ac:dyDescent="0.55000000000000004">
      <c r="A5898">
        <v>11.213331412450238</v>
      </c>
      <c r="B5898">
        <v>0.76907071914547687</v>
      </c>
      <c r="C5898">
        <v>-0.13847430533217939</v>
      </c>
    </row>
    <row r="5899" spans="1:3" x14ac:dyDescent="0.55000000000000004">
      <c r="A5899">
        <v>11.222072498894947</v>
      </c>
      <c r="B5899">
        <v>0.24348893566166163</v>
      </c>
      <c r="C5899">
        <v>-0.13356595527020942</v>
      </c>
    </row>
    <row r="5900" spans="1:3" x14ac:dyDescent="0.55000000000000004">
      <c r="A5900">
        <v>11.225789216000273</v>
      </c>
      <c r="B5900">
        <v>-0.26535885934910908</v>
      </c>
      <c r="C5900">
        <v>-0.12981282061528268</v>
      </c>
    </row>
    <row r="5901" spans="1:3" x14ac:dyDescent="0.55000000000000004">
      <c r="A5901">
        <v>11.224613463635686</v>
      </c>
      <c r="B5901">
        <v>-0.76735340595783508</v>
      </c>
      <c r="C5901">
        <v>-0.13001872524844718</v>
      </c>
    </row>
    <row r="5902" spans="1:3" x14ac:dyDescent="0.55000000000000004">
      <c r="A5902">
        <v>11.218578012202148</v>
      </c>
      <c r="B5902">
        <v>-1.2572505378661636</v>
      </c>
      <c r="C5902">
        <v>-0.12355121880348273</v>
      </c>
    </row>
    <row r="5903" spans="1:3" x14ac:dyDescent="0.55000000000000004">
      <c r="A5903">
        <v>11.207917317491273</v>
      </c>
      <c r="B5903">
        <v>-1.716549157504329</v>
      </c>
      <c r="C5903">
        <v>-0.11418098597817637</v>
      </c>
    </row>
    <row r="5904" spans="1:3" x14ac:dyDescent="0.55000000000000004">
      <c r="A5904">
        <v>11.192956874749358</v>
      </c>
      <c r="B5904">
        <v>-2.1514288854912818</v>
      </c>
      <c r="C5904">
        <v>-0.11091204093018435</v>
      </c>
    </row>
    <row r="5905" spans="1:3" x14ac:dyDescent="0.55000000000000004">
      <c r="A5905">
        <v>11.173855715800432</v>
      </c>
      <c r="B5905">
        <v>-2.5700958102661993</v>
      </c>
      <c r="C5905">
        <v>-0.10578926588913108</v>
      </c>
    </row>
    <row r="5906" spans="1:3" x14ac:dyDescent="0.55000000000000004">
      <c r="A5906">
        <v>11.150795780949174</v>
      </c>
      <c r="B5906">
        <v>-2.9724566312705751</v>
      </c>
      <c r="C5906">
        <v>-0.10247202862659144</v>
      </c>
    </row>
    <row r="5907" spans="1:3" x14ac:dyDescent="0.55000000000000004">
      <c r="A5907">
        <v>11.123884190332015</v>
      </c>
      <c r="B5907">
        <v>-3.3737119543788059</v>
      </c>
      <c r="C5907">
        <v>-0.10521706200913872</v>
      </c>
    </row>
    <row r="5908" spans="1:3" x14ac:dyDescent="0.55000000000000004">
      <c r="A5908">
        <v>11.093072961240035</v>
      </c>
      <c r="B5908">
        <v>-3.7680013043334588</v>
      </c>
      <c r="C5908">
        <v>-9.8866452460143223E-2</v>
      </c>
    </row>
    <row r="5909" spans="1:3" x14ac:dyDescent="0.55000000000000004">
      <c r="A5909">
        <v>11.058588034117616</v>
      </c>
      <c r="B5909">
        <v>-4.1299313061100742</v>
      </c>
      <c r="C5909">
        <v>-8.8467916989450557E-2</v>
      </c>
    </row>
    <row r="5910" spans="1:3" x14ac:dyDescent="0.55000000000000004">
      <c r="A5910">
        <v>11.020760390832599</v>
      </c>
      <c r="B5910">
        <v>-4.4799389691050013</v>
      </c>
      <c r="C5910">
        <v>-9.2695469653886226E-2</v>
      </c>
    </row>
    <row r="5911" spans="1:3" x14ac:dyDescent="0.55000000000000004">
      <c r="A5911">
        <v>10.979452204107416</v>
      </c>
      <c r="B5911">
        <v>-4.8615030290149148</v>
      </c>
      <c r="C5911">
        <v>-0.10480145576532389</v>
      </c>
    </row>
    <row r="5912" spans="1:3" x14ac:dyDescent="0.55000000000000004">
      <c r="A5912">
        <v>10.934246394093581</v>
      </c>
      <c r="B5912">
        <v>-5.2767038228143788</v>
      </c>
      <c r="C5912">
        <v>-0.11010578740210059</v>
      </c>
    </row>
    <row r="5913" spans="1:3" x14ac:dyDescent="0.55000000000000004">
      <c r="A5913">
        <v>10.884933256975478</v>
      </c>
      <c r="B5913">
        <v>-5.6997621288623872</v>
      </c>
      <c r="C5913">
        <v>-0.1088684910906572</v>
      </c>
    </row>
    <row r="5914" spans="1:3" x14ac:dyDescent="0.55000000000000004">
      <c r="A5914">
        <v>10.831543742809952</v>
      </c>
      <c r="B5914">
        <v>-6.112687980298098</v>
      </c>
      <c r="C5914">
        <v>-0.10486124567730924</v>
      </c>
    </row>
    <row r="5915" spans="1:3" x14ac:dyDescent="0.55000000000000004">
      <c r="A5915">
        <v>10.774256140037764</v>
      </c>
      <c r="B5915">
        <v>-6.491765532324445</v>
      </c>
      <c r="C5915">
        <v>-9.1348667379805959E-2</v>
      </c>
    </row>
    <row r="5916" spans="1:3" x14ac:dyDescent="0.55000000000000004">
      <c r="A5916">
        <v>10.713593097708914</v>
      </c>
      <c r="B5916">
        <v>-6.8012991360157056</v>
      </c>
      <c r="C5916">
        <v>-6.8865413205732695E-2</v>
      </c>
    </row>
    <row r="5917" spans="1:3" x14ac:dyDescent="0.55000000000000004">
      <c r="A5917">
        <v>10.650340277259488</v>
      </c>
      <c r="B5917">
        <v>-7.0497114001240284</v>
      </c>
      <c r="C5917">
        <v>-5.9712363247850515E-2</v>
      </c>
    </row>
    <row r="5918" spans="1:3" x14ac:dyDescent="0.55000000000000004">
      <c r="A5918">
        <v>10.584831799427397</v>
      </c>
      <c r="B5918">
        <v>-7.2971643177468701</v>
      </c>
      <c r="C5918">
        <v>-6.8368857053827475E-2</v>
      </c>
    </row>
    <row r="5919" spans="1:3" x14ac:dyDescent="0.55000000000000004">
      <c r="A5919">
        <v>10.516822582713747</v>
      </c>
      <c r="B5919">
        <v>-7.5651406893890236</v>
      </c>
      <c r="C5919">
        <v>-7.033526905494758E-2</v>
      </c>
    </row>
    <row r="5920" spans="1:3" x14ac:dyDescent="0.55000000000000004">
      <c r="A5920">
        <v>10.446240949485771</v>
      </c>
      <c r="B5920">
        <v>-7.8241621603600402</v>
      </c>
      <c r="C5920">
        <v>-6.3733815298580576E-2</v>
      </c>
    </row>
    <row r="5921" spans="1:3" x14ac:dyDescent="0.55000000000000004">
      <c r="A5921">
        <v>10.373260868637905</v>
      </c>
      <c r="B5921">
        <v>-8.0824299230496024</v>
      </c>
      <c r="C5921">
        <v>-6.9945150896844874E-2</v>
      </c>
    </row>
    <row r="5922" spans="1:3" x14ac:dyDescent="0.55000000000000004">
      <c r="A5922">
        <v>10.297650919740438</v>
      </c>
      <c r="B5922">
        <v>-8.3846755193449045</v>
      </c>
      <c r="C5922">
        <v>-8.6496669131778989E-2</v>
      </c>
    </row>
    <row r="5923" spans="1:3" x14ac:dyDescent="0.55000000000000004">
      <c r="A5923">
        <v>10.218842339672383</v>
      </c>
      <c r="B5923">
        <v>-8.7327111563350712</v>
      </c>
      <c r="C5923">
        <v>-9.364600011778984E-2</v>
      </c>
    </row>
    <row r="5924" spans="1:3" x14ac:dyDescent="0.55000000000000004">
      <c r="A5924">
        <v>10.136553636167283</v>
      </c>
      <c r="B5924">
        <v>-9.0907176781166896</v>
      </c>
      <c r="C5924">
        <v>-9.1657582584911315E-2</v>
      </c>
    </row>
    <row r="5925" spans="1:3" x14ac:dyDescent="0.55000000000000004">
      <c r="A5925">
        <v>10.050825993083267</v>
      </c>
      <c r="B5925">
        <v>-9.4401328532848989</v>
      </c>
      <c r="C5925">
        <v>-8.9199133340662984E-2</v>
      </c>
    </row>
    <row r="5926" spans="1:3" x14ac:dyDescent="0.55000000000000004">
      <c r="A5926">
        <v>9.9617808407636375</v>
      </c>
      <c r="B5926">
        <v>-9.7657189862811453</v>
      </c>
      <c r="C5926">
        <v>-7.9323709825096095E-2</v>
      </c>
    </row>
    <row r="5927" spans="1:3" x14ac:dyDescent="0.55000000000000004">
      <c r="A5927">
        <v>9.8697958666042407</v>
      </c>
      <c r="B5927">
        <v>-10.040496051519357</v>
      </c>
      <c r="C5927">
        <v>-6.2900444024909768E-2</v>
      </c>
    </row>
    <row r="5928" spans="1:3" x14ac:dyDescent="0.55000000000000004">
      <c r="A5928">
        <v>9.7754538910841671</v>
      </c>
      <c r="B5928">
        <v>-10.263993070684929</v>
      </c>
      <c r="C5928">
        <v>-5.2781242913792457E-2</v>
      </c>
    </row>
    <row r="5929" spans="1:3" x14ac:dyDescent="0.55000000000000004">
      <c r="A5929">
        <v>9.6791619316144768</v>
      </c>
      <c r="B5929">
        <v>-10.452185398220776</v>
      </c>
      <c r="C5929">
        <v>-4.4626794113043093E-2</v>
      </c>
    </row>
    <row r="5930" spans="1:3" x14ac:dyDescent="0.55000000000000004">
      <c r="A5930">
        <v>9.5812510276195759</v>
      </c>
      <c r="B5930">
        <v>-10.603607417211666</v>
      </c>
      <c r="C5930">
        <v>-3.3748992114125798E-2</v>
      </c>
    </row>
    <row r="5931" spans="1:3" x14ac:dyDescent="0.55000000000000004">
      <c r="A5931">
        <v>9.4821050955131447</v>
      </c>
      <c r="B5931">
        <v>-10.723984421362129</v>
      </c>
      <c r="C5931">
        <v>-2.8557945851952538E-2</v>
      </c>
    </row>
    <row r="5932" spans="1:3" x14ac:dyDescent="0.55000000000000004">
      <c r="A5932">
        <v>9.3819350575915106</v>
      </c>
      <c r="B5932">
        <v>-10.829338827606508</v>
      </c>
      <c r="C5932">
        <v>-2.5973320320085903E-2</v>
      </c>
    </row>
    <row r="5933" spans="1:3" x14ac:dyDescent="0.55000000000000004">
      <c r="A5933">
        <v>9.2808604188958057</v>
      </c>
      <c r="B5933">
        <v>-10.918591877686509</v>
      </c>
      <c r="C5933">
        <v>-2.0223910570184193E-2</v>
      </c>
    </row>
    <row r="5934" spans="1:3" x14ac:dyDescent="0.55000000000000004">
      <c r="A5934">
        <v>9.1790811592877652</v>
      </c>
      <c r="B5934">
        <v>-10.989048847923423</v>
      </c>
      <c r="C5934">
        <v>-1.6244500525526399E-2</v>
      </c>
    </row>
    <row r="5935" spans="1:3" x14ac:dyDescent="0.55000000000000004">
      <c r="A5935">
        <v>9.0767475763141316</v>
      </c>
      <c r="B5935">
        <v>-11.049029650160481</v>
      </c>
      <c r="C5935">
        <v>-1.4801463365290868E-2</v>
      </c>
    </row>
    <row r="5936" spans="1:3" x14ac:dyDescent="0.55000000000000004">
      <c r="A5936">
        <v>8.9739215162083745</v>
      </c>
      <c r="B5936">
        <v>-11.104726793673214</v>
      </c>
      <c r="C5936">
        <v>-1.4027285864902296E-2</v>
      </c>
    </row>
    <row r="5937" spans="1:3" x14ac:dyDescent="0.55000000000000004">
      <c r="A5937">
        <v>8.8706191763666613</v>
      </c>
      <c r="B5937">
        <v>-11.165222756110762</v>
      </c>
      <c r="C5937">
        <v>-1.7285324092420853E-2</v>
      </c>
    </row>
    <row r="5938" spans="1:3" x14ac:dyDescent="0.55000000000000004">
      <c r="A5938">
        <v>8.7667016497442116</v>
      </c>
      <c r="B5938">
        <v>-11.252746987039407</v>
      </c>
      <c r="C5938">
        <v>-2.8017072868575611E-2</v>
      </c>
    </row>
    <row r="5939" spans="1:3" x14ac:dyDescent="0.55000000000000004">
      <c r="A5939">
        <v>8.6617579764276371</v>
      </c>
      <c r="B5939">
        <v>-11.393069777909336</v>
      </c>
      <c r="C5939">
        <v>-4.4613771266998531E-2</v>
      </c>
    </row>
    <row r="5940" spans="1:3" x14ac:dyDescent="0.55000000000000004">
      <c r="A5940">
        <v>8.55517469470119</v>
      </c>
      <c r="B5940">
        <v>-11.592327575909437</v>
      </c>
      <c r="C5940">
        <v>-5.8521734944234224E-2</v>
      </c>
    </row>
    <row r="5941" spans="1:3" x14ac:dyDescent="0.55000000000000004">
      <c r="A5941">
        <v>8.4464439391201687</v>
      </c>
      <c r="B5941">
        <v>-11.823355744033702</v>
      </c>
      <c r="C5941">
        <v>-6.1058062221534835E-2</v>
      </c>
    </row>
    <row r="5942" spans="1:3" x14ac:dyDescent="0.55000000000000004">
      <c r="A5942">
        <v>8.335456060645992</v>
      </c>
      <c r="B5942">
        <v>-12.04782932268297</v>
      </c>
      <c r="C5942">
        <v>-5.5129090288438383E-2</v>
      </c>
    </row>
    <row r="5943" spans="1:3" x14ac:dyDescent="0.55000000000000004">
      <c r="A5943">
        <v>8.2224072726200799</v>
      </c>
      <c r="B5943">
        <v>-12.24907593357772</v>
      </c>
      <c r="C5943">
        <v>-4.9035822182963498E-2</v>
      </c>
    </row>
    <row r="5944" spans="1:3" x14ac:dyDescent="0.55000000000000004">
      <c r="A5944">
        <v>8.1075494668855157</v>
      </c>
      <c r="B5944">
        <v>-12.416871970635015</v>
      </c>
      <c r="C5944">
        <v>-3.7815128674850131E-2</v>
      </c>
    </row>
    <row r="5945" spans="1:3" x14ac:dyDescent="0.55000000000000004">
      <c r="A5945">
        <v>7.9913376697880514</v>
      </c>
      <c r="B5945">
        <v>-12.52052277314146</v>
      </c>
      <c r="C5945">
        <v>-1.5834355024137971E-2</v>
      </c>
    </row>
    <row r="5946" spans="1:3" x14ac:dyDescent="0.55000000000000004">
      <c r="A5946">
        <v>7.874562712127414</v>
      </c>
      <c r="B5946">
        <v>-12.548423934374267</v>
      </c>
      <c r="C5946">
        <v>1.3927601831405941E-3</v>
      </c>
    </row>
    <row r="5947" spans="1:3" x14ac:dyDescent="0.55000000000000004">
      <c r="A5947">
        <v>7.75784968087632</v>
      </c>
      <c r="B5947">
        <v>-12.539508397012787</v>
      </c>
      <c r="C5947">
        <v>3.2219071882259517E-3</v>
      </c>
    </row>
    <row r="5948" spans="1:3" x14ac:dyDescent="0.55000000000000004">
      <c r="A5948">
        <v>7.6413100011781792</v>
      </c>
      <c r="B5948">
        <v>-12.532230990580285</v>
      </c>
      <c r="C5948">
        <v>5.448663275620791E-4</v>
      </c>
    </row>
    <row r="5949" spans="1:3" x14ac:dyDescent="0.55000000000000004">
      <c r="A5949">
        <v>7.5248464138612725</v>
      </c>
      <c r="B5949">
        <v>-12.539264060199329</v>
      </c>
      <c r="C5949">
        <v>-4.1851715134033152E-3</v>
      </c>
    </row>
    <row r="5950" spans="1:3" x14ac:dyDescent="0.55000000000000004">
      <c r="A5950">
        <v>7.408249110159935</v>
      </c>
      <c r="B5950">
        <v>-12.580242846096805</v>
      </c>
      <c r="C5950">
        <v>-1.7025380193364838E-2</v>
      </c>
    </row>
    <row r="5951" spans="1:3" x14ac:dyDescent="0.55000000000000004">
      <c r="A5951">
        <v>7.29106003172926</v>
      </c>
      <c r="B5951">
        <v>-12.665520803841886</v>
      </c>
      <c r="C5951">
        <v>-2.7114349488353996E-2</v>
      </c>
    </row>
    <row r="5952" spans="1:3" x14ac:dyDescent="0.55000000000000004">
      <c r="A5952">
        <v>7.1729264351352606</v>
      </c>
      <c r="B5952">
        <v>-12.765016510368847</v>
      </c>
      <c r="C5952">
        <v>-2.4384463413799538E-2</v>
      </c>
    </row>
    <row r="5953" spans="1:3" x14ac:dyDescent="0.55000000000000004">
      <c r="A5953">
        <v>7.0539009900254852</v>
      </c>
      <c r="B5953">
        <v>-12.856224848199156</v>
      </c>
      <c r="C5953">
        <v>-2.282482117745754E-2</v>
      </c>
    </row>
    <row r="5954" spans="1:3" x14ac:dyDescent="0.55000000000000004">
      <c r="A5954">
        <v>6.9340093848655657</v>
      </c>
      <c r="B5954">
        <v>-12.960993439308378</v>
      </c>
      <c r="C5954">
        <v>-3.1403228050918691E-2</v>
      </c>
    </row>
    <row r="5955" spans="1:3" x14ac:dyDescent="0.55000000000000004">
      <c r="A5955">
        <v>6.8129747472065665</v>
      </c>
      <c r="B5955">
        <v>-13.090085515912699</v>
      </c>
      <c r="C5955">
        <v>-3.5414616982373415E-2</v>
      </c>
    </row>
    <row r="5956" spans="1:3" x14ac:dyDescent="0.55000000000000004">
      <c r="A5956">
        <v>6.6906550463734753</v>
      </c>
      <c r="B5956">
        <v>-13.217734894077926</v>
      </c>
      <c r="C5956">
        <v>-3.0656489728406882E-2</v>
      </c>
    </row>
    <row r="5957" spans="1:3" x14ac:dyDescent="0.55000000000000004">
      <c r="A5957">
        <v>6.5671917835257405</v>
      </c>
      <c r="B5957">
        <v>-13.330300737606336</v>
      </c>
      <c r="C5957">
        <v>-2.7607404437436853E-2</v>
      </c>
    </row>
    <row r="5958" spans="1:3" x14ac:dyDescent="0.55000000000000004">
      <c r="A5958">
        <v>6.4427147234115179</v>
      </c>
      <c r="B5958">
        <v>-13.428323850026276</v>
      </c>
      <c r="C5958">
        <v>-2.3129196194001427E-2</v>
      </c>
    </row>
    <row r="5959" spans="1:3" x14ac:dyDescent="0.55000000000000004">
      <c r="A5959">
        <v>6.3174154034223227</v>
      </c>
      <c r="B5959">
        <v>-13.495899820840126</v>
      </c>
      <c r="C5959">
        <v>-1.1848014372173869E-2</v>
      </c>
    </row>
    <row r="5960" spans="1:3" x14ac:dyDescent="0.55000000000000004">
      <c r="A5960">
        <v>6.1917058819269508</v>
      </c>
      <c r="B5960">
        <v>-13.517800629428676</v>
      </c>
      <c r="C5960">
        <v>5.1219212137177002E-4</v>
      </c>
    </row>
    <row r="5961" spans="1:3" x14ac:dyDescent="0.55000000000000004">
      <c r="A5961">
        <v>6.066048879514284</v>
      </c>
      <c r="B5961">
        <v>-13.497967669925174</v>
      </c>
      <c r="C5961">
        <v>9.7533148680186352E-3</v>
      </c>
    </row>
    <row r="5962" spans="1:3" x14ac:dyDescent="0.55000000000000004">
      <c r="A5962">
        <v>5.9407941409371956</v>
      </c>
      <c r="B5962">
        <v>-13.452136317344465</v>
      </c>
      <c r="C5962">
        <v>1.3968917316613309E-2</v>
      </c>
    </row>
    <row r="5963" spans="1:3" x14ac:dyDescent="0.55000000000000004">
      <c r="A5963">
        <v>5.8160975718963313</v>
      </c>
      <c r="B5963">
        <v>-13.402340112740937</v>
      </c>
      <c r="C5963">
        <v>1.1805515707986885E-2</v>
      </c>
    </row>
    <row r="5964" spans="1:3" x14ac:dyDescent="0.55000000000000004">
      <c r="A5964">
        <v>5.6918846277694586</v>
      </c>
      <c r="B5964">
        <v>-13.368169073091426</v>
      </c>
      <c r="C5964">
        <v>5.8813578166044258E-3</v>
      </c>
    </row>
    <row r="5965" spans="1:3" x14ac:dyDescent="0.55000000000000004">
      <c r="A5965">
        <v>5.5679266877240865</v>
      </c>
      <c r="B5965">
        <v>-13.363459359359316</v>
      </c>
      <c r="C5965">
        <v>-3.4436177896326942E-3</v>
      </c>
    </row>
    <row r="5966" spans="1:3" x14ac:dyDescent="0.55000000000000004">
      <c r="A5966">
        <v>5.4438585354680518</v>
      </c>
      <c r="B5966">
        <v>-13.402505152435909</v>
      </c>
      <c r="C5966">
        <v>-1.6766420034690581E-2</v>
      </c>
    </row>
    <row r="5967" spans="1:3" x14ac:dyDescent="0.55000000000000004">
      <c r="A5967">
        <v>5.3191920639496013</v>
      </c>
      <c r="B5967">
        <v>-13.485731687910995</v>
      </c>
      <c r="C5967">
        <v>-2.6311496877880244E-2</v>
      </c>
    </row>
    <row r="5968" spans="1:3" x14ac:dyDescent="0.55000000000000004">
      <c r="A5968">
        <v>5.1935825977287893</v>
      </c>
      <c r="B5968">
        <v>-13.585323649549323</v>
      </c>
      <c r="C5968">
        <v>-2.5237137510488287E-2</v>
      </c>
    </row>
    <row r="5969" spans="1:3" x14ac:dyDescent="0.55000000000000004">
      <c r="A5969">
        <v>5.067050425864295</v>
      </c>
      <c r="B5969">
        <v>-13.671223676718737</v>
      </c>
      <c r="C5969">
        <v>-1.9224574274922222E-2</v>
      </c>
    </row>
    <row r="5970" spans="1:3" x14ac:dyDescent="0.55000000000000004">
      <c r="A5970">
        <v>4.9397956072359364</v>
      </c>
      <c r="B5970">
        <v>-13.742094610891908</v>
      </c>
      <c r="C5970">
        <v>-1.7458103868540291E-2</v>
      </c>
    </row>
    <row r="5971" spans="1:3" x14ac:dyDescent="0.55000000000000004">
      <c r="A5971">
        <v>4.8118788163192283</v>
      </c>
      <c r="B5971">
        <v>-13.818213445954623</v>
      </c>
      <c r="C5971">
        <v>-2.1940879083175206E-2</v>
      </c>
    </row>
    <row r="5972" spans="1:3" x14ac:dyDescent="0.55000000000000004">
      <c r="A5972">
        <v>4.6831492297281523</v>
      </c>
      <c r="B5972">
        <v>-13.910891207459837</v>
      </c>
      <c r="C5972">
        <v>-2.6028976768384962E-2</v>
      </c>
    </row>
    <row r="5973" spans="1:3" x14ac:dyDescent="0.55000000000000004">
      <c r="A5973">
        <v>4.5534678809156279</v>
      </c>
      <c r="B5973">
        <v>-14.008238020171843</v>
      </c>
      <c r="C5973">
        <v>-2.435757225439282E-2</v>
      </c>
    </row>
    <row r="5974" spans="1:3" x14ac:dyDescent="0.55000000000000004">
      <c r="A5974">
        <v>4.4228777499162266</v>
      </c>
      <c r="B5974">
        <v>-14.09890149838213</v>
      </c>
      <c r="C5974">
        <v>-2.2569693899999577E-2</v>
      </c>
    </row>
    <row r="5975" spans="1:3" x14ac:dyDescent="0.55000000000000004">
      <c r="A5975">
        <v>4.2914264028817009</v>
      </c>
      <c r="B5975">
        <v>-14.194400186350673</v>
      </c>
      <c r="C5975">
        <v>-2.6860268816638E-2</v>
      </c>
    </row>
    <row r="5976" spans="1:3" x14ac:dyDescent="0.55000000000000004">
      <c r="A5976">
        <v>4.1589439367649135</v>
      </c>
      <c r="B5976">
        <v>-14.320920745796895</v>
      </c>
      <c r="C5976">
        <v>-3.8626563194863954E-2</v>
      </c>
    </row>
    <row r="5977" spans="1:3" x14ac:dyDescent="0.55000000000000004">
      <c r="A5977">
        <v>4.024980610580891</v>
      </c>
      <c r="B5977">
        <v>-14.502891088340927</v>
      </c>
      <c r="C5977">
        <v>-5.556098470577378E-2</v>
      </c>
    </row>
    <row r="5978" spans="1:3" x14ac:dyDescent="0.55000000000000004">
      <c r="A5978">
        <v>3.8889208734275753</v>
      </c>
      <c r="B5978">
        <v>-14.739092543846262</v>
      </c>
      <c r="C5978">
        <v>-6.669649743984421E-2</v>
      </c>
    </row>
    <row r="5979" spans="1:3" x14ac:dyDescent="0.55000000000000004">
      <c r="A5979">
        <v>3.7503454953656412</v>
      </c>
      <c r="B5979">
        <v>-15.000966464891036</v>
      </c>
      <c r="C5979">
        <v>-6.8849010347305728E-2</v>
      </c>
    </row>
    <row r="5980" spans="1:3" x14ac:dyDescent="0.55000000000000004">
      <c r="A5980">
        <v>3.6091369237693662</v>
      </c>
      <c r="B5980">
        <v>-15.270203931706149</v>
      </c>
      <c r="C5980">
        <v>-7.0507856534223104E-2</v>
      </c>
    </row>
    <row r="5981" spans="1:3" x14ac:dyDescent="0.55000000000000004">
      <c r="A5981">
        <v>3.4652431484715769</v>
      </c>
      <c r="B5981">
        <v>-15.538331314641518</v>
      </c>
      <c r="C5981">
        <v>-6.8274432769797638E-2</v>
      </c>
    </row>
    <row r="5982" spans="1:3" x14ac:dyDescent="0.55000000000000004">
      <c r="A5982">
        <v>3.3187734700988685</v>
      </c>
      <c r="B5982">
        <v>-15.777758251157648</v>
      </c>
      <c r="C5982">
        <v>-5.5652553004596518E-2</v>
      </c>
    </row>
    <row r="5983" spans="1:3" x14ac:dyDescent="0.55000000000000004">
      <c r="A5983">
        <v>3.1701885453341179</v>
      </c>
      <c r="B5983">
        <v>-15.961146497468363</v>
      </c>
      <c r="C5983">
        <v>-3.9268899537181719E-2</v>
      </c>
    </row>
    <row r="5984" spans="1:3" x14ac:dyDescent="0.55000000000000004">
      <c r="A5984">
        <v>3.0200970631599402</v>
      </c>
      <c r="B5984">
        <v>-16.086604156553264</v>
      </c>
      <c r="C5984">
        <v>-2.5667777007797675E-2</v>
      </c>
    </row>
    <row r="5985" spans="1:3" x14ac:dyDescent="0.55000000000000004">
      <c r="A5985">
        <v>2.869022965613373</v>
      </c>
      <c r="B5985">
        <v>-16.165307108146639</v>
      </c>
      <c r="C5985">
        <v>-1.5068740380077937E-2</v>
      </c>
    </row>
    <row r="5986" spans="1:3" x14ac:dyDescent="0.55000000000000004">
      <c r="A5986">
        <v>2.7173714132784488</v>
      </c>
      <c r="B5986">
        <v>-16.210460188505863</v>
      </c>
      <c r="C5986">
        <v>-8.302419226145441E-3</v>
      </c>
    </row>
    <row r="5987" spans="1:3" x14ac:dyDescent="0.55000000000000004">
      <c r="A5987">
        <v>2.5653847241366514</v>
      </c>
      <c r="B5987">
        <v>-16.246521015476329</v>
      </c>
      <c r="C5987">
        <v>-1.0362605085690323E-2</v>
      </c>
    </row>
    <row r="5988" spans="1:3" x14ac:dyDescent="0.55000000000000004">
      <c r="A5988">
        <v>2.4129694005025368</v>
      </c>
      <c r="B5988">
        <v>-16.313370003755121</v>
      </c>
      <c r="C5988">
        <v>-2.4238320524450591E-2</v>
      </c>
    </row>
    <row r="5989" spans="1:3" x14ac:dyDescent="0.55000000000000004">
      <c r="A5989">
        <v>2.2596201450099893</v>
      </c>
      <c r="B5989">
        <v>-16.43821228803785</v>
      </c>
      <c r="C5989">
        <v>-4.0379839042179747E-2</v>
      </c>
    </row>
    <row r="5990" spans="1:3" x14ac:dyDescent="0.55000000000000004">
      <c r="A5990">
        <v>2.104760321590315</v>
      </c>
      <c r="B5990">
        <v>-16.602671383469687</v>
      </c>
      <c r="C5990">
        <v>-4.4743916357322167E-2</v>
      </c>
    </row>
    <row r="5991" spans="1:3" x14ac:dyDescent="0.55000000000000004">
      <c r="A5991">
        <v>1.948227712780269</v>
      </c>
      <c r="B5991">
        <v>-16.755612119527452</v>
      </c>
      <c r="C5991">
        <v>-3.4417955308187226E-2</v>
      </c>
    </row>
    <row r="5992" spans="1:3" x14ac:dyDescent="0.55000000000000004">
      <c r="A5992">
        <v>1.7904008863384442</v>
      </c>
      <c r="B5992">
        <v>-16.850185972093843</v>
      </c>
      <c r="C5992">
        <v>-1.4533314136115368E-2</v>
      </c>
    </row>
    <row r="5993" spans="1:3" x14ac:dyDescent="0.55000000000000004">
      <c r="A5993">
        <v>1.6320256783713176</v>
      </c>
      <c r="B5993">
        <v>-16.861913650363689</v>
      </c>
      <c r="C5993">
        <v>8.4630872883681534E-3</v>
      </c>
    </row>
    <row r="5994" spans="1:3" x14ac:dyDescent="0.55000000000000004">
      <c r="A5994">
        <v>1.4739526459622909</v>
      </c>
      <c r="B5994">
        <v>-16.799437881326025</v>
      </c>
      <c r="C5994">
        <v>2.387426728599279E-2</v>
      </c>
    </row>
    <row r="5995" spans="1:3" x14ac:dyDescent="0.55000000000000004">
      <c r="A5995">
        <v>1.3167388902052832</v>
      </c>
      <c r="B5995">
        <v>-16.711777072797645</v>
      </c>
      <c r="C5995">
        <v>2.1498822014410977E-2</v>
      </c>
    </row>
    <row r="5996" spans="1:3" x14ac:dyDescent="0.55000000000000004">
      <c r="A5996">
        <v>1.1603039717794834</v>
      </c>
      <c r="B5996">
        <v>-16.659780026681911</v>
      </c>
      <c r="C5996">
        <v>5.4147629316208682E-3</v>
      </c>
    </row>
    <row r="5997" spans="1:3" x14ac:dyDescent="0.55000000000000004">
      <c r="A5997">
        <v>1.0040819265729952</v>
      </c>
      <c r="B5997">
        <v>-16.664416868865157</v>
      </c>
      <c r="C5997">
        <v>-7.8147847655985966E-3</v>
      </c>
    </row>
    <row r="5998" spans="1:3" x14ac:dyDescent="0.55000000000000004">
      <c r="A5998">
        <v>0.84759457324559206</v>
      </c>
      <c r="B5998">
        <v>-16.695047092340875</v>
      </c>
      <c r="C5998">
        <v>-8.0393681721436586E-3</v>
      </c>
    </row>
    <row r="5999" spans="1:3" x14ac:dyDescent="0.55000000000000004">
      <c r="A5999">
        <v>0.69080805393866151</v>
      </c>
      <c r="B5999">
        <v>-16.714540011466482</v>
      </c>
      <c r="C5999">
        <v>-2.0501344808617084E-3</v>
      </c>
    </row>
    <row r="6000" spans="1:3" x14ac:dyDescent="0.55000000000000004">
      <c r="A6000">
        <v>0.53390039975801351</v>
      </c>
      <c r="B6000">
        <v>-16.727316992557185</v>
      </c>
      <c r="C6000">
        <v>-4.5632097689836297E-3</v>
      </c>
    </row>
    <row r="6001" spans="1:3" x14ac:dyDescent="0.55000000000000004">
      <c r="A6001">
        <v>0.37676833937648951</v>
      </c>
      <c r="B6001">
        <v>-16.76761279918831</v>
      </c>
      <c r="C6001">
        <v>-1.6293833000749953E-2</v>
      </c>
    </row>
    <row r="6002" spans="1:3" x14ac:dyDescent="0.55000000000000004">
      <c r="A6002">
        <v>0.21902792547402625</v>
      </c>
      <c r="B6002">
        <v>-16.832104465278359</v>
      </c>
      <c r="C6002">
        <v>-1.7086946548964758E-2</v>
      </c>
    </row>
    <row r="6003" spans="1:3" x14ac:dyDescent="0.55000000000000004">
      <c r="A6003">
        <v>6.0684323897445817E-2</v>
      </c>
      <c r="B6003">
        <v>-16.858150928261217</v>
      </c>
      <c r="C6003">
        <v>3.6053404501772014E-3</v>
      </c>
    </row>
    <row r="6004" spans="1:3" x14ac:dyDescent="0.55000000000000004">
      <c r="A6004">
        <v>-9.7527405635877487E-2</v>
      </c>
      <c r="B6004">
        <v>-16.795842861707108</v>
      </c>
      <c r="C6004">
        <v>2.8645211596463042E-2</v>
      </c>
    </row>
    <row r="6005" spans="1:3" x14ac:dyDescent="0.55000000000000004">
      <c r="A6005">
        <v>-0.25469819789362003</v>
      </c>
      <c r="B6005">
        <v>-16.659915141934395</v>
      </c>
      <c r="C6005">
        <v>4.1710751018812685E-2</v>
      </c>
    </row>
    <row r="6006" spans="1:3" x14ac:dyDescent="0.55000000000000004">
      <c r="A6006">
        <v>-0.41031913315829882</v>
      </c>
      <c r="B6006">
        <v>-16.494769651126546</v>
      </c>
      <c r="C6006">
        <v>4.3768281490425442E-2</v>
      </c>
    </row>
    <row r="6007" spans="1:3" x14ac:dyDescent="0.55000000000000004">
      <c r="A6007">
        <v>-0.56429851140195386</v>
      </c>
      <c r="B6007">
        <v>-16.334850982785735</v>
      </c>
      <c r="C6007">
        <v>3.9005356367137776E-2</v>
      </c>
    </row>
    <row r="6008" spans="1:3" x14ac:dyDescent="0.55000000000000004">
      <c r="A6008">
        <v>-0.71682135228032273</v>
      </c>
      <c r="B6008">
        <v>-16.205782694995527</v>
      </c>
      <c r="C6008">
        <v>2.7800175615370706E-2</v>
      </c>
    </row>
    <row r="6009" spans="1:3" x14ac:dyDescent="0.55000000000000004">
      <c r="A6009">
        <v>-0.86832428864051225</v>
      </c>
      <c r="B6009">
        <v>-16.13280977075425</v>
      </c>
      <c r="C6009">
        <v>9.9704891057879157E-3</v>
      </c>
    </row>
    <row r="6010" spans="1:3" x14ac:dyDescent="0.55000000000000004">
      <c r="A6010">
        <v>-1.0194731856760897</v>
      </c>
      <c r="B6010">
        <v>-16.127031629519191</v>
      </c>
      <c r="C6010">
        <v>-6.9797327729414892E-3</v>
      </c>
    </row>
    <row r="6011" spans="1:3" x14ac:dyDescent="0.55000000000000004">
      <c r="A6011">
        <v>-1.1708804958768206</v>
      </c>
      <c r="B6011">
        <v>-16.161241436389918</v>
      </c>
      <c r="C6011">
        <v>-1.0727206601141799E-2</v>
      </c>
    </row>
    <row r="6012" spans="1:3" x14ac:dyDescent="0.55000000000000004">
      <c r="A6012">
        <v>-1.3226947167261995</v>
      </c>
      <c r="B6012">
        <v>-16.184824426936117</v>
      </c>
      <c r="C6012">
        <v>-1.479310244716448E-3</v>
      </c>
    </row>
    <row r="6013" spans="1:3" x14ac:dyDescent="0.55000000000000004">
      <c r="A6013">
        <v>-1.474588947578245</v>
      </c>
      <c r="B6013">
        <v>-16.162536645601264</v>
      </c>
      <c r="C6013">
        <v>1.3015428948056894E-2</v>
      </c>
    </row>
    <row r="6014" spans="1:3" x14ac:dyDescent="0.55000000000000004">
      <c r="A6014">
        <v>-1.6260101551187147</v>
      </c>
      <c r="B6014">
        <v>-16.078459556807626</v>
      </c>
      <c r="C6014">
        <v>3.0502732953411327E-2</v>
      </c>
    </row>
    <row r="6015" spans="1:3" x14ac:dyDescent="0.55000000000000004">
      <c r="A6015">
        <v>-1.7763058400606193</v>
      </c>
      <c r="B6015">
        <v>-15.933100325716321</v>
      </c>
      <c r="C6015">
        <v>4.4734964298816904E-2</v>
      </c>
    </row>
    <row r="6016" spans="1:3" x14ac:dyDescent="0.55000000000000004">
      <c r="A6016">
        <v>-1.9249571703799646</v>
      </c>
      <c r="B6016">
        <v>-15.753603093937217</v>
      </c>
      <c r="C6016">
        <v>4.8172505566143546E-2</v>
      </c>
    </row>
    <row r="6017" spans="1:3" x14ac:dyDescent="0.55000000000000004">
      <c r="A6017">
        <v>-2.0718071134812166</v>
      </c>
      <c r="B6017">
        <v>-15.567660031517411</v>
      </c>
      <c r="C6017">
        <v>4.8071315562120964E-2</v>
      </c>
    </row>
    <row r="6018" spans="1:3" x14ac:dyDescent="0.55000000000000004">
      <c r="A6018">
        <v>-2.2168325158356095</v>
      </c>
      <c r="B6018">
        <v>-15.373561755353762</v>
      </c>
      <c r="C6018">
        <v>5.2393630692355829E-2</v>
      </c>
    </row>
    <row r="6019" spans="1:3" x14ac:dyDescent="0.55000000000000004">
      <c r="A6019">
        <v>-2.3598934417853044</v>
      </c>
      <c r="B6019">
        <v>-15.16657490681882</v>
      </c>
      <c r="C6019">
        <v>5.4742419273970735E-2</v>
      </c>
    </row>
    <row r="6020" spans="1:3" x14ac:dyDescent="0.55000000000000004">
      <c r="A6020">
        <v>-2.5009146940275793</v>
      </c>
      <c r="B6020">
        <v>-14.962322216404603</v>
      </c>
      <c r="C6020">
        <v>5.0978434977693853E-2</v>
      </c>
    </row>
    <row r="6021" spans="1:3" x14ac:dyDescent="0.55000000000000004">
      <c r="A6021">
        <v>-2.6400357595463158</v>
      </c>
      <c r="B6021">
        <v>-14.780965728309837</v>
      </c>
      <c r="C6021">
        <v>4.2891382876739832E-2</v>
      </c>
    </row>
    <row r="6022" spans="1:3" x14ac:dyDescent="0.55000000000000004">
      <c r="A6022">
        <v>-2.777565205089382</v>
      </c>
      <c r="B6022">
        <v>-14.634023147831765</v>
      </c>
      <c r="C6022">
        <v>3.3165853395554029E-2</v>
      </c>
    </row>
    <row r="6023" spans="1:3" x14ac:dyDescent="0.55000000000000004">
      <c r="A6023">
        <v>-2.9138377006427585</v>
      </c>
      <c r="B6023">
        <v>-14.504612357261731</v>
      </c>
      <c r="C6023">
        <v>3.3816957458500628E-2</v>
      </c>
    </row>
    <row r="6024" spans="1:3" x14ac:dyDescent="0.55000000000000004">
      <c r="A6024">
        <v>-3.0488152415299599</v>
      </c>
      <c r="B6024">
        <v>-14.345334008275547</v>
      </c>
      <c r="C6024">
        <v>4.8625252161678047E-2</v>
      </c>
    </row>
    <row r="6025" spans="1:3" x14ac:dyDescent="0.55000000000000004">
      <c r="A6025">
        <v>-3.1819772953381147</v>
      </c>
      <c r="B6025">
        <v>-14.127051544797219</v>
      </c>
      <c r="C6025">
        <v>6.4357389390251249E-2</v>
      </c>
    </row>
    <row r="6026" spans="1:3" x14ac:dyDescent="0.55000000000000004">
      <c r="A6026">
        <v>-3.312729331607378</v>
      </c>
      <c r="B6026">
        <v>-13.853810613111314</v>
      </c>
      <c r="C6026">
        <v>7.7071664277401322E-2</v>
      </c>
    </row>
    <row r="6027" spans="1:3" x14ac:dyDescent="0.55000000000000004">
      <c r="A6027">
        <v>-3.4405750626514666</v>
      </c>
      <c r="B6027">
        <v>-13.53493434009153</v>
      </c>
      <c r="C6027">
        <v>8.7978166478180547E-2</v>
      </c>
    </row>
    <row r="6028" spans="1:3" x14ac:dyDescent="0.55000000000000004">
      <c r="A6028">
        <v>-3.5651217056413418</v>
      </c>
      <c r="B6028">
        <v>-13.191280811343884</v>
      </c>
      <c r="C6028">
        <v>8.9896330803210023E-2</v>
      </c>
    </row>
    <row r="6029" spans="1:3" x14ac:dyDescent="0.55000000000000004">
      <c r="A6029">
        <v>-3.6863049322028454</v>
      </c>
      <c r="B6029">
        <v>-12.862062235181627</v>
      </c>
      <c r="C6029">
        <v>8.0506658928806998E-2</v>
      </c>
    </row>
    <row r="6030" spans="1:3" x14ac:dyDescent="0.55000000000000004">
      <c r="A6030">
        <v>-3.8044587350021839</v>
      </c>
      <c r="B6030">
        <v>-12.573584123008846</v>
      </c>
      <c r="C6030">
        <v>6.8809134121287002E-2</v>
      </c>
    </row>
    <row r="6031" spans="1:3" x14ac:dyDescent="0.55000000000000004">
      <c r="A6031">
        <v>-3.91999095924331</v>
      </c>
      <c r="B6031">
        <v>-12.309990601955262</v>
      </c>
      <c r="C6031">
        <v>6.762643578222452E-2</v>
      </c>
    </row>
    <row r="6032" spans="1:3" x14ac:dyDescent="0.55000000000000004">
      <c r="A6032">
        <v>-4.0329535850636331</v>
      </c>
      <c r="B6032">
        <v>-12.033860330350915</v>
      </c>
      <c r="C6032">
        <v>7.5298135441557071E-2</v>
      </c>
    </row>
    <row r="6033" spans="1:3" x14ac:dyDescent="0.55000000000000004">
      <c r="A6033">
        <v>-4.1431010079036783</v>
      </c>
      <c r="B6033">
        <v>-11.736726872839848</v>
      </c>
      <c r="C6033">
        <v>7.849765001965861E-2</v>
      </c>
    </row>
    <row r="6034" spans="1:3" x14ac:dyDescent="0.55000000000000004">
      <c r="A6034">
        <v>-4.2502994735492026</v>
      </c>
      <c r="B6034">
        <v>-11.431027238945573</v>
      </c>
      <c r="C6034">
        <v>7.9731974149220286E-2</v>
      </c>
    </row>
    <row r="6035" spans="1:3" x14ac:dyDescent="0.55000000000000004">
      <c r="A6035">
        <v>-4.3544770723565716</v>
      </c>
      <c r="B6035">
        <v>-11.112464600871732</v>
      </c>
      <c r="C6035">
        <v>8.5155519677819563E-2</v>
      </c>
    </row>
    <row r="6036" spans="1:3" x14ac:dyDescent="0.55000000000000004">
      <c r="A6036">
        <v>-4.4554692780283016</v>
      </c>
      <c r="B6036">
        <v>-10.788664037383388</v>
      </c>
      <c r="C6036">
        <v>8.2443115668114422E-2</v>
      </c>
    </row>
    <row r="6037" spans="1:3" x14ac:dyDescent="0.55000000000000004">
      <c r="A6037">
        <v>-4.5534210700618383</v>
      </c>
      <c r="B6037">
        <v>-10.512907399800241</v>
      </c>
      <c r="C6037">
        <v>6.0288063205149865E-2</v>
      </c>
    </row>
    <row r="6038" spans="1:3" x14ac:dyDescent="0.55000000000000004">
      <c r="A6038">
        <v>-4.6491567231785691</v>
      </c>
      <c r="B6038">
        <v>-10.342348660523724</v>
      </c>
      <c r="C6038">
        <v>2.7992857745428409E-2</v>
      </c>
    </row>
    <row r="6039" spans="1:3" x14ac:dyDescent="0.55000000000000004">
      <c r="A6039">
        <v>-4.7438485651970828</v>
      </c>
      <c r="B6039">
        <v>-10.274120387309415</v>
      </c>
      <c r="C6039">
        <v>7.321983462806411E-3</v>
      </c>
    </row>
    <row r="6040" spans="1:3" x14ac:dyDescent="0.55000000000000004">
      <c r="A6040">
        <v>-4.8382648213466055</v>
      </c>
      <c r="B6040">
        <v>-10.246260069598232</v>
      </c>
      <c r="C6040">
        <v>7.098470839048061E-3</v>
      </c>
    </row>
    <row r="6041" spans="1:3" x14ac:dyDescent="0.55000000000000004">
      <c r="A6041">
        <v>-4.9324587355862661</v>
      </c>
      <c r="B6041">
        <v>-10.203252157254443</v>
      </c>
      <c r="C6041">
        <v>1.5162353355459892E-2</v>
      </c>
    </row>
    <row r="6042" spans="1:3" x14ac:dyDescent="0.55000000000000004">
      <c r="A6042">
        <v>-5.0261560855875373</v>
      </c>
      <c r="B6042">
        <v>-10.133859464817071</v>
      </c>
      <c r="C6042">
        <v>2.0755189313987232E-2</v>
      </c>
    </row>
    <row r="6043" spans="1:3" x14ac:dyDescent="0.55000000000000004">
      <c r="A6043">
        <v>-5.1191344893933319</v>
      </c>
      <c r="B6043">
        <v>-10.044185564447602</v>
      </c>
      <c r="C6043">
        <v>2.5659872989050855E-2</v>
      </c>
    </row>
    <row r="6044" spans="1:3" x14ac:dyDescent="0.55000000000000004">
      <c r="A6044">
        <v>-5.2111832631649975</v>
      </c>
      <c r="B6044">
        <v>-9.9241594094971219</v>
      </c>
      <c r="C6044">
        <v>3.6465466012232654E-2</v>
      </c>
    </row>
    <row r="6045" spans="1:3" x14ac:dyDescent="0.55000000000000004">
      <c r="A6045">
        <v>-5.3018798626311607</v>
      </c>
      <c r="B6045">
        <v>-9.7478726688378661</v>
      </c>
      <c r="C6045">
        <v>5.4780258966677944E-2</v>
      </c>
    </row>
    <row r="6046" spans="1:3" x14ac:dyDescent="0.55000000000000004">
      <c r="A6046">
        <v>-5.3905520405240326</v>
      </c>
      <c r="B6046">
        <v>-9.5050629275040297</v>
      </c>
      <c r="C6046">
        <v>7.0897660978372232E-2</v>
      </c>
    </row>
    <row r="6047" spans="1:3" x14ac:dyDescent="0.55000000000000004">
      <c r="A6047">
        <v>-5.4766134187571707</v>
      </c>
      <c r="B6047">
        <v>-9.2230691037077612</v>
      </c>
      <c r="C6047">
        <v>7.5061875148060953E-2</v>
      </c>
    </row>
    <row r="6048" spans="1:3" x14ac:dyDescent="0.55000000000000004">
      <c r="A6048">
        <v>-5.5598879969551227</v>
      </c>
      <c r="B6048">
        <v>-8.9390436201148695</v>
      </c>
      <c r="C6048">
        <v>7.1949244724036326E-2</v>
      </c>
    </row>
    <row r="6049" spans="1:3" x14ac:dyDescent="0.55000000000000004">
      <c r="A6049">
        <v>-5.6404581416160706</v>
      </c>
      <c r="B6049">
        <v>-8.6597252880335187</v>
      </c>
      <c r="C6049">
        <v>7.2625461322211232E-2</v>
      </c>
    </row>
    <row r="6050" spans="1:3" x14ac:dyDescent="0.55000000000000004">
      <c r="A6050">
        <v>-5.7182989223862473</v>
      </c>
      <c r="B6050">
        <v>-8.3696835140851373</v>
      </c>
      <c r="C6050">
        <v>7.749968047301739E-2</v>
      </c>
    </row>
    <row r="6051" spans="1:3" x14ac:dyDescent="0.55000000000000004">
      <c r="A6051">
        <v>-5.7932422079132051</v>
      </c>
      <c r="B6051">
        <v>-8.0619315168414705</v>
      </c>
      <c r="C6051">
        <v>8.1792243566147241E-2</v>
      </c>
    </row>
    <row r="6052" spans="1:3" x14ac:dyDescent="0.55000000000000004">
      <c r="A6052">
        <v>-5.8651082604243436</v>
      </c>
      <c r="B6052">
        <v>-7.7314093554494816</v>
      </c>
      <c r="C6052">
        <v>8.9285479721631658E-2</v>
      </c>
    </row>
    <row r="6053" spans="1:3" x14ac:dyDescent="0.55000000000000004">
      <c r="A6053">
        <v>-5.9336046693935502</v>
      </c>
      <c r="B6053">
        <v>-7.3637689248011009</v>
      </c>
      <c r="C6053">
        <v>0.10100459825372053</v>
      </c>
    </row>
    <row r="6054" spans="1:3" x14ac:dyDescent="0.55000000000000004">
      <c r="A6054">
        <v>-5.9983012836611653</v>
      </c>
      <c r="B6054">
        <v>-6.9537158150228917</v>
      </c>
      <c r="C6054">
        <v>0.11123821219048714</v>
      </c>
    </row>
    <row r="6055" spans="1:3" x14ac:dyDescent="0.55000000000000004">
      <c r="A6055">
        <v>-6.058811038660032</v>
      </c>
      <c r="B6055">
        <v>-6.5133315036788364</v>
      </c>
      <c r="C6055">
        <v>0.11670397794618752</v>
      </c>
    </row>
    <row r="6056" spans="1:3" x14ac:dyDescent="0.55000000000000004">
      <c r="A6056">
        <v>-6.1149587504593983</v>
      </c>
      <c r="B6056">
        <v>-6.0805388990649547</v>
      </c>
      <c r="C6056">
        <v>0.10730875736120458</v>
      </c>
    </row>
    <row r="6057" spans="1:3" x14ac:dyDescent="0.55000000000000004">
      <c r="A6057">
        <v>-6.1671187055444507</v>
      </c>
      <c r="B6057">
        <v>-5.7160468355296414</v>
      </c>
      <c r="C6057">
        <v>8.1351731011110928E-2</v>
      </c>
    </row>
    <row r="6058" spans="1:3" x14ac:dyDescent="0.55000000000000004">
      <c r="A6058">
        <v>-6.216198830323826</v>
      </c>
      <c r="B6058">
        <v>-5.4321640079393267</v>
      </c>
      <c r="C6058">
        <v>6.5585550350335475E-2</v>
      </c>
    </row>
    <row r="6059" spans="1:3" x14ac:dyDescent="0.55000000000000004">
      <c r="A6059">
        <v>-6.2627472343020267</v>
      </c>
      <c r="B6059">
        <v>-5.1559165955742241</v>
      </c>
      <c r="C6059">
        <v>7.7399652737191557E-2</v>
      </c>
    </row>
    <row r="6060" spans="1:3" x14ac:dyDescent="0.55000000000000004">
      <c r="A6060">
        <v>-6.3063676144497478</v>
      </c>
      <c r="B6060">
        <v>-4.8126790102400463</v>
      </c>
      <c r="C6060">
        <v>0.10025955292232069</v>
      </c>
    </row>
    <row r="6061" spans="1:3" x14ac:dyDescent="0.55000000000000004">
      <c r="A6061">
        <v>-6.3462534647516868</v>
      </c>
      <c r="B6061">
        <v>-4.4034359336683027</v>
      </c>
      <c r="C6061">
        <v>0.11156398567589018</v>
      </c>
    </row>
    <row r="6062" spans="1:3" x14ac:dyDescent="0.55000000000000004">
      <c r="A6062">
        <v>-6.3819906149763765</v>
      </c>
      <c r="B6062">
        <v>-3.9861531567690003</v>
      </c>
      <c r="C6062">
        <v>0.10442088849559134</v>
      </c>
    </row>
    <row r="6063" spans="1:3" x14ac:dyDescent="0.55000000000000004">
      <c r="A6063">
        <v>-6.4138214111919618</v>
      </c>
      <c r="B6063">
        <v>-3.6137143235697762</v>
      </c>
      <c r="C6063">
        <v>8.8352834692412743E-2</v>
      </c>
    </row>
    <row r="6064" spans="1:3" x14ac:dyDescent="0.55000000000000004">
      <c r="A6064">
        <v>-6.4423287122560842</v>
      </c>
      <c r="B6064">
        <v>-3.2999418864079435</v>
      </c>
      <c r="C6064">
        <v>7.405525907665185E-2</v>
      </c>
    </row>
    <row r="6065" spans="1:3" x14ac:dyDescent="0.55000000000000004">
      <c r="A6065">
        <v>-6.4680702761380537</v>
      </c>
      <c r="B6065">
        <v>-3.039800504726232</v>
      </c>
      <c r="C6065">
        <v>6.0593489205807517E-2</v>
      </c>
    </row>
    <row r="6066" spans="1:3" x14ac:dyDescent="0.55000000000000004">
      <c r="A6066">
        <v>-6.4915651465166597</v>
      </c>
      <c r="B6066">
        <v>-2.8281608695270517</v>
      </c>
      <c r="C6066">
        <v>4.895083543144943E-2</v>
      </c>
    </row>
    <row r="6067" spans="1:3" x14ac:dyDescent="0.55000000000000004">
      <c r="A6067">
        <v>-6.5132109338782627</v>
      </c>
      <c r="B6067">
        <v>-2.6291421533580759</v>
      </c>
      <c r="C6067">
        <v>5.4060922419987383E-2</v>
      </c>
    </row>
    <row r="6068" spans="1:3" x14ac:dyDescent="0.55000000000000004">
      <c r="A6068">
        <v>-6.5327766114662662</v>
      </c>
      <c r="B6068">
        <v>-2.3612848736084819</v>
      </c>
      <c r="C6068">
        <v>8.4581561922452503E-2</v>
      </c>
    </row>
    <row r="6069" spans="1:3" x14ac:dyDescent="0.55000000000000004">
      <c r="A6069">
        <v>-6.5491635173718912</v>
      </c>
      <c r="B6069">
        <v>-1.9711564564318758</v>
      </c>
      <c r="C6069">
        <v>0.11734826063272673</v>
      </c>
    </row>
    <row r="6070" spans="1:3" x14ac:dyDescent="0.55000000000000004">
      <c r="A6070">
        <v>-6.5612024459529614</v>
      </c>
      <c r="B6070">
        <v>-1.501580592304828</v>
      </c>
      <c r="C6070">
        <v>0.12570342887402677</v>
      </c>
    </row>
    <row r="6071" spans="1:3" x14ac:dyDescent="0.55000000000000004">
      <c r="A6071">
        <v>-6.5685198120517398</v>
      </c>
      <c r="B6071">
        <v>-1.0212631459349781</v>
      </c>
      <c r="C6071">
        <v>0.12290808581016054</v>
      </c>
    </row>
    <row r="6072" spans="1:3" x14ac:dyDescent="0.55000000000000004">
      <c r="A6072">
        <v>-6.5711588366614286</v>
      </c>
      <c r="B6072">
        <v>-0.53977047036295056</v>
      </c>
      <c r="C6072">
        <v>0.12631172556252454</v>
      </c>
    </row>
    <row r="6073" spans="1:3" x14ac:dyDescent="0.55000000000000004">
      <c r="A6073">
        <v>-6.5690447293080441</v>
      </c>
      <c r="B6073">
        <v>-6.1276582799899726E-2</v>
      </c>
      <c r="C6073">
        <v>0.12135591810365083</v>
      </c>
    </row>
    <row r="6074" spans="1:3" x14ac:dyDescent="0.55000000000000004">
      <c r="A6074">
        <v>-6.5623862893756773</v>
      </c>
      <c r="B6074">
        <v>0.3713531884330063</v>
      </c>
      <c r="C6074">
        <v>0.10257253491545168</v>
      </c>
    </row>
    <row r="6075" spans="1:3" x14ac:dyDescent="0.55000000000000004">
      <c r="A6075">
        <v>-6.5518634147201098</v>
      </c>
      <c r="B6075">
        <v>0.72642707237422455</v>
      </c>
      <c r="C6075">
        <v>8.1213119298429406E-2</v>
      </c>
    </row>
    <row r="6076" spans="1:3" x14ac:dyDescent="0.55000000000000004">
      <c r="A6076">
        <v>-6.5383062339274742</v>
      </c>
      <c r="B6076">
        <v>0.99306420777331206</v>
      </c>
      <c r="C6076">
        <v>5.6797820349131424E-2</v>
      </c>
    </row>
    <row r="6077" spans="1:3" x14ac:dyDescent="0.55000000000000004">
      <c r="A6077">
        <v>-6.5226381828510096</v>
      </c>
      <c r="B6077">
        <v>1.1700170043405158</v>
      </c>
      <c r="C6077">
        <v>3.4792654064535126E-2</v>
      </c>
    </row>
    <row r="6078" spans="1:3" x14ac:dyDescent="0.55000000000000004">
      <c r="A6078">
        <v>-6.5056646025206355</v>
      </c>
      <c r="B6078">
        <v>1.2883176319241123</v>
      </c>
      <c r="C6078">
        <v>2.6439554829666E-2</v>
      </c>
    </row>
    <row r="6079" spans="1:3" x14ac:dyDescent="0.55000000000000004">
      <c r="A6079">
        <v>-6.4877342364241617</v>
      </c>
      <c r="B6079">
        <v>1.3868970408994814</v>
      </c>
      <c r="C6079">
        <v>2.4584983977460877E-2</v>
      </c>
    </row>
    <row r="6080" spans="1:3" x14ac:dyDescent="0.55000000000000004">
      <c r="A6080">
        <v>-6.4689449252548439</v>
      </c>
      <c r="B6080">
        <v>1.4757092132048801</v>
      </c>
      <c r="C6080">
        <v>2.1384049306907016E-2</v>
      </c>
    </row>
    <row r="6081" spans="1:3" x14ac:dyDescent="0.55000000000000004">
      <c r="A6081">
        <v>-6.4494013796831178</v>
      </c>
      <c r="B6081">
        <v>1.5584943698901512</v>
      </c>
      <c r="C6081">
        <v>2.1465410675117348E-2</v>
      </c>
    </row>
    <row r="6082" spans="1:3" x14ac:dyDescent="0.55000000000000004">
      <c r="A6082">
        <v>-6.4290784638639087</v>
      </c>
      <c r="B6082">
        <v>1.6603400221426663</v>
      </c>
      <c r="C6082">
        <v>3.1249730242333518E-2</v>
      </c>
    </row>
    <row r="6083" spans="1:3" x14ac:dyDescent="0.55000000000000004">
      <c r="A6083">
        <v>-6.4075941187112004</v>
      </c>
      <c r="B6083">
        <v>1.8189807306848123</v>
      </c>
      <c r="C6083">
        <v>5.0862437740143693E-2</v>
      </c>
    </row>
    <row r="6084" spans="1:3" x14ac:dyDescent="0.55000000000000004">
      <c r="A6084">
        <v>-6.3842470221548462</v>
      </c>
      <c r="B6084">
        <v>2.0410794035093178</v>
      </c>
      <c r="C6084">
        <v>6.4095467448523888E-2</v>
      </c>
    </row>
    <row r="6085" spans="1:3" x14ac:dyDescent="0.55000000000000004">
      <c r="A6085">
        <v>-6.358559849187845</v>
      </c>
      <c r="B6085">
        <v>2.2852761903670085</v>
      </c>
      <c r="C6085">
        <v>6.2300384962289061E-2</v>
      </c>
    </row>
    <row r="6086" spans="1:3" x14ac:dyDescent="0.55000000000000004">
      <c r="A6086">
        <v>-6.330519660099144</v>
      </c>
      <c r="B6086">
        <v>2.5362341539107858</v>
      </c>
      <c r="C6086">
        <v>6.7595041302606101E-2</v>
      </c>
    </row>
    <row r="6087" spans="1:3" x14ac:dyDescent="0.55000000000000004">
      <c r="A6087">
        <v>-6.2998933860562145</v>
      </c>
      <c r="B6087">
        <v>2.8353635335314329</v>
      </c>
      <c r="C6087">
        <v>8.7233830136652285E-2</v>
      </c>
    </row>
    <row r="6088" spans="1:3" x14ac:dyDescent="0.55000000000000004">
      <c r="A6088">
        <v>-6.2660205060465106</v>
      </c>
      <c r="B6088">
        <v>3.1857179372168236</v>
      </c>
      <c r="C6088">
        <v>9.4109028913757026E-2</v>
      </c>
    </row>
    <row r="6089" spans="1:3" x14ac:dyDescent="0.55000000000000004">
      <c r="A6089">
        <v>-6.2286737418442124</v>
      </c>
      <c r="B6089">
        <v>3.5152749254025202</v>
      </c>
      <c r="C6089">
        <v>7.6469122321075639E-2</v>
      </c>
    </row>
    <row r="6090" spans="1:3" x14ac:dyDescent="0.55000000000000004">
      <c r="A6090">
        <v>-6.1884733228132216</v>
      </c>
      <c r="B6090">
        <v>3.7614080563287122</v>
      </c>
      <c r="C6090">
        <v>5.0928978572398476E-2</v>
      </c>
    </row>
    <row r="6091" spans="1:3" x14ac:dyDescent="0.55000000000000004">
      <c r="A6091">
        <v>-6.1463445751842007</v>
      </c>
      <c r="B6091">
        <v>3.9285355818314769</v>
      </c>
      <c r="C6091">
        <v>3.5575951812055293E-2</v>
      </c>
    </row>
    <row r="6092" spans="1:3" x14ac:dyDescent="0.55000000000000004">
      <c r="A6092">
        <v>-6.1028526737206894</v>
      </c>
      <c r="B6092">
        <v>4.0708821226388148</v>
      </c>
      <c r="C6092">
        <v>3.810238193915471E-2</v>
      </c>
    </row>
    <row r="6093" spans="1:3" x14ac:dyDescent="0.55000000000000004">
      <c r="A6093">
        <v>-6.0579248663275242</v>
      </c>
      <c r="B6093">
        <v>4.2422115186310974</v>
      </c>
      <c r="C6093">
        <v>5.0577429651053489E-2</v>
      </c>
    </row>
    <row r="6094" spans="1:3" x14ac:dyDescent="0.55000000000000004">
      <c r="A6094">
        <v>-6.011134114693955</v>
      </c>
      <c r="B6094">
        <v>4.4495136665783175</v>
      </c>
      <c r="C6094">
        <v>5.6721818768832907E-2</v>
      </c>
    </row>
    <row r="6095" spans="1:3" x14ac:dyDescent="0.55000000000000004">
      <c r="A6095">
        <v>-5.9622593546476175</v>
      </c>
      <c r="B6095">
        <v>4.6573160528424573</v>
      </c>
      <c r="C6095">
        <v>5.0836352175339015E-2</v>
      </c>
    </row>
    <row r="6096" spans="1:3" x14ac:dyDescent="0.55000000000000004">
      <c r="A6096">
        <v>-5.9115082300888551</v>
      </c>
      <c r="B6096">
        <v>4.828080141249929</v>
      </c>
      <c r="C6096">
        <v>3.7550857145298731E-2</v>
      </c>
    </row>
    <row r="6097" spans="1:3" x14ac:dyDescent="0.55000000000000004">
      <c r="A6097">
        <v>-5.8593840916502984</v>
      </c>
      <c r="B6097">
        <v>4.9381346470506537</v>
      </c>
      <c r="C6097">
        <v>1.941317277226063E-2</v>
      </c>
    </row>
    <row r="6098" spans="1:3" x14ac:dyDescent="0.55000000000000004">
      <c r="A6098">
        <v>-5.8065793633327383</v>
      </c>
      <c r="B6098">
        <v>4.9730322564024636</v>
      </c>
      <c r="C6098">
        <v>-1.3502279731872767E-3</v>
      </c>
    </row>
    <row r="6099" spans="1:3" x14ac:dyDescent="0.55000000000000004">
      <c r="A6099">
        <v>-5.7538694226682763</v>
      </c>
      <c r="B6099">
        <v>4.9357293468698789</v>
      </c>
      <c r="C6099">
        <v>-1.7957696215521349E-2</v>
      </c>
    </row>
    <row r="6100" spans="1:3" x14ac:dyDescent="0.55000000000000004">
      <c r="A6100">
        <v>-5.7018882636061798</v>
      </c>
      <c r="B6100">
        <v>4.8451595018218168</v>
      </c>
      <c r="C6100">
        <v>-2.8921105569189715E-2</v>
      </c>
    </row>
    <row r="6101" spans="1:3" x14ac:dyDescent="0.55000000000000004">
      <c r="A6101">
        <v>-5.6510745487947931</v>
      </c>
      <c r="B6101">
        <v>4.7150696354180361</v>
      </c>
      <c r="C6101">
        <v>-3.8413193811649066E-2</v>
      </c>
    </row>
    <row r="6102" spans="1:3" x14ac:dyDescent="0.55000000000000004">
      <c r="A6102">
        <v>-5.6017750689843799</v>
      </c>
      <c r="B6102">
        <v>4.5609296509194426</v>
      </c>
      <c r="C6102">
        <v>-4.1369406860500668E-2</v>
      </c>
    </row>
    <row r="6103" spans="1:3" x14ac:dyDescent="0.55000000000000004">
      <c r="A6103">
        <v>-5.5540789481293995</v>
      </c>
      <c r="B6103">
        <v>4.4204613599884857</v>
      </c>
      <c r="C6103">
        <v>-3.1336747865667695E-2</v>
      </c>
    </row>
    <row r="6104" spans="1:3" x14ac:dyDescent="0.55000000000000004">
      <c r="A6104">
        <v>-5.5076159782559886</v>
      </c>
      <c r="B6104">
        <v>4.3348259997632379</v>
      </c>
      <c r="C6104">
        <v>-1.2987972747814535E-2</v>
      </c>
    </row>
    <row r="6105" spans="1:3" x14ac:dyDescent="0.55000000000000004">
      <c r="A6105">
        <v>-5.4616946969111195</v>
      </c>
      <c r="B6105">
        <v>4.3250382070439093</v>
      </c>
      <c r="C6105">
        <v>7.9218274479551203E-3</v>
      </c>
    </row>
    <row r="6106" spans="1:3" x14ac:dyDescent="0.55000000000000004">
      <c r="A6106">
        <v>-5.4155328977416266</v>
      </c>
      <c r="B6106">
        <v>4.3850992274847052</v>
      </c>
      <c r="C6106">
        <v>2.3165657252249866E-2</v>
      </c>
    </row>
    <row r="6107" spans="1:3" x14ac:dyDescent="0.55000000000000004">
      <c r="A6107">
        <v>-5.3685785809806292</v>
      </c>
      <c r="B6107">
        <v>4.4736549750078449</v>
      </c>
      <c r="C6107">
        <v>2.2670650989541106E-2</v>
      </c>
    </row>
    <row r="6108" spans="1:3" x14ac:dyDescent="0.55000000000000004">
      <c r="A6108">
        <v>-5.3208268644313303</v>
      </c>
      <c r="B6108">
        <v>4.5424807278719088</v>
      </c>
      <c r="C6108">
        <v>1.2953444695791958E-2</v>
      </c>
    </row>
    <row r="6109" spans="1:3" x14ac:dyDescent="0.55000000000000004">
      <c r="A6109">
        <v>-5.2726068357778217</v>
      </c>
      <c r="B6109">
        <v>4.5805919934234876</v>
      </c>
      <c r="C6109">
        <v>6.7728832294557759E-3</v>
      </c>
    </row>
    <row r="6110" spans="1:3" x14ac:dyDescent="0.55000000000000004">
      <c r="A6110">
        <v>-5.2241603701238279</v>
      </c>
      <c r="B6110">
        <v>4.6008994217401362</v>
      </c>
      <c r="C6110">
        <v>3.7382080317494857E-3</v>
      </c>
    </row>
    <row r="6111" spans="1:3" x14ac:dyDescent="0.55000000000000004">
      <c r="A6111">
        <v>-5.1756174948079678</v>
      </c>
      <c r="B6111">
        <v>4.6082357362745938</v>
      </c>
      <c r="C6111">
        <v>5.9056220040159221E-5</v>
      </c>
    </row>
    <row r="6112" spans="1:3" x14ac:dyDescent="0.55000000000000004">
      <c r="A6112">
        <v>-5.1271139676513453</v>
      </c>
      <c r="B6112">
        <v>4.602645188915802</v>
      </c>
      <c r="C6112">
        <v>-2.9527142732451318E-3</v>
      </c>
    </row>
    <row r="6113" spans="1:3" x14ac:dyDescent="0.55000000000000004">
      <c r="A6113">
        <v>-5.0787609206555109</v>
      </c>
      <c r="B6113">
        <v>4.5889668340675058</v>
      </c>
      <c r="C6113">
        <v>-4.127179540572767E-3</v>
      </c>
    </row>
    <row r="6114" spans="1:3" x14ac:dyDescent="0.55000000000000004">
      <c r="A6114">
        <v>-5.0306104991131688</v>
      </c>
      <c r="B6114">
        <v>4.5706938172299427</v>
      </c>
      <c r="C6114">
        <v>-5.3309037086836991E-3</v>
      </c>
    </row>
    <row r="6115" spans="1:3" x14ac:dyDescent="0.55000000000000004">
      <c r="A6115">
        <v>-4.9827042727433657</v>
      </c>
      <c r="B6115">
        <v>4.5504488906318139</v>
      </c>
      <c r="C6115">
        <v>-5.1478367665380772E-3</v>
      </c>
    </row>
    <row r="6116" spans="1:3" x14ac:dyDescent="0.55000000000000004">
      <c r="A6116">
        <v>-4.9350195358509108</v>
      </c>
      <c r="B6116">
        <v>4.5410248420934867</v>
      </c>
      <c r="C6116">
        <v>2.6996485228989532E-4</v>
      </c>
    </row>
    <row r="6117" spans="1:3" x14ac:dyDescent="0.55000000000000004">
      <c r="A6117">
        <v>-4.8873606717944984</v>
      </c>
      <c r="B6117">
        <v>4.5561863654983004</v>
      </c>
      <c r="C6117">
        <v>7.5776145497877864E-3</v>
      </c>
    </row>
    <row r="6118" spans="1:3" x14ac:dyDescent="0.55000000000000004">
      <c r="A6118">
        <v>-4.8394405406122072</v>
      </c>
      <c r="B6118">
        <v>4.606641512637208</v>
      </c>
      <c r="C6118">
        <v>1.8537886039708792E-2</v>
      </c>
    </row>
    <row r="6119" spans="1:3" x14ac:dyDescent="0.55000000000000004">
      <c r="A6119">
        <v>-4.7908060110990389</v>
      </c>
      <c r="B6119">
        <v>4.7204440013809075</v>
      </c>
      <c r="C6119">
        <v>4.0366093641295203E-2</v>
      </c>
    </row>
    <row r="6120" spans="1:3" x14ac:dyDescent="0.55000000000000004">
      <c r="A6120">
        <v>-4.7406586955290022</v>
      </c>
      <c r="B6120">
        <v>4.9149777867950819</v>
      </c>
      <c r="C6120">
        <v>6.0324271479912948E-2</v>
      </c>
    </row>
    <row r="6121" spans="1:3" x14ac:dyDescent="0.55000000000000004">
      <c r="A6121">
        <v>-4.6882875781787936</v>
      </c>
      <c r="B6121">
        <v>5.1506491331793116</v>
      </c>
      <c r="C6121">
        <v>6.1658827062648955E-2</v>
      </c>
    </row>
    <row r="6122" spans="1:3" x14ac:dyDescent="0.55000000000000004">
      <c r="A6122">
        <v>-4.6336158587203506</v>
      </c>
      <c r="B6122">
        <v>5.3678929737993872</v>
      </c>
      <c r="C6122">
        <v>5.0786225018135712E-2</v>
      </c>
    </row>
    <row r="6123" spans="1:3" x14ac:dyDescent="0.55000000000000004">
      <c r="A6123">
        <v>-4.5770136701272364</v>
      </c>
      <c r="B6123">
        <v>5.5470467855865628</v>
      </c>
      <c r="C6123">
        <v>4.1943491227814614E-2</v>
      </c>
    </row>
    <row r="6124" spans="1:3" x14ac:dyDescent="0.55000000000000004">
      <c r="A6124">
        <v>-4.5188098223698647</v>
      </c>
      <c r="B6124">
        <v>5.7027234148457184</v>
      </c>
      <c r="C6124">
        <v>3.8634474227234823E-2</v>
      </c>
    </row>
    <row r="6125" spans="1:3" x14ac:dyDescent="0.55000000000000004">
      <c r="A6125">
        <v>-4.4591623496732611</v>
      </c>
      <c r="B6125">
        <v>5.8388286569335968</v>
      </c>
      <c r="C6125">
        <v>3.1813373644337749E-2</v>
      </c>
    </row>
    <row r="6126" spans="1:3" x14ac:dyDescent="0.55000000000000004">
      <c r="A6126">
        <v>-4.3983591286817516</v>
      </c>
      <c r="B6126">
        <v>5.928456673613157</v>
      </c>
      <c r="C6126">
        <v>1.4577939336800965E-2</v>
      </c>
    </row>
    <row r="6127" spans="1:3" x14ac:dyDescent="0.55000000000000004">
      <c r="A6127">
        <v>-4.3370260296176353</v>
      </c>
      <c r="B6127">
        <v>5.952012000899515</v>
      </c>
      <c r="C6127">
        <v>-2.3857409484170857E-3</v>
      </c>
    </row>
    <row r="6128" spans="1:3" x14ac:dyDescent="0.55000000000000004">
      <c r="A6128">
        <v>-4.2757762622473452</v>
      </c>
      <c r="B6128">
        <v>5.9326644273470128</v>
      </c>
      <c r="C6128">
        <v>-7.6285310766877777E-3</v>
      </c>
    </row>
    <row r="6129" spans="1:3" x14ac:dyDescent="0.55000000000000004">
      <c r="A6129">
        <v>-4.2148269701547001</v>
      </c>
      <c r="B6129">
        <v>5.9079786719684284</v>
      </c>
      <c r="C6129">
        <v>-5.1487750198877828E-3</v>
      </c>
    </row>
    <row r="6130" spans="1:3" x14ac:dyDescent="0.55000000000000004">
      <c r="A6130">
        <v>-4.1541043141639706</v>
      </c>
      <c r="B6130">
        <v>5.8942623221046624</v>
      </c>
      <c r="C6130">
        <v>-1.9507849510055795E-3</v>
      </c>
    </row>
    <row r="6131" spans="1:3" x14ac:dyDescent="0.55000000000000004">
      <c r="A6131">
        <v>-4.0934972192592198</v>
      </c>
      <c r="B6131">
        <v>5.885104817541559</v>
      </c>
      <c r="C6131">
        <v>-2.7891242431473976E-3</v>
      </c>
    </row>
    <row r="6132" spans="1:3" x14ac:dyDescent="0.55000000000000004">
      <c r="A6132">
        <v>-4.0330598279273078</v>
      </c>
      <c r="B6132">
        <v>5.8525795225126993</v>
      </c>
      <c r="C6132">
        <v>-1.4045914591666203E-2</v>
      </c>
    </row>
    <row r="6133" spans="1:3" x14ac:dyDescent="0.55000000000000004">
      <c r="A6133">
        <v>-3.9732178479497038</v>
      </c>
      <c r="B6133">
        <v>5.7612783698839971</v>
      </c>
      <c r="C6133">
        <v>-3.3211410785508905E-2</v>
      </c>
    </row>
    <row r="6134" spans="1:3" x14ac:dyDescent="0.55000000000000004">
      <c r="A6134">
        <v>-3.9146683085433005</v>
      </c>
      <c r="B6134">
        <v>5.6033759487398651</v>
      </c>
      <c r="C6134">
        <v>-4.851862086259276E-2</v>
      </c>
    </row>
    <row r="6135" spans="1:3" x14ac:dyDescent="0.55000000000000004">
      <c r="A6135">
        <v>-3.8579881058670695</v>
      </c>
      <c r="B6135">
        <v>5.4023394935545328</v>
      </c>
      <c r="C6135">
        <v>-5.553751536169925E-2</v>
      </c>
    </row>
    <row r="6136" spans="1:3" x14ac:dyDescent="0.55000000000000004">
      <c r="A6136">
        <v>-3.8034496596154455</v>
      </c>
      <c r="B6136">
        <v>5.1900594950807708</v>
      </c>
      <c r="C6136">
        <v>-5.433826024583787E-2</v>
      </c>
    </row>
    <row r="6137" spans="1:3" x14ac:dyDescent="0.55000000000000004">
      <c r="A6137">
        <v>-3.7509957263009737</v>
      </c>
      <c r="B6137">
        <v>5.0031711486680202</v>
      </c>
      <c r="C6137">
        <v>-4.2394838311486382E-2</v>
      </c>
    </row>
    <row r="6138" spans="1:3" x14ac:dyDescent="0.55000000000000004">
      <c r="A6138">
        <v>-3.7001762273350995</v>
      </c>
      <c r="B6138">
        <v>4.8771430620352678</v>
      </c>
      <c r="C6138">
        <v>-2.2837090587453628E-2</v>
      </c>
    </row>
    <row r="6139" spans="1:3" x14ac:dyDescent="0.55000000000000004">
      <c r="A6139">
        <v>-3.6502553668001432</v>
      </c>
      <c r="B6139">
        <v>4.8306239799343063</v>
      </c>
      <c r="C6139">
        <v>-1.2411092577644576E-3</v>
      </c>
    </row>
    <row r="6140" spans="1:3" x14ac:dyDescent="0.55000000000000004">
      <c r="A6140">
        <v>-3.6004078840149876</v>
      </c>
      <c r="B6140">
        <v>4.8658417225454027</v>
      </c>
      <c r="C6140">
        <v>1.9469754501603379E-2</v>
      </c>
    </row>
    <row r="6141" spans="1:3" x14ac:dyDescent="0.55000000000000004">
      <c r="A6141">
        <v>-3.5498473949996621</v>
      </c>
      <c r="B6141">
        <v>4.9722163292077157</v>
      </c>
      <c r="C6141">
        <v>3.558956571698503E-2</v>
      </c>
    </row>
    <row r="6142" spans="1:3" x14ac:dyDescent="0.55000000000000004">
      <c r="A6142">
        <v>-3.4979585610043711</v>
      </c>
      <c r="B6142">
        <v>5.1276976892089365</v>
      </c>
      <c r="C6142">
        <v>4.4887328693584597E-2</v>
      </c>
    </row>
    <row r="6143" spans="1:3" x14ac:dyDescent="0.55000000000000004">
      <c r="A6143">
        <v>-3.4443888801992024</v>
      </c>
      <c r="B6143">
        <v>5.3021832478838355</v>
      </c>
      <c r="C6143">
        <v>4.542610747354725E-2</v>
      </c>
    </row>
    <row r="6144" spans="1:3" x14ac:dyDescent="0.55000000000000004">
      <c r="A6144">
        <v>-3.389119639702713</v>
      </c>
      <c r="B6144">
        <v>5.4616734318040834</v>
      </c>
      <c r="C6144">
        <v>3.7125747557637041E-2</v>
      </c>
    </row>
    <row r="6145" spans="1:3" x14ac:dyDescent="0.55000000000000004">
      <c r="A6145">
        <v>-3.3324422045637041</v>
      </c>
      <c r="B6145">
        <v>5.5884781310149396</v>
      </c>
      <c r="C6145">
        <v>2.850815472541484E-2</v>
      </c>
    </row>
    <row r="6146" spans="1:3" x14ac:dyDescent="0.55000000000000004">
      <c r="A6146">
        <v>-3.2746559331930141</v>
      </c>
      <c r="B6146">
        <v>5.6996912100085027</v>
      </c>
      <c r="C6146">
        <v>2.9055550757795961E-2</v>
      </c>
    </row>
    <row r="6147" spans="1:3" x14ac:dyDescent="0.55000000000000004">
      <c r="A6147">
        <v>-3.2157478662166517</v>
      </c>
      <c r="B6147">
        <v>5.8259108785130609</v>
      </c>
      <c r="C6147">
        <v>3.6275540600671022E-2</v>
      </c>
    </row>
    <row r="6148" spans="1:3" x14ac:dyDescent="0.55000000000000004">
      <c r="A6148">
        <v>-3.1554765331611772</v>
      </c>
      <c r="B6148">
        <v>5.972622221301453</v>
      </c>
      <c r="C6148">
        <v>3.9662007426447168E-2</v>
      </c>
    </row>
    <row r="6149" spans="1:3" x14ac:dyDescent="0.55000000000000004">
      <c r="A6149">
        <v>-3.0937102928499254</v>
      </c>
      <c r="B6149">
        <v>6.1250284149301129</v>
      </c>
      <c r="C6149">
        <v>3.9223185963128085E-2</v>
      </c>
    </row>
    <row r="6150" spans="1:3" x14ac:dyDescent="0.55000000000000004">
      <c r="A6150">
        <v>-3.0304355383856998</v>
      </c>
      <c r="B6150">
        <v>6.2832374364698618</v>
      </c>
      <c r="C6150">
        <v>4.2665541541917817E-2</v>
      </c>
    </row>
    <row r="6151" spans="1:3" x14ac:dyDescent="0.55000000000000004">
      <c r="A6151">
        <v>-2.965538599412358</v>
      </c>
      <c r="B6151">
        <v>6.4519947122057832</v>
      </c>
      <c r="C6151">
        <v>4.468294486383869E-2</v>
      </c>
    </row>
    <row r="6152" spans="1:3" x14ac:dyDescent="0.55000000000000004">
      <c r="A6152">
        <v>-2.8989648100785059</v>
      </c>
      <c r="B6152">
        <v>6.6135102855370871</v>
      </c>
      <c r="C6152">
        <v>3.89172483718256E-2</v>
      </c>
    </row>
    <row r="6153" spans="1:3" x14ac:dyDescent="0.55000000000000004">
      <c r="A6153">
        <v>-2.83090681766737</v>
      </c>
      <c r="B6153">
        <v>6.7522523091476749</v>
      </c>
      <c r="C6153">
        <v>3.2895393248561618E-2</v>
      </c>
    </row>
    <row r="6154" spans="1:3" x14ac:dyDescent="0.55000000000000004">
      <c r="A6154">
        <v>-2.7615863239898437</v>
      </c>
      <c r="B6154">
        <v>6.8726090155712756</v>
      </c>
      <c r="C6154">
        <v>2.9401038647712124E-2</v>
      </c>
    </row>
    <row r="6155" spans="1:3" x14ac:dyDescent="0.55000000000000004">
      <c r="A6155">
        <v>-2.6911606408825111</v>
      </c>
      <c r="B6155">
        <v>6.9726260875356392</v>
      </c>
      <c r="C6155">
        <v>2.2367632141296015E-2</v>
      </c>
    </row>
    <row r="6156" spans="1:3" x14ac:dyDescent="0.55000000000000004">
      <c r="A6156">
        <v>-2.6198901253894182</v>
      </c>
      <c r="B6156">
        <v>7.0443722438890521</v>
      </c>
      <c r="C6156">
        <v>1.4768059553017058E-2</v>
      </c>
    </row>
    <row r="6157" spans="1:3" x14ac:dyDescent="0.55000000000000004">
      <c r="A6157">
        <v>-2.5480294919354658</v>
      </c>
      <c r="B6157">
        <v>7.1055705298736278</v>
      </c>
      <c r="C6157">
        <v>1.6908071908978545E-2</v>
      </c>
    </row>
    <row r="6158" spans="1:3" x14ac:dyDescent="0.55000000000000004">
      <c r="A6158">
        <v>-2.4755017128106398</v>
      </c>
      <c r="B6158">
        <v>7.1897936748306233</v>
      </c>
      <c r="C6158">
        <v>2.6685688420729266E-2</v>
      </c>
    </row>
    <row r="6159" spans="1:3" x14ac:dyDescent="0.55000000000000004">
      <c r="A6159">
        <v>-2.4019739892551168</v>
      </c>
      <c r="B6159">
        <v>7.3016166881621398</v>
      </c>
      <c r="C6159">
        <v>3.1193718065562932E-2</v>
      </c>
    </row>
    <row r="6160" spans="1:3" x14ac:dyDescent="0.55000000000000004">
      <c r="A6160">
        <v>-2.3272828982554645</v>
      </c>
      <c r="B6160">
        <v>7.4121731675491924</v>
      </c>
      <c r="C6160">
        <v>2.6030132548853675E-2</v>
      </c>
    </row>
    <row r="6161" spans="1:3" x14ac:dyDescent="0.55000000000000004">
      <c r="A6161">
        <v>-2.2516288248862963</v>
      </c>
      <c r="B6161">
        <v>7.4820589798509864</v>
      </c>
      <c r="C6161">
        <v>1.0142648145656796E-2</v>
      </c>
    </row>
    <row r="6162" spans="1:3" x14ac:dyDescent="0.55000000000000004">
      <c r="A6162">
        <v>-2.1756228264064532</v>
      </c>
      <c r="B6162">
        <v>7.4725397433060801</v>
      </c>
      <c r="C6162">
        <v>-1.5069789214449099E-2</v>
      </c>
    </row>
    <row r="6163" spans="1:3" x14ac:dyDescent="0.55000000000000004">
      <c r="A6163">
        <v>-2.1001814370628233</v>
      </c>
      <c r="B6163">
        <v>7.3772760475243864</v>
      </c>
      <c r="C6163">
        <v>-3.4238541935495755E-2</v>
      </c>
    </row>
    <row r="6164" spans="1:3" x14ac:dyDescent="0.55000000000000004">
      <c r="A6164">
        <v>-2.0260223404988338</v>
      </c>
      <c r="B6164">
        <v>7.2308374842341419</v>
      </c>
      <c r="C6164">
        <v>-4.1557815875190002E-2</v>
      </c>
    </row>
    <row r="6165" spans="1:3" x14ac:dyDescent="0.55000000000000004">
      <c r="A6165">
        <v>-1.953470208421028</v>
      </c>
      <c r="B6165">
        <v>7.056800921208465</v>
      </c>
      <c r="C6165">
        <v>-4.8523220887582506E-2</v>
      </c>
    </row>
    <row r="6166" spans="1:3" x14ac:dyDescent="0.55000000000000004">
      <c r="A6166">
        <v>-1.8827947877233258</v>
      </c>
      <c r="B6166">
        <v>6.8546143399584851</v>
      </c>
      <c r="C6166">
        <v>-5.6128218682800268E-2</v>
      </c>
    </row>
    <row r="6167" spans="1:3" x14ac:dyDescent="0.55000000000000004">
      <c r="A6167">
        <v>-1.8142554057758442</v>
      </c>
      <c r="B6167">
        <v>6.6398869003004926</v>
      </c>
      <c r="C6167">
        <v>-5.5014348427961698E-2</v>
      </c>
    </row>
    <row r="6168" spans="1:3" x14ac:dyDescent="0.55000000000000004">
      <c r="A6168">
        <v>-1.7477964122697338</v>
      </c>
      <c r="B6168">
        <v>6.4525519436688672</v>
      </c>
      <c r="C6168">
        <v>-4.1949914838925344E-2</v>
      </c>
    </row>
    <row r="6169" spans="1:3" x14ac:dyDescent="0.55000000000000004">
      <c r="A6169">
        <v>-1.6829469829314094</v>
      </c>
      <c r="B6169">
        <v>6.3196813194457819</v>
      </c>
      <c r="C6169">
        <v>-2.6823700183375553E-2</v>
      </c>
    </row>
    <row r="6170" spans="1:3" x14ac:dyDescent="0.55000000000000004">
      <c r="A6170">
        <v>-1.6191536770023354</v>
      </c>
      <c r="B6170">
        <v>6.2334105030335136</v>
      </c>
      <c r="C6170">
        <v>-1.7829931499992919E-2</v>
      </c>
    </row>
    <row r="6171" spans="1:3" x14ac:dyDescent="0.55000000000000004">
      <c r="A6171">
        <v>-1.5560301095390716</v>
      </c>
      <c r="B6171">
        <v>6.1892839109222786</v>
      </c>
      <c r="C6171">
        <v>-5.0099194892590437E-3</v>
      </c>
    </row>
    <row r="6172" spans="1:3" x14ac:dyDescent="0.55000000000000004">
      <c r="A6172">
        <v>-1.4930782538418981</v>
      </c>
      <c r="B6172">
        <v>6.2030500881054733</v>
      </c>
      <c r="C6172">
        <v>1.2135269998159171E-2</v>
      </c>
    </row>
    <row r="6173" spans="1:3" x14ac:dyDescent="0.55000000000000004">
      <c r="A6173">
        <v>-1.4296850125227809</v>
      </c>
      <c r="B6173">
        <v>6.2667494507915285</v>
      </c>
      <c r="C6173">
        <v>2.0835414621952309E-2</v>
      </c>
    </row>
    <row r="6174" spans="1:3" x14ac:dyDescent="0.55000000000000004">
      <c r="A6174">
        <v>-1.3654962451176671</v>
      </c>
      <c r="B6174">
        <v>6.3548414275914729</v>
      </c>
      <c r="C6174">
        <v>2.4760846661662915E-2</v>
      </c>
    </row>
    <row r="6175" spans="1:3" x14ac:dyDescent="0.55000000000000004">
      <c r="A6175">
        <v>-1.300360641138522</v>
      </c>
      <c r="B6175">
        <v>6.4471180983023695</v>
      </c>
      <c r="C6175">
        <v>2.3001405259090973E-2</v>
      </c>
    </row>
    <row r="6176" spans="1:3" x14ac:dyDescent="0.55000000000000004">
      <c r="A6176">
        <v>-1.2343918718914613</v>
      </c>
      <c r="B6176">
        <v>6.4992248216574744</v>
      </c>
      <c r="C6176">
        <v>3.968948444379298E-3</v>
      </c>
    </row>
    <row r="6177" spans="1:3" x14ac:dyDescent="0.55000000000000004">
      <c r="A6177">
        <v>-1.1682745879295771</v>
      </c>
      <c r="B6177">
        <v>6.4714625914956025</v>
      </c>
      <c r="C6177">
        <v>-1.8338632793174457E-2</v>
      </c>
    </row>
    <row r="6178" spans="1:3" x14ac:dyDescent="0.55000000000000004">
      <c r="A6178">
        <v>-1.1027908523906336</v>
      </c>
      <c r="B6178">
        <v>6.3931698621439299</v>
      </c>
      <c r="C6178">
        <v>-2.2185554241852892E-2</v>
      </c>
    </row>
    <row r="6179" spans="1:3" x14ac:dyDescent="0.55000000000000004">
      <c r="A6179">
        <v>-1.0381179873203881</v>
      </c>
      <c r="B6179">
        <v>6.3208291857300027</v>
      </c>
      <c r="C6179">
        <v>-1.5257860051070125E-2</v>
      </c>
    </row>
    <row r="6180" spans="1:3" x14ac:dyDescent="0.55000000000000004">
      <c r="A6180">
        <v>-0.97404468077301354</v>
      </c>
      <c r="B6180">
        <v>6.2652918772056827</v>
      </c>
      <c r="C6180">
        <v>-1.3488158853857271E-2</v>
      </c>
    </row>
    <row r="6181" spans="1:3" x14ac:dyDescent="0.55000000000000004">
      <c r="A6181">
        <v>-0.91048554211392063</v>
      </c>
      <c r="B6181">
        <v>6.2135861134552108</v>
      </c>
      <c r="C6181">
        <v>-1.3274658822370418E-2</v>
      </c>
    </row>
    <row r="6182" spans="1:3" x14ac:dyDescent="0.55000000000000004">
      <c r="A6182">
        <v>-0.84741148104529929</v>
      </c>
      <c r="B6182">
        <v>6.1699955588003519</v>
      </c>
      <c r="C6182">
        <v>-9.2877400673082675E-3</v>
      </c>
    </row>
    <row r="6183" spans="1:3" x14ac:dyDescent="0.55000000000000004">
      <c r="A6183">
        <v>-0.78469135327349515</v>
      </c>
      <c r="B6183">
        <v>6.1373502602427505</v>
      </c>
      <c r="C6183">
        <v>-7.6094123952181649E-3</v>
      </c>
    </row>
    <row r="6184" spans="1:3" x14ac:dyDescent="0.55000000000000004">
      <c r="A6184">
        <v>-0.72226522053741871</v>
      </c>
      <c r="B6184">
        <v>6.1029920797319273</v>
      </c>
      <c r="C6184">
        <v>-1.0174324929224427E-2</v>
      </c>
    </row>
    <row r="6185" spans="1:3" x14ac:dyDescent="0.55000000000000004">
      <c r="A6185">
        <v>-0.66021992899732185</v>
      </c>
      <c r="B6185">
        <v>6.0563913673274721</v>
      </c>
      <c r="C6185">
        <v>-1.3946126625876522E-2</v>
      </c>
    </row>
    <row r="6186" spans="1:3" x14ac:dyDescent="0.55000000000000004">
      <c r="A6186">
        <v>-0.59869627810285908</v>
      </c>
      <c r="B6186">
        <v>5.9954227434419147</v>
      </c>
      <c r="C6186">
        <v>-1.7611132114060058E-2</v>
      </c>
    </row>
    <row r="6187" spans="1:3" x14ac:dyDescent="0.55000000000000004">
      <c r="A6187">
        <v>-0.53783840770605951</v>
      </c>
      <c r="B6187">
        <v>5.9175316827611821</v>
      </c>
      <c r="C6187">
        <v>-2.2705151882178146E-2</v>
      </c>
    </row>
    <row r="6188" spans="1:3" x14ac:dyDescent="0.55000000000000004">
      <c r="A6188">
        <v>-0.47786515726633227</v>
      </c>
      <c r="B6188">
        <v>5.8053270732815587</v>
      </c>
      <c r="C6188">
        <v>-3.5371768138330976E-2</v>
      </c>
    </row>
    <row r="6189" spans="1:3" x14ac:dyDescent="0.55000000000000004">
      <c r="A6189">
        <v>-0.41925121658231562</v>
      </c>
      <c r="B6189">
        <v>5.6381092978681746</v>
      </c>
      <c r="C6189">
        <v>-5.1179875450377083E-2</v>
      </c>
    </row>
    <row r="6190" spans="1:3" x14ac:dyDescent="0.55000000000000004">
      <c r="A6190">
        <v>-0.36254729820821519</v>
      </c>
      <c r="B6190">
        <v>5.4355088529828031</v>
      </c>
      <c r="C6190">
        <v>-5.36857792521961E-2</v>
      </c>
    </row>
    <row r="6191" spans="1:3" x14ac:dyDescent="0.55000000000000004">
      <c r="A6191">
        <v>-0.30784150268297805</v>
      </c>
      <c r="B6191">
        <v>5.2536518647191937</v>
      </c>
      <c r="C6191">
        <v>-4.0443096660645106E-2</v>
      </c>
    </row>
    <row r="6192" spans="1:3" x14ac:dyDescent="0.55000000000000004">
      <c r="A6192">
        <v>-0.25467039968243582</v>
      </c>
      <c r="B6192">
        <v>5.1268800661811635</v>
      </c>
      <c r="C6192">
        <v>-2.5173776288646074E-2</v>
      </c>
    </row>
    <row r="6193" spans="1:3" x14ac:dyDescent="0.55000000000000004">
      <c r="A6193">
        <v>-0.20247442496274065</v>
      </c>
      <c r="B6193">
        <v>5.0453823862164455</v>
      </c>
      <c r="C6193">
        <v>-1.7009287875286799E-2</v>
      </c>
    </row>
    <row r="6194" spans="1:3" x14ac:dyDescent="0.55000000000000004">
      <c r="A6194">
        <v>-0.15092921119025943</v>
      </c>
      <c r="B6194">
        <v>4.9853243009500403</v>
      </c>
      <c r="C6194">
        <v>-1.4076677583515005E-2</v>
      </c>
    </row>
    <row r="6195" spans="1:3" x14ac:dyDescent="0.55000000000000004">
      <c r="A6195">
        <v>-9.9918698681252721E-2</v>
      </c>
      <c r="B6195">
        <v>4.9274132902797474</v>
      </c>
      <c r="C6195">
        <v>-1.5897965620570168E-2</v>
      </c>
    </row>
    <row r="6196" spans="1:3" x14ac:dyDescent="0.55000000000000004">
      <c r="A6196">
        <v>-4.952889834566826E-2</v>
      </c>
      <c r="B6196">
        <v>4.8456352134675598</v>
      </c>
      <c r="C6196">
        <v>-2.6430231487187435E-2</v>
      </c>
    </row>
    <row r="6197" spans="1:3" x14ac:dyDescent="0.55000000000000004">
      <c r="A6197">
        <v>-1.4811859338045762E-4</v>
      </c>
      <c r="B6197">
        <v>4.7163082316029499</v>
      </c>
      <c r="C6197">
        <v>-4.0509200119753321E-2</v>
      </c>
    </row>
    <row r="6198" spans="1:3" x14ac:dyDescent="0.55000000000000004">
      <c r="A6198">
        <v>4.7712985116059071E-2</v>
      </c>
      <c r="B6198">
        <v>4.5435128809602379</v>
      </c>
      <c r="C6198">
        <v>-4.8929387169434915E-2</v>
      </c>
    </row>
    <row r="6199" spans="1:3" x14ac:dyDescent="0.55000000000000004">
      <c r="A6199">
        <v>9.3731210626849887E-2</v>
      </c>
      <c r="B6199">
        <v>4.3513551283295504</v>
      </c>
      <c r="C6199">
        <v>-5.0531147318498518E-2</v>
      </c>
    </row>
    <row r="6200" spans="1:3" x14ac:dyDescent="0.55000000000000004">
      <c r="A6200">
        <v>0.13784526064643035</v>
      </c>
      <c r="B6200">
        <v>4.1663951504227885</v>
      </c>
      <c r="C6200">
        <v>-4.5203830894111036E-2</v>
      </c>
    </row>
    <row r="6201" spans="1:3" x14ac:dyDescent="0.55000000000000004">
      <c r="A6201">
        <v>0.18026215111366609</v>
      </c>
      <c r="B6201">
        <v>4.0153782294488991</v>
      </c>
      <c r="C6201">
        <v>-3.2962277270428109E-2</v>
      </c>
    </row>
    <row r="6202" spans="1:3" x14ac:dyDescent="0.55000000000000004">
      <c r="A6202">
        <v>0.22143628889909306</v>
      </c>
      <c r="B6202">
        <v>3.9149646635304043</v>
      </c>
      <c r="C6202">
        <v>-1.9011618132519489E-2</v>
      </c>
    </row>
    <row r="6203" spans="1:3" x14ac:dyDescent="0.55000000000000004">
      <c r="A6203">
        <v>0.26188964181047475</v>
      </c>
      <c r="B6203">
        <v>3.862557345403447</v>
      </c>
      <c r="C6203">
        <v>-8.114322926982236E-3</v>
      </c>
    </row>
    <row r="6204" spans="1:3" x14ac:dyDescent="0.55000000000000004">
      <c r="A6204">
        <v>0.30204740652078688</v>
      </c>
      <c r="B6204">
        <v>3.848799181531612</v>
      </c>
      <c r="C6204">
        <v>9.9312009476942831E-4</v>
      </c>
    </row>
    <row r="6205" spans="1:3" x14ac:dyDescent="0.55000000000000004">
      <c r="A6205">
        <v>0.34227198199483044</v>
      </c>
      <c r="B6205">
        <v>3.8722311553116628</v>
      </c>
      <c r="C6205">
        <v>1.1135230723062155E-2</v>
      </c>
    </row>
    <row r="6206" spans="1:3" x14ac:dyDescent="0.55000000000000004">
      <c r="A6206">
        <v>0.38294003835485463</v>
      </c>
      <c r="B6206">
        <v>3.9289614550109522</v>
      </c>
      <c r="C6206">
        <v>1.8228278438060581E-2</v>
      </c>
    </row>
    <row r="6207" spans="1:3" x14ac:dyDescent="0.55000000000000004">
      <c r="A6207">
        <v>0.42431169832029936</v>
      </c>
      <c r="B6207">
        <v>4.0005718562439645</v>
      </c>
      <c r="C6207">
        <v>1.8837146630786155E-2</v>
      </c>
    </row>
    <row r="6208" spans="1:3" x14ac:dyDescent="0.55000000000000004">
      <c r="A6208">
        <v>0.46643562504097358</v>
      </c>
      <c r="B6208">
        <v>4.0750919392613518</v>
      </c>
      <c r="C6208">
        <v>1.9734324910304687E-2</v>
      </c>
    </row>
    <row r="6209" spans="1:3" x14ac:dyDescent="0.55000000000000004">
      <c r="A6209">
        <v>0.50935734176155467</v>
      </c>
      <c r="B6209">
        <v>4.1595486026067725</v>
      </c>
      <c r="C6209">
        <v>2.3980304150472025E-2</v>
      </c>
    </row>
    <row r="6210" spans="1:3" x14ac:dyDescent="0.55000000000000004">
      <c r="A6210">
        <v>0.55322190687340045</v>
      </c>
      <c r="B6210">
        <v>4.2573930574097592</v>
      </c>
      <c r="C6210">
        <v>2.6663823594344976E-2</v>
      </c>
    </row>
    <row r="6211" spans="1:3" x14ac:dyDescent="0.55000000000000004">
      <c r="A6211">
        <v>0.5981350274468028</v>
      </c>
      <c r="B6211">
        <v>4.3627987328014388</v>
      </c>
      <c r="C6211">
        <v>2.7893979403419009E-2</v>
      </c>
    </row>
    <row r="6212" spans="1:3" x14ac:dyDescent="0.55000000000000004">
      <c r="A6212">
        <v>0.64415077589912095</v>
      </c>
      <c r="B6212">
        <v>4.4730805320386118</v>
      </c>
      <c r="C6212">
        <v>2.9187697220376323E-2</v>
      </c>
    </row>
    <row r="6213" spans="1:3" x14ac:dyDescent="0.55000000000000004">
      <c r="A6213">
        <v>0.69131176853886411</v>
      </c>
      <c r="B6213">
        <v>4.5843635758036712</v>
      </c>
      <c r="C6213">
        <v>2.8412221912677227E-2</v>
      </c>
    </row>
    <row r="6214" spans="1:3" x14ac:dyDescent="0.55000000000000004">
      <c r="A6214">
        <v>0.73958461559580801</v>
      </c>
      <c r="B6214">
        <v>4.6856245373271586</v>
      </c>
      <c r="C6214">
        <v>2.4000284051860669E-2</v>
      </c>
    </row>
    <row r="6215" spans="1:3" x14ac:dyDescent="0.55000000000000004">
      <c r="A6215">
        <v>0.78879384354539706</v>
      </c>
      <c r="B6215">
        <v>4.7590680132938425</v>
      </c>
      <c r="C6215">
        <v>1.4013937462986317E-2</v>
      </c>
    </row>
    <row r="6216" spans="1:3" x14ac:dyDescent="0.55000000000000004">
      <c r="A6216">
        <v>0.83854910637787661</v>
      </c>
      <c r="B6216">
        <v>4.7797741454576581</v>
      </c>
      <c r="C6216">
        <v>-3.2964777508663933E-3</v>
      </c>
    </row>
    <row r="6217" spans="1:3" x14ac:dyDescent="0.55000000000000004">
      <c r="A6217">
        <v>0.88818969259828606</v>
      </c>
      <c r="B6217">
        <v>4.7234571295713748</v>
      </c>
      <c r="C6217">
        <v>-2.585311639317265E-2</v>
      </c>
    </row>
    <row r="6218" spans="1:3" x14ac:dyDescent="0.55000000000000004">
      <c r="A6218">
        <v>0.93687405556034953</v>
      </c>
      <c r="B6218">
        <v>4.585637941259443</v>
      </c>
      <c r="C6218">
        <v>-4.5481867205135681E-2</v>
      </c>
    </row>
    <row r="6219" spans="1:3" x14ac:dyDescent="0.55000000000000004">
      <c r="A6219">
        <v>0.98386726404613334</v>
      </c>
      <c r="B6219">
        <v>4.3890289560219609</v>
      </c>
      <c r="C6219">
        <v>-5.6282617907432719E-2</v>
      </c>
    </row>
    <row r="6220" spans="1:3" x14ac:dyDescent="0.55000000000000004">
      <c r="A6220">
        <v>1.028735627695488</v>
      </c>
      <c r="B6220">
        <v>4.1590524075136486</v>
      </c>
      <c r="C6220">
        <v>-6.2752862686932032E-2</v>
      </c>
    </row>
    <row r="6221" spans="1:3" x14ac:dyDescent="0.55000000000000004">
      <c r="A6221">
        <v>1.0712291531449649</v>
      </c>
      <c r="B6221">
        <v>3.9114160492530998</v>
      </c>
      <c r="C6221">
        <v>-6.5423306184987623E-2</v>
      </c>
    </row>
    <row r="6222" spans="1:3" x14ac:dyDescent="0.55000000000000004">
      <c r="A6222">
        <v>1.1112561571635695</v>
      </c>
      <c r="B6222">
        <v>3.6646892824039039</v>
      </c>
      <c r="C6222">
        <v>-6.2282059678985348E-2</v>
      </c>
    </row>
    <row r="6223" spans="1:3" x14ac:dyDescent="0.55000000000000004">
      <c r="A6223">
        <v>1.1489079152755488</v>
      </c>
      <c r="B6223">
        <v>3.4259639291785597</v>
      </c>
      <c r="C6223">
        <v>-6.1281787746140959E-2</v>
      </c>
    </row>
    <row r="6224" spans="1:3" x14ac:dyDescent="0.55000000000000004">
      <c r="A6224">
        <v>1.1842305833114029</v>
      </c>
      <c r="B6224">
        <v>3.1912254933064288</v>
      </c>
      <c r="C6224">
        <v>-6.0218437860551983E-2</v>
      </c>
    </row>
    <row r="6225" spans="1:3" x14ac:dyDescent="0.55000000000000004">
      <c r="A6225">
        <v>1.2173108722015655</v>
      </c>
      <c r="B6225">
        <v>2.9840992809842506</v>
      </c>
      <c r="C6225">
        <v>-4.698974657121717E-2</v>
      </c>
    </row>
    <row r="6226" spans="1:3" x14ac:dyDescent="0.55000000000000004">
      <c r="A6226">
        <v>1.2486433029219015</v>
      </c>
      <c r="B6226">
        <v>2.843011599500505</v>
      </c>
      <c r="C6226">
        <v>-2.6037003679168655E-2</v>
      </c>
    </row>
    <row r="6227" spans="1:3" x14ac:dyDescent="0.55000000000000004">
      <c r="A6227">
        <v>1.2789892184654035</v>
      </c>
      <c r="B6227">
        <v>2.7712750350800635</v>
      </c>
      <c r="C6227">
        <v>-1.1093723246525791E-2</v>
      </c>
    </row>
    <row r="6228" spans="1:3" x14ac:dyDescent="0.55000000000000004">
      <c r="A6228">
        <v>1.3089131531319309</v>
      </c>
      <c r="B6228">
        <v>2.7376990860450245</v>
      </c>
      <c r="C6228">
        <v>-6.2851323616724538E-3</v>
      </c>
    </row>
    <row r="6229" spans="1:3" x14ac:dyDescent="0.55000000000000004">
      <c r="A6229">
        <v>1.3386157175760163</v>
      </c>
      <c r="B6229">
        <v>2.7101195511207425</v>
      </c>
      <c r="C6229">
        <v>-7.9899892347468152E-3</v>
      </c>
    </row>
    <row r="6230" spans="1:3" x14ac:dyDescent="0.55000000000000004">
      <c r="A6230">
        <v>1.3680246238797944</v>
      </c>
      <c r="B6230">
        <v>2.6594017867688153</v>
      </c>
      <c r="C6230">
        <v>-1.8261441589232142E-2</v>
      </c>
    </row>
    <row r="6231" spans="1:3" x14ac:dyDescent="0.55000000000000004">
      <c r="A6231">
        <v>1.3967269850481823</v>
      </c>
      <c r="B6231">
        <v>2.5445580401155934</v>
      </c>
      <c r="C6231">
        <v>-4.1181491461089716E-2</v>
      </c>
    </row>
    <row r="6232" spans="1:3" x14ac:dyDescent="0.55000000000000004">
      <c r="A6232">
        <v>1.4238717479739817</v>
      </c>
      <c r="B6232">
        <v>2.3346397798626288</v>
      </c>
      <c r="C6232">
        <v>-6.7471852355144524E-2</v>
      </c>
    </row>
    <row r="6233" spans="1:3" x14ac:dyDescent="0.55000000000000004">
      <c r="A6233">
        <v>1.4484799090334355</v>
      </c>
      <c r="B6233">
        <v>2.0364344526875158</v>
      </c>
      <c r="C6233">
        <v>-8.6878731068827153E-2</v>
      </c>
    </row>
    <row r="6234" spans="1:3" x14ac:dyDescent="0.55000000000000004">
      <c r="A6234">
        <v>1.4698035586537479</v>
      </c>
      <c r="B6234">
        <v>1.6787501151876087</v>
      </c>
      <c r="C6234">
        <v>-9.8258089583298597E-2</v>
      </c>
    </row>
    <row r="6235" spans="1:3" x14ac:dyDescent="0.55000000000000004">
      <c r="A6235">
        <v>1.4874136401396558</v>
      </c>
      <c r="B6235">
        <v>1.2981351166325459</v>
      </c>
      <c r="C6235">
        <v>-9.8747603250584876E-2</v>
      </c>
    </row>
    <row r="6236" spans="1:3" x14ac:dyDescent="0.55000000000000004">
      <c r="A6236">
        <v>1.5013056988554032</v>
      </c>
      <c r="B6236">
        <v>0.94479694073534937</v>
      </c>
      <c r="C6236">
        <v>-8.413965135458934E-2</v>
      </c>
    </row>
    <row r="6237" spans="1:3" x14ac:dyDescent="0.55000000000000004">
      <c r="A6237">
        <v>1.5120432801299022</v>
      </c>
      <c r="B6237">
        <v>0.67603511530534433</v>
      </c>
      <c r="C6237">
        <v>-5.4971024333819063E-2</v>
      </c>
    </row>
    <row r="6238" spans="1:3" x14ac:dyDescent="0.55000000000000004">
      <c r="A6238">
        <v>1.520712236341959</v>
      </c>
      <c r="B6238">
        <v>0.52468033452396357</v>
      </c>
      <c r="C6238">
        <v>-2.3369959507475325E-2</v>
      </c>
    </row>
    <row r="6239" spans="1:3" x14ac:dyDescent="0.55000000000000004">
      <c r="A6239">
        <v>1.5284749797035662</v>
      </c>
      <c r="B6239">
        <v>0.46867662873725713</v>
      </c>
      <c r="C6239">
        <v>-5.6174658479628018E-3</v>
      </c>
    </row>
    <row r="6240" spans="1:3" x14ac:dyDescent="0.55000000000000004">
      <c r="A6240">
        <v>1.5360182750727716</v>
      </c>
      <c r="B6240">
        <v>0.45428408305017864</v>
      </c>
      <c r="C6240">
        <v>-1.8320919610840224E-3</v>
      </c>
    </row>
    <row r="6241" spans="1:3" x14ac:dyDescent="0.55000000000000004">
      <c r="A6241">
        <v>1.5435153891486748</v>
      </c>
      <c r="B6241">
        <v>0.44184867507720155</v>
      </c>
      <c r="C6241">
        <v>-4.6044546087798937E-3</v>
      </c>
    </row>
    <row r="6242" spans="1:3" x14ac:dyDescent="0.55000000000000004">
      <c r="A6242">
        <v>1.5508522487399889</v>
      </c>
      <c r="B6242">
        <v>0.40308074982942116</v>
      </c>
      <c r="C6242">
        <v>-1.5461759287586778E-2</v>
      </c>
    </row>
    <row r="6243" spans="1:3" x14ac:dyDescent="0.55000000000000004">
      <c r="A6243">
        <v>1.5576015072407576</v>
      </c>
      <c r="B6243">
        <v>0.30320586725991361</v>
      </c>
      <c r="C6243">
        <v>-3.6233314506154198E-2</v>
      </c>
    </row>
    <row r="6244" spans="1:3" x14ac:dyDescent="0.55000000000000004">
      <c r="A6244">
        <v>1.5629943073515276</v>
      </c>
      <c r="B6244">
        <v>0.1221225959298283</v>
      </c>
      <c r="C6244">
        <v>-5.749508680341376E-2</v>
      </c>
    </row>
    <row r="6245" spans="1:3" x14ac:dyDescent="0.55000000000000004">
      <c r="A6245">
        <v>1.5662391008703054</v>
      </c>
      <c r="B6245">
        <v>-0.12732368668788441</v>
      </c>
      <c r="C6245">
        <v>-7.1617895917969646E-2</v>
      </c>
    </row>
    <row r="6246" spans="1:3" x14ac:dyDescent="0.55000000000000004">
      <c r="A6246">
        <v>1.566751657833515</v>
      </c>
      <c r="B6246">
        <v>-0.43779746861887947</v>
      </c>
      <c r="C6246">
        <v>-8.9082819367224494E-2</v>
      </c>
    </row>
    <row r="6247" spans="1:3" x14ac:dyDescent="0.55000000000000004">
      <c r="A6247">
        <v>1.5638447829977762</v>
      </c>
      <c r="B6247">
        <v>-0.82786122293071029</v>
      </c>
      <c r="C6247">
        <v>-0.11281353379624902</v>
      </c>
    </row>
    <row r="6248" spans="1:3" x14ac:dyDescent="0.55000000000000004">
      <c r="A6248">
        <v>1.5566716135905183</v>
      </c>
      <c r="B6248">
        <v>-1.2850845782331868</v>
      </c>
      <c r="C6248">
        <v>-0.12384451760254836</v>
      </c>
    </row>
    <row r="6249" spans="1:3" x14ac:dyDescent="0.55000000000000004">
      <c r="A6249">
        <v>1.5448259648271474</v>
      </c>
      <c r="B6249">
        <v>-1.7484094821310581</v>
      </c>
      <c r="C6249">
        <v>-0.11597168524314071</v>
      </c>
    </row>
    <row r="6250" spans="1:3" x14ac:dyDescent="0.55000000000000004">
      <c r="A6250">
        <v>1.5285722544460236</v>
      </c>
      <c r="B6250">
        <v>-2.164608083940005</v>
      </c>
      <c r="C6250">
        <v>-9.9452021697308102E-2</v>
      </c>
    </row>
    <row r="6251" spans="1:3" x14ac:dyDescent="0.55000000000000004">
      <c r="A6251">
        <v>1.5085390784908446</v>
      </c>
      <c r="B6251">
        <v>-2.5064845429192717</v>
      </c>
      <c r="C6251">
        <v>-7.7502667215355772E-2</v>
      </c>
    </row>
    <row r="6252" spans="1:3" x14ac:dyDescent="0.55000000000000004">
      <c r="A6252">
        <v>1.4855639618063017</v>
      </c>
      <c r="B6252">
        <v>-2.7589450604656092</v>
      </c>
      <c r="C6252">
        <v>-5.3170478512562229E-2</v>
      </c>
    </row>
    <row r="6253" spans="1:3" x14ac:dyDescent="0.55000000000000004">
      <c r="A6253">
        <v>1.4605515794512469</v>
      </c>
      <c r="B6253">
        <v>-2.930508140267162</v>
      </c>
      <c r="C6253">
        <v>-3.563028743027058E-2</v>
      </c>
    </row>
    <row r="6254" spans="1:3" x14ac:dyDescent="0.55000000000000004">
      <c r="A6254">
        <v>1.4341732095398092</v>
      </c>
      <c r="B6254">
        <v>-3.0496966684972167</v>
      </c>
      <c r="C6254">
        <v>-2.6061497367894339E-2</v>
      </c>
    </row>
    <row r="6255" spans="1:3" x14ac:dyDescent="0.55000000000000004">
      <c r="A6255">
        <v>1.4068228444525022</v>
      </c>
      <c r="B6255">
        <v>-3.1332513179073764</v>
      </c>
      <c r="C6255">
        <v>-1.7186250774010203E-2</v>
      </c>
    </row>
    <row r="6256" spans="1:3" x14ac:dyDescent="0.55000000000000004">
      <c r="A6256">
        <v>1.3788475980336909</v>
      </c>
      <c r="B6256">
        <v>-3.1790450521423881</v>
      </c>
      <c r="C6256">
        <v>-6.5165102171967663E-3</v>
      </c>
    </row>
    <row r="6257" spans="1:3" x14ac:dyDescent="0.55000000000000004">
      <c r="A6257">
        <v>1.3506614878418794</v>
      </c>
      <c r="B6257">
        <v>-3.1776804495141393</v>
      </c>
      <c r="C6257">
        <v>7.2228262773668707E-3</v>
      </c>
    </row>
    <row r="6258" spans="1:3" x14ac:dyDescent="0.55000000000000004">
      <c r="A6258">
        <v>1.3227897042948593</v>
      </c>
      <c r="B6258">
        <v>-3.1212521387080545</v>
      </c>
      <c r="C6258">
        <v>2.1984373932821936E-2</v>
      </c>
    </row>
    <row r="6259" spans="1:3" x14ac:dyDescent="0.55000000000000004">
      <c r="A6259">
        <v>1.2957501368913609</v>
      </c>
      <c r="B6259">
        <v>-3.0320462851495704</v>
      </c>
      <c r="C6259">
        <v>2.418842811608278E-2</v>
      </c>
    </row>
    <row r="6260" spans="1:3" x14ac:dyDescent="0.55000000000000004">
      <c r="A6260">
        <v>1.2696339672706678</v>
      </c>
      <c r="B6260">
        <v>-2.9531285374876188</v>
      </c>
      <c r="C6260">
        <v>1.6659267361117815E-2</v>
      </c>
    </row>
    <row r="6261" spans="1:3" x14ac:dyDescent="0.55000000000000004">
      <c r="A6261">
        <v>1.2442277003769751</v>
      </c>
      <c r="B6261">
        <v>-2.8809900119903578</v>
      </c>
      <c r="C6261">
        <v>2.0679513952164302E-2</v>
      </c>
    </row>
    <row r="6262" spans="1:3" x14ac:dyDescent="0.55000000000000004">
      <c r="A6262">
        <v>1.2196725231032557</v>
      </c>
      <c r="B6262">
        <v>-2.7768605781729816</v>
      </c>
      <c r="C6262">
        <v>3.3217708520597598E-2</v>
      </c>
    </row>
    <row r="6263" spans="1:3" x14ac:dyDescent="0.55000000000000004">
      <c r="A6263">
        <v>1.1963882038031677</v>
      </c>
      <c r="B6263">
        <v>-2.6411985985012776</v>
      </c>
      <c r="C6263">
        <v>3.7000707458545175E-2</v>
      </c>
    </row>
    <row r="6264" spans="1:3" x14ac:dyDescent="0.55000000000000004">
      <c r="A6264">
        <v>1.174529678555577</v>
      </c>
      <c r="B6264">
        <v>-2.5040367852432883</v>
      </c>
      <c r="C6264">
        <v>3.3994019900662482E-2</v>
      </c>
    </row>
    <row r="6265" spans="1:3" x14ac:dyDescent="0.55000000000000004">
      <c r="A6265">
        <v>1.1540119916373903</v>
      </c>
      <c r="B6265">
        <v>-2.3739459323676493</v>
      </c>
      <c r="C6265">
        <v>3.334079007637631E-2</v>
      </c>
    </row>
    <row r="6266" spans="1:3" x14ac:dyDescent="0.55000000000000004">
      <c r="A6266">
        <v>1.134810894187354</v>
      </c>
      <c r="B6266">
        <v>-2.2400374454105818</v>
      </c>
      <c r="C6266">
        <v>3.597002097800641E-2</v>
      </c>
    </row>
    <row r="6267" spans="1:3" x14ac:dyDescent="0.55000000000000004">
      <c r="A6267">
        <v>1.1170145828873732</v>
      </c>
      <c r="B6267">
        <v>-2.0965565963552324</v>
      </c>
      <c r="C6267">
        <v>3.8295428843603027E-2</v>
      </c>
    </row>
    <row r="6268" spans="1:3" x14ac:dyDescent="0.55000000000000004">
      <c r="A6268">
        <v>1.1007063114659754</v>
      </c>
      <c r="B6268">
        <v>-1.9480451370566241</v>
      </c>
      <c r="C6268">
        <v>3.8573856507643479E-2</v>
      </c>
    </row>
    <row r="6269" spans="1:3" x14ac:dyDescent="0.55000000000000004">
      <c r="A6269">
        <v>1.0859014199003401</v>
      </c>
      <c r="B6269">
        <v>-1.8001303479313011</v>
      </c>
      <c r="C6269">
        <v>3.7986593350184103E-2</v>
      </c>
    </row>
    <row r="6270" spans="1:3" x14ac:dyDescent="0.55000000000000004">
      <c r="A6270">
        <v>1.0725745863024272</v>
      </c>
      <c r="B6270">
        <v>-1.6571105476949075</v>
      </c>
      <c r="C6270">
        <v>3.6040218366375699E-2</v>
      </c>
    </row>
    <row r="6271" spans="1:3" x14ac:dyDescent="0.55000000000000004">
      <c r="A6271">
        <v>1.0606522181472835</v>
      </c>
      <c r="B6271">
        <v>-1.522725206016873</v>
      </c>
      <c r="C6271">
        <v>3.3517411901758075E-2</v>
      </c>
    </row>
    <row r="6272" spans="1:3" x14ac:dyDescent="0.55000000000000004">
      <c r="A6272">
        <v>1.0500521701961225</v>
      </c>
      <c r="B6272">
        <v>-1.3914878273349229</v>
      </c>
      <c r="C6272">
        <v>3.4410837933619834E-2</v>
      </c>
    </row>
    <row r="6273" spans="1:3" x14ac:dyDescent="0.55000000000000004">
      <c r="A6273">
        <v>1.040798376350532</v>
      </c>
      <c r="B6273">
        <v>-1.2568217459772151</v>
      </c>
      <c r="C6273">
        <v>3.5292102727719689E-2</v>
      </c>
    </row>
    <row r="6274" spans="1:3" x14ac:dyDescent="0.55000000000000004">
      <c r="A6274">
        <v>1.0328851553251843</v>
      </c>
      <c r="B6274">
        <v>-1.140710967429531</v>
      </c>
      <c r="C6274">
        <v>2.4806643932572248E-2</v>
      </c>
    </row>
    <row r="6275" spans="1:3" x14ac:dyDescent="0.55000000000000004">
      <c r="A6275">
        <v>1.0259002015707073</v>
      </c>
      <c r="B6275">
        <v>-1.0908364292035466</v>
      </c>
      <c r="C6275">
        <v>1.0083344452664648E-3</v>
      </c>
    </row>
    <row r="6276" spans="1:3" x14ac:dyDescent="0.55000000000000004">
      <c r="A6276">
        <v>1.0189769954906627</v>
      </c>
      <c r="B6276">
        <v>-1.129666024631373</v>
      </c>
      <c r="C6276">
        <v>-2.1106468724679722E-2</v>
      </c>
    </row>
    <row r="6277" spans="1:3" x14ac:dyDescent="0.55000000000000004">
      <c r="A6277">
        <v>1.0113087086880121</v>
      </c>
      <c r="B6277">
        <v>-1.2250574370459317</v>
      </c>
      <c r="C6277">
        <v>-2.8267968342897232E-2</v>
      </c>
    </row>
    <row r="6278" spans="1:3" x14ac:dyDescent="0.55000000000000004">
      <c r="A6278">
        <v>1.002595390368048</v>
      </c>
      <c r="B6278">
        <v>-1.3316315297450656</v>
      </c>
      <c r="C6278">
        <v>-2.6894605517938135E-2</v>
      </c>
    </row>
    <row r="6279" spans="1:3" x14ac:dyDescent="0.55000000000000004">
      <c r="A6279">
        <v>0.99285048947327714</v>
      </c>
      <c r="B6279">
        <v>-1.4378072225649219</v>
      </c>
      <c r="C6279">
        <v>-2.8061757225258697E-2</v>
      </c>
    </row>
    <row r="6280" spans="1:3" x14ac:dyDescent="0.55000000000000004">
      <c r="A6280">
        <v>0.98204369324613472</v>
      </c>
      <c r="B6280">
        <v>-1.5462293017341113</v>
      </c>
      <c r="C6280">
        <v>-2.805733137163029E-2</v>
      </c>
    </row>
    <row r="6281" spans="1:3" x14ac:dyDescent="0.55000000000000004">
      <c r="A6281">
        <v>0.97020211984719873</v>
      </c>
      <c r="B6281">
        <v>-1.6374895407883578</v>
      </c>
      <c r="C6281">
        <v>-1.9178817207172218E-2</v>
      </c>
    </row>
    <row r="6282" spans="1:3" x14ac:dyDescent="0.55000000000000004">
      <c r="A6282">
        <v>0.957663954761656</v>
      </c>
      <c r="B6282">
        <v>-1.679571543981381</v>
      </c>
      <c r="C6282">
        <v>-2.6027579444960433E-3</v>
      </c>
    </row>
    <row r="6283" spans="1:3" x14ac:dyDescent="0.55000000000000004">
      <c r="A6283">
        <v>0.9450378706256175</v>
      </c>
      <c r="B6283">
        <v>-1.6609561421749484</v>
      </c>
      <c r="C6283">
        <v>1.2238059086541967E-2</v>
      </c>
    </row>
    <row r="6284" spans="1:3" x14ac:dyDescent="0.55000000000000004">
      <c r="A6284">
        <v>0.93285909881035756</v>
      </c>
      <c r="B6284">
        <v>-1.6086053165041125</v>
      </c>
      <c r="C6284">
        <v>1.4858641571240585E-2</v>
      </c>
    </row>
    <row r="6285" spans="1:3" x14ac:dyDescent="0.55000000000000004">
      <c r="A6285">
        <v>0.92124505571597115</v>
      </c>
      <c r="B6285">
        <v>-1.5604504586677539</v>
      </c>
      <c r="C6285">
        <v>1.0066233085259783E-2</v>
      </c>
    </row>
    <row r="6286" spans="1:3" x14ac:dyDescent="0.55000000000000004">
      <c r="A6286">
        <v>0.9100578904972455</v>
      </c>
      <c r="B6286">
        <v>-1.5202503728621484</v>
      </c>
      <c r="C6286">
        <v>1.0741264743728544E-2</v>
      </c>
    </row>
    <row r="6287" spans="1:3" x14ac:dyDescent="0.55000000000000004">
      <c r="A6287">
        <v>0.89930642160654672</v>
      </c>
      <c r="B6287">
        <v>-1.4756572320529537</v>
      </c>
      <c r="C6287">
        <v>1.2340071078835939E-2</v>
      </c>
    </row>
    <row r="6288" spans="1:3" x14ac:dyDescent="0.55000000000000004">
      <c r="A6288">
        <v>0.88901066920335114</v>
      </c>
      <c r="B6288">
        <v>-1.4454398139443596</v>
      </c>
      <c r="C6288">
        <v>3.3004144846185577E-3</v>
      </c>
    </row>
    <row r="6289" spans="1:3" x14ac:dyDescent="0.55000000000000004">
      <c r="A6289">
        <v>0.87883353798497699</v>
      </c>
      <c r="B6289">
        <v>-1.4649615132905309</v>
      </c>
      <c r="C6289">
        <v>-1.3404813732119276E-2</v>
      </c>
    </row>
    <row r="6290" spans="1:3" x14ac:dyDescent="0.55000000000000004">
      <c r="A6290">
        <v>0.86816455224339739</v>
      </c>
      <c r="B6290">
        <v>-1.5445681146223069</v>
      </c>
      <c r="C6290">
        <v>-2.7799431263623962E-2</v>
      </c>
    </row>
    <row r="6291" spans="1:3" x14ac:dyDescent="0.55000000000000004">
      <c r="A6291">
        <v>0.85646417869148805</v>
      </c>
      <c r="B6291">
        <v>-1.6654125717772992</v>
      </c>
      <c r="C6291">
        <v>-3.4749459603349311E-2</v>
      </c>
    </row>
    <row r="6292" spans="1:3" x14ac:dyDescent="0.55000000000000004">
      <c r="A6292">
        <v>0.84346567753203028</v>
      </c>
      <c r="B6292">
        <v>-1.797859133521396</v>
      </c>
      <c r="C6292">
        <v>-3.3804661382208008E-2</v>
      </c>
    </row>
    <row r="6293" spans="1:3" x14ac:dyDescent="0.55000000000000004">
      <c r="A6293">
        <v>0.82919214882520076</v>
      </c>
      <c r="B6293">
        <v>-1.9196397856304961</v>
      </c>
      <c r="C6293">
        <v>-2.92288024423779E-2</v>
      </c>
    </row>
    <row r="6294" spans="1:3" x14ac:dyDescent="0.55000000000000004">
      <c r="A6294">
        <v>0.81379179629894738</v>
      </c>
      <c r="B6294">
        <v>-2.0322533047160407</v>
      </c>
      <c r="C6294">
        <v>-2.9059768512872966E-2</v>
      </c>
    </row>
    <row r="6295" spans="1:3" x14ac:dyDescent="0.55000000000000004">
      <c r="A6295">
        <v>0.79726949769392053</v>
      </c>
      <c r="B6295">
        <v>-2.153362090363836</v>
      </c>
      <c r="C6295">
        <v>-3.362593834416399E-2</v>
      </c>
    </row>
    <row r="6296" spans="1:3" x14ac:dyDescent="0.55000000000000004">
      <c r="A6296">
        <v>0.77947650687868453</v>
      </c>
      <c r="B6296">
        <v>-2.2867614236781471</v>
      </c>
      <c r="C6296">
        <v>-3.5421335628046821E-2</v>
      </c>
    </row>
    <row r="6297" spans="1:3" x14ac:dyDescent="0.55000000000000004">
      <c r="A6297">
        <v>0.76034122871632359</v>
      </c>
      <c r="B6297">
        <v>-2.4219712329267056</v>
      </c>
      <c r="C6297">
        <v>-3.456303768901247E-2</v>
      </c>
    </row>
    <row r="6298" spans="1:3" x14ac:dyDescent="0.55000000000000004">
      <c r="A6298">
        <v>0.7398839090795517</v>
      </c>
      <c r="B6298">
        <v>-2.5548529057645077</v>
      </c>
      <c r="C6298">
        <v>-3.4216296077965898E-2</v>
      </c>
    </row>
    <row r="6299" spans="1:3" x14ac:dyDescent="0.55000000000000004">
      <c r="A6299">
        <v>0.7181275918821225</v>
      </c>
      <c r="B6299">
        <v>-2.6822354654883176</v>
      </c>
      <c r="C6299">
        <v>-3.1716705849471998E-2</v>
      </c>
    </row>
    <row r="6300" spans="1:3" x14ac:dyDescent="0.55000000000000004">
      <c r="A6300">
        <v>0.69517526841606347</v>
      </c>
      <c r="B6300">
        <v>-2.7911132967372323</v>
      </c>
      <c r="C6300">
        <v>-2.4638279269013807E-2</v>
      </c>
    </row>
    <row r="6301" spans="1:3" x14ac:dyDescent="0.55000000000000004">
      <c r="A6301">
        <v>0.67130307508838571</v>
      </c>
      <c r="B6301">
        <v>-2.8618168505505435</v>
      </c>
      <c r="C6301">
        <v>-1.195776307742057E-2</v>
      </c>
    </row>
    <row r="6302" spans="1:3" x14ac:dyDescent="0.55000000000000004">
      <c r="A6302">
        <v>0.64698946982646321</v>
      </c>
      <c r="B6302">
        <v>-2.8787519159728854</v>
      </c>
      <c r="C6302">
        <v>3.1922012646142801E-3</v>
      </c>
    </row>
    <row r="6303" spans="1:3" x14ac:dyDescent="0.55000000000000004">
      <c r="A6303">
        <v>0.62279495732622658</v>
      </c>
      <c r="B6303">
        <v>-2.8449956651372879</v>
      </c>
      <c r="C6303">
        <v>1.4279978256916506E-2</v>
      </c>
    </row>
    <row r="6304" spans="1:3" x14ac:dyDescent="0.55000000000000004">
      <c r="A6304">
        <v>0.59914333519069451</v>
      </c>
      <c r="B6304">
        <v>-2.7783599347379302</v>
      </c>
      <c r="C6304">
        <v>2.0210565428051327E-2</v>
      </c>
    </row>
    <row r="6305" spans="1:3" x14ac:dyDescent="0.55000000000000004">
      <c r="A6305">
        <v>0.57627551227526985</v>
      </c>
      <c r="B6305">
        <v>-2.6910789212441895</v>
      </c>
      <c r="C6305">
        <v>2.4965942591483114E-2</v>
      </c>
    </row>
    <row r="6306" spans="1:3" x14ac:dyDescent="0.55000000000000004">
      <c r="A6306">
        <v>0.55439166600604251</v>
      </c>
      <c r="B6306">
        <v>-2.578083517210366</v>
      </c>
      <c r="C6306">
        <v>3.3520291380475166E-2</v>
      </c>
    </row>
    <row r="6307" spans="1:3" x14ac:dyDescent="0.55000000000000004">
      <c r="A6307">
        <v>0.53381281859951424</v>
      </c>
      <c r="B6307">
        <v>-2.4296809039000977</v>
      </c>
      <c r="C6307">
        <v>4.3292655467489866E-2</v>
      </c>
    </row>
    <row r="6308" spans="1:3" x14ac:dyDescent="0.55000000000000004">
      <c r="A6308">
        <v>0.51488638177560442</v>
      </c>
      <c r="B6308">
        <v>-2.2559806269541216</v>
      </c>
      <c r="C6308">
        <v>4.6614320177425415E-2</v>
      </c>
    </row>
    <row r="6309" spans="1:3" x14ac:dyDescent="0.55000000000000004">
      <c r="A6309">
        <v>0.49775509912820237</v>
      </c>
      <c r="B6309">
        <v>-2.0746038830350249</v>
      </c>
      <c r="C6309">
        <v>4.726598205813197E-2</v>
      </c>
    </row>
    <row r="6310" spans="1:3" x14ac:dyDescent="0.55000000000000004">
      <c r="A6310">
        <v>0.48245519572382894</v>
      </c>
      <c r="B6310">
        <v>-1.8907267022054397</v>
      </c>
      <c r="C6310">
        <v>4.7908542180783768E-2</v>
      </c>
    </row>
    <row r="6311" spans="1:3" x14ac:dyDescent="0.55000000000000004">
      <c r="A6311">
        <v>0.46897507650024944</v>
      </c>
      <c r="B6311">
        <v>-1.7225479133781287</v>
      </c>
      <c r="C6311">
        <v>3.9140520359232316E-2</v>
      </c>
    </row>
    <row r="6312" spans="1:3" x14ac:dyDescent="0.55000000000000004">
      <c r="A6312">
        <v>0.45698399811729151</v>
      </c>
      <c r="B6312">
        <v>-1.6015052138627413</v>
      </c>
      <c r="C6312">
        <v>2.3510980425129783E-2</v>
      </c>
    </row>
    <row r="6313" spans="1:3" x14ac:dyDescent="0.55000000000000004">
      <c r="A6313">
        <v>0.44593498075147187</v>
      </c>
      <c r="B6313">
        <v>-1.524005067090082</v>
      </c>
      <c r="C6313">
        <v>1.6602967179766372E-2</v>
      </c>
    </row>
    <row r="6314" spans="1:3" x14ac:dyDescent="0.55000000000000004">
      <c r="A6314">
        <v>0.43556035354715628</v>
      </c>
      <c r="B6314">
        <v>-1.456903129117721</v>
      </c>
      <c r="C6314">
        <v>1.812888477280138E-2</v>
      </c>
    </row>
    <row r="6315" spans="1:3" x14ac:dyDescent="0.55000000000000004">
      <c r="A6315">
        <v>0.42586509231517605</v>
      </c>
      <c r="B6315">
        <v>-1.3955931749135553</v>
      </c>
      <c r="C6315">
        <v>1.36050459746964E-2</v>
      </c>
    </row>
    <row r="6316" spans="1:3" x14ac:dyDescent="0.55000000000000004">
      <c r="A6316">
        <v>0.41669068505509615</v>
      </c>
      <c r="B6316">
        <v>-1.354721165054585</v>
      </c>
      <c r="C6316">
        <v>7.5502386313958808E-3</v>
      </c>
    </row>
    <row r="6317" spans="1:3" x14ac:dyDescent="0.55000000000000004">
      <c r="A6317">
        <v>0.40785903527939482</v>
      </c>
      <c r="B6317">
        <v>-1.3126297279066024</v>
      </c>
      <c r="C6317">
        <v>1.4236219519733865E-2</v>
      </c>
    </row>
    <row r="6318" spans="1:3" x14ac:dyDescent="0.55000000000000004">
      <c r="A6318">
        <v>0.3995740020685003</v>
      </c>
      <c r="B6318">
        <v>-1.2488704264302344</v>
      </c>
      <c r="C6318">
        <v>1.8765489318965923E-2</v>
      </c>
    </row>
    <row r="6319" spans="1:3" x14ac:dyDescent="0.55000000000000004">
      <c r="A6319">
        <v>0.39195228446627284</v>
      </c>
      <c r="B6319">
        <v>-1.2020019528773331</v>
      </c>
      <c r="C6319">
        <v>5.4935549630740861E-3</v>
      </c>
    </row>
    <row r="6320" spans="1:3" x14ac:dyDescent="0.55000000000000004">
      <c r="A6320">
        <v>0.3845461426458488</v>
      </c>
      <c r="B6320">
        <v>-1.2079130561090556</v>
      </c>
      <c r="C6320">
        <v>-8.5531322051665189E-3</v>
      </c>
    </row>
    <row r="6321" spans="1:3" x14ac:dyDescent="0.55000000000000004">
      <c r="A6321">
        <v>0.37685293192899177</v>
      </c>
      <c r="B6321">
        <v>-1.2468528146295694</v>
      </c>
      <c r="C6321">
        <v>-1.1602022308556958E-2</v>
      </c>
    </row>
    <row r="6322" spans="1:3" x14ac:dyDescent="0.55000000000000004">
      <c r="A6322">
        <v>0.36873331191628828</v>
      </c>
      <c r="B6322">
        <v>-1.2857508843879157</v>
      </c>
      <c r="C6322">
        <v>-8.5315541709183144E-3</v>
      </c>
    </row>
    <row r="6323" spans="1:3" x14ac:dyDescent="0.55000000000000004">
      <c r="A6323">
        <v>0.36031188386100599</v>
      </c>
      <c r="B6323">
        <v>-1.2996869156266706</v>
      </c>
      <c r="C6323">
        <v>1.3182874841922445E-3</v>
      </c>
    </row>
    <row r="6324" spans="1:3" x14ac:dyDescent="0.55000000000000004">
      <c r="A6324">
        <v>0.35195186162162173</v>
      </c>
      <c r="B6324">
        <v>-1.2728745858503998</v>
      </c>
      <c r="C6324">
        <v>1.2559729998349521E-2</v>
      </c>
    </row>
    <row r="6325" spans="1:3" x14ac:dyDescent="0.55000000000000004">
      <c r="A6325">
        <v>0.34404346273603004</v>
      </c>
      <c r="B6325">
        <v>-1.2236795129542353</v>
      </c>
      <c r="C6325">
        <v>1.2903558250182821E-2</v>
      </c>
    </row>
    <row r="6326" spans="1:3" x14ac:dyDescent="0.55000000000000004">
      <c r="A6326">
        <v>0.33659892834719995</v>
      </c>
      <c r="B6326">
        <v>-1.1955118346500175</v>
      </c>
      <c r="C6326">
        <v>1.6759853855406787E-3</v>
      </c>
    </row>
    <row r="6327" spans="1:3" x14ac:dyDescent="0.55000000000000004">
      <c r="A6327">
        <v>0.32921511829097028</v>
      </c>
      <c r="B6327">
        <v>-1.2160357081856499</v>
      </c>
      <c r="C6327">
        <v>-1.2299108333590537E-2</v>
      </c>
    </row>
    <row r="6328" spans="1:3" x14ac:dyDescent="0.55000000000000004">
      <c r="A6328">
        <v>0.32137808060630418</v>
      </c>
      <c r="B6328">
        <v>-1.2812366205907704</v>
      </c>
      <c r="C6328">
        <v>-2.1448775934070179E-2</v>
      </c>
    </row>
    <row r="6329" spans="1:3" x14ac:dyDescent="0.55000000000000004">
      <c r="A6329">
        <v>0.31273420830553128</v>
      </c>
      <c r="B6329">
        <v>-1.3724616783524155</v>
      </c>
      <c r="C6329">
        <v>-2.5769162865953221E-2</v>
      </c>
    </row>
    <row r="6330" spans="1:3" x14ac:dyDescent="0.55000000000000004">
      <c r="A6330">
        <v>0.30310083119490294</v>
      </c>
      <c r="B6330">
        <v>-1.4793956387914959</v>
      </c>
      <c r="C6330">
        <v>-2.9579677941024191E-2</v>
      </c>
    </row>
    <row r="6331" spans="1:3" x14ac:dyDescent="0.55000000000000004">
      <c r="A6331">
        <v>0.29233193376440192</v>
      </c>
      <c r="B6331">
        <v>-1.5998246675097958</v>
      </c>
      <c r="C6331">
        <v>-3.2754187855197264E-2</v>
      </c>
    </row>
    <row r="6332" spans="1:3" x14ac:dyDescent="0.55000000000000004">
      <c r="A6332">
        <v>0.28031312855500873</v>
      </c>
      <c r="B6332">
        <v>-1.726529617264529</v>
      </c>
      <c r="C6332">
        <v>-3.2828084274581795E-2</v>
      </c>
    </row>
    <row r="6333" spans="1:3" x14ac:dyDescent="0.55000000000000004">
      <c r="A6333">
        <v>0.26704747744316731</v>
      </c>
      <c r="B6333">
        <v>-1.8434317944823575</v>
      </c>
      <c r="C6333">
        <v>-2.7680289026571683E-2</v>
      </c>
    </row>
    <row r="6334" spans="1:3" x14ac:dyDescent="0.55000000000000004">
      <c r="A6334">
        <v>0.25273984029163465</v>
      </c>
      <c r="B6334">
        <v>-1.9272742505234863</v>
      </c>
      <c r="C6334">
        <v>-1.5716427350824194E-2</v>
      </c>
    </row>
    <row r="6335" spans="1:3" x14ac:dyDescent="0.55000000000000004">
      <c r="A6335">
        <v>0.2378355412057869</v>
      </c>
      <c r="B6335">
        <v>-1.9604313488990104</v>
      </c>
      <c r="C6335">
        <v>-1.4456318497575765E-3</v>
      </c>
    </row>
    <row r="6336" spans="1:3" x14ac:dyDescent="0.55000000000000004">
      <c r="A6336">
        <v>0.22286848980948412</v>
      </c>
      <c r="B6336">
        <v>-1.9426592413631989</v>
      </c>
      <c r="C6336">
        <v>1.0644445274090614E-2</v>
      </c>
    </row>
    <row r="6337" spans="1:3" x14ac:dyDescent="0.55000000000000004">
      <c r="A6337">
        <v>0.20831398508656407</v>
      </c>
      <c r="B6337">
        <v>-1.8783450330549356</v>
      </c>
      <c r="C6337">
        <v>2.2644482421697875E-2</v>
      </c>
    </row>
    <row r="6338" spans="1:3" x14ac:dyDescent="0.55000000000000004">
      <c r="A6338">
        <v>0.19462988220748847</v>
      </c>
      <c r="B6338">
        <v>-1.7703588887709329</v>
      </c>
      <c r="C6338">
        <v>3.3248967000663744E-2</v>
      </c>
    </row>
    <row r="6339" spans="1:3" x14ac:dyDescent="0.55000000000000004">
      <c r="A6339">
        <v>0.18221059050118446</v>
      </c>
      <c r="B6339">
        <v>-1.6317719910446995</v>
      </c>
      <c r="C6339">
        <v>3.8483381718918797E-2</v>
      </c>
    </row>
    <row r="6340" spans="1:3" x14ac:dyDescent="0.55000000000000004">
      <c r="A6340">
        <v>0.17125658408012731</v>
      </c>
      <c r="B6340">
        <v>-1.4848891953894015</v>
      </c>
      <c r="C6340">
        <v>3.75429100281299E-2</v>
      </c>
    </row>
    <row r="6341" spans="1:3" x14ac:dyDescent="0.55000000000000004">
      <c r="A6341">
        <v>0.16172578419944608</v>
      </c>
      <c r="B6341">
        <v>-1.3559412283555159</v>
      </c>
      <c r="C6341">
        <v>2.9200344130195899E-2</v>
      </c>
    </row>
    <row r="6342" spans="1:3" x14ac:dyDescent="0.55000000000000004">
      <c r="A6342">
        <v>0.1533070118040922</v>
      </c>
      <c r="B6342">
        <v>-1.2670776546716098</v>
      </c>
      <c r="C6342">
        <v>1.6795294422550573E-2</v>
      </c>
    </row>
    <row r="6343" spans="1:3" x14ac:dyDescent="0.55000000000000004">
      <c r="A6343">
        <v>0.1455417039345657</v>
      </c>
      <c r="B6343">
        <v>-1.2232600834737564</v>
      </c>
      <c r="C6343">
        <v>5.8846078537710496E-3</v>
      </c>
    </row>
    <row r="6344" spans="1:3" x14ac:dyDescent="0.55000000000000004">
      <c r="A6344">
        <v>0.13800206409287272</v>
      </c>
      <c r="B6344">
        <v>-1.2212848083915708</v>
      </c>
      <c r="C6344">
        <v>-4.8622087429089945E-3</v>
      </c>
    </row>
    <row r="6345" spans="1:3" x14ac:dyDescent="0.55000000000000004">
      <c r="A6345">
        <v>0.13027501505134048</v>
      </c>
      <c r="B6345">
        <v>-1.2591714280072464</v>
      </c>
      <c r="C6345">
        <v>-1.4747842817999708E-2</v>
      </c>
    </row>
    <row r="6346" spans="1:3" x14ac:dyDescent="0.55000000000000004">
      <c r="A6346">
        <v>0.12199792525305671</v>
      </c>
      <c r="B6346">
        <v>-1.3238513674474244</v>
      </c>
      <c r="C6346">
        <v>-1.8730386705901964E-2</v>
      </c>
    </row>
    <row r="6347" spans="1:3" x14ac:dyDescent="0.55000000000000004">
      <c r="A6347">
        <v>0.11301052734756403</v>
      </c>
      <c r="B6347">
        <v>-1.3960624777126622</v>
      </c>
      <c r="C6347">
        <v>-1.864596436306171E-2</v>
      </c>
    </row>
    <row r="6348" spans="1:3" x14ac:dyDescent="0.55000000000000004">
      <c r="A6348">
        <v>0.10329345588070919</v>
      </c>
      <c r="B6348">
        <v>-1.4722873846008451</v>
      </c>
      <c r="C6348">
        <v>-2.0807921189828008E-2</v>
      </c>
    </row>
    <row r="6349" spans="1:3" x14ac:dyDescent="0.55000000000000004">
      <c r="A6349">
        <v>9.2763009390214216E-2</v>
      </c>
      <c r="B6349">
        <v>-1.561501161658982</v>
      </c>
      <c r="C6349">
        <v>-2.536898204937332E-2</v>
      </c>
    </row>
    <row r="6350" spans="1:3" x14ac:dyDescent="0.55000000000000004">
      <c r="A6350">
        <v>8.1258164679192543E-2</v>
      </c>
      <c r="B6350">
        <v>-1.6648282168874773</v>
      </c>
      <c r="C6350">
        <v>-2.8112930594775397E-2</v>
      </c>
    </row>
    <row r="6351" spans="1:3" x14ac:dyDescent="0.55000000000000004">
      <c r="A6351">
        <v>6.8674253740543256E-2</v>
      </c>
      <c r="B6351">
        <v>-1.7734425723639602</v>
      </c>
      <c r="C6351">
        <v>-2.8105679900298591E-2</v>
      </c>
    </row>
    <row r="6352" spans="1:3" x14ac:dyDescent="0.55000000000000004">
      <c r="A6352">
        <v>5.5016555850901171E-2</v>
      </c>
      <c r="B6352">
        <v>-1.8731198866354439</v>
      </c>
      <c r="C6352">
        <v>-2.3487132869620495E-2</v>
      </c>
    </row>
    <row r="6353" spans="1:3" x14ac:dyDescent="0.55000000000000004">
      <c r="A6353">
        <v>4.0474644598970204E-2</v>
      </c>
      <c r="B6353">
        <v>-1.9403029528923326</v>
      </c>
      <c r="C6353">
        <v>-1.1286710948644883E-2</v>
      </c>
    </row>
    <row r="6354" spans="1:3" x14ac:dyDescent="0.55000000000000004">
      <c r="A6354">
        <v>2.5499148430672147E-2</v>
      </c>
      <c r="B6354">
        <v>-1.9565966931387531</v>
      </c>
      <c r="C6354">
        <v>2.8530979846590962E-3</v>
      </c>
    </row>
    <row r="6355" spans="1:3" x14ac:dyDescent="0.55000000000000004">
      <c r="A6355">
        <v>1.0605428990610392E-2</v>
      </c>
      <c r="B6355">
        <v>-1.930920942973769</v>
      </c>
      <c r="C6355">
        <v>1.0436627773614265E-2</v>
      </c>
    </row>
    <row r="6356" spans="1:3" x14ac:dyDescent="0.55000000000000004">
      <c r="A6356">
        <v>-3.9156129510477915E-3</v>
      </c>
      <c r="B6356">
        <v>-1.8896034816909939</v>
      </c>
      <c r="C6356">
        <v>1.0949221751631613E-2</v>
      </c>
    </row>
    <row r="6357" spans="1:3" x14ac:dyDescent="0.55000000000000004">
      <c r="A6357">
        <v>-1.8028259029243873E-2</v>
      </c>
      <c r="B6357">
        <v>-1.8505107145224056</v>
      </c>
      <c r="C6357">
        <v>9.285129784904738E-3</v>
      </c>
    </row>
    <row r="6358" spans="1:3" x14ac:dyDescent="0.55000000000000004">
      <c r="A6358">
        <v>-3.1786137746952346E-2</v>
      </c>
      <c r="B6358">
        <v>-1.8152216633500609</v>
      </c>
      <c r="C6358">
        <v>8.9804246521266503E-3</v>
      </c>
    </row>
    <row r="6359" spans="1:3" x14ac:dyDescent="0.55000000000000004">
      <c r="A6359">
        <v>-4.5200023630164586E-2</v>
      </c>
      <c r="B6359">
        <v>-1.7766293135305691</v>
      </c>
      <c r="C6359">
        <v>1.0994911693365948E-2</v>
      </c>
    </row>
    <row r="6360" spans="1:3" x14ac:dyDescent="0.55000000000000004">
      <c r="A6360">
        <v>-5.8185031042171147E-2</v>
      </c>
      <c r="B6360">
        <v>-1.7213593567711514</v>
      </c>
      <c r="C6360">
        <v>1.7612726380866788E-2</v>
      </c>
    </row>
    <row r="6361" spans="1:3" x14ac:dyDescent="0.55000000000000004">
      <c r="A6361">
        <v>-7.0486082145713627E-2</v>
      </c>
      <c r="B6361">
        <v>-1.6320502429328994</v>
      </c>
      <c r="C6361">
        <v>2.8613523017814353E-2</v>
      </c>
    </row>
    <row r="6362" spans="1:3" x14ac:dyDescent="0.55000000000000004">
      <c r="A6362">
        <v>-8.1704757012053028E-2</v>
      </c>
      <c r="B6362">
        <v>-1.5056159125191069</v>
      </c>
      <c r="C6362">
        <v>3.6828676989324662E-2</v>
      </c>
    </row>
    <row r="6363" spans="1:3" x14ac:dyDescent="0.55000000000000004">
      <c r="A6363">
        <v>-9.1538378565529571E-2</v>
      </c>
      <c r="B6363">
        <v>-1.3601846111791094</v>
      </c>
      <c r="C6363">
        <v>3.8446323704255811E-2</v>
      </c>
    </row>
    <row r="6364" spans="1:3" x14ac:dyDescent="0.55000000000000004">
      <c r="A6364">
        <v>-9.9905808576528254E-2</v>
      </c>
      <c r="B6364">
        <v>-1.2110380362220912</v>
      </c>
      <c r="C6364">
        <v>3.8751696459832258E-2</v>
      </c>
    </row>
    <row r="6365" spans="1:3" x14ac:dyDescent="0.55000000000000004">
      <c r="A6365">
        <v>-0.10678572221638612</v>
      </c>
      <c r="B6365">
        <v>-1.0577159305691572</v>
      </c>
      <c r="C6365">
        <v>4.0607571476468894E-2</v>
      </c>
    </row>
    <row r="6366" spans="1:3" x14ac:dyDescent="0.55000000000000004">
      <c r="A6366">
        <v>-0.11212350322929487</v>
      </c>
      <c r="B6366">
        <v>-0.90244028241306029</v>
      </c>
      <c r="C6366">
        <v>3.9762846823788313E-2</v>
      </c>
    </row>
    <row r="6367" spans="1:3" x14ac:dyDescent="0.55000000000000004">
      <c r="A6367">
        <v>-0.11595300904859586</v>
      </c>
      <c r="B6367">
        <v>-0.75629169045516442</v>
      </c>
      <c r="C6367">
        <v>3.5883422305557404E-2</v>
      </c>
    </row>
    <row r="6368" spans="1:3" x14ac:dyDescent="0.55000000000000004">
      <c r="A6368">
        <v>-0.11841352536274861</v>
      </c>
      <c r="B6368">
        <v>-0.62542037033773934</v>
      </c>
      <c r="C6368">
        <v>3.1855356223130543E-2</v>
      </c>
    </row>
    <row r="6369" spans="1:3" x14ac:dyDescent="0.55000000000000004">
      <c r="A6369">
        <v>-0.11966207172585724</v>
      </c>
      <c r="B6369">
        <v>-0.50997790438242041</v>
      </c>
      <c r="C6369">
        <v>2.7897472946289189E-2</v>
      </c>
    </row>
    <row r="6370" spans="1:3" x14ac:dyDescent="0.55000000000000004">
      <c r="A6370">
        <v>-0.11984293115458151</v>
      </c>
      <c r="B6370">
        <v>-0.40553093292956066</v>
      </c>
      <c r="C6370">
        <v>2.6164106480656858E-2</v>
      </c>
    </row>
    <row r="6371" spans="1:3" x14ac:dyDescent="0.55000000000000004">
      <c r="A6371">
        <v>-0.1190313212188326</v>
      </c>
      <c r="B6371">
        <v>-0.3080559535683568</v>
      </c>
      <c r="C6371">
        <v>2.4288781387461079E-2</v>
      </c>
    </row>
    <row r="6372" spans="1:3" x14ac:dyDescent="0.55000000000000004">
      <c r="A6372">
        <v>-0.11731497674606826</v>
      </c>
      <c r="B6372">
        <v>-0.22530264922280138</v>
      </c>
      <c r="C6372">
        <v>1.8544191876283967E-2</v>
      </c>
    </row>
    <row r="6373" spans="1:3" x14ac:dyDescent="0.55000000000000004">
      <c r="A6373">
        <v>-0.11489677799844331</v>
      </c>
      <c r="B6373">
        <v>-0.16320751395543803</v>
      </c>
      <c r="C6373">
        <v>1.3596147289017972E-2</v>
      </c>
    </row>
    <row r="6374" spans="1:3" x14ac:dyDescent="0.55000000000000004">
      <c r="A6374">
        <v>-0.11197296613435391</v>
      </c>
      <c r="B6374">
        <v>-0.12038828439645474</v>
      </c>
      <c r="C6374">
        <v>8.5670150085924261E-3</v>
      </c>
    </row>
    <row r="6375" spans="1:3" x14ac:dyDescent="0.55000000000000004">
      <c r="A6375">
        <v>-0.10873712802163936</v>
      </c>
      <c r="B6375">
        <v>-9.4986136663494411E-2</v>
      </c>
      <c r="C6375">
        <v>4.5810945840371424E-3</v>
      </c>
    </row>
    <row r="6376" spans="1:3" x14ac:dyDescent="0.55000000000000004">
      <c r="A6376">
        <v>-0.1053050712777328</v>
      </c>
      <c r="B6376">
        <v>-6.3669943117718564E-2</v>
      </c>
      <c r="C6376">
        <v>1.1628115325784727E-2</v>
      </c>
    </row>
    <row r="6377" spans="1:3" x14ac:dyDescent="0.55000000000000004">
      <c r="A6377">
        <v>-0.101424162818637</v>
      </c>
      <c r="B6377">
        <v>7.0079567283998639E-3</v>
      </c>
      <c r="C6377">
        <v>2.4954648569721707E-2</v>
      </c>
    </row>
    <row r="6378" spans="1:3" x14ac:dyDescent="0.55000000000000004">
      <c r="A6378">
        <v>-9.6607058512876973E-2</v>
      </c>
      <c r="B6378">
        <v>0.12761360750868395</v>
      </c>
      <c r="C6378">
        <v>3.7470636513241069E-2</v>
      </c>
    </row>
    <row r="6379" spans="1:3" x14ac:dyDescent="0.55000000000000004">
      <c r="A6379">
        <v>-9.0351365989837548E-2</v>
      </c>
      <c r="B6379">
        <v>0.30360291800200556</v>
      </c>
      <c r="C6379">
        <v>5.36211391044202E-2</v>
      </c>
    </row>
    <row r="6380" spans="1:3" x14ac:dyDescent="0.55000000000000004">
      <c r="A6380">
        <v>-8.2052357830396605E-2</v>
      </c>
      <c r="B6380">
        <v>0.53908350661490156</v>
      </c>
      <c r="C6380">
        <v>6.8263223531654371E-2</v>
      </c>
    </row>
    <row r="6381" spans="1:3" x14ac:dyDescent="0.55000000000000004">
      <c r="A6381">
        <v>-7.1183437460949281E-2</v>
      </c>
      <c r="B6381">
        <v>0.80766156335677519</v>
      </c>
      <c r="C6381">
        <v>7.0752333788155972E-2</v>
      </c>
    </row>
    <row r="6382" spans="1:3" x14ac:dyDescent="0.55000000000000004">
      <c r="A6382">
        <v>-5.764277986728647E-2</v>
      </c>
      <c r="B6382">
        <v>1.0656546179714657</v>
      </c>
      <c r="C6382">
        <v>6.2784443962719053E-2</v>
      </c>
    </row>
    <row r="6383" spans="1:3" x14ac:dyDescent="0.55000000000000004">
      <c r="A6383">
        <v>-4.1700147909676591E-2</v>
      </c>
      <c r="B6383">
        <v>1.2941401230910023</v>
      </c>
      <c r="C6383">
        <v>5.5479275043252368E-2</v>
      </c>
    </row>
    <row r="6384" spans="1:3" x14ac:dyDescent="0.55000000000000004">
      <c r="A6384">
        <v>-2.3615592800309827E-2</v>
      </c>
      <c r="B6384">
        <v>1.5084810583255437</v>
      </c>
      <c r="C6384">
        <v>5.5463238018104398E-2</v>
      </c>
    </row>
    <row r="6385" spans="1:3" x14ac:dyDescent="0.55000000000000004">
      <c r="A6385">
        <v>-3.4003714434162904E-3</v>
      </c>
      <c r="B6385">
        <v>1.7319557992937356</v>
      </c>
      <c r="C6385">
        <v>6.0206917762533216E-2</v>
      </c>
    </row>
    <row r="6386" spans="1:3" x14ac:dyDescent="0.55000000000000004">
      <c r="A6386">
        <v>1.911913165601551E-2</v>
      </c>
      <c r="B6386">
        <v>1.9768940041988972</v>
      </c>
      <c r="C6386">
        <v>6.6572691401629108E-2</v>
      </c>
    </row>
    <row r="6387" spans="1:3" x14ac:dyDescent="0.55000000000000004">
      <c r="A6387">
        <v>4.4173731856970717E-2</v>
      </c>
      <c r="B6387">
        <v>2.2405346254306195</v>
      </c>
      <c r="C6387">
        <v>6.9887257476074036E-2</v>
      </c>
    </row>
    <row r="6388" spans="1:3" x14ac:dyDescent="0.55000000000000004">
      <c r="A6388">
        <v>7.1872898959294107E-2</v>
      </c>
      <c r="B6388">
        <v>2.5013718172908477</v>
      </c>
      <c r="C6388">
        <v>6.5121641002304873E-2</v>
      </c>
    </row>
    <row r="6389" spans="1:3" x14ac:dyDescent="0.55000000000000004">
      <c r="A6389">
        <v>0.10204779571851523</v>
      </c>
      <c r="B6389">
        <v>2.7366664725729359</v>
      </c>
      <c r="C6389">
        <v>5.666648284970776E-2</v>
      </c>
    </row>
    <row r="6390" spans="1:3" x14ac:dyDescent="0.55000000000000004">
      <c r="A6390">
        <v>0.13440772790660654</v>
      </c>
      <c r="B6390">
        <v>2.952231834482169</v>
      </c>
      <c r="C6390">
        <v>5.4909791430433626E-2</v>
      </c>
    </row>
    <row r="6391" spans="1:3" x14ac:dyDescent="0.55000000000000004">
      <c r="A6391">
        <v>0.16889882527435815</v>
      </c>
      <c r="B6391">
        <v>3.1808866922643722</v>
      </c>
      <c r="C6391">
        <v>6.3441584233232637E-2</v>
      </c>
    </row>
    <row r="6392" spans="1:3" x14ac:dyDescent="0.55000000000000004">
      <c r="A6392">
        <v>0.20581119198866185</v>
      </c>
      <c r="B6392">
        <v>3.4406622070500807</v>
      </c>
      <c r="C6392">
        <v>7.1017791949846379E-2</v>
      </c>
    </row>
    <row r="6393" spans="1:3" x14ac:dyDescent="0.55000000000000004">
      <c r="A6393">
        <v>0.24540842537694232</v>
      </c>
      <c r="B6393">
        <v>3.7123330270629262</v>
      </c>
      <c r="C6393">
        <v>6.9598574516429798E-2</v>
      </c>
    </row>
    <row r="6394" spans="1:3" x14ac:dyDescent="0.55000000000000004">
      <c r="A6394">
        <v>0.28766959249658908</v>
      </c>
      <c r="B6394">
        <v>3.9772308503805798</v>
      </c>
      <c r="C6394">
        <v>6.7512100078629081E-2</v>
      </c>
    </row>
    <row r="6395" spans="1:3" x14ac:dyDescent="0.55000000000000004">
      <c r="A6395">
        <v>0.33251353283448104</v>
      </c>
      <c r="B6395">
        <v>4.2324337606680542</v>
      </c>
      <c r="C6395">
        <v>6.4580503589835914E-2</v>
      </c>
    </row>
    <row r="6396" spans="1:3" x14ac:dyDescent="0.55000000000000004">
      <c r="A6396">
        <v>0.37980444648677292</v>
      </c>
      <c r="B6396">
        <v>4.4639272715262468</v>
      </c>
      <c r="C6396">
        <v>5.5240154204259477E-2</v>
      </c>
    </row>
    <row r="6397" spans="1:3" x14ac:dyDescent="0.55000000000000004">
      <c r="A6397">
        <v>0.42921930545207482</v>
      </c>
      <c r="B6397">
        <v>4.6651148226198753</v>
      </c>
      <c r="C6397">
        <v>4.8894189011904392E-2</v>
      </c>
    </row>
    <row r="6398" spans="1:3" x14ac:dyDescent="0.55000000000000004">
      <c r="A6398">
        <v>0.48051740760699663</v>
      </c>
      <c r="B6398">
        <v>4.8489535854121675</v>
      </c>
      <c r="C6398">
        <v>4.6260450114540788E-2</v>
      </c>
    </row>
    <row r="6399" spans="1:3" x14ac:dyDescent="0.55000000000000004">
      <c r="A6399">
        <v>0.53355630326097581</v>
      </c>
      <c r="B6399">
        <v>5.0088208681691935</v>
      </c>
      <c r="C6399">
        <v>3.648659064996522E-2</v>
      </c>
    </row>
    <row r="6400" spans="1:3" x14ac:dyDescent="0.55000000000000004">
      <c r="A6400">
        <v>0.58798225935049586</v>
      </c>
      <c r="B6400">
        <v>5.1283359100810904</v>
      </c>
      <c r="C6400">
        <v>2.5374197089111976E-2</v>
      </c>
    </row>
    <row r="6401" spans="1:3" x14ac:dyDescent="0.55000000000000004">
      <c r="A6401">
        <v>0.64340044840103661</v>
      </c>
      <c r="B6401">
        <v>5.2196079996338804</v>
      </c>
      <c r="C6401">
        <v>2.1868085288108453E-2</v>
      </c>
    </row>
    <row r="6402" spans="1:3" x14ac:dyDescent="0.55000000000000004">
      <c r="A6402">
        <v>0.69965409475172624</v>
      </c>
      <c r="B6402">
        <v>5.3012313308021692</v>
      </c>
      <c r="C6402">
        <v>2.0380015730674769E-2</v>
      </c>
    </row>
    <row r="6403" spans="1:3" x14ac:dyDescent="0.55000000000000004">
      <c r="A6403">
        <v>0.75667860056752412</v>
      </c>
      <c r="B6403">
        <v>5.3757779160711641</v>
      </c>
      <c r="C6403">
        <v>1.8205173331951801E-2</v>
      </c>
    </row>
    <row r="6404" spans="1:3" x14ac:dyDescent="0.55000000000000004">
      <c r="A6404">
        <v>0.81439829127136587</v>
      </c>
      <c r="B6404">
        <v>5.4434344033517865</v>
      </c>
      <c r="C6404">
        <v>1.6813712424063865E-2</v>
      </c>
    </row>
    <row r="6405" spans="1:3" x14ac:dyDescent="0.55000000000000004">
      <c r="A6405">
        <v>0.87275182772127735</v>
      </c>
      <c r="B6405">
        <v>5.5039630792240324</v>
      </c>
      <c r="C6405">
        <v>1.4515829952875123E-2</v>
      </c>
    </row>
    <row r="6406" spans="1:3" x14ac:dyDescent="0.55000000000000004">
      <c r="A6406">
        <v>0.93167196977517164</v>
      </c>
      <c r="B6406">
        <v>5.5643388965434015</v>
      </c>
      <c r="C6406">
        <v>1.673459309027656E-2</v>
      </c>
    </row>
    <row r="6407" spans="1:3" x14ac:dyDescent="0.55000000000000004">
      <c r="A6407">
        <v>0.99124835553888013</v>
      </c>
      <c r="B6407">
        <v>5.6419355064691095</v>
      </c>
      <c r="C6407">
        <v>2.3429283682863979E-2</v>
      </c>
    </row>
    <row r="6408" spans="1:3" x14ac:dyDescent="0.55000000000000004">
      <c r="A6408">
        <v>1.0516867675645061</v>
      </c>
      <c r="B6408">
        <v>5.7259802927149339</v>
      </c>
      <c r="C6408">
        <v>2.0072158473359955E-2</v>
      </c>
    </row>
    <row r="6409" spans="1:3" x14ac:dyDescent="0.55000000000000004">
      <c r="A6409">
        <v>1.1128608820042205</v>
      </c>
      <c r="B6409">
        <v>5.7788848972562628</v>
      </c>
      <c r="C6409">
        <v>7.3111772105577911E-3</v>
      </c>
    </row>
    <row r="6410" spans="1:3" x14ac:dyDescent="0.55000000000000004">
      <c r="A6410">
        <v>1.1743371239700779</v>
      </c>
      <c r="B6410">
        <v>5.7947695846536185</v>
      </c>
      <c r="C6410">
        <v>9.107106762721339E-4</v>
      </c>
    </row>
    <row r="6411" spans="1:3" x14ac:dyDescent="0.55000000000000004">
      <c r="A6411">
        <v>1.2358675303659792</v>
      </c>
      <c r="B6411">
        <v>5.7984600471412522</v>
      </c>
      <c r="C6411">
        <v>9.9946659475968385E-4</v>
      </c>
    </row>
    <row r="6412" spans="1:3" x14ac:dyDescent="0.55000000000000004">
      <c r="A6412">
        <v>1.297429513907091</v>
      </c>
      <c r="B6412">
        <v>5.8015277910423428</v>
      </c>
      <c r="C6412">
        <v>5.8839256729566062E-4</v>
      </c>
    </row>
    <row r="6413" spans="1:3" x14ac:dyDescent="0.55000000000000004">
      <c r="A6413">
        <v>1.3590294969948116</v>
      </c>
      <c r="B6413">
        <v>5.8120745093052308</v>
      </c>
      <c r="C6413">
        <v>4.8705713368907841E-3</v>
      </c>
    </row>
    <row r="6414" spans="1:3" x14ac:dyDescent="0.55000000000000004">
      <c r="A6414">
        <v>1.4208336927794927</v>
      </c>
      <c r="B6414">
        <v>5.8472523340277505</v>
      </c>
      <c r="C6414">
        <v>1.3337412473937355E-2</v>
      </c>
    </row>
    <row r="6415" spans="1:3" x14ac:dyDescent="0.55000000000000004">
      <c r="A6415">
        <v>1.4831282356237809</v>
      </c>
      <c r="B6415">
        <v>5.9021608573972317</v>
      </c>
      <c r="C6415">
        <v>1.5083148276311575E-2</v>
      </c>
    </row>
    <row r="6416" spans="1:3" x14ac:dyDescent="0.55000000000000004">
      <c r="A6416">
        <v>1.5459987092034846</v>
      </c>
      <c r="B6416">
        <v>5.9591743150615555</v>
      </c>
      <c r="C6416">
        <v>1.4426922978514223E-2</v>
      </c>
    </row>
    <row r="6417" spans="1:3" x14ac:dyDescent="0.55000000000000004">
      <c r="A6417">
        <v>1.6094451012755115</v>
      </c>
      <c r="B6417">
        <v>6.0206998470033337</v>
      </c>
      <c r="C6417">
        <v>1.7418590448907166E-2</v>
      </c>
    </row>
    <row r="6418" spans="1:3" x14ac:dyDescent="0.55000000000000004">
      <c r="A6418">
        <v>1.6735444407104396</v>
      </c>
      <c r="B6418">
        <v>6.0816049958737395</v>
      </c>
      <c r="C6418">
        <v>1.4105813728321646E-2</v>
      </c>
    </row>
    <row r="6419" spans="1:3" x14ac:dyDescent="0.55000000000000004">
      <c r="A6419">
        <v>1.7381773256264337</v>
      </c>
      <c r="B6419">
        <v>6.1210654138744403</v>
      </c>
      <c r="C6419">
        <v>6.3188332699708411E-3</v>
      </c>
    </row>
    <row r="6420" spans="1:3" x14ac:dyDescent="0.55000000000000004">
      <c r="A6420">
        <v>1.8030797888217915</v>
      </c>
      <c r="B6420">
        <v>6.140290061192772</v>
      </c>
      <c r="C6420">
        <v>3.6318123399319041E-3</v>
      </c>
    </row>
    <row r="6421" spans="1:3" x14ac:dyDescent="0.55000000000000004">
      <c r="A6421">
        <v>1.8681417318965234</v>
      </c>
      <c r="B6421">
        <v>6.1573770280942961</v>
      </c>
      <c r="C6421">
        <v>5.2123734269025395E-3</v>
      </c>
    </row>
    <row r="6422" spans="1:3" x14ac:dyDescent="0.55000000000000004">
      <c r="A6422">
        <v>1.9334358683324331</v>
      </c>
      <c r="B6422">
        <v>6.1929869358175118</v>
      </c>
      <c r="C6422">
        <v>1.3219255829420443E-2</v>
      </c>
    </row>
    <row r="6423" spans="1:3" x14ac:dyDescent="0.55000000000000004">
      <c r="A6423">
        <v>1.99925164483603</v>
      </c>
      <c r="B6423">
        <v>6.2589939021169876</v>
      </c>
      <c r="C6423">
        <v>2.0945840598879547E-2</v>
      </c>
    </row>
    <row r="6424" spans="1:3" x14ac:dyDescent="0.55000000000000004">
      <c r="A6424">
        <v>2.0658347587894692</v>
      </c>
      <c r="B6424">
        <v>6.3265975278072633</v>
      </c>
      <c r="C6424">
        <v>1.404568408552802E-2</v>
      </c>
    </row>
    <row r="6425" spans="1:3" x14ac:dyDescent="0.55000000000000004">
      <c r="A6425">
        <v>2.1329510753781675</v>
      </c>
      <c r="B6425">
        <v>6.3552566226833731</v>
      </c>
      <c r="C6425">
        <v>7.8821595386609168E-4</v>
      </c>
    </row>
    <row r="6426" spans="1:3" x14ac:dyDescent="0.55000000000000004">
      <c r="A6426">
        <v>2.2001413747119085</v>
      </c>
      <c r="B6426">
        <v>6.348238840401244</v>
      </c>
      <c r="C6426">
        <v>-4.4206084394400151E-3</v>
      </c>
    </row>
    <row r="6427" spans="1:3" x14ac:dyDescent="0.55000000000000004">
      <c r="A6427">
        <v>2.267193722396966</v>
      </c>
      <c r="B6427">
        <v>6.3313175096214378</v>
      </c>
      <c r="C6427">
        <v>-4.3378443451388164E-3</v>
      </c>
    </row>
    <row r="6428" spans="1:3" x14ac:dyDescent="0.55000000000000004">
      <c r="A6428">
        <v>2.3340865955731394</v>
      </c>
      <c r="B6428">
        <v>6.3099064267135008</v>
      </c>
      <c r="C6428">
        <v>-6.7444967045181079E-3</v>
      </c>
    </row>
    <row r="6429" spans="1:3" x14ac:dyDescent="0.55000000000000004">
      <c r="A6429">
        <v>2.4007176334034535</v>
      </c>
      <c r="B6429">
        <v>6.2678302824921186</v>
      </c>
      <c r="C6429">
        <v>-1.50340458531329E-2</v>
      </c>
    </row>
    <row r="6430" spans="1:3" x14ac:dyDescent="0.55000000000000004">
      <c r="A6430">
        <v>2.4667761938134496</v>
      </c>
      <c r="B6430">
        <v>6.1871781716822305</v>
      </c>
      <c r="C6430">
        <v>-2.6711353116788288E-2</v>
      </c>
    </row>
    <row r="6431" spans="1:3" x14ac:dyDescent="0.55000000000000004">
      <c r="A6431">
        <v>2.5318395558979292</v>
      </c>
      <c r="B6431">
        <v>6.07001725133326</v>
      </c>
      <c r="C6431">
        <v>-3.3930945200484106E-2</v>
      </c>
    </row>
    <row r="6432" spans="1:3" x14ac:dyDescent="0.55000000000000004">
      <c r="A6432">
        <v>2.5956489160931584</v>
      </c>
      <c r="B6432">
        <v>5.9436859994123905</v>
      </c>
      <c r="C6432">
        <v>-3.1457901549448344E-2</v>
      </c>
    </row>
    <row r="6433" spans="1:3" x14ac:dyDescent="0.55000000000000004">
      <c r="A6433">
        <v>2.6582834341476174</v>
      </c>
      <c r="B6433">
        <v>5.8359576955128922</v>
      </c>
      <c r="C6433">
        <v>-2.4302090116958837E-2</v>
      </c>
    </row>
    <row r="6434" spans="1:3" x14ac:dyDescent="0.55000000000000004">
      <c r="A6434">
        <v>2.7199944533028013</v>
      </c>
      <c r="B6434">
        <v>5.7505581122205038</v>
      </c>
      <c r="C6434">
        <v>-1.9900592746596134E-2</v>
      </c>
    </row>
    <row r="6435" spans="1:3" x14ac:dyDescent="0.55000000000000004">
      <c r="A6435">
        <v>2.7809544083755617</v>
      </c>
      <c r="B6435">
        <v>5.6762657885744217</v>
      </c>
      <c r="C6435">
        <v>-1.8552990921148392E-2</v>
      </c>
    </row>
    <row r="6436" spans="1:3" x14ac:dyDescent="0.55000000000000004">
      <c r="A6436">
        <v>2.8412139674154577</v>
      </c>
      <c r="B6436">
        <v>5.5999384802481931</v>
      </c>
      <c r="C6436">
        <v>-2.0953897446464583E-2</v>
      </c>
    </row>
    <row r="6437" spans="1:3" x14ac:dyDescent="0.55000000000000004">
      <c r="A6437">
        <v>2.9006791936210812</v>
      </c>
      <c r="B6437">
        <v>5.5064672048025276</v>
      </c>
      <c r="C6437">
        <v>-2.7426679906364361E-2</v>
      </c>
    </row>
    <row r="6438" spans="1:3" x14ac:dyDescent="0.55000000000000004">
      <c r="A6438">
        <v>2.9591173293260011</v>
      </c>
      <c r="B6438">
        <v>5.3881590495373688</v>
      </c>
      <c r="C6438">
        <v>-3.380942530334502E-2</v>
      </c>
    </row>
    <row r="6439" spans="1:3" x14ac:dyDescent="0.55000000000000004">
      <c r="A6439">
        <v>3.0162825974331668</v>
      </c>
      <c r="B6439">
        <v>5.2460470783417357</v>
      </c>
      <c r="C6439">
        <v>-3.9747495605367694E-2</v>
      </c>
    </row>
    <row r="6440" spans="1:3" x14ac:dyDescent="0.55000000000000004">
      <c r="A6440">
        <v>3.0719532621023546</v>
      </c>
      <c r="B6440">
        <v>5.0859457358496565</v>
      </c>
      <c r="C6440">
        <v>-4.3120694090325366E-2</v>
      </c>
    </row>
    <row r="6441" spans="1:3" x14ac:dyDescent="0.55000000000000004">
      <c r="A6441">
        <v>3.1260170257783164</v>
      </c>
      <c r="B6441">
        <v>4.9258450690902471</v>
      </c>
      <c r="C6441">
        <v>-3.9747145847257324E-2</v>
      </c>
    </row>
    <row r="6442" spans="1:3" x14ac:dyDescent="0.55000000000000004">
      <c r="A6442">
        <v>3.1785837510063377</v>
      </c>
      <c r="B6442">
        <v>4.7806545546794386</v>
      </c>
      <c r="C6442">
        <v>-3.540322393059369E-2</v>
      </c>
    </row>
    <row r="6443" spans="1:3" x14ac:dyDescent="0.55000000000000004">
      <c r="A6443">
        <v>3.2298045856893061</v>
      </c>
      <c r="B6443">
        <v>4.6443729683887538</v>
      </c>
      <c r="C6443">
        <v>-3.5135899408270069E-2</v>
      </c>
    </row>
    <row r="6444" spans="1:3" x14ac:dyDescent="0.55000000000000004">
      <c r="A6444">
        <v>3.2796997208526455</v>
      </c>
      <c r="B6444">
        <v>4.5052421246590617</v>
      </c>
      <c r="C6444">
        <v>-3.6877994861756767E-2</v>
      </c>
    </row>
    <row r="6445" spans="1:3" x14ac:dyDescent="0.55000000000000004">
      <c r="A6445">
        <v>3.3282067961803539</v>
      </c>
      <c r="B6445">
        <v>4.3590282175637149</v>
      </c>
      <c r="C6445">
        <v>-3.8802081274551127E-2</v>
      </c>
    </row>
    <row r="6446" spans="1:3" x14ac:dyDescent="0.55000000000000004">
      <c r="A6446">
        <v>3.3752721101143166</v>
      </c>
      <c r="B6446">
        <v>4.2157485580063598</v>
      </c>
      <c r="C6446">
        <v>-3.5359233196129707E-2</v>
      </c>
    </row>
    <row r="6447" spans="1:3" x14ac:dyDescent="0.55000000000000004">
      <c r="A6447">
        <v>3.4210316703296098</v>
      </c>
      <c r="B6447">
        <v>4.0961942818358565</v>
      </c>
      <c r="C6447">
        <v>-2.6521862130217802E-2</v>
      </c>
    </row>
    <row r="6448" spans="1:3" x14ac:dyDescent="0.55000000000000004">
      <c r="A6448">
        <v>3.465784619694952</v>
      </c>
      <c r="B6448">
        <v>3.9990290372292883</v>
      </c>
      <c r="C6448">
        <v>-2.377070754191906E-2</v>
      </c>
    </row>
    <row r="6449" spans="1:3" x14ac:dyDescent="0.55000000000000004">
      <c r="A6449">
        <v>3.5096422585146767</v>
      </c>
      <c r="B6449">
        <v>3.9028928191983057</v>
      </c>
      <c r="C6449">
        <v>-2.598923967908643E-2</v>
      </c>
    </row>
    <row r="6450" spans="1:3" x14ac:dyDescent="0.55000000000000004">
      <c r="A6450">
        <v>3.5525590760859203</v>
      </c>
      <c r="B6450">
        <v>3.8084760311187247</v>
      </c>
      <c r="C6450">
        <v>-2.2880733446990622E-2</v>
      </c>
    </row>
    <row r="6451" spans="1:3" x14ac:dyDescent="0.55000000000000004">
      <c r="A6451">
        <v>3.5946346534951545</v>
      </c>
      <c r="B6451">
        <v>3.7258356108221444</v>
      </c>
      <c r="C6451">
        <v>-1.9893811219976288E-2</v>
      </c>
    </row>
    <row r="6452" spans="1:3" x14ac:dyDescent="0.55000000000000004">
      <c r="A6452">
        <v>3.6359589476347849</v>
      </c>
      <c r="B6452">
        <v>3.6400543159785879</v>
      </c>
      <c r="C6452">
        <v>-2.4506444910229068E-2</v>
      </c>
    </row>
    <row r="6453" spans="1:3" x14ac:dyDescent="0.55000000000000004">
      <c r="A6453">
        <v>3.6763644724993734</v>
      </c>
      <c r="B6453">
        <v>3.5255197699335321</v>
      </c>
      <c r="C6453">
        <v>-3.4776446417439558E-2</v>
      </c>
    </row>
    <row r="6454" spans="1:3" x14ac:dyDescent="0.55000000000000004">
      <c r="A6454">
        <v>3.7154583886318817</v>
      </c>
      <c r="B6454">
        <v>3.363168986892112</v>
      </c>
      <c r="C6454">
        <v>-4.9256049980810998E-2</v>
      </c>
    </row>
    <row r="6455" spans="1:3" x14ac:dyDescent="0.55000000000000004">
      <c r="A6455">
        <v>3.7527049056265467</v>
      </c>
      <c r="B6455">
        <v>3.1491294521451976</v>
      </c>
      <c r="C6455">
        <v>-6.1530458687364176E-2</v>
      </c>
    </row>
    <row r="6456" spans="1:3" x14ac:dyDescent="0.55000000000000004">
      <c r="A6456">
        <v>3.7876481760020293</v>
      </c>
      <c r="B6456">
        <v>2.8999309093938477</v>
      </c>
      <c r="C6456">
        <v>-6.7454294289524916E-2</v>
      </c>
    </row>
    <row r="6457" spans="1:3" x14ac:dyDescent="0.55000000000000004">
      <c r="A6457">
        <v>3.8200236079204362</v>
      </c>
      <c r="B6457">
        <v>2.6208953482774491</v>
      </c>
      <c r="C6457">
        <v>-7.6974049973621311E-2</v>
      </c>
    </row>
    <row r="6458" spans="1:3" x14ac:dyDescent="0.55000000000000004">
      <c r="A6458">
        <v>3.8494552619256095</v>
      </c>
      <c r="B6458">
        <v>2.2935293876137122</v>
      </c>
      <c r="C6458">
        <v>-9.2470029044876056E-2</v>
      </c>
    </row>
    <row r="6459" spans="1:3" x14ac:dyDescent="0.55000000000000004">
      <c r="A6459">
        <v>3.8753949886660726</v>
      </c>
      <c r="B6459">
        <v>1.9211140300479701</v>
      </c>
      <c r="C6459">
        <v>-0.10029154319412081</v>
      </c>
    </row>
    <row r="6460" spans="1:3" x14ac:dyDescent="0.55000000000000004">
      <c r="A6460">
        <v>3.8975608200949385</v>
      </c>
      <c r="B6460">
        <v>1.5438338892577717</v>
      </c>
      <c r="C6460">
        <v>-9.498803278424274E-2</v>
      </c>
    </row>
    <row r="6461" spans="1:3" x14ac:dyDescent="0.55000000000000004">
      <c r="A6461">
        <v>3.9161149844903176</v>
      </c>
      <c r="B6461">
        <v>1.1891442473970144</v>
      </c>
      <c r="C6461">
        <v>-8.8598738365217519E-2</v>
      </c>
    </row>
    <row r="6462" spans="1:3" x14ac:dyDescent="0.55000000000000004">
      <c r="A6462">
        <v>3.9312746815202178</v>
      </c>
      <c r="B6462">
        <v>0.84524855796778975</v>
      </c>
      <c r="C6462">
        <v>-8.9401100883863577E-2</v>
      </c>
    </row>
    <row r="6463" spans="1:3" x14ac:dyDescent="0.55000000000000004">
      <c r="A6463">
        <v>3.9430421570720071</v>
      </c>
      <c r="B6463">
        <v>0.50128667737083255</v>
      </c>
      <c r="C6463">
        <v>-8.8632998804002494E-2</v>
      </c>
    </row>
    <row r="6464" spans="1:3" x14ac:dyDescent="0.55000000000000004">
      <c r="A6464">
        <v>3.9514615777203601</v>
      </c>
      <c r="B6464">
        <v>0.17125301820931094</v>
      </c>
      <c r="C6464">
        <v>-8.2191876538400044E-2</v>
      </c>
    </row>
    <row r="6465" spans="1:3" x14ac:dyDescent="0.55000000000000004">
      <c r="A6465">
        <v>3.9567541487810698</v>
      </c>
      <c r="B6465">
        <v>-0.13562662140019655</v>
      </c>
      <c r="C6465">
        <v>-7.6648516634222869E-2</v>
      </c>
    </row>
    <row r="6466" spans="1:3" x14ac:dyDescent="0.55000000000000004">
      <c r="A6466">
        <v>3.9591528229829005</v>
      </c>
      <c r="B6466">
        <v>-0.41290099150562387</v>
      </c>
      <c r="C6466">
        <v>-6.6868238078731226E-2</v>
      </c>
    </row>
    <row r="6467" spans="1:3" x14ac:dyDescent="0.55000000000000004">
      <c r="A6467">
        <v>3.9590540526010685</v>
      </c>
      <c r="B6467">
        <v>-0.63486295960512396</v>
      </c>
      <c r="C6467">
        <v>-4.8018908970699457E-2</v>
      </c>
    </row>
    <row r="6468" spans="1:3" x14ac:dyDescent="0.55000000000000004">
      <c r="A6468">
        <v>3.9571421420047033</v>
      </c>
      <c r="B6468">
        <v>-0.78869517872479455</v>
      </c>
      <c r="C6468">
        <v>-3.1604392851076211E-2</v>
      </c>
    </row>
    <row r="6469" spans="1:3" x14ac:dyDescent="0.55000000000000004">
      <c r="A6469">
        <v>3.9540307136291992</v>
      </c>
      <c r="B6469">
        <v>-0.89499987762333955</v>
      </c>
      <c r="C6469">
        <v>-2.3418743224775253E-2</v>
      </c>
    </row>
    <row r="6470" spans="1:3" x14ac:dyDescent="0.55000000000000004">
      <c r="A6470">
        <v>3.9500543697364381</v>
      </c>
      <c r="B6470">
        <v>-0.97609040763655175</v>
      </c>
      <c r="C6470">
        <v>-1.855358079862654E-2</v>
      </c>
    </row>
    <row r="6471" spans="1:3" x14ac:dyDescent="0.55000000000000004">
      <c r="A6471">
        <v>3.9454026914909952</v>
      </c>
      <c r="B6471">
        <v>-1.0424600344552044</v>
      </c>
      <c r="C6471">
        <v>-1.5799228113719577E-2</v>
      </c>
    </row>
    <row r="6472" spans="1:3" x14ac:dyDescent="0.55000000000000004">
      <c r="A6472">
        <v>3.9401824983678413</v>
      </c>
      <c r="B6472">
        <v>-1.1016852594794568</v>
      </c>
      <c r="C6472">
        <v>-1.4855650263222621E-2</v>
      </c>
    </row>
    <row r="6473" spans="1:3" x14ac:dyDescent="0.55000000000000004">
      <c r="A6473">
        <v>3.9344290859218294</v>
      </c>
      <c r="B6473">
        <v>-1.1618213402747151</v>
      </c>
      <c r="C6473">
        <v>-1.6270685552128464E-2</v>
      </c>
    </row>
    <row r="6474" spans="1:3" x14ac:dyDescent="0.55000000000000004">
      <c r="A6474">
        <v>3.9280727609266783</v>
      </c>
      <c r="B6474">
        <v>-1.2392938269992462</v>
      </c>
      <c r="C6474">
        <v>-2.3828945257670261E-2</v>
      </c>
    </row>
    <row r="6475" spans="1:3" x14ac:dyDescent="0.55000000000000004">
      <c r="A6475">
        <v>3.9208326360478476</v>
      </c>
      <c r="B6475">
        <v>-1.3513254428308172</v>
      </c>
      <c r="C6475">
        <v>-3.4158433537138815E-2</v>
      </c>
    </row>
    <row r="6476" spans="1:3" x14ac:dyDescent="0.55000000000000004">
      <c r="A6476">
        <v>3.9123403609361422</v>
      </c>
      <c r="B6476">
        <v>-1.4921488201026447</v>
      </c>
      <c r="C6476">
        <v>-3.8731513290929193E-2</v>
      </c>
    </row>
    <row r="6477" spans="1:3" x14ac:dyDescent="0.55000000000000004">
      <c r="A6477">
        <v>3.9024179101727627</v>
      </c>
      <c r="B6477">
        <v>-1.6395084721516267</v>
      </c>
      <c r="C6477">
        <v>-3.7541598535665972E-2</v>
      </c>
    </row>
    <row r="6478" spans="1:3" x14ac:dyDescent="0.55000000000000004">
      <c r="A6478">
        <v>3.8910967519029525</v>
      </c>
      <c r="B6478">
        <v>-1.7785733144434777</v>
      </c>
      <c r="C6478">
        <v>-3.4438133499453655E-2</v>
      </c>
    </row>
    <row r="6479" spans="1:3" x14ac:dyDescent="0.55000000000000004">
      <c r="A6479">
        <v>3.8784998193941731</v>
      </c>
      <c r="B6479">
        <v>-1.9009325522285632</v>
      </c>
      <c r="C6479">
        <v>-2.8894805312702384E-2</v>
      </c>
    </row>
    <row r="6480" spans="1:3" x14ac:dyDescent="0.55000000000000004">
      <c r="A6480">
        <v>3.8648391480707054</v>
      </c>
      <c r="B6480">
        <v>-1.9979627578048296</v>
      </c>
      <c r="C6480">
        <v>-2.1327868381017297E-2</v>
      </c>
    </row>
    <row r="6481" spans="1:3" x14ac:dyDescent="0.55000000000000004">
      <c r="A6481">
        <v>3.8504030149530224</v>
      </c>
      <c r="B6481">
        <v>-2.063926286874465</v>
      </c>
      <c r="C6481">
        <v>-1.2814745009063039E-2</v>
      </c>
    </row>
    <row r="6482" spans="1:3" x14ac:dyDescent="0.55000000000000004">
      <c r="A6482">
        <v>3.8355129087339717</v>
      </c>
      <c r="B6482">
        <v>-2.1006835111334965</v>
      </c>
      <c r="C6482">
        <v>-6.2107333858807245E-3</v>
      </c>
    </row>
    <row r="6483" spans="1:3" x14ac:dyDescent="0.55000000000000004">
      <c r="A6483">
        <v>3.8203862949353979</v>
      </c>
      <c r="B6483">
        <v>-2.1357730707995861</v>
      </c>
      <c r="C6483">
        <v>-1.1951564577933716E-2</v>
      </c>
    </row>
    <row r="6484" spans="1:3" x14ac:dyDescent="0.55000000000000004">
      <c r="A6484">
        <v>3.8048002235632912</v>
      </c>
      <c r="B6484">
        <v>-2.2161077445468949</v>
      </c>
      <c r="C6484">
        <v>-2.9629529494172212E-2</v>
      </c>
    </row>
    <row r="6485" spans="1:3" x14ac:dyDescent="0.55000000000000004">
      <c r="A6485">
        <v>3.7881429512457974</v>
      </c>
      <c r="B6485">
        <v>-2.3501349876688478</v>
      </c>
      <c r="C6485">
        <v>-3.9742749554457599E-2</v>
      </c>
    </row>
    <row r="6486" spans="1:3" x14ac:dyDescent="0.55000000000000004">
      <c r="A6486">
        <v>3.7700381188115268</v>
      </c>
      <c r="B6486">
        <v>-2.5011193363635087</v>
      </c>
      <c r="C6486">
        <v>-3.8406499252302682E-2</v>
      </c>
    </row>
    <row r="6487" spans="1:3" x14ac:dyDescent="0.55000000000000004">
      <c r="A6487">
        <v>3.7504735608103008</v>
      </c>
      <c r="B6487">
        <v>-2.6582060280527373</v>
      </c>
      <c r="C6487">
        <v>-4.2901312181045502E-2</v>
      </c>
    </row>
    <row r="6488" spans="1:3" x14ac:dyDescent="0.55000000000000004">
      <c r="A6488">
        <v>3.7292705545398355</v>
      </c>
      <c r="B6488">
        <v>-2.8478070337702199</v>
      </c>
      <c r="C6488">
        <v>-5.5235854339390662E-2</v>
      </c>
    </row>
    <row r="6489" spans="1:3" x14ac:dyDescent="0.55000000000000004">
      <c r="A6489">
        <v>3.7059961587233783</v>
      </c>
      <c r="B6489">
        <v>-3.0777971948218799</v>
      </c>
      <c r="C6489">
        <v>-6.3806672084863861E-2</v>
      </c>
    </row>
    <row r="6490" spans="1:3" x14ac:dyDescent="0.55000000000000004">
      <c r="A6490">
        <v>3.6803173399688416</v>
      </c>
      <c r="B6490">
        <v>-3.3338497452580884</v>
      </c>
      <c r="C6490">
        <v>-6.8725703917314404E-2</v>
      </c>
    </row>
    <row r="6491" spans="1:3" x14ac:dyDescent="0.55000000000000004">
      <c r="A6491">
        <v>3.6520224611819443</v>
      </c>
      <c r="B6491">
        <v>-3.6131655923376753</v>
      </c>
      <c r="C6491">
        <v>-7.5847715896136494E-2</v>
      </c>
    </row>
    <row r="6492" spans="1:3" x14ac:dyDescent="0.55000000000000004">
      <c r="A6492">
        <v>3.6208472078327558</v>
      </c>
      <c r="B6492">
        <v>-3.9183323306771158</v>
      </c>
      <c r="C6492">
        <v>-8.2106082416203263E-2</v>
      </c>
    </row>
    <row r="6493" spans="1:3" x14ac:dyDescent="0.55000000000000004">
      <c r="A6493">
        <v>3.586578041074453</v>
      </c>
      <c r="B6493">
        <v>-4.2305809314255791</v>
      </c>
      <c r="C6493">
        <v>-7.9513276149254117E-2</v>
      </c>
    </row>
    <row r="6494" spans="1:3" x14ac:dyDescent="0.55000000000000004">
      <c r="A6494">
        <v>3.5493119737014793</v>
      </c>
      <c r="B6494">
        <v>-4.5175341865445509</v>
      </c>
      <c r="C6494">
        <v>-6.9013253415430978E-2</v>
      </c>
    </row>
    <row r="6495" spans="1:3" x14ac:dyDescent="0.55000000000000004">
      <c r="A6495">
        <v>3.5094149101337804</v>
      </c>
      <c r="B6495">
        <v>-4.7697800086049496</v>
      </c>
      <c r="C6495">
        <v>-6.1548766284568235E-2</v>
      </c>
    </row>
    <row r="6496" spans="1:3" x14ac:dyDescent="0.55000000000000004">
      <c r="A6496">
        <v>3.4671605293028196</v>
      </c>
      <c r="B6496">
        <v>-5.0066718726407125</v>
      </c>
      <c r="C6496">
        <v>-6.1066070172865743E-2</v>
      </c>
    </row>
    <row r="6497" spans="1:3" x14ac:dyDescent="0.55000000000000004">
      <c r="A6497">
        <v>3.4225946249013086</v>
      </c>
      <c r="B6497">
        <v>-5.2402597657274601</v>
      </c>
      <c r="C6497">
        <v>-5.9838636393773632E-2</v>
      </c>
    </row>
    <row r="6498" spans="1:3" x14ac:dyDescent="0.55000000000000004">
      <c r="A6498">
        <v>3.3757790372098482</v>
      </c>
      <c r="B6498">
        <v>-5.4585743005389551</v>
      </c>
      <c r="C6498">
        <v>-5.3160605227082935E-2</v>
      </c>
    </row>
    <row r="6499" spans="1:3" x14ac:dyDescent="0.55000000000000004">
      <c r="A6499">
        <v>3.3269631042229779</v>
      </c>
      <c r="B6499">
        <v>-5.6437790307819355</v>
      </c>
      <c r="C6499">
        <v>-4.2701056389366658E-2</v>
      </c>
    </row>
    <row r="6500" spans="1:3" x14ac:dyDescent="0.55000000000000004">
      <c r="A6500">
        <v>3.2765466660753497</v>
      </c>
      <c r="B6500">
        <v>-5.7838725227964156</v>
      </c>
      <c r="C6500">
        <v>-2.9811103038417844E-2</v>
      </c>
    </row>
    <row r="6501" spans="1:3" x14ac:dyDescent="0.55000000000000004">
      <c r="A6501">
        <v>3.2250049417986397</v>
      </c>
      <c r="B6501">
        <v>-5.882080937038257</v>
      </c>
      <c r="C6501">
        <v>-2.1021409509118901E-2</v>
      </c>
    </row>
    <row r="6502" spans="1:3" x14ac:dyDescent="0.55000000000000004">
      <c r="A6502">
        <v>3.1726449683885658</v>
      </c>
      <c r="B6502">
        <v>-5.9703759469361168</v>
      </c>
      <c r="C6502">
        <v>-2.467994136969048E-2</v>
      </c>
    </row>
    <row r="6503" spans="1:3" x14ac:dyDescent="0.55000000000000004">
      <c r="A6503">
        <v>3.1193480422582307</v>
      </c>
      <c r="B6503">
        <v>-6.0840166118286572</v>
      </c>
      <c r="C6503">
        <v>-3.4140278553984646E-2</v>
      </c>
    </row>
    <row r="6504" spans="1:3" x14ac:dyDescent="0.55000000000000004">
      <c r="A6504">
        <v>3.064787799944813</v>
      </c>
      <c r="B6504">
        <v>-6.2232583436937166</v>
      </c>
      <c r="C6504">
        <v>-3.7931011231242782E-2</v>
      </c>
    </row>
    <row r="6505" spans="1:3" x14ac:dyDescent="0.55000000000000004">
      <c r="A6505">
        <v>3.0088197386283708</v>
      </c>
      <c r="B6505">
        <v>-6.3627518274509347</v>
      </c>
      <c r="C6505">
        <v>-3.4270584916385551E-2</v>
      </c>
    </row>
    <row r="6506" spans="1:3" x14ac:dyDescent="0.55000000000000004">
      <c r="A6506">
        <v>2.9515823970096244</v>
      </c>
      <c r="B6506">
        <v>-6.4754033951369525</v>
      </c>
      <c r="C6506">
        <v>-2.4037679931449733E-2</v>
      </c>
    </row>
    <row r="6507" spans="1:3" x14ac:dyDescent="0.55000000000000004">
      <c r="A6507">
        <v>2.8934487933548612</v>
      </c>
      <c r="B6507">
        <v>-6.5477033605676676</v>
      </c>
      <c r="C6507">
        <v>-1.3384662423992713E-2</v>
      </c>
    </row>
    <row r="6508" spans="1:3" x14ac:dyDescent="0.55000000000000004">
      <c r="A6508">
        <v>2.8348077854731235</v>
      </c>
      <c r="B6508">
        <v>-6.5887753064330354</v>
      </c>
      <c r="C6508">
        <v>-7.8741087278540733E-3</v>
      </c>
    </row>
    <row r="6509" spans="1:3" x14ac:dyDescent="0.55000000000000004">
      <c r="A6509">
        <v>2.7758935484629776</v>
      </c>
      <c r="B6509">
        <v>-6.6071656818919529</v>
      </c>
      <c r="C6509">
        <v>-1.6447191494323328E-3</v>
      </c>
    </row>
    <row r="6510" spans="1:3" x14ac:dyDescent="0.55000000000000004">
      <c r="A6510">
        <v>2.71695332686512</v>
      </c>
      <c r="B6510">
        <v>-6.5950834299406917</v>
      </c>
      <c r="C6510">
        <v>7.8984727473934684E-3</v>
      </c>
    </row>
    <row r="6511" spans="1:3" x14ac:dyDescent="0.55000000000000004">
      <c r="A6511">
        <v>2.658344722064768</v>
      </c>
      <c r="B6511">
        <v>-6.5445979589789749</v>
      </c>
      <c r="C6511">
        <v>1.8232723402563412E-2</v>
      </c>
    </row>
    <row r="6512" spans="1:3" x14ac:dyDescent="0.55000000000000004">
      <c r="A6512">
        <v>2.6004579237732925</v>
      </c>
      <c r="B6512">
        <v>-6.4581717731187585</v>
      </c>
      <c r="C6512">
        <v>2.6501327249722689E-2</v>
      </c>
    </row>
    <row r="6513" spans="1:3" x14ac:dyDescent="0.55000000000000004">
      <c r="A6513">
        <v>2.5435916389019146</v>
      </c>
      <c r="B6513">
        <v>-6.353205380911656</v>
      </c>
      <c r="C6513">
        <v>2.7829103499295335E-2</v>
      </c>
    </row>
    <row r="6514" spans="1:3" x14ac:dyDescent="0.55000000000000004">
      <c r="A6514">
        <v>2.4878172198700081</v>
      </c>
      <c r="B6514">
        <v>-6.2457997544988766</v>
      </c>
      <c r="C6514">
        <v>2.7763870834441356E-2</v>
      </c>
    </row>
    <row r="6515" spans="1:3" x14ac:dyDescent="0.55000000000000004">
      <c r="A6515">
        <v>2.4331415704940875</v>
      </c>
      <c r="B6515">
        <v>-6.137483168261757</v>
      </c>
      <c r="C6515">
        <v>2.830061479553787E-2</v>
      </c>
    </row>
    <row r="6516" spans="1:3" x14ac:dyDescent="0.55000000000000004">
      <c r="A6516">
        <v>2.3795352475591911</v>
      </c>
      <c r="B6516">
        <v>-6.0511058712059294</v>
      </c>
      <c r="C6516">
        <v>1.6408131092571571E-2</v>
      </c>
    </row>
    <row r="6517" spans="1:3" x14ac:dyDescent="0.55000000000000004">
      <c r="A6517">
        <v>2.3265491502629416</v>
      </c>
      <c r="B6517">
        <v>-6.0293284399341402</v>
      </c>
      <c r="C6517">
        <v>-5.1361687365732555E-3</v>
      </c>
    </row>
    <row r="6518" spans="1:3" x14ac:dyDescent="0.55000000000000004">
      <c r="A6518">
        <v>2.2734043313291497</v>
      </c>
      <c r="B6518">
        <v>-6.0813386403449128</v>
      </c>
      <c r="C6518">
        <v>-2.1784224850783292E-2</v>
      </c>
    </row>
    <row r="6519" spans="1:3" x14ac:dyDescent="0.55000000000000004">
      <c r="A6519">
        <v>2.2194569250878984</v>
      </c>
      <c r="B6519">
        <v>-6.1866135992084788</v>
      </c>
      <c r="C6519">
        <v>-3.2705919488536427E-2</v>
      </c>
    </row>
    <row r="6520" spans="1:3" x14ac:dyDescent="0.55000000000000004">
      <c r="A6520">
        <v>2.164280217111171</v>
      </c>
      <c r="B6520">
        <v>-6.3255931947975181</v>
      </c>
      <c r="C6520">
        <v>-3.9229688994403433E-2</v>
      </c>
    </row>
    <row r="6521" spans="1:3" x14ac:dyDescent="0.55000000000000004">
      <c r="A6521">
        <v>2.1076303276655275</v>
      </c>
      <c r="B6521">
        <v>-6.4774698166228042</v>
      </c>
      <c r="C6521">
        <v>-3.9381398906883289E-2</v>
      </c>
    </row>
    <row r="6522" spans="1:3" x14ac:dyDescent="0.55000000000000004">
      <c r="A6522">
        <v>2.0494963629943448</v>
      </c>
      <c r="B6522">
        <v>-6.6197140404070538</v>
      </c>
      <c r="C6522">
        <v>-3.4243975722645599E-2</v>
      </c>
    </row>
    <row r="6523" spans="1:3" x14ac:dyDescent="0.55000000000000004">
      <c r="A6523">
        <v>1.9900718170116027</v>
      </c>
      <c r="B6523">
        <v>-6.7353315157073252</v>
      </c>
      <c r="C6523">
        <v>-2.559943799385123E-2</v>
      </c>
    </row>
    <row r="6524" spans="1:3" x14ac:dyDescent="0.55000000000000004">
      <c r="A6524">
        <v>1.929669306513923</v>
      </c>
      <c r="B6524">
        <v>-6.8224813616768669</v>
      </c>
      <c r="C6524">
        <v>-1.9509177932412445E-2</v>
      </c>
    </row>
    <row r="6525" spans="1:3" x14ac:dyDescent="0.55000000000000004">
      <c r="A6525">
        <v>1.8685077400344876</v>
      </c>
      <c r="B6525">
        <v>-6.898903210741385</v>
      </c>
      <c r="C6525">
        <v>-2.0046644564749975E-2</v>
      </c>
    </row>
    <row r="6526" spans="1:3" x14ac:dyDescent="0.55000000000000004">
      <c r="A6526">
        <v>1.8065903283595814</v>
      </c>
      <c r="B6526">
        <v>-6.9778510084913803</v>
      </c>
      <c r="C6526">
        <v>-2.0816604788249874E-2</v>
      </c>
    </row>
    <row r="6527" spans="1:3" x14ac:dyDescent="0.55000000000000004">
      <c r="A6527">
        <v>1.7438891907598904</v>
      </c>
      <c r="B6527">
        <v>-7.058933841614345</v>
      </c>
      <c r="C6527">
        <v>-2.1151735337508405E-2</v>
      </c>
    </row>
    <row r="6528" spans="1:3" x14ac:dyDescent="0.55000000000000004">
      <c r="A6528">
        <v>1.6803675170657866</v>
      </c>
      <c r="B6528">
        <v>-7.151593373216607</v>
      </c>
      <c r="C6528">
        <v>-2.6808684746478316E-2</v>
      </c>
    </row>
    <row r="6529" spans="1:3" x14ac:dyDescent="0.55000000000000004">
      <c r="A6529">
        <v>1.615827841676222</v>
      </c>
      <c r="B6529">
        <v>-7.2654544585416136</v>
      </c>
      <c r="C6529">
        <v>-3.2125624427955753E-2</v>
      </c>
    </row>
    <row r="6530" spans="1:3" x14ac:dyDescent="0.55000000000000004">
      <c r="A6530">
        <v>1.5500806339079298</v>
      </c>
      <c r="B6530">
        <v>-7.3905881401357503</v>
      </c>
      <c r="C6530">
        <v>-3.2643361904413117E-2</v>
      </c>
    </row>
    <row r="6531" spans="1:3" x14ac:dyDescent="0.55000000000000004">
      <c r="A6531">
        <v>1.4830835165043239</v>
      </c>
      <c r="B6531">
        <v>-7.519067563738977</v>
      </c>
      <c r="C6531">
        <v>-3.3857374950259138E-2</v>
      </c>
    </row>
    <row r="6532" spans="1:3" x14ac:dyDescent="0.55000000000000004">
      <c r="A6532">
        <v>1.4147877161920954</v>
      </c>
      <c r="B6532">
        <v>-7.6551415947952863</v>
      </c>
      <c r="C6532">
        <v>-3.6574318143068572E-2</v>
      </c>
    </row>
    <row r="6533" spans="1:3" x14ac:dyDescent="0.55000000000000004">
      <c r="A6533">
        <v>1.3450910915794729</v>
      </c>
      <c r="B6533">
        <v>-7.8027460550869314</v>
      </c>
      <c r="C6533">
        <v>-3.9825506024449515E-2</v>
      </c>
    </row>
    <row r="6534" spans="1:3" x14ac:dyDescent="0.55000000000000004">
      <c r="A6534">
        <v>1.2738668861654807</v>
      </c>
      <c r="B6534">
        <v>-7.9632618346854702</v>
      </c>
      <c r="C6534">
        <v>-4.3257195631108691E-2</v>
      </c>
    </row>
    <row r="6535" spans="1:3" x14ac:dyDescent="0.55000000000000004">
      <c r="A6535">
        <v>1.2009947668503453</v>
      </c>
      <c r="B6535">
        <v>-8.1306827210031365</v>
      </c>
      <c r="C6535">
        <v>-4.3399577825240745E-2</v>
      </c>
    </row>
    <row r="6536" spans="1:3" x14ac:dyDescent="0.55000000000000004">
      <c r="A6536">
        <v>1.1264662063496076</v>
      </c>
      <c r="B6536">
        <v>-8.2928078220636277</v>
      </c>
      <c r="C6536">
        <v>-4.0516105953481776E-2</v>
      </c>
    </row>
    <row r="6537" spans="1:3" x14ac:dyDescent="0.55000000000000004">
      <c r="A6537">
        <v>1.0503853087368671</v>
      </c>
      <c r="B6537">
        <v>-8.4413430192111445</v>
      </c>
      <c r="C6537">
        <v>-3.6365466069042035E-2</v>
      </c>
    </row>
    <row r="6538" spans="1:3" x14ac:dyDescent="0.55000000000000004">
      <c r="A6538">
        <v>0.97290555144682045</v>
      </c>
      <c r="B6538">
        <v>-8.5746662961893989</v>
      </c>
      <c r="C6538">
        <v>-3.2642441269598747E-2</v>
      </c>
    </row>
    <row r="6539" spans="1:3" x14ac:dyDescent="0.55000000000000004">
      <c r="A6539">
        <v>0.89416617691901845</v>
      </c>
      <c r="B6539">
        <v>-8.6948729822900361</v>
      </c>
      <c r="C6539">
        <v>-2.9576340355990001E-2</v>
      </c>
    </row>
    <row r="6540" spans="1:3" x14ac:dyDescent="0.55000000000000004">
      <c r="A6540">
        <v>0.81430920999575818</v>
      </c>
      <c r="B6540">
        <v>-8.7910122869513305</v>
      </c>
      <c r="C6540">
        <v>-2.0185204499752526E-2</v>
      </c>
    </row>
    <row r="6541" spans="1:3" x14ac:dyDescent="0.55000000000000004">
      <c r="A6541">
        <v>0.73370175513481062</v>
      </c>
      <c r="B6541">
        <v>-8.8349723154734967</v>
      </c>
      <c r="C6541">
        <v>-2.568433451679176E-3</v>
      </c>
    </row>
    <row r="6542" spans="1:3" x14ac:dyDescent="0.55000000000000004">
      <c r="A6542">
        <v>0.6530020316499503</v>
      </c>
      <c r="B6542">
        <v>-8.8051484099775639</v>
      </c>
      <c r="C6542">
        <v>1.8005237538601081E-2</v>
      </c>
    </row>
    <row r="6543" spans="1:3" x14ac:dyDescent="0.55000000000000004">
      <c r="A6543">
        <v>0.57299715840314558</v>
      </c>
      <c r="B6543">
        <v>-8.6947407587836398</v>
      </c>
      <c r="C6543">
        <v>3.9141579849558635E-2</v>
      </c>
    </row>
    <row r="6544" spans="1:3" x14ac:dyDescent="0.55000000000000004">
      <c r="A6544">
        <v>0.49447648547423295</v>
      </c>
      <c r="B6544">
        <v>-8.515790707343303</v>
      </c>
      <c r="C6544">
        <v>5.3482670378358604E-2</v>
      </c>
    </row>
    <row r="6545" spans="1:3" x14ac:dyDescent="0.55000000000000004">
      <c r="A6545">
        <v>0.4179664597713923</v>
      </c>
      <c r="B6545">
        <v>-8.3076292467644119</v>
      </c>
      <c r="C6545">
        <v>5.4261356836388774E-2</v>
      </c>
    </row>
    <row r="6546" spans="1:3" x14ac:dyDescent="0.55000000000000004">
      <c r="A6546">
        <v>0.3435250193110822</v>
      </c>
      <c r="B6546">
        <v>-8.1069872381112589</v>
      </c>
      <c r="C6546">
        <v>4.9590614516174525E-2</v>
      </c>
    </row>
    <row r="6547" spans="1:3" x14ac:dyDescent="0.55000000000000004">
      <c r="A6547">
        <v>0.27099921584302106</v>
      </c>
      <c r="B6547">
        <v>-7.9195232768695378</v>
      </c>
      <c r="C6547">
        <v>4.7440421323225776E-2</v>
      </c>
    </row>
    <row r="6548" spans="1:3" x14ac:dyDescent="0.55000000000000004">
      <c r="A6548">
        <v>0.20028182036569891</v>
      </c>
      <c r="B6548">
        <v>-7.7468547709699909</v>
      </c>
      <c r="C6548">
        <v>4.1932511336995201E-2</v>
      </c>
    </row>
    <row r="6549" spans="1:3" x14ac:dyDescent="0.55000000000000004">
      <c r="A6549">
        <v>0.1311523610073666</v>
      </c>
      <c r="B6549">
        <v>-7.6048018778067021</v>
      </c>
      <c r="C6549">
        <v>3.1593830880027748E-2</v>
      </c>
    </row>
    <row r="6550" spans="1:3" x14ac:dyDescent="0.55000000000000004">
      <c r="A6550">
        <v>6.3251897046868011E-2</v>
      </c>
      <c r="B6550">
        <v>-7.4908107892778979</v>
      </c>
      <c r="C6550">
        <v>2.7407767737365918E-2</v>
      </c>
    </row>
    <row r="6551" spans="1:3" x14ac:dyDescent="0.55000000000000004">
      <c r="A6551">
        <v>-3.5828734494812819E-3</v>
      </c>
      <c r="B6551">
        <v>-7.3813833406818521</v>
      </c>
      <c r="C6551">
        <v>2.9231698409655928E-2</v>
      </c>
    </row>
    <row r="6552" spans="1:3" x14ac:dyDescent="0.55000000000000004">
      <c r="A6552">
        <v>-6.9317585753558439E-2</v>
      </c>
      <c r="B6552">
        <v>-7.271495581490913</v>
      </c>
      <c r="C6552">
        <v>2.7646023738863407E-2</v>
      </c>
    </row>
    <row r="6553" spans="1:3" x14ac:dyDescent="0.55000000000000004">
      <c r="A6553">
        <v>-0.13400602017384405</v>
      </c>
      <c r="B6553">
        <v>-7.1716608632229892</v>
      </c>
      <c r="C6553">
        <v>2.4028261078902508E-2</v>
      </c>
    </row>
    <row r="6554" spans="1:3" x14ac:dyDescent="0.55000000000000004">
      <c r="A6554">
        <v>-0.19778537558862203</v>
      </c>
      <c r="B6554">
        <v>-7.0879144721259033</v>
      </c>
      <c r="C6554">
        <v>1.9318732242570608E-2</v>
      </c>
    </row>
    <row r="6555" spans="1:3" x14ac:dyDescent="0.55000000000000004">
      <c r="A6555">
        <v>-0.26084207154715799</v>
      </c>
      <c r="B6555">
        <v>-7.0252110375380337</v>
      </c>
      <c r="C6555">
        <v>1.3136461643490123E-2</v>
      </c>
    </row>
    <row r="6556" spans="1:3" x14ac:dyDescent="0.55000000000000004">
      <c r="A6556">
        <v>-0.32338942545628702</v>
      </c>
      <c r="B6556">
        <v>-6.976262520374469</v>
      </c>
      <c r="C6556">
        <v>1.2199209766222338E-2</v>
      </c>
    </row>
    <row r="6557" spans="1:3" x14ac:dyDescent="0.55000000000000004">
      <c r="A6557">
        <v>-0.38547007101089159</v>
      </c>
      <c r="B6557">
        <v>-6.9235896933357557</v>
      </c>
      <c r="C6557">
        <v>1.5064158266237809E-2</v>
      </c>
    </row>
    <row r="6558" spans="1:3" x14ac:dyDescent="0.55000000000000004">
      <c r="A6558">
        <v>-0.44699455509442937</v>
      </c>
      <c r="B6558">
        <v>-6.8632193689451491</v>
      </c>
      <c r="C6558">
        <v>1.6183421646084439E-2</v>
      </c>
    </row>
    <row r="6559" spans="1:3" x14ac:dyDescent="0.55000000000000004">
      <c r="A6559">
        <v>-0.50791224769286281</v>
      </c>
      <c r="B6559">
        <v>-6.7986701282473261</v>
      </c>
      <c r="C6559">
        <v>1.722715842525261E-2</v>
      </c>
    </row>
    <row r="6560" spans="1:3" x14ac:dyDescent="0.55000000000000004">
      <c r="A6560">
        <v>-0.56818247124828392</v>
      </c>
      <c r="B6560">
        <v>-6.7295409938177242</v>
      </c>
      <c r="C6560">
        <v>1.8553967055907648E-2</v>
      </c>
    </row>
    <row r="6561" spans="1:3" x14ac:dyDescent="0.55000000000000004">
      <c r="A6561">
        <v>-0.6277638501753191</v>
      </c>
      <c r="B6561">
        <v>-6.6604799319733701</v>
      </c>
      <c r="C6561">
        <v>1.7191924167878313E-2</v>
      </c>
    </row>
    <row r="6562" spans="1:3" x14ac:dyDescent="0.55000000000000004">
      <c r="A6562">
        <v>-0.68672793955331757</v>
      </c>
      <c r="B6562">
        <v>-6.6120676667697529</v>
      </c>
      <c r="C6562">
        <v>7.8661841155674844E-3</v>
      </c>
    </row>
    <row r="6563" spans="1:3" x14ac:dyDescent="0.55000000000000004">
      <c r="A6563">
        <v>-0.74543338201150644</v>
      </c>
      <c r="B6563">
        <v>-6.6129555840002769</v>
      </c>
      <c r="C6563">
        <v>-8.3257686034166056E-3</v>
      </c>
    </row>
    <row r="6564" spans="1:3" x14ac:dyDescent="0.55000000000000004">
      <c r="A6564">
        <v>-0.80446384764437462</v>
      </c>
      <c r="B6564">
        <v>-6.6672363691849297</v>
      </c>
      <c r="C6564">
        <v>-1.9769875902097361E-2</v>
      </c>
    </row>
    <row r="6565" spans="1:3" x14ac:dyDescent="0.55000000000000004">
      <c r="A6565">
        <v>-0.86425067111024645</v>
      </c>
      <c r="B6565">
        <v>-6.7492712963664054</v>
      </c>
      <c r="C6565">
        <v>-2.2691266531378686E-2</v>
      </c>
    </row>
    <row r="6566" spans="1:3" x14ac:dyDescent="0.55000000000000004">
      <c r="A6566">
        <v>-0.92491540188689259</v>
      </c>
      <c r="B6566">
        <v>-6.8293524676725319</v>
      </c>
      <c r="C6566">
        <v>-1.8758615097050988E-2</v>
      </c>
    </row>
    <row r="6567" spans="1:3" x14ac:dyDescent="0.55000000000000004">
      <c r="A6567">
        <v>-0.98629705980689031</v>
      </c>
      <c r="B6567">
        <v>-6.8768904083729598</v>
      </c>
      <c r="C6567">
        <v>-5.8469442717007502E-3</v>
      </c>
    </row>
    <row r="6568" spans="1:3" x14ac:dyDescent="0.55000000000000004">
      <c r="A6568">
        <v>-1.0479155600265735</v>
      </c>
      <c r="B6568">
        <v>-6.8664471602188932</v>
      </c>
      <c r="C6568">
        <v>1.1252352218939967E-2</v>
      </c>
    </row>
    <row r="6569" spans="1:3" x14ac:dyDescent="0.55000000000000004">
      <c r="A6569">
        <v>-1.1091322508053458</v>
      </c>
      <c r="B6569">
        <v>-6.7931630758584296</v>
      </c>
      <c r="C6569">
        <v>2.6679368464529851E-2</v>
      </c>
    </row>
    <row r="6570" spans="1:3" x14ac:dyDescent="0.55000000000000004">
      <c r="A6570">
        <v>-1.1693548689847371</v>
      </c>
      <c r="B6570">
        <v>-6.6659109141965773</v>
      </c>
      <c r="C6570">
        <v>3.9186139642019037E-2</v>
      </c>
    </row>
    <row r="6571" spans="1:3" x14ac:dyDescent="0.55000000000000004">
      <c r="A6571">
        <v>-1.228112846479338</v>
      </c>
      <c r="B6571">
        <v>-6.501301181854231</v>
      </c>
      <c r="C6571">
        <v>4.6015585172859808E-2</v>
      </c>
    </row>
    <row r="6572" spans="1:3" x14ac:dyDescent="0.55000000000000004">
      <c r="A6572">
        <v>-1.2851367221704186</v>
      </c>
      <c r="B6572">
        <v>-6.3173494233897474</v>
      </c>
      <c r="C6572">
        <v>4.9197540326355108E-2</v>
      </c>
    </row>
    <row r="6573" spans="1:3" x14ac:dyDescent="0.55000000000000004">
      <c r="A6573">
        <v>-1.340290264080932</v>
      </c>
      <c r="B6573">
        <v>-6.1207995366922567</v>
      </c>
      <c r="C6573">
        <v>5.2536355479799367E-2</v>
      </c>
    </row>
    <row r="6574" spans="1:3" x14ac:dyDescent="0.55000000000000004">
      <c r="A6574">
        <v>-1.3934594911650942</v>
      </c>
      <c r="B6574">
        <v>-5.917912661068808</v>
      </c>
      <c r="C6574">
        <v>5.2477555298383001E-2</v>
      </c>
    </row>
    <row r="6575" spans="1:3" x14ac:dyDescent="0.55000000000000004">
      <c r="A6575">
        <v>-1.4446517503108038</v>
      </c>
      <c r="B6575">
        <v>-5.7233235132960285</v>
      </c>
      <c r="C6575">
        <v>4.8241465287941911E-2</v>
      </c>
    </row>
    <row r="6576" spans="1:3" x14ac:dyDescent="0.55000000000000004">
      <c r="A6576">
        <v>-1.4940007856506636</v>
      </c>
      <c r="B6576">
        <v>-5.5367635096668479</v>
      </c>
      <c r="C6576">
        <v>4.8321683588445588E-2</v>
      </c>
    </row>
    <row r="6577" spans="1:3" x14ac:dyDescent="0.55000000000000004">
      <c r="A6577">
        <v>-1.5414955371173751</v>
      </c>
      <c r="B6577">
        <v>-5.3373288024563132</v>
      </c>
      <c r="C6577">
        <v>5.4905390537090148E-2</v>
      </c>
    </row>
    <row r="6578" spans="1:3" x14ac:dyDescent="0.55000000000000004">
      <c r="A6578">
        <v>-1.5869210159417089</v>
      </c>
      <c r="B6578">
        <v>-5.1203163133166179</v>
      </c>
      <c r="C6578">
        <v>5.7419914400640495E-2</v>
      </c>
    </row>
    <row r="6579" spans="1:3" x14ac:dyDescent="0.55000000000000004">
      <c r="A6579">
        <v>-1.6301926201252896</v>
      </c>
      <c r="B6579">
        <v>-4.9081334768537772</v>
      </c>
      <c r="C6579">
        <v>5.2405570310974814E-2</v>
      </c>
    </row>
    <row r="6580" spans="1:3" x14ac:dyDescent="0.55000000000000004">
      <c r="A6580">
        <v>-1.6714752591027402</v>
      </c>
      <c r="B6580">
        <v>-4.714614457626916</v>
      </c>
      <c r="C6580">
        <v>4.7759553512452396E-2</v>
      </c>
    </row>
    <row r="6581" spans="1:3" x14ac:dyDescent="0.55000000000000004">
      <c r="A6581">
        <v>-1.7109373647977506</v>
      </c>
      <c r="B6581">
        <v>-4.5309232652470701</v>
      </c>
      <c r="C6581">
        <v>4.7318703412933732E-2</v>
      </c>
    </row>
    <row r="6582" spans="1:3" x14ac:dyDescent="0.55000000000000004">
      <c r="A6582">
        <v>-1.7485949483150371</v>
      </c>
      <c r="B6582">
        <v>-4.3398833559289836</v>
      </c>
      <c r="C6582">
        <v>5.1563237227897893E-2</v>
      </c>
    </row>
    <row r="6583" spans="1:3" x14ac:dyDescent="0.55000000000000004">
      <c r="A6583">
        <v>-1.784289503407168</v>
      </c>
      <c r="B6583">
        <v>-4.126942272982304</v>
      </c>
      <c r="C6583">
        <v>5.8654714607857573E-2</v>
      </c>
    </row>
    <row r="6584" spans="1:3" x14ac:dyDescent="0.55000000000000004">
      <c r="A6584">
        <v>-1.8177676799248119</v>
      </c>
      <c r="B6584">
        <v>-3.8920180806212152</v>
      </c>
      <c r="C6584">
        <v>6.294165824984875E-2</v>
      </c>
    </row>
    <row r="6585" spans="1:3" x14ac:dyDescent="0.55000000000000004">
      <c r="A6585">
        <v>-1.848868843900064</v>
      </c>
      <c r="B6585">
        <v>-3.6491668657676395</v>
      </c>
      <c r="C6585">
        <v>6.2757728320324974E-2</v>
      </c>
    </row>
    <row r="6586" spans="1:3" x14ac:dyDescent="0.55000000000000004">
      <c r="A6586">
        <v>-1.8775953052384675</v>
      </c>
      <c r="B6586">
        <v>-3.4131800046206968</v>
      </c>
      <c r="C6586">
        <v>5.9388680140825538E-2</v>
      </c>
    </row>
    <row r="6587" spans="1:3" x14ac:dyDescent="0.55000000000000004">
      <c r="A6587">
        <v>-1.9040737005963377</v>
      </c>
      <c r="B6587">
        <v>-3.1941952756141649</v>
      </c>
      <c r="C6587">
        <v>5.3957452885329625E-2</v>
      </c>
    </row>
    <row r="6588" spans="1:3" x14ac:dyDescent="0.55000000000000004">
      <c r="A6588">
        <v>-1.9285089807209459</v>
      </c>
      <c r="B6588">
        <v>-2.9979536747940543</v>
      </c>
      <c r="C6588">
        <v>4.7616874661311627E-2</v>
      </c>
    </row>
    <row r="6589" spans="1:3" x14ac:dyDescent="0.55000000000000004">
      <c r="A6589">
        <v>-1.95114839617006</v>
      </c>
      <c r="B6589">
        <v>-2.8290858774132981</v>
      </c>
      <c r="C6589">
        <v>3.9788817564752561E-2</v>
      </c>
    </row>
    <row r="6590" spans="1:3" x14ac:dyDescent="0.55000000000000004">
      <c r="A6590">
        <v>-1.9722885531711272</v>
      </c>
      <c r="B6590">
        <v>-2.6902283246845906</v>
      </c>
      <c r="C6590">
        <v>3.2083621735820668E-2</v>
      </c>
    </row>
    <row r="6591" spans="1:3" x14ac:dyDescent="0.55000000000000004">
      <c r="A6591">
        <v>-1.9922127303332311</v>
      </c>
      <c r="B6591">
        <v>-2.5736085044062627</v>
      </c>
      <c r="C6591">
        <v>2.8278604081119218E-2</v>
      </c>
    </row>
    <row r="6592" spans="1:3" x14ac:dyDescent="0.55000000000000004">
      <c r="A6592">
        <v>-2.0110702439514472</v>
      </c>
      <c r="B6592">
        <v>-2.4660654875396935</v>
      </c>
      <c r="C6592">
        <v>2.7385483323937216E-2</v>
      </c>
    </row>
    <row r="6593" spans="1:3" x14ac:dyDescent="0.55000000000000004">
      <c r="A6593">
        <v>-2.0289161662676354</v>
      </c>
      <c r="B6593">
        <v>-2.3678365816849087</v>
      </c>
      <c r="C6593">
        <v>2.3457635648518559E-2</v>
      </c>
    </row>
    <row r="6594" spans="1:3" x14ac:dyDescent="0.55000000000000004">
      <c r="A6594">
        <v>-2.0459048603816239</v>
      </c>
      <c r="B6594">
        <v>-2.2924413253721658</v>
      </c>
      <c r="C6594">
        <v>1.5566824140685867E-2</v>
      </c>
    </row>
    <row r="6595" spans="1:3" x14ac:dyDescent="0.55000000000000004">
      <c r="A6595">
        <v>-2.0623235402136415</v>
      </c>
      <c r="B6595">
        <v>-2.2470827149178416</v>
      </c>
      <c r="C6595">
        <v>7.9107175023389962E-3</v>
      </c>
    </row>
    <row r="6596" spans="1:3" x14ac:dyDescent="0.55000000000000004">
      <c r="A6596">
        <v>-2.078478158123978</v>
      </c>
      <c r="B6596">
        <v>-2.2355416962920294</v>
      </c>
      <c r="C6596">
        <v>-1.937105377177403E-3</v>
      </c>
    </row>
    <row r="6597" spans="1:3" x14ac:dyDescent="0.55000000000000004">
      <c r="A6597">
        <v>-2.094737876153923</v>
      </c>
      <c r="B6597">
        <v>-2.2587595292640756</v>
      </c>
      <c r="C6597">
        <v>-1.0080406513115803E-2</v>
      </c>
    </row>
    <row r="6598" spans="1:3" x14ac:dyDescent="0.55000000000000004">
      <c r="A6598">
        <v>-2.1113631056161761</v>
      </c>
      <c r="B6598">
        <v>-2.2824502741558548</v>
      </c>
      <c r="C6598">
        <v>-2.1818838035399662E-3</v>
      </c>
    </row>
    <row r="6599" spans="1:3" x14ac:dyDescent="0.55000000000000004">
      <c r="A6599">
        <v>-2.128068284866226</v>
      </c>
      <c r="B6599">
        <v>-2.2550982055739355</v>
      </c>
      <c r="C6599">
        <v>1.6339269197908225E-2</v>
      </c>
    </row>
    <row r="6600" spans="1:3" x14ac:dyDescent="0.55000000000000004">
      <c r="A6600">
        <v>-2.144199070213165</v>
      </c>
      <c r="B6600">
        <v>-2.1687878529259708</v>
      </c>
      <c r="C6600">
        <v>2.8334826375572532E-2</v>
      </c>
    </row>
    <row r="6601" spans="1:3" x14ac:dyDescent="0.55000000000000004">
      <c r="A6601">
        <v>-2.1593016880234925</v>
      </c>
      <c r="B6601">
        <v>-2.0564191590077012</v>
      </c>
      <c r="C6601">
        <v>2.9827023478604209E-2</v>
      </c>
    </row>
    <row r="6602" spans="1:3" x14ac:dyDescent="0.55000000000000004">
      <c r="A6602">
        <v>-2.17331584949914</v>
      </c>
      <c r="B6602">
        <v>-1.9565051510975642</v>
      </c>
      <c r="C6602">
        <v>2.188830152664276E-2</v>
      </c>
    </row>
    <row r="6603" spans="1:3" x14ac:dyDescent="0.55000000000000004">
      <c r="A6603">
        <v>-2.186527016786298</v>
      </c>
      <c r="B6603">
        <v>-1.8932553141860908</v>
      </c>
      <c r="C6603">
        <v>1.0849709297101167E-2</v>
      </c>
    </row>
    <row r="6604" spans="1:3" x14ac:dyDescent="0.55000000000000004">
      <c r="A6604">
        <v>-2.1993343297742922</v>
      </c>
      <c r="B6604">
        <v>-1.8644235573022756</v>
      </c>
      <c r="C6604">
        <v>4.073560311498887E-3</v>
      </c>
    </row>
    <row r="6605" spans="1:3" x14ac:dyDescent="0.55000000000000004">
      <c r="A6605">
        <v>-2.2120100979834691</v>
      </c>
      <c r="B6605">
        <v>-1.8578729039671136</v>
      </c>
      <c r="C6605">
        <v>-6.8295299516239966E-4</v>
      </c>
    </row>
    <row r="6606" spans="1:3" x14ac:dyDescent="0.55000000000000004">
      <c r="A6606">
        <v>-2.2247323573310425</v>
      </c>
      <c r="B6606">
        <v>-1.8627197697217228</v>
      </c>
      <c r="C6606">
        <v>-1.8257766914883244E-3</v>
      </c>
    </row>
    <row r="6607" spans="1:3" x14ac:dyDescent="0.55000000000000004">
      <c r="A6607">
        <v>-2.2375251038661923</v>
      </c>
      <c r="B6607">
        <v>-1.854780302485395</v>
      </c>
      <c r="C6607">
        <v>5.9352317827552651E-3</v>
      </c>
    </row>
    <row r="6608" spans="1:3" x14ac:dyDescent="0.55000000000000004">
      <c r="A6608">
        <v>-2.2501020693195763</v>
      </c>
      <c r="B6608">
        <v>-1.8072000320762025</v>
      </c>
      <c r="C6608">
        <v>1.8692237373141515E-2</v>
      </c>
    </row>
    <row r="6609" spans="1:3" x14ac:dyDescent="0.55000000000000004">
      <c r="A6609">
        <v>-2.2620061260297426</v>
      </c>
      <c r="B6609">
        <v>-1.7209806857099039</v>
      </c>
      <c r="C6609">
        <v>2.5934753499683803E-2</v>
      </c>
    </row>
    <row r="6610" spans="1:3" x14ac:dyDescent="0.55000000000000004">
      <c r="A6610">
        <v>-2.2729784705526663</v>
      </c>
      <c r="B6610">
        <v>-1.6285921072539888</v>
      </c>
      <c r="C6610">
        <v>2.1885421684537307E-2</v>
      </c>
    </row>
    <row r="6611" spans="1:3" x14ac:dyDescent="0.55000000000000004">
      <c r="A6611">
        <v>-2.2831470216082135</v>
      </c>
      <c r="B6611">
        <v>-1.5587434175322423</v>
      </c>
      <c r="C6611">
        <v>1.4268144424027159E-2</v>
      </c>
    </row>
    <row r="6612" spans="1:3" x14ac:dyDescent="0.55000000000000004">
      <c r="A6612">
        <v>-2.2927846815522046</v>
      </c>
      <c r="B6612">
        <v>-1.5137905044677906</v>
      </c>
      <c r="C6612">
        <v>8.9994089219622934E-3</v>
      </c>
    </row>
    <row r="6613" spans="1:3" x14ac:dyDescent="0.55000000000000004">
      <c r="A6613">
        <v>-2.3021102092410093</v>
      </c>
      <c r="B6613">
        <v>-1.4914422537446692</v>
      </c>
      <c r="C6613">
        <v>2.568008636589215E-3</v>
      </c>
    </row>
    <row r="6614" spans="1:3" x14ac:dyDescent="0.55000000000000004">
      <c r="A6614">
        <v>-2.3113634754413073</v>
      </c>
      <c r="B6614">
        <v>-1.4930186961354321</v>
      </c>
      <c r="C6614">
        <v>-3.3839726069633987E-3</v>
      </c>
    </row>
    <row r="6615" spans="1:3" x14ac:dyDescent="0.55000000000000004">
      <c r="A6615">
        <v>-2.3207786467996838</v>
      </c>
      <c r="B6615">
        <v>-1.5190579238162674</v>
      </c>
      <c r="C6615">
        <v>-1.0093888511481313E-2</v>
      </c>
    </row>
    <row r="6616" spans="1:3" x14ac:dyDescent="0.55000000000000004">
      <c r="A6616">
        <v>-2.3306189074901194</v>
      </c>
      <c r="B6616">
        <v>-1.5727893419539529</v>
      </c>
      <c r="C6616">
        <v>-1.7717404520447001E-2</v>
      </c>
    </row>
    <row r="6617" spans="1:3" x14ac:dyDescent="0.55000000000000004">
      <c r="A6617">
        <v>-2.3411351679350112</v>
      </c>
      <c r="B6617">
        <v>-1.6360051163702263</v>
      </c>
      <c r="C6617">
        <v>-1.5002975612199605E-2</v>
      </c>
    </row>
    <row r="6618" spans="1:3" x14ac:dyDescent="0.55000000000000004">
      <c r="A6618">
        <v>-2.352238472109752</v>
      </c>
      <c r="B6618">
        <v>-1.6770689865762742</v>
      </c>
      <c r="C6618">
        <v>-6.2516155917589234E-3</v>
      </c>
    </row>
    <row r="6619" spans="1:3" x14ac:dyDescent="0.55000000000000004">
      <c r="A6619">
        <v>-2.3636349103106316</v>
      </c>
      <c r="B6619">
        <v>-1.6947447102170379</v>
      </c>
      <c r="C6619">
        <v>-2.8973096881394701E-3</v>
      </c>
    </row>
    <row r="6620" spans="1:3" x14ac:dyDescent="0.55000000000000004">
      <c r="A6620">
        <v>-2.3751624099743558</v>
      </c>
      <c r="B6620">
        <v>-1.6941859788635356</v>
      </c>
      <c r="C6620">
        <v>3.186508111277294E-3</v>
      </c>
    </row>
    <row r="6621" spans="1:3" x14ac:dyDescent="0.55000000000000004">
      <c r="A6621">
        <v>-2.386576774406826</v>
      </c>
      <c r="B6621">
        <v>-1.6596566134850705</v>
      </c>
      <c r="C6621">
        <v>1.4685834217120771E-2</v>
      </c>
    </row>
    <row r="6622" spans="1:3" x14ac:dyDescent="0.55000000000000004">
      <c r="A6622">
        <v>-2.3974704632271235</v>
      </c>
      <c r="B6622">
        <v>-1.5884594208463261</v>
      </c>
      <c r="C6622">
        <v>2.2165714767736606E-2</v>
      </c>
    </row>
    <row r="6623" spans="1:3" x14ac:dyDescent="0.55000000000000004">
      <c r="A6623">
        <v>-2.4075505461212723</v>
      </c>
      <c r="B6623">
        <v>-1.4946069928479082</v>
      </c>
      <c r="C6623">
        <v>2.6412146515088355E-2</v>
      </c>
    </row>
    <row r="6624" spans="1:3" x14ac:dyDescent="0.55000000000000004">
      <c r="A6624">
        <v>-2.4166359250176073</v>
      </c>
      <c r="B6624">
        <v>-1.3814130162170923</v>
      </c>
      <c r="C6624">
        <v>3.2176868304174516E-2</v>
      </c>
    </row>
    <row r="6625" spans="1:3" x14ac:dyDescent="0.55000000000000004">
      <c r="A6625">
        <v>-2.4245152782690962</v>
      </c>
      <c r="B6625">
        <v>-1.2485592050396723</v>
      </c>
      <c r="C6625">
        <v>3.6588044313537751E-2</v>
      </c>
    </row>
    <row r="6626" spans="1:3" x14ac:dyDescent="0.55000000000000004">
      <c r="A6626">
        <v>-2.4310316580840756</v>
      </c>
      <c r="B6626">
        <v>-1.1080324328966518</v>
      </c>
      <c r="C6626">
        <v>3.6148380191131285E-2</v>
      </c>
    </row>
    <row r="6627" spans="1:3" x14ac:dyDescent="0.55000000000000004">
      <c r="A6627">
        <v>-2.4361883266249693</v>
      </c>
      <c r="B6627">
        <v>-0.97145012911019046</v>
      </c>
      <c r="C6627">
        <v>3.4546394025463611E-2</v>
      </c>
    </row>
    <row r="6628" spans="1:3" x14ac:dyDescent="0.55000000000000004">
      <c r="A6628">
        <v>-2.4400403201105929</v>
      </c>
      <c r="B6628">
        <v>-0.83987076223641188</v>
      </c>
      <c r="C6628">
        <v>3.3558868331564615E-2</v>
      </c>
    </row>
    <row r="6629" spans="1:3" x14ac:dyDescent="0.55000000000000004">
      <c r="A6629">
        <v>-2.4426415638173609</v>
      </c>
      <c r="B6629">
        <v>-0.71808572096724077</v>
      </c>
      <c r="C6629">
        <v>2.947686731500427E-2</v>
      </c>
    </row>
    <row r="6630" spans="1:3" x14ac:dyDescent="0.55000000000000004">
      <c r="A6630">
        <v>-2.444131957697663</v>
      </c>
      <c r="B6630">
        <v>-0.60883020266787258</v>
      </c>
      <c r="C6630">
        <v>2.7073607995227705E-2</v>
      </c>
    </row>
    <row r="6631" spans="1:3" x14ac:dyDescent="0.55000000000000004">
      <c r="A6631">
        <v>-2.4445902939336555</v>
      </c>
      <c r="B6631">
        <v>-0.4991932959704668</v>
      </c>
      <c r="C6631">
        <v>2.9674273318129329E-2</v>
      </c>
    </row>
    <row r="6632" spans="1:3" x14ac:dyDescent="0.55000000000000004">
      <c r="A6632">
        <v>-2.4439518682599242</v>
      </c>
      <c r="B6632">
        <v>-0.38808978967943153</v>
      </c>
      <c r="C6632">
        <v>2.783271751573985E-2</v>
      </c>
    </row>
    <row r="6633" spans="1:3" x14ac:dyDescent="0.55000000000000004">
      <c r="A6633">
        <v>-2.4422891056334408</v>
      </c>
      <c r="B6633">
        <v>-0.29367949686114636</v>
      </c>
      <c r="C6633">
        <v>2.1033893673848759E-2</v>
      </c>
    </row>
    <row r="6634" spans="1:3" x14ac:dyDescent="0.55000000000000004">
      <c r="A6634">
        <v>-2.4398329856804803</v>
      </c>
      <c r="B6634">
        <v>-0.21950309597021744</v>
      </c>
      <c r="C6634">
        <v>1.7359688567832866E-2</v>
      </c>
    </row>
    <row r="6635" spans="1:3" x14ac:dyDescent="0.55000000000000004">
      <c r="A6635">
        <v>-2.4367424591163656</v>
      </c>
      <c r="B6635">
        <v>-0.16182426434464331</v>
      </c>
      <c r="C6635">
        <v>1.2494779147267612E-2</v>
      </c>
    </row>
    <row r="6636" spans="1:3" x14ac:dyDescent="0.55000000000000004">
      <c r="A6636">
        <v>-2.4332177812182576</v>
      </c>
      <c r="B6636">
        <v>-0.13077136735837419</v>
      </c>
      <c r="C6636">
        <v>3.5781488994555285E-3</v>
      </c>
    </row>
    <row r="6637" spans="1:3" x14ac:dyDescent="0.55000000000000004">
      <c r="A6637">
        <v>-2.4295581098298356</v>
      </c>
      <c r="B6637">
        <v>-0.11824554416950615</v>
      </c>
      <c r="C6637">
        <v>2.9051964363974946E-3</v>
      </c>
    </row>
    <row r="6638" spans="1:3" x14ac:dyDescent="0.55000000000000004">
      <c r="A6638">
        <v>-2.4257742240599964</v>
      </c>
      <c r="B6638">
        <v>-8.4328871515650855E-2</v>
      </c>
      <c r="C6638">
        <v>1.4650017152554526E-2</v>
      </c>
    </row>
    <row r="6639" spans="1:3" x14ac:dyDescent="0.55000000000000004">
      <c r="A6639">
        <v>-2.4214576928055376</v>
      </c>
      <c r="B6639">
        <v>-5.0597685015937727E-3</v>
      </c>
      <c r="C6639">
        <v>2.6379539272940865E-2</v>
      </c>
    </row>
    <row r="6640" spans="1:3" x14ac:dyDescent="0.55000000000000004">
      <c r="A6640">
        <v>-2.4161800211031825</v>
      </c>
      <c r="B6640">
        <v>0.10535526055811663</v>
      </c>
      <c r="C6640">
        <v>3.0771096886329525E-2</v>
      </c>
    </row>
    <row r="6641" spans="1:3" x14ac:dyDescent="0.55000000000000004">
      <c r="A6641">
        <v>-2.4097561754881487</v>
      </c>
      <c r="B6641">
        <v>0.22676627603035329</v>
      </c>
      <c r="C6641">
        <v>3.207104362725053E-2</v>
      </c>
    </row>
    <row r="6642" spans="1:3" x14ac:dyDescent="0.55000000000000004">
      <c r="A6642">
        <v>-2.4021151931872957</v>
      </c>
      <c r="B6642">
        <v>0.35888512924644578</v>
      </c>
      <c r="C6642">
        <v>3.6313455967000224E-2</v>
      </c>
    </row>
    <row r="6643" spans="1:3" x14ac:dyDescent="0.55000000000000004">
      <c r="A6643">
        <v>-2.3930955675726384</v>
      </c>
      <c r="B6643">
        <v>0.51196570133476715</v>
      </c>
      <c r="C6643">
        <v>4.2920794596313143E-2</v>
      </c>
    </row>
    <row r="6644" spans="1:3" x14ac:dyDescent="0.55000000000000004">
      <c r="A6644">
        <v>-2.3824573951990593</v>
      </c>
      <c r="B6644">
        <v>0.68751287881252088</v>
      </c>
      <c r="C6644">
        <v>4.7942133704801666E-2</v>
      </c>
    </row>
    <row r="6645" spans="1:3" x14ac:dyDescent="0.55000000000000004">
      <c r="A6645">
        <v>-2.369999532817626</v>
      </c>
      <c r="B6645">
        <v>0.88169091470607897</v>
      </c>
      <c r="C6645">
        <v>5.2564096053768772E-2</v>
      </c>
    </row>
    <row r="6646" spans="1:3" x14ac:dyDescent="0.55000000000000004">
      <c r="A6646">
        <v>-2.3555616458332773</v>
      </c>
      <c r="B6646">
        <v>1.0823078630335365</v>
      </c>
      <c r="C6646">
        <v>5.1274904115722705E-2</v>
      </c>
    </row>
    <row r="6647" spans="1:3" x14ac:dyDescent="0.55000000000000004">
      <c r="A6647">
        <v>-2.3392185061204027</v>
      </c>
      <c r="B6647">
        <v>1.2547112396307827</v>
      </c>
      <c r="C6647">
        <v>3.7960798056764909E-2</v>
      </c>
    </row>
    <row r="6648" spans="1:3" x14ac:dyDescent="0.55000000000000004">
      <c r="A6648">
        <v>-2.3214336334180561</v>
      </c>
      <c r="B6648">
        <v>1.3782774002892466</v>
      </c>
      <c r="C6648">
        <v>2.5996842035607752E-2</v>
      </c>
    </row>
    <row r="6649" spans="1:3" x14ac:dyDescent="0.55000000000000004">
      <c r="A6649">
        <v>-2.3026496052061458</v>
      </c>
      <c r="B6649">
        <v>1.4681978175854948</v>
      </c>
      <c r="C6649">
        <v>2.0545817020421353E-2</v>
      </c>
    </row>
    <row r="6650" spans="1:3" x14ac:dyDescent="0.55000000000000004">
      <c r="A6650">
        <v>-2.2831180267908704</v>
      </c>
      <c r="B6650">
        <v>1.5299095977444011</v>
      </c>
      <c r="C6650">
        <v>1.1396098175699866E-2</v>
      </c>
    </row>
    <row r="6651" spans="1:3" x14ac:dyDescent="0.55000000000000004">
      <c r="A6651">
        <v>-2.2631578725349999</v>
      </c>
      <c r="B6651">
        <v>1.5666145660013959</v>
      </c>
      <c r="C6651">
        <v>7.602332599142227E-3</v>
      </c>
    </row>
    <row r="6652" spans="1:3" x14ac:dyDescent="0.55000000000000004">
      <c r="A6652">
        <v>-2.2428744376075471</v>
      </c>
      <c r="B6652">
        <v>1.619368354841541</v>
      </c>
      <c r="C6652">
        <v>1.970294112764092E-2</v>
      </c>
    </row>
    <row r="6653" spans="1:3" x14ac:dyDescent="0.55000000000000004">
      <c r="A6653">
        <v>-2.2218592866779758</v>
      </c>
      <c r="B6653">
        <v>1.7179393338574744</v>
      </c>
      <c r="C6653">
        <v>3.1317234346444706E-2</v>
      </c>
    </row>
    <row r="6654" spans="1:3" x14ac:dyDescent="0.55000000000000004">
      <c r="A6654">
        <v>-2.1997145631122637</v>
      </c>
      <c r="B6654">
        <v>1.8326078599905542</v>
      </c>
      <c r="C6654">
        <v>2.8035004852871942E-2</v>
      </c>
    </row>
    <row r="6655" spans="1:3" x14ac:dyDescent="0.55000000000000004">
      <c r="A6655">
        <v>-2.1765267224095797</v>
      </c>
      <c r="B6655">
        <v>1.9258864416509229</v>
      </c>
      <c r="C6655">
        <v>2.0245834515848979E-2</v>
      </c>
    </row>
    <row r="6656" spans="1:3" x14ac:dyDescent="0.55000000000000004">
      <c r="A6656">
        <v>-2.1525667422981773</v>
      </c>
      <c r="B6656">
        <v>1.9959584693094641</v>
      </c>
      <c r="C6656">
        <v>1.6023330938882481E-2</v>
      </c>
    </row>
    <row r="6657" spans="1:3" x14ac:dyDescent="0.55000000000000004">
      <c r="A6657">
        <v>-2.1280271764287741</v>
      </c>
      <c r="B6657">
        <v>2.0429130296063707</v>
      </c>
      <c r="C6657">
        <v>8.2802716992679617E-3</v>
      </c>
    </row>
    <row r="6658" spans="1:3" x14ac:dyDescent="0.55000000000000004">
      <c r="A6658">
        <v>-2.1031827128463272</v>
      </c>
      <c r="B6658">
        <v>2.0660902705275253</v>
      </c>
      <c r="C6658">
        <v>3.7162298127168909E-3</v>
      </c>
    </row>
    <row r="6659" spans="1:3" x14ac:dyDescent="0.55000000000000004">
      <c r="A6659">
        <v>-2.0781663355906517</v>
      </c>
      <c r="B6659">
        <v>2.0987512729023075</v>
      </c>
      <c r="C6659">
        <v>1.3189050919571996E-2</v>
      </c>
    </row>
    <row r="6660" spans="1:3" x14ac:dyDescent="0.55000000000000004">
      <c r="A6660">
        <v>-2.0526659544772494</v>
      </c>
      <c r="B6660">
        <v>2.1668791252015258</v>
      </c>
      <c r="C6660">
        <v>2.2073812589340238E-2</v>
      </c>
    </row>
    <row r="6661" spans="1:3" x14ac:dyDescent="0.55000000000000004">
      <c r="A6661">
        <v>-2.0263762897685074</v>
      </c>
      <c r="B6661">
        <v>2.2476398817642647</v>
      </c>
      <c r="C6661">
        <v>1.9727821242305189E-2</v>
      </c>
    </row>
    <row r="6662" spans="1:3" x14ac:dyDescent="0.55000000000000004">
      <c r="A6662">
        <v>-1.9993401005642921</v>
      </c>
      <c r="B6662">
        <v>2.3215496462695722</v>
      </c>
      <c r="C6662">
        <v>1.8527750447812484E-2</v>
      </c>
    </row>
    <row r="6663" spans="1:3" x14ac:dyDescent="0.55000000000000004">
      <c r="A6663">
        <v>-1.971586836280544</v>
      </c>
      <c r="B6663">
        <v>2.4021508312968645</v>
      </c>
      <c r="C6663">
        <v>2.3191289421386374E-2</v>
      </c>
    </row>
    <row r="6664" spans="1:3" x14ac:dyDescent="0.55000000000000004">
      <c r="A6664">
        <v>-1.9429734700541836</v>
      </c>
      <c r="B6664">
        <v>2.4925205205151584</v>
      </c>
      <c r="C6664">
        <v>2.3583912037357928E-2</v>
      </c>
    </row>
    <row r="6665" spans="1:3" x14ac:dyDescent="0.55000000000000004">
      <c r="A6665">
        <v>-1.9134898553185498</v>
      </c>
      <c r="B6665">
        <v>2.5727650881581026</v>
      </c>
      <c r="C6665">
        <v>1.7950543264373037E-2</v>
      </c>
    </row>
    <row r="6666" spans="1:3" x14ac:dyDescent="0.55000000000000004">
      <c r="A6666">
        <v>-1.8833240597985763</v>
      </c>
      <c r="B6666">
        <v>2.6336457750788491</v>
      </c>
      <c r="C6666">
        <v>1.3561199448228606E-2</v>
      </c>
    </row>
    <row r="6667" spans="1:3" x14ac:dyDescent="0.55000000000000004">
      <c r="A6667">
        <v>-1.8526616269449967</v>
      </c>
      <c r="B6667">
        <v>2.6714912699376492</v>
      </c>
      <c r="C6667">
        <v>6.027566006636783E-3</v>
      </c>
    </row>
    <row r="6668" spans="1:3" x14ac:dyDescent="0.55000000000000004">
      <c r="A6668">
        <v>-1.8218065700593551</v>
      </c>
      <c r="B6668">
        <v>2.6685575027534645</v>
      </c>
      <c r="C6668">
        <v>-7.5460790419289827E-3</v>
      </c>
    </row>
    <row r="6669" spans="1:3" x14ac:dyDescent="0.55000000000000004">
      <c r="A6669">
        <v>-1.7912243832613834</v>
      </c>
      <c r="B6669">
        <v>2.6316368879715628</v>
      </c>
      <c r="C6669">
        <v>-1.156397001702624E-2</v>
      </c>
    </row>
    <row r="6670" spans="1:3" x14ac:dyDescent="0.55000000000000004">
      <c r="A6670">
        <v>-1.7610553520311583</v>
      </c>
      <c r="B6670">
        <v>2.6057251115572764</v>
      </c>
      <c r="C6670">
        <v>-1.8479225369522775E-3</v>
      </c>
    </row>
    <row r="6671" spans="1:3" x14ac:dyDescent="0.55000000000000004">
      <c r="A6671">
        <v>-1.7309655233466701</v>
      </c>
      <c r="B6671">
        <v>2.6223154758754657</v>
      </c>
      <c r="C6671">
        <v>1.0435067629182808E-2</v>
      </c>
    </row>
    <row r="6672" spans="1:3" x14ac:dyDescent="0.55000000000000004">
      <c r="A6672">
        <v>-1.7004873580786617</v>
      </c>
      <c r="B6672">
        <v>2.6844241145049517</v>
      </c>
      <c r="C6672">
        <v>2.1712260853987957E-2</v>
      </c>
    </row>
    <row r="6673" spans="1:3" x14ac:dyDescent="0.55000000000000004">
      <c r="A6673">
        <v>-1.6692081553225493</v>
      </c>
      <c r="B6673">
        <v>2.7745610823556119</v>
      </c>
      <c r="C6673">
        <v>2.4942484410328866E-2</v>
      </c>
    </row>
    <row r="6674" spans="1:3" x14ac:dyDescent="0.55000000000000004">
      <c r="A6674">
        <v>-1.637027863404958</v>
      </c>
      <c r="B6674">
        <v>2.8486550435305777</v>
      </c>
      <c r="C6674">
        <v>1.3408427170916297E-2</v>
      </c>
    </row>
    <row r="6675" spans="1:3" x14ac:dyDescent="0.55000000000000004">
      <c r="A6675">
        <v>-1.6043579231170073</v>
      </c>
      <c r="B6675">
        <v>2.86717408208691</v>
      </c>
      <c r="C6675">
        <v>-3.823003487514515E-3</v>
      </c>
    </row>
    <row r="6676" spans="1:3" x14ac:dyDescent="0.55000000000000004">
      <c r="A6676">
        <v>-1.5718262576713842</v>
      </c>
      <c r="B6676">
        <v>2.8288533331839028</v>
      </c>
      <c r="C6676">
        <v>-1.601175267346228E-2</v>
      </c>
    </row>
    <row r="6677" spans="1:3" x14ac:dyDescent="0.55000000000000004">
      <c r="A6677">
        <v>-1.5398994877062266</v>
      </c>
      <c r="B6677">
        <v>2.7550670870185492</v>
      </c>
      <c r="C6677">
        <v>-2.2179886128480517E-2</v>
      </c>
    </row>
    <row r="6678" spans="1:3" x14ac:dyDescent="0.55000000000000004">
      <c r="A6678">
        <v>-1.5088374539241225</v>
      </c>
      <c r="B6678">
        <v>2.6568038636748263</v>
      </c>
      <c r="C6678">
        <v>-2.8680995519409152E-2</v>
      </c>
    </row>
    <row r="6679" spans="1:3" x14ac:dyDescent="0.55000000000000004">
      <c r="A6679">
        <v>-1.4788950809431862</v>
      </c>
      <c r="B6679">
        <v>2.5304592103659349</v>
      </c>
      <c r="C6679">
        <v>-3.6714787766766538E-2</v>
      </c>
    </row>
    <row r="6680" spans="1:3" x14ac:dyDescent="0.55000000000000004">
      <c r="A6680">
        <v>-1.4503543824239882</v>
      </c>
      <c r="B6680">
        <v>2.3844643245083628</v>
      </c>
      <c r="C6680">
        <v>-3.8851923339637176E-2</v>
      </c>
    </row>
    <row r="6681" spans="1:3" x14ac:dyDescent="0.55000000000000004">
      <c r="A6681">
        <v>-1.4232861203326337</v>
      </c>
      <c r="B6681">
        <v>2.2495156244988488</v>
      </c>
      <c r="C6681">
        <v>-3.0997300267771814E-2</v>
      </c>
    </row>
    <row r="6682" spans="1:3" x14ac:dyDescent="0.55000000000000004">
      <c r="A6682">
        <v>-1.3973704902469164</v>
      </c>
      <c r="B6682">
        <v>2.1720338681408733</v>
      </c>
      <c r="C6682">
        <v>-9.1071284889442591E-3</v>
      </c>
    </row>
    <row r="6683" spans="1:3" x14ac:dyDescent="0.55000000000000004">
      <c r="A6683">
        <v>-1.3717948588311326</v>
      </c>
      <c r="B6683">
        <v>2.1843525397578554</v>
      </c>
      <c r="C6683">
        <v>1.5483252514297365E-2</v>
      </c>
    </row>
    <row r="6684" spans="1:3" x14ac:dyDescent="0.55000000000000004">
      <c r="A6684">
        <v>-1.3457234190773442</v>
      </c>
      <c r="B6684">
        <v>2.2365748214537637</v>
      </c>
      <c r="C6684">
        <v>1.1546913994971892E-2</v>
      </c>
    </row>
    <row r="6685" spans="1:3" x14ac:dyDescent="0.55000000000000004">
      <c r="A6685">
        <v>-1.3192853663654662</v>
      </c>
      <c r="B6685">
        <v>2.2308562470716575</v>
      </c>
      <c r="C6685">
        <v>-1.4506838623391251E-2</v>
      </c>
    </row>
    <row r="6686" spans="1:3" x14ac:dyDescent="0.55000000000000004">
      <c r="A6686">
        <v>-1.293358849851409</v>
      </c>
      <c r="B6686">
        <v>2.1484775681817072</v>
      </c>
      <c r="C6686">
        <v>-2.8132229125030203E-2</v>
      </c>
    </row>
    <row r="6687" spans="1:3" x14ac:dyDescent="0.55000000000000004">
      <c r="A6687">
        <v>-1.2684887864671439</v>
      </c>
      <c r="B6687">
        <v>2.0304567981717114</v>
      </c>
      <c r="C6687">
        <v>-3.2955125952607446E-2</v>
      </c>
    </row>
    <row r="6688" spans="1:3" x14ac:dyDescent="0.55000000000000004">
      <c r="A6688">
        <v>-1.2449137750212833</v>
      </c>
      <c r="B6688">
        <v>1.8835780968757623</v>
      </c>
      <c r="C6688">
        <v>-4.3069046560823783E-2</v>
      </c>
    </row>
    <row r="6689" spans="1:3" x14ac:dyDescent="0.55000000000000004">
      <c r="A6689">
        <v>-1.2229792472898924</v>
      </c>
      <c r="B6689">
        <v>1.7094574352816847</v>
      </c>
      <c r="C6689">
        <v>-4.705551948165948E-2</v>
      </c>
    </row>
    <row r="6690" spans="1:3" x14ac:dyDescent="0.55000000000000004">
      <c r="A6690">
        <v>-1.2028122030828821</v>
      </c>
      <c r="B6690">
        <v>1.5467328792661734</v>
      </c>
      <c r="C6690">
        <v>-3.7170441188895044E-2</v>
      </c>
    </row>
    <row r="6691" spans="1:3" x14ac:dyDescent="0.55000000000000004">
      <c r="A6691">
        <v>-1.1840627860030783</v>
      </c>
      <c r="B6691">
        <v>1.4313760503896302</v>
      </c>
      <c r="C6691">
        <v>-2.2538062370392287E-2</v>
      </c>
    </row>
    <row r="6692" spans="1:3" x14ac:dyDescent="0.55000000000000004">
      <c r="A6692">
        <v>-1.1662040712638451</v>
      </c>
      <c r="B6692">
        <v>1.3615456187247468</v>
      </c>
      <c r="C6692">
        <v>-1.3606053398180889E-2</v>
      </c>
    </row>
    <row r="6693" spans="1:3" x14ac:dyDescent="0.55000000000000004">
      <c r="A6693">
        <v>-1.148860643800149</v>
      </c>
      <c r="B6693">
        <v>1.3317532966663996</v>
      </c>
      <c r="C6693">
        <v>-1.8144031537586653E-3</v>
      </c>
    </row>
    <row r="6694" spans="1:3" x14ac:dyDescent="0.55000000000000004">
      <c r="A6694">
        <v>-1.131540837152885</v>
      </c>
      <c r="B6694">
        <v>1.3694919479294363</v>
      </c>
      <c r="C6694">
        <v>2.1347866540423616E-2</v>
      </c>
    </row>
    <row r="6695" spans="1:3" x14ac:dyDescent="0.55000000000000004">
      <c r="A6695">
        <v>-1.1134412113348684</v>
      </c>
      <c r="B6695">
        <v>1.4703672171142841</v>
      </c>
      <c r="C6695">
        <v>3.086500570846238E-2</v>
      </c>
    </row>
    <row r="6696" spans="1:3" x14ac:dyDescent="0.55000000000000004">
      <c r="A6696">
        <v>-1.0942419819307596</v>
      </c>
      <c r="B6696">
        <v>1.5569043219800691</v>
      </c>
      <c r="C6696">
        <v>1.3926456437389064E-2</v>
      </c>
    </row>
    <row r="6697" spans="1:3" x14ac:dyDescent="0.55000000000000004">
      <c r="A6697">
        <v>-1.0744968925114764</v>
      </c>
      <c r="B6697">
        <v>1.5783790867227112</v>
      </c>
      <c r="C6697">
        <v>-2.8111537755659932E-3</v>
      </c>
    </row>
    <row r="6698" spans="1:3" x14ac:dyDescent="0.55000000000000004">
      <c r="A6698">
        <v>-1.05482197465169</v>
      </c>
      <c r="B6698">
        <v>1.5533558573337152</v>
      </c>
      <c r="C6698">
        <v>-1.0140828309835682E-2</v>
      </c>
    </row>
    <row r="6699" spans="1:3" x14ac:dyDescent="0.55000000000000004">
      <c r="A6699">
        <v>-1.0355509958422062</v>
      </c>
      <c r="B6699">
        <v>1.4924744223514488</v>
      </c>
      <c r="C6699">
        <v>-2.1371301598169728E-2</v>
      </c>
    </row>
    <row r="6700" spans="1:3" x14ac:dyDescent="0.55000000000000004">
      <c r="A6700">
        <v>-1.0171090240417169</v>
      </c>
      <c r="B6700">
        <v>1.383354340418</v>
      </c>
      <c r="C6700">
        <v>-3.51090720733876E-2</v>
      </c>
    </row>
    <row r="6701" spans="1:3" x14ac:dyDescent="0.55000000000000004">
      <c r="A6701">
        <v>-0.99999701724575951</v>
      </c>
      <c r="B6701">
        <v>1.2321813827911741</v>
      </c>
      <c r="C6701">
        <v>-4.3137800404265625E-2</v>
      </c>
    </row>
    <row r="6702" spans="1:3" x14ac:dyDescent="0.55000000000000004">
      <c r="A6702">
        <v>-0.98451801255098126</v>
      </c>
      <c r="B6702">
        <v>1.0653059686899093</v>
      </c>
      <c r="C6702">
        <v>-4.3236637536347551E-2</v>
      </c>
    </row>
    <row r="6703" spans="1:3" x14ac:dyDescent="0.55000000000000004">
      <c r="A6703">
        <v>-0.97068184031514759</v>
      </c>
      <c r="B6703">
        <v>0.909045059320015</v>
      </c>
      <c r="C6703">
        <v>-3.7643750336268544E-2</v>
      </c>
    </row>
    <row r="6704" spans="1:3" x14ac:dyDescent="0.55000000000000004">
      <c r="A6704">
        <v>-0.95829707407907139</v>
      </c>
      <c r="B6704">
        <v>0.77102362925235823</v>
      </c>
      <c r="C6704">
        <v>-3.3795913259827066E-2</v>
      </c>
    </row>
    <row r="6705" spans="1:3" x14ac:dyDescent="0.55000000000000004">
      <c r="A6705">
        <v>-0.94723772331749645</v>
      </c>
      <c r="B6705">
        <v>0.63203151467377283</v>
      </c>
      <c r="C6705">
        <v>-3.8146175031366199E-2</v>
      </c>
    </row>
    <row r="6706" spans="1:3" x14ac:dyDescent="0.55000000000000004">
      <c r="A6706">
        <v>-0.93765514000439742</v>
      </c>
      <c r="B6706">
        <v>0.46982668217768009</v>
      </c>
      <c r="C6706">
        <v>-4.5810777606362957E-2</v>
      </c>
    </row>
    <row r="6707" spans="1:3" x14ac:dyDescent="0.55000000000000004">
      <c r="A6707">
        <v>-0.92980456804704414</v>
      </c>
      <c r="B6707">
        <v>0.29380600237652521</v>
      </c>
      <c r="C6707">
        <v>-4.5297234713075396E-2</v>
      </c>
    </row>
    <row r="6708" spans="1:3" x14ac:dyDescent="0.55000000000000004">
      <c r="A6708">
        <v>-0.92366204893083159</v>
      </c>
      <c r="B6708">
        <v>0.13837029281915003</v>
      </c>
      <c r="C6708">
        <v>-3.5156031103371392E-2</v>
      </c>
    </row>
    <row r="6709" spans="1:3" x14ac:dyDescent="0.55000000000000004">
      <c r="A6709">
        <v>-0.91886349104135778</v>
      </c>
      <c r="B6709">
        <v>2.5551841129310568E-2</v>
      </c>
      <c r="C6709">
        <v>-2.3238612628429571E-2</v>
      </c>
    </row>
    <row r="6710" spans="1:3" x14ac:dyDescent="0.55000000000000004">
      <c r="A6710">
        <v>-0.91497186469590852</v>
      </c>
      <c r="B6710">
        <v>-5.1245491266217719E-2</v>
      </c>
      <c r="C6710">
        <v>-1.6511559418945321E-2</v>
      </c>
    </row>
    <row r="6711" spans="1:3" x14ac:dyDescent="0.55000000000000004">
      <c r="A6711">
        <v>-0.91172899270058683</v>
      </c>
      <c r="B6711">
        <v>-0.11178040653058174</v>
      </c>
      <c r="C6711">
        <v>-1.4821212457019502E-2</v>
      </c>
    </row>
    <row r="6712" spans="1:3" x14ac:dyDescent="0.55000000000000004">
      <c r="A6712">
        <v>-0.9090304236715625</v>
      </c>
      <c r="B6712">
        <v>-0.15481047042828583</v>
      </c>
      <c r="C6712">
        <v>-7.4510773451047681E-3</v>
      </c>
    </row>
    <row r="6713" spans="1:3" x14ac:dyDescent="0.55000000000000004">
      <c r="A6713">
        <v>-0.90659577040804595</v>
      </c>
      <c r="B6713">
        <v>-0.1618550159765354</v>
      </c>
      <c r="C6713">
        <v>3.8048322373151304E-3</v>
      </c>
    </row>
    <row r="6714" spans="1:3" x14ac:dyDescent="0.55000000000000004">
      <c r="A6714">
        <v>-0.90405585596677995</v>
      </c>
      <c r="B6714">
        <v>-0.15105096724710892</v>
      </c>
      <c r="C6714">
        <v>1.7873254901312899E-3</v>
      </c>
    </row>
    <row r="6715" spans="1:3" x14ac:dyDescent="0.55000000000000004">
      <c r="A6715">
        <v>-0.90146029926514248</v>
      </c>
      <c r="B6715">
        <v>-0.15923359283500721</v>
      </c>
      <c r="C6715">
        <v>-6.0226389414243927E-3</v>
      </c>
    </row>
    <row r="6716" spans="1:3" x14ac:dyDescent="0.55000000000000004">
      <c r="A6716">
        <v>-0.89905809292506855</v>
      </c>
      <c r="B6716">
        <v>-0.18284919553582699</v>
      </c>
      <c r="C6716">
        <v>-6.2007579016500275E-3</v>
      </c>
    </row>
    <row r="6717" spans="1:3" x14ac:dyDescent="0.55000000000000004">
      <c r="A6717">
        <v>-0.89691799636953107</v>
      </c>
      <c r="B6717">
        <v>-0.22286521527787681</v>
      </c>
      <c r="C6717">
        <v>-1.451146763771324E-2</v>
      </c>
    </row>
    <row r="6718" spans="1:3" x14ac:dyDescent="0.55000000000000004">
      <c r="A6718">
        <v>-0.89536300687714299</v>
      </c>
      <c r="B6718">
        <v>-0.31081224319353939</v>
      </c>
      <c r="C6718">
        <v>-3.1009768343478589E-2</v>
      </c>
    </row>
    <row r="6719" spans="1:3" x14ac:dyDescent="0.55000000000000004">
      <c r="A6719">
        <v>-0.89494041052648698</v>
      </c>
      <c r="B6719">
        <v>-0.43277139826525035</v>
      </c>
      <c r="C6719">
        <v>-3.2116088318897687E-2</v>
      </c>
    </row>
    <row r="6720" spans="1:3" x14ac:dyDescent="0.55000000000000004">
      <c r="A6720">
        <v>-0.89572338409018493</v>
      </c>
      <c r="B6720">
        <v>-0.54486540633931702</v>
      </c>
      <c r="C6720">
        <v>-2.5903584597285888E-2</v>
      </c>
    </row>
    <row r="6721" spans="1:3" x14ac:dyDescent="0.55000000000000004">
      <c r="A6721">
        <v>-0.89755153165529977</v>
      </c>
      <c r="B6721">
        <v>-0.66043796489992102</v>
      </c>
      <c r="C6721">
        <v>-3.391658028915509E-2</v>
      </c>
    </row>
    <row r="6722" spans="1:3" x14ac:dyDescent="0.55000000000000004">
      <c r="A6722">
        <v>-0.90069252990997695</v>
      </c>
      <c r="B6722">
        <v>-0.81326493868872618</v>
      </c>
      <c r="C6722">
        <v>-4.5186408214367257E-2</v>
      </c>
    </row>
    <row r="6723" spans="1:3" x14ac:dyDescent="0.55000000000000004">
      <c r="A6723">
        <v>-0.90551526955861061</v>
      </c>
      <c r="B6723">
        <v>-0.98001761320393566</v>
      </c>
      <c r="C6723">
        <v>-4.1124499919799155E-2</v>
      </c>
    </row>
    <row r="6724" spans="1:3" x14ac:dyDescent="0.55000000000000004">
      <c r="A6724">
        <v>-0.91188846801437617</v>
      </c>
      <c r="B6724">
        <v>-1.1149036282972209</v>
      </c>
      <c r="C6724">
        <v>-2.8692278078795652E-2</v>
      </c>
    </row>
    <row r="6725" spans="1:3" x14ac:dyDescent="0.55000000000000004">
      <c r="A6725">
        <v>-0.91939841848845305</v>
      </c>
      <c r="B6725">
        <v>-1.2215350124256317</v>
      </c>
      <c r="C6725">
        <v>-2.649994973094081E-2</v>
      </c>
    </row>
    <row r="6726" spans="1:3" x14ac:dyDescent="0.55000000000000004">
      <c r="A6726">
        <v>-0.92795623564563223</v>
      </c>
      <c r="B6726">
        <v>-1.3370580400581886</v>
      </c>
      <c r="C6726">
        <v>-3.3294578029181843E-2</v>
      </c>
    </row>
    <row r="6727" spans="1:3" x14ac:dyDescent="0.55000000000000004">
      <c r="A6727">
        <v>-0.93776369295883544</v>
      </c>
      <c r="B6727">
        <v>-1.4647493228921837</v>
      </c>
      <c r="C6727">
        <v>-3.2798218468745199E-2</v>
      </c>
    </row>
    <row r="6728" spans="1:3" x14ac:dyDescent="0.55000000000000004">
      <c r="A6728">
        <v>-0.94882090717010614</v>
      </c>
      <c r="B6728">
        <v>-1.5858133177777904</v>
      </c>
      <c r="C6728">
        <v>-2.9864304763970489E-2</v>
      </c>
    </row>
    <row r="6729" spans="1:3" x14ac:dyDescent="0.55000000000000004">
      <c r="A6729">
        <v>-0.96105972390448757</v>
      </c>
      <c r="B6729">
        <v>-1.7130737915282999</v>
      </c>
      <c r="C6729">
        <v>-3.6005505665899828E-2</v>
      </c>
    </row>
    <row r="6730" spans="1:3" x14ac:dyDescent="0.55000000000000004">
      <c r="A6730">
        <v>-0.97467112755292384</v>
      </c>
      <c r="B6730">
        <v>-1.8582582743833789</v>
      </c>
      <c r="C6730">
        <v>-3.9141742188695969E-2</v>
      </c>
    </row>
    <row r="6731" spans="1:3" x14ac:dyDescent="0.55000000000000004">
      <c r="A6731">
        <v>-0.98975465057736189</v>
      </c>
      <c r="B6731">
        <v>-1.9973406092167056</v>
      </c>
      <c r="C6731">
        <v>-3.2847043956918349E-2</v>
      </c>
    </row>
    <row r="6732" spans="1:3" x14ac:dyDescent="0.55000000000000004">
      <c r="A6732">
        <v>-1.0061005754946526</v>
      </c>
      <c r="B6732">
        <v>-2.1101005359779736</v>
      </c>
      <c r="C6732">
        <v>-2.5517307368789779E-2</v>
      </c>
    </row>
    <row r="6733" spans="1:3" x14ac:dyDescent="0.55000000000000004">
      <c r="A6733">
        <v>-1.0234320462110971</v>
      </c>
      <c r="B6733">
        <v>-2.1975987708904174</v>
      </c>
      <c r="C6733">
        <v>-1.9771634097278331E-2</v>
      </c>
    </row>
    <row r="6734" spans="1:3" x14ac:dyDescent="0.55000000000000004">
      <c r="A6734">
        <v>-1.0415383989253815</v>
      </c>
      <c r="B6734">
        <v>-2.2705547537743072</v>
      </c>
      <c r="C6734">
        <v>-1.7990261805356098E-2</v>
      </c>
    </row>
    <row r="6735" spans="1:3" x14ac:dyDescent="0.55000000000000004">
      <c r="A6735">
        <v>-1.0603332380076029</v>
      </c>
      <c r="B6735">
        <v>-2.3335741805041148</v>
      </c>
      <c r="C6735">
        <v>-1.4628489089989444E-2</v>
      </c>
    </row>
    <row r="6736" spans="1:3" x14ac:dyDescent="0.55000000000000004">
      <c r="A6736">
        <v>-1.0796607710006414</v>
      </c>
      <c r="B6736">
        <v>-2.3676113107201302</v>
      </c>
      <c r="C6736">
        <v>-2.9890731336209915E-3</v>
      </c>
    </row>
    <row r="6737" spans="1:3" x14ac:dyDescent="0.55000000000000004">
      <c r="A6737">
        <v>-1.099111914468401</v>
      </c>
      <c r="B6737">
        <v>-2.3596450470411807</v>
      </c>
      <c r="C6737">
        <v>7.1123980192056317E-3</v>
      </c>
    </row>
    <row r="6738" spans="1:3" x14ac:dyDescent="0.55000000000000004">
      <c r="A6738">
        <v>-1.1182935909847644</v>
      </c>
      <c r="B6738">
        <v>-2.3145262501806516</v>
      </c>
      <c r="C6738">
        <v>1.6241016504877807E-2</v>
      </c>
    </row>
    <row r="6739" spans="1:3" x14ac:dyDescent="0.55000000000000004">
      <c r="A6739">
        <v>-1.1368424162200195</v>
      </c>
      <c r="B6739">
        <v>-2.2325939297587567</v>
      </c>
      <c r="C6739">
        <v>2.6167016839788202E-2</v>
      </c>
    </row>
    <row r="6740" spans="1:3" x14ac:dyDescent="0.55000000000000004">
      <c r="A6740">
        <v>-1.154438888440394</v>
      </c>
      <c r="B6740">
        <v>-2.1416209060693063</v>
      </c>
      <c r="C6740">
        <v>2.0920469541914972E-2</v>
      </c>
    </row>
    <row r="6741" spans="1:3" x14ac:dyDescent="0.55000000000000004">
      <c r="A6741">
        <v>-1.1712529515944696</v>
      </c>
      <c r="B6741">
        <v>-2.0817070535812849</v>
      </c>
      <c r="C6741">
        <v>1.009084126969028E-2</v>
      </c>
    </row>
    <row r="6742" spans="1:3" x14ac:dyDescent="0.55000000000000004">
      <c r="A6742">
        <v>-1.1876163055388147</v>
      </c>
      <c r="B6742">
        <v>-2.0291492560135382</v>
      </c>
      <c r="C6742">
        <v>1.7112987699122718E-2</v>
      </c>
    </row>
    <row r="6743" spans="1:3" x14ac:dyDescent="0.55000000000000004">
      <c r="A6743">
        <v>-1.2033036945943416</v>
      </c>
      <c r="B6743">
        <v>-1.9379561510155652</v>
      </c>
      <c r="C6743">
        <v>3.0088412403347808E-2</v>
      </c>
    </row>
    <row r="6744" spans="1:3" x14ac:dyDescent="0.55000000000000004">
      <c r="A6744">
        <v>-1.2178881046235945</v>
      </c>
      <c r="B6744">
        <v>-1.8253639137865314</v>
      </c>
      <c r="C6744">
        <v>2.8189143098222486E-2</v>
      </c>
    </row>
    <row r="6745" spans="1:3" x14ac:dyDescent="0.55000000000000004">
      <c r="A6745">
        <v>-1.2314259066288764</v>
      </c>
      <c r="B6745">
        <v>-1.7402268419304892</v>
      </c>
      <c r="C6745">
        <v>1.5877664280681311E-2</v>
      </c>
    </row>
    <row r="6746" spans="1:3" x14ac:dyDescent="0.55000000000000004">
      <c r="A6746">
        <v>-1.2443310087883972</v>
      </c>
      <c r="B6746">
        <v>-1.6886325540644409</v>
      </c>
      <c r="C6746">
        <v>1.0827453662407898E-2</v>
      </c>
    </row>
    <row r="6747" spans="1:3" x14ac:dyDescent="0.55000000000000004">
      <c r="A6747">
        <v>-1.2567862707462303</v>
      </c>
      <c r="B6747">
        <v>-1.6364498323564631</v>
      </c>
      <c r="C6747">
        <v>1.6182236662632302E-2</v>
      </c>
    </row>
    <row r="6748" spans="1:3" x14ac:dyDescent="0.55000000000000004">
      <c r="A6748">
        <v>-1.2686531640309497</v>
      </c>
      <c r="B6748">
        <v>-1.5801382355323663</v>
      </c>
      <c r="C6748">
        <v>1.2964552583794664E-2</v>
      </c>
    </row>
    <row r="6749" spans="1:3" x14ac:dyDescent="0.55000000000000004">
      <c r="A6749">
        <v>-1.2800830553292106</v>
      </c>
      <c r="B6749">
        <v>-1.5666941034096387</v>
      </c>
      <c r="C6749">
        <v>-6.0058920647845029E-3</v>
      </c>
    </row>
    <row r="6750" spans="1:3" x14ac:dyDescent="0.55000000000000004">
      <c r="A6750">
        <v>-1.2917293884788352</v>
      </c>
      <c r="B6750">
        <v>-1.614018915562744</v>
      </c>
      <c r="C6750">
        <v>-1.8489352320880805E-2</v>
      </c>
    </row>
    <row r="6751" spans="1:3" x14ac:dyDescent="0.55000000000000004">
      <c r="A6751">
        <v>-1.3040191045069616</v>
      </c>
      <c r="B6751">
        <v>-1.6671432085427644</v>
      </c>
      <c r="C6751">
        <v>-9.0076937350303619E-3</v>
      </c>
    </row>
    <row r="6752" spans="1:3" x14ac:dyDescent="0.55000000000000004">
      <c r="A6752">
        <v>-1.3166490437398646</v>
      </c>
      <c r="B6752">
        <v>-1.6748668924640824</v>
      </c>
      <c r="C6752">
        <v>5.0099277302073728E-3</v>
      </c>
    </row>
    <row r="6753" spans="1:3" x14ac:dyDescent="0.55000000000000004">
      <c r="A6753">
        <v>-1.3291426390725603</v>
      </c>
      <c r="B6753">
        <v>-1.6536950699433712</v>
      </c>
      <c r="C6753">
        <v>5.9485725393118756E-3</v>
      </c>
    </row>
    <row r="6754" spans="1:3" x14ac:dyDescent="0.55000000000000004">
      <c r="A6754">
        <v>-1.3414062690970976</v>
      </c>
      <c r="B6754">
        <v>-1.6244957953684656</v>
      </c>
      <c r="C6754">
        <v>9.1649236174716348E-3</v>
      </c>
    </row>
    <row r="6755" spans="1:3" x14ac:dyDescent="0.55000000000000004">
      <c r="A6755">
        <v>-1.3532762432904371</v>
      </c>
      <c r="B6755">
        <v>-1.558800239794343</v>
      </c>
      <c r="C6755">
        <v>2.4838987135179742E-2</v>
      </c>
    </row>
    <row r="6756" spans="1:3" x14ac:dyDescent="0.55000000000000004">
      <c r="A6756">
        <v>-1.364238052878521</v>
      </c>
      <c r="B6756">
        <v>-1.4557814905164748</v>
      </c>
      <c r="C6756">
        <v>2.8483346859576108E-2</v>
      </c>
    </row>
    <row r="6757" spans="1:3" x14ac:dyDescent="0.55000000000000004">
      <c r="A6757">
        <v>-1.3741851999544212</v>
      </c>
      <c r="B6757">
        <v>-1.3798041123898019</v>
      </c>
      <c r="C6757">
        <v>1.0842418216341534E-2</v>
      </c>
    </row>
    <row r="6758" spans="1:3" x14ac:dyDescent="0.55000000000000004">
      <c r="A6758">
        <v>-1.3837045289764607</v>
      </c>
      <c r="B6758">
        <v>-1.3629337374359898</v>
      </c>
      <c r="C6758">
        <v>-2.1103400828983792E-3</v>
      </c>
    </row>
    <row r="6759" spans="1:3" x14ac:dyDescent="0.55000000000000004">
      <c r="A6759">
        <v>-1.3932523424974099</v>
      </c>
      <c r="B6759">
        <v>-1.362252837172875</v>
      </c>
      <c r="C6759">
        <v>2.4627729313014797E-3</v>
      </c>
    </row>
    <row r="6760" spans="1:3" x14ac:dyDescent="0.55000000000000004">
      <c r="A6760">
        <v>-1.4027118068389122</v>
      </c>
      <c r="B6760">
        <v>-1.3415802527508562</v>
      </c>
      <c r="C6760">
        <v>8.237322525229988E-3</v>
      </c>
    </row>
    <row r="6761" spans="1:3" x14ac:dyDescent="0.55000000000000004">
      <c r="A6761">
        <v>-1.41190174729578</v>
      </c>
      <c r="B6761">
        <v>-1.319364106972875</v>
      </c>
      <c r="C6761">
        <v>3.2617177325243271E-3</v>
      </c>
    </row>
    <row r="6762" spans="1:3" x14ac:dyDescent="0.55000000000000004">
      <c r="A6762">
        <v>-1.4209794793128427</v>
      </c>
      <c r="B6762">
        <v>-1.3191783793151861</v>
      </c>
      <c r="C6762">
        <v>-3.1655854045280441E-3</v>
      </c>
    </row>
    <row r="6763" spans="1:3" x14ac:dyDescent="0.55000000000000004">
      <c r="A6763">
        <v>-1.4301653682270303</v>
      </c>
      <c r="B6763">
        <v>-1.3315366188989279</v>
      </c>
      <c r="C6763">
        <v>-3.2310189348827901E-3</v>
      </c>
    </row>
    <row r="6764" spans="1:3" x14ac:dyDescent="0.55000000000000004">
      <c r="A6764">
        <v>-1.4394879295931189</v>
      </c>
      <c r="B6764">
        <v>-1.3444364247108358</v>
      </c>
      <c r="C6764">
        <v>-3.4458991872227023E-3</v>
      </c>
    </row>
    <row r="6765" spans="1:3" x14ac:dyDescent="0.55000000000000004">
      <c r="A6765">
        <v>-1.4489604109041891</v>
      </c>
      <c r="B6765">
        <v>-1.3613565927002835</v>
      </c>
      <c r="C6765">
        <v>-5.3119517389924572E-3</v>
      </c>
    </row>
    <row r="6766" spans="1:3" x14ac:dyDescent="0.55000000000000004">
      <c r="A6766">
        <v>-1.4586384366997884</v>
      </c>
      <c r="B6766">
        <v>-1.3808792562323589</v>
      </c>
      <c r="C6766">
        <v>-4.7929465695351094E-3</v>
      </c>
    </row>
    <row r="6767" spans="1:3" x14ac:dyDescent="0.55000000000000004">
      <c r="A6767">
        <v>-1.4685191855709516</v>
      </c>
      <c r="B6767">
        <v>-1.4017600615174139</v>
      </c>
      <c r="C6767">
        <v>-6.014923660824692E-3</v>
      </c>
    </row>
    <row r="6768" spans="1:3" x14ac:dyDescent="0.55000000000000004">
      <c r="A6768">
        <v>-1.4786467432876371</v>
      </c>
      <c r="B6768">
        <v>-1.4278551006093525</v>
      </c>
      <c r="C6768">
        <v>-7.4918253515658733E-3</v>
      </c>
    </row>
    <row r="6769" spans="1:3" x14ac:dyDescent="0.55000000000000004">
      <c r="A6769">
        <v>-1.4890386467964083</v>
      </c>
      <c r="B6769">
        <v>-1.4394098002716573</v>
      </c>
      <c r="C6769">
        <v>1.5111319445757789E-3</v>
      </c>
    </row>
    <row r="6770" spans="1:3" x14ac:dyDescent="0.55000000000000004">
      <c r="A6770">
        <v>-1.4993587540220841</v>
      </c>
      <c r="B6770">
        <v>-1.4018036026784453</v>
      </c>
      <c r="C6770">
        <v>1.7953773641972905E-2</v>
      </c>
    </row>
    <row r="6771" spans="1:3" x14ac:dyDescent="0.55000000000000004">
      <c r="A6771">
        <v>-1.5090189033277359</v>
      </c>
      <c r="B6771">
        <v>-1.3111168877655013</v>
      </c>
      <c r="C6771">
        <v>2.8985519791227921E-2</v>
      </c>
    </row>
    <row r="6772" spans="1:3" x14ac:dyDescent="0.55000000000000004">
      <c r="A6772">
        <v>-1.517599267817249</v>
      </c>
      <c r="B6772">
        <v>-1.1928329424778676</v>
      </c>
      <c r="C6772">
        <v>3.2238054374213947E-2</v>
      </c>
    </row>
    <row r="6773" spans="1:3" x14ac:dyDescent="0.55000000000000004">
      <c r="A6773">
        <v>-1.5249665574020526</v>
      </c>
      <c r="B6773">
        <v>-1.0724448686207031</v>
      </c>
      <c r="C6773">
        <v>3.0074613253717974E-2</v>
      </c>
    </row>
    <row r="6774" spans="1:3" x14ac:dyDescent="0.55000000000000004">
      <c r="A6774">
        <v>-1.531195816713963</v>
      </c>
      <c r="B6774">
        <v>-0.96476287026795005</v>
      </c>
      <c r="C6774">
        <v>2.566141073839024E-2</v>
      </c>
    </row>
    <row r="6775" spans="1:3" x14ac:dyDescent="0.55000000000000004">
      <c r="A6775">
        <v>-1.5364367101539023</v>
      </c>
      <c r="B6775">
        <v>-0.86778925702796972</v>
      </c>
      <c r="C6775">
        <v>2.4531970855802492E-2</v>
      </c>
    </row>
    <row r="6776" spans="1:3" x14ac:dyDescent="0.55000000000000004">
      <c r="A6776">
        <v>-1.5407467373172634</v>
      </c>
      <c r="B6776">
        <v>-0.77570826973691331</v>
      </c>
      <c r="C6776">
        <v>2.3128995650955497E-2</v>
      </c>
    </row>
    <row r="6777" spans="1:3" x14ac:dyDescent="0.55000000000000004">
      <c r="A6777">
        <v>-1.5441932415134692</v>
      </c>
      <c r="B6777">
        <v>-0.69562866002506551</v>
      </c>
      <c r="C6777">
        <v>1.8320077698862215E-2</v>
      </c>
    </row>
    <row r="6778" spans="1:3" x14ac:dyDescent="0.55000000000000004">
      <c r="A6778">
        <v>-1.5469328559386799</v>
      </c>
      <c r="B6778">
        <v>-0.62608983005356167</v>
      </c>
      <c r="C6778">
        <v>1.7673105516201916E-2</v>
      </c>
    </row>
    <row r="6779" spans="1:3" x14ac:dyDescent="0.55000000000000004">
      <c r="A6779">
        <v>-1.5489926534731453</v>
      </c>
      <c r="B6779">
        <v>-0.55177359692560479</v>
      </c>
      <c r="C6779">
        <v>2.0792853659759223E-2</v>
      </c>
    </row>
    <row r="6780" spans="1:3" x14ac:dyDescent="0.55000000000000004">
      <c r="A6780">
        <v>-1.5502786123300629</v>
      </c>
      <c r="B6780">
        <v>-0.47185010061271282</v>
      </c>
      <c r="C6780">
        <v>2.0575415653331847E-2</v>
      </c>
    </row>
    <row r="6781" spans="1:3" x14ac:dyDescent="0.55000000000000004">
      <c r="A6781">
        <v>-1.5507957888893593</v>
      </c>
      <c r="B6781">
        <v>-0.39815137826245961</v>
      </c>
      <c r="C6781">
        <v>1.757092096688203E-2</v>
      </c>
    </row>
    <row r="6782" spans="1:3" x14ac:dyDescent="0.55000000000000004">
      <c r="A6782">
        <v>-1.5506484840443329</v>
      </c>
      <c r="B6782">
        <v>-0.33426296759571505</v>
      </c>
      <c r="C6782">
        <v>1.54976145749112E-2</v>
      </c>
    </row>
    <row r="6783" spans="1:3" x14ac:dyDescent="0.55000000000000004">
      <c r="A6783">
        <v>-1.5499015970828052</v>
      </c>
      <c r="B6783">
        <v>-0.26756660948976052</v>
      </c>
      <c r="C6783">
        <v>1.9024309910572496E-2</v>
      </c>
    </row>
    <row r="6784" spans="1:3" x14ac:dyDescent="0.55000000000000004">
      <c r="A6784">
        <v>-1.5484097440984401</v>
      </c>
      <c r="B6784">
        <v>-0.17165145071984378</v>
      </c>
      <c r="C6784">
        <v>3.062121740304901E-2</v>
      </c>
    </row>
    <row r="6785" spans="1:3" x14ac:dyDescent="0.55000000000000004">
      <c r="A6785">
        <v>-1.5457459912533376</v>
      </c>
      <c r="B6785">
        <v>-2.7019263781445757E-2</v>
      </c>
      <c r="C6785">
        <v>4.4240162999848516E-2</v>
      </c>
    </row>
    <row r="6786" spans="1:3" x14ac:dyDescent="0.55000000000000004">
      <c r="A6786">
        <v>-1.541417060074892</v>
      </c>
      <c r="B6786">
        <v>0.15574557446316209</v>
      </c>
      <c r="C6786">
        <v>5.0358614559472312E-2</v>
      </c>
    </row>
    <row r="6787" spans="1:3" x14ac:dyDescent="0.55000000000000004">
      <c r="A6787">
        <v>-1.535197996390478</v>
      </c>
      <c r="B6787">
        <v>0.34136188855329463</v>
      </c>
      <c r="C6787">
        <v>4.5716082174550761E-2</v>
      </c>
    </row>
    <row r="6788" spans="1:3" x14ac:dyDescent="0.55000000000000004">
      <c r="A6788">
        <v>-1.5272468139452591</v>
      </c>
      <c r="B6788">
        <v>0.50004393085938259</v>
      </c>
      <c r="C6788">
        <v>3.6417480095681097E-2</v>
      </c>
    </row>
    <row r="6789" spans="1:3" x14ac:dyDescent="0.55000000000000004">
      <c r="A6789">
        <v>-1.517895580998107</v>
      </c>
      <c r="B6789">
        <v>0.62934278582946535</v>
      </c>
      <c r="C6789">
        <v>3.0507393077239556E-2</v>
      </c>
    </row>
    <row r="6790" spans="1:3" x14ac:dyDescent="0.55000000000000004">
      <c r="A6790">
        <v>-1.5073599051871081</v>
      </c>
      <c r="B6790">
        <v>0.74949225832789279</v>
      </c>
      <c r="C6790">
        <v>3.1681774882609044E-2</v>
      </c>
    </row>
    <row r="6791" spans="1:3" x14ac:dyDescent="0.55000000000000004">
      <c r="A6791">
        <v>-1.4956067550920988</v>
      </c>
      <c r="B6791">
        <v>0.88034500680635919</v>
      </c>
      <c r="C6791">
        <v>3.6047390996514342E-2</v>
      </c>
    </row>
    <row r="6792" spans="1:3" x14ac:dyDescent="0.55000000000000004">
      <c r="A6792">
        <v>-1.4824954615506354</v>
      </c>
      <c r="B6792">
        <v>1.0195699483655436</v>
      </c>
      <c r="C6792">
        <v>3.6015208154202213E-2</v>
      </c>
    </row>
    <row r="6793" spans="1:3" x14ac:dyDescent="0.55000000000000004">
      <c r="A6793">
        <v>-1.4680119963161535</v>
      </c>
      <c r="B6793">
        <v>1.1578308236098342</v>
      </c>
      <c r="C6793">
        <v>3.5548391868722565E-2</v>
      </c>
    </row>
    <row r="6794" spans="1:3" x14ac:dyDescent="0.55000000000000004">
      <c r="A6794">
        <v>-1.4521523414970747</v>
      </c>
      <c r="B6794">
        <v>1.3040434444628399</v>
      </c>
      <c r="C6794">
        <v>4.013101851067994E-2</v>
      </c>
    </row>
    <row r="6795" spans="1:3" x14ac:dyDescent="0.55000000000000004">
      <c r="A6795">
        <v>-1.4347698516219738</v>
      </c>
      <c r="B6795">
        <v>1.462091012647966</v>
      </c>
      <c r="C6795">
        <v>4.1674141005430848E-2</v>
      </c>
    </row>
    <row r="6796" spans="1:3" x14ac:dyDescent="0.55000000000000004">
      <c r="A6796">
        <v>-1.4158163731092013</v>
      </c>
      <c r="B6796">
        <v>1.6129953625491225</v>
      </c>
      <c r="C6796">
        <v>3.6433700558314686E-2</v>
      </c>
    </row>
    <row r="6797" spans="1:3" x14ac:dyDescent="0.55000000000000004">
      <c r="A6797">
        <v>-1.39548013576251</v>
      </c>
      <c r="B6797">
        <v>1.737189579238229</v>
      </c>
      <c r="C6797">
        <v>2.7849020295260166E-2</v>
      </c>
    </row>
    <row r="6798" spans="1:3" x14ac:dyDescent="0.55000000000000004">
      <c r="A6798">
        <v>-1.3740846073110082</v>
      </c>
      <c r="B6798">
        <v>1.8275558477063085</v>
      </c>
      <c r="C6798">
        <v>1.8924410588838907E-2</v>
      </c>
    </row>
    <row r="6799" spans="1:3" x14ac:dyDescent="0.55000000000000004">
      <c r="A6799">
        <v>-1.3519439334306773</v>
      </c>
      <c r="B6799">
        <v>1.8983091340659035</v>
      </c>
      <c r="C6799">
        <v>1.7697373241179235E-2</v>
      </c>
    </row>
    <row r="6800" spans="1:3" x14ac:dyDescent="0.55000000000000004">
      <c r="A6800">
        <v>-1.3291086693538721</v>
      </c>
      <c r="B6800">
        <v>1.9762579900025545</v>
      </c>
      <c r="C6800">
        <v>2.2648825483795355E-2</v>
      </c>
    </row>
    <row r="6801" spans="1:3" x14ac:dyDescent="0.55000000000000004">
      <c r="A6801">
        <v>-1.305431767864867</v>
      </c>
      <c r="B6801">
        <v>2.061478005545037</v>
      </c>
      <c r="C6801">
        <v>2.1460913409829058E-2</v>
      </c>
    </row>
    <row r="6802" spans="1:3" x14ac:dyDescent="0.55000000000000004">
      <c r="A6802">
        <v>-1.2809580878696587</v>
      </c>
      <c r="B6802">
        <v>2.1288381854201077</v>
      </c>
      <c r="C6802">
        <v>1.3404604123851518E-2</v>
      </c>
    </row>
    <row r="6803" spans="1:3" x14ac:dyDescent="0.55000000000000004">
      <c r="A6803">
        <v>-1.2559813360772281</v>
      </c>
      <c r="B6803">
        <v>2.160239232637335</v>
      </c>
      <c r="C6803">
        <v>2.8485259057692224E-3</v>
      </c>
    </row>
    <row r="6804" spans="1:3" x14ac:dyDescent="0.55000000000000004">
      <c r="A6804">
        <v>-1.2309095685799425</v>
      </c>
      <c r="B6804">
        <v>2.1465901253996287</v>
      </c>
      <c r="C6804">
        <v>-9.9132812047890151E-3</v>
      </c>
    </row>
    <row r="6805" spans="1:3" x14ac:dyDescent="0.55000000000000004">
      <c r="A6805">
        <v>-1.2062176055731424</v>
      </c>
      <c r="B6805">
        <v>2.0883426832094591</v>
      </c>
      <c r="C6805">
        <v>-2.0235498396748087E-2</v>
      </c>
    </row>
    <row r="6806" spans="1:3" x14ac:dyDescent="0.55000000000000004">
      <c r="A6806">
        <v>-1.1822924087392834</v>
      </c>
      <c r="B6806">
        <v>2.000464819617747</v>
      </c>
      <c r="C6806">
        <v>-2.5249938244924944E-2</v>
      </c>
    </row>
    <row r="6807" spans="1:3" x14ac:dyDescent="0.55000000000000004">
      <c r="A6807">
        <v>-1.159340040002401</v>
      </c>
      <c r="B6807">
        <v>1.8967298842402833</v>
      </c>
      <c r="C6807">
        <v>-2.8443092488751879E-2</v>
      </c>
    </row>
    <row r="6808" spans="1:3" x14ac:dyDescent="0.55000000000000004">
      <c r="A6808">
        <v>-1.1374845345157769</v>
      </c>
      <c r="B6808">
        <v>1.7827665338836989</v>
      </c>
      <c r="C6808">
        <v>-3.0544148896643791E-2</v>
      </c>
    </row>
    <row r="6809" spans="1:3" x14ac:dyDescent="0.55000000000000004">
      <c r="A6809">
        <v>-1.1168019770902611</v>
      </c>
      <c r="B6809">
        <v>1.6647804317208497</v>
      </c>
      <c r="C6809">
        <v>-3.0525262160731533E-2</v>
      </c>
    </row>
    <row r="6810" spans="1:3" x14ac:dyDescent="0.55000000000000004">
      <c r="A6810">
        <v>-1.0972941384296226</v>
      </c>
      <c r="B6810">
        <v>1.549473688842965</v>
      </c>
      <c r="C6810">
        <v>-2.915731696860838E-2</v>
      </c>
    </row>
    <row r="6811" spans="1:3" x14ac:dyDescent="0.55000000000000004">
      <c r="A6811">
        <v>-1.0789090146510343</v>
      </c>
      <c r="B6811">
        <v>1.4405822127478287</v>
      </c>
      <c r="C6811">
        <v>-2.7204730699681639E-2</v>
      </c>
    </row>
    <row r="6812" spans="1:3" x14ac:dyDescent="0.55000000000000004">
      <c r="A6812">
        <v>-1.0615823748360762</v>
      </c>
      <c r="B6812">
        <v>1.3338837726786323</v>
      </c>
      <c r="C6812">
        <v>-2.802220515393971E-2</v>
      </c>
    </row>
    <row r="6813" spans="1:3" x14ac:dyDescent="0.55000000000000004">
      <c r="A6813">
        <v>-1.0453498759343998</v>
      </c>
      <c r="B6813">
        <v>1.2168151792718007</v>
      </c>
      <c r="C6813">
        <v>-3.2572304891004142E-2</v>
      </c>
    </row>
    <row r="6814" spans="1:3" x14ac:dyDescent="0.55000000000000004">
      <c r="A6814">
        <v>-1.0303635556346047</v>
      </c>
      <c r="B6814">
        <v>1.0871290074159645</v>
      </c>
      <c r="C6814">
        <v>-3.4553042860463824E-2</v>
      </c>
    </row>
    <row r="6815" spans="1:3" x14ac:dyDescent="0.55000000000000004">
      <c r="A6815">
        <v>-1.0166945972416328</v>
      </c>
      <c r="B6815">
        <v>0.95756394999039762</v>
      </c>
      <c r="C6815">
        <v>-3.2509616262500374E-2</v>
      </c>
    </row>
    <row r="6816" spans="1:3" x14ac:dyDescent="0.55000000000000004">
      <c r="A6816">
        <v>-1.0042813224467895</v>
      </c>
      <c r="B6816">
        <v>0.83494082229787847</v>
      </c>
      <c r="C6816">
        <v>-3.0959911528658644E-2</v>
      </c>
    </row>
    <row r="6817" spans="1:3" x14ac:dyDescent="0.55000000000000004">
      <c r="A6817">
        <v>-0.993058547652514</v>
      </c>
      <c r="B6817">
        <v>0.71940353750384245</v>
      </c>
      <c r="C6817">
        <v>-2.8841995714631235E-2</v>
      </c>
    </row>
    <row r="6818" spans="1:3" x14ac:dyDescent="0.55000000000000004">
      <c r="A6818">
        <v>-0.98294219275568329</v>
      </c>
      <c r="B6818">
        <v>0.6135924280256837</v>
      </c>
      <c r="C6818">
        <v>-2.5925659294767683E-2</v>
      </c>
    </row>
    <row r="6819" spans="1:3" x14ac:dyDescent="0.55000000000000004">
      <c r="A6819">
        <v>-0.97384132815067492</v>
      </c>
      <c r="B6819">
        <v>0.50949707681979695</v>
      </c>
      <c r="C6819">
        <v>-2.7953922074738929E-2</v>
      </c>
    </row>
    <row r="6820" spans="1:3" x14ac:dyDescent="0.55000000000000004">
      <c r="A6820">
        <v>-0.96582814175700527</v>
      </c>
      <c r="B6820">
        <v>0.39178343767794133</v>
      </c>
      <c r="C6820">
        <v>-3.2974462574254668E-2</v>
      </c>
    </row>
    <row r="6821" spans="1:3" x14ac:dyDescent="0.55000000000000004">
      <c r="A6821">
        <v>-0.95906130166381987</v>
      </c>
      <c r="B6821">
        <v>0.26769954977601634</v>
      </c>
      <c r="C6821">
        <v>-3.1251152281814153E-2</v>
      </c>
    </row>
    <row r="6822" spans="1:3" x14ac:dyDescent="0.55000000000000004">
      <c r="A6822">
        <v>-0.95347492506059994</v>
      </c>
      <c r="B6822">
        <v>0.16312033724685066</v>
      </c>
      <c r="C6822">
        <v>-2.2878874907194997E-2</v>
      </c>
    </row>
    <row r="6823" spans="1:3" x14ac:dyDescent="0.55000000000000004">
      <c r="A6823">
        <v>-0.94878028075089726</v>
      </c>
      <c r="B6823">
        <v>8.5065952358498967E-2</v>
      </c>
      <c r="C6823">
        <v>-1.7521945428390764E-2</v>
      </c>
    </row>
    <row r="6824" spans="1:3" x14ac:dyDescent="0.55000000000000004">
      <c r="A6824">
        <v>-0.94478351364035051</v>
      </c>
      <c r="B6824">
        <v>1.4449930913894876E-2</v>
      </c>
      <c r="C6824">
        <v>-1.9028790308981955E-2</v>
      </c>
    </row>
    <row r="6825" spans="1:3" x14ac:dyDescent="0.55000000000000004">
      <c r="A6825">
        <v>-0.9415245886356981</v>
      </c>
      <c r="B6825">
        <v>-6.511983658430931E-2</v>
      </c>
      <c r="C6825">
        <v>-2.2156389555512968E-2</v>
      </c>
    </row>
    <row r="6826" spans="1:3" x14ac:dyDescent="0.55000000000000004">
      <c r="A6826">
        <v>-0.93910518686993161</v>
      </c>
      <c r="B6826">
        <v>-0.14915407551932663</v>
      </c>
      <c r="C6826">
        <v>-2.1339593330106762E-2</v>
      </c>
    </row>
    <row r="6827" spans="1:3" x14ac:dyDescent="0.55000000000000004">
      <c r="A6827">
        <v>-0.93749960628268436</v>
      </c>
      <c r="B6827">
        <v>-0.22491194124552186</v>
      </c>
      <c r="C6827">
        <v>-1.7872552490905264E-2</v>
      </c>
    </row>
    <row r="6828" spans="1:3" x14ac:dyDescent="0.55000000000000004">
      <c r="A6828">
        <v>-0.93658286191812301</v>
      </c>
      <c r="B6828">
        <v>-0.28645017648122079</v>
      </c>
      <c r="C6828">
        <v>-1.3979536140408888E-2</v>
      </c>
    </row>
    <row r="6829" spans="1:3" x14ac:dyDescent="0.55000000000000004">
      <c r="A6829">
        <v>-0.93619809723050906</v>
      </c>
      <c r="B6829">
        <v>-0.32945241979959922</v>
      </c>
      <c r="C6829">
        <v>-8.2783537759360624E-3</v>
      </c>
    </row>
    <row r="6830" spans="1:3" x14ac:dyDescent="0.55000000000000004">
      <c r="A6830">
        <v>-0.93613938440515465</v>
      </c>
      <c r="B6830">
        <v>-0.35419530551304601</v>
      </c>
      <c r="C6830">
        <v>-4.5285228873386636E-3</v>
      </c>
    </row>
    <row r="6831" spans="1:3" x14ac:dyDescent="0.55000000000000004">
      <c r="A6831">
        <v>-0.93627032600729632</v>
      </c>
      <c r="B6831">
        <v>-0.37161074399060895</v>
      </c>
      <c r="C6831">
        <v>-4.4856792232011505E-3</v>
      </c>
    </row>
    <row r="6832" spans="1:3" x14ac:dyDescent="0.55000000000000004">
      <c r="A6832">
        <v>-0.93656156577439231</v>
      </c>
      <c r="B6832">
        <v>-0.38182962370739104</v>
      </c>
      <c r="C6832">
        <v>-8.035959925245576E-4</v>
      </c>
    </row>
    <row r="6833" spans="1:3" x14ac:dyDescent="0.55000000000000004">
      <c r="A6833">
        <v>-0.93687608233689179</v>
      </c>
      <c r="B6833">
        <v>-0.37302916050730556</v>
      </c>
      <c r="C6833">
        <v>5.3587011685522386E-3</v>
      </c>
    </row>
    <row r="6834" spans="1:3" x14ac:dyDescent="0.55000000000000004">
      <c r="A6834">
        <v>-0.93700056831917389</v>
      </c>
      <c r="B6834">
        <v>-0.34798354352674726</v>
      </c>
      <c r="C6834">
        <v>7.6048686971611611E-3</v>
      </c>
    </row>
    <row r="6835" spans="1:3" x14ac:dyDescent="0.55000000000000004">
      <c r="A6835">
        <v>-0.93683808260505208</v>
      </c>
      <c r="B6835">
        <v>-0.31745663503378668</v>
      </c>
      <c r="C6835">
        <v>8.1958085766279526E-3</v>
      </c>
    </row>
    <row r="6836" spans="1:3" x14ac:dyDescent="0.55000000000000004">
      <c r="A6836">
        <v>-0.93636684366519629</v>
      </c>
      <c r="B6836">
        <v>-0.28784517964134626</v>
      </c>
      <c r="C6836">
        <v>7.1310316886103479E-3</v>
      </c>
    </row>
    <row r="6837" spans="1:3" x14ac:dyDescent="0.55000000000000004">
      <c r="A6837">
        <v>-0.93563163530416282</v>
      </c>
      <c r="B6837">
        <v>-0.2661959817546195</v>
      </c>
      <c r="C6837">
        <v>4.074557279674723E-3</v>
      </c>
    </row>
    <row r="6838" spans="1:3" x14ac:dyDescent="0.55000000000000004">
      <c r="A6838">
        <v>-0.93472556537766693</v>
      </c>
      <c r="B6838">
        <v>-0.24737457608078073</v>
      </c>
      <c r="C6838">
        <v>5.6673711229333458E-3</v>
      </c>
    </row>
    <row r="6839" spans="1:3" x14ac:dyDescent="0.55000000000000004">
      <c r="A6839">
        <v>-0.93359137950000082</v>
      </c>
      <c r="B6839">
        <v>-0.21572189462555189</v>
      </c>
      <c r="C6839">
        <v>1.0716004371491521E-2</v>
      </c>
    </row>
    <row r="6840" spans="1:3" x14ac:dyDescent="0.55000000000000004">
      <c r="A6840">
        <v>-0.93206500708658613</v>
      </c>
      <c r="B6840">
        <v>-0.17407637820053048</v>
      </c>
      <c r="C6840">
        <v>1.0839645952018521E-2</v>
      </c>
    </row>
    <row r="6841" spans="1:3" x14ac:dyDescent="0.55000000000000004">
      <c r="A6841">
        <v>-0.93013881178805602</v>
      </c>
      <c r="B6841">
        <v>-0.14037449549626269</v>
      </c>
      <c r="C6841">
        <v>6.6043927147867538E-3</v>
      </c>
    </row>
    <row r="6842" spans="1:3" x14ac:dyDescent="0.55000000000000004">
      <c r="A6842">
        <v>-0.92795588827708908</v>
      </c>
      <c r="B6842">
        <v>-0.12057783689238968</v>
      </c>
      <c r="C6842">
        <v>3.6423249890812628E-3</v>
      </c>
    </row>
    <row r="6843" spans="1:3" x14ac:dyDescent="0.55000000000000004">
      <c r="A6843">
        <v>-0.92563369775578019</v>
      </c>
      <c r="B6843">
        <v>-0.11117300746713854</v>
      </c>
      <c r="C6843">
        <v>1.2255991440715043E-3</v>
      </c>
    </row>
    <row r="6844" spans="1:3" x14ac:dyDescent="0.55000000000000004">
      <c r="A6844">
        <v>-0.92328078596737129</v>
      </c>
      <c r="B6844">
        <v>-0.11806581768112702</v>
      </c>
      <c r="C6844">
        <v>-4.7933062941690578E-3</v>
      </c>
    </row>
    <row r="6845" spans="1:3" x14ac:dyDescent="0.55000000000000004">
      <c r="A6845">
        <v>-0.92112389943865658</v>
      </c>
      <c r="B6845">
        <v>-0.15197228645760907</v>
      </c>
      <c r="C6845">
        <v>-1.2756625784755407E-2</v>
      </c>
    </row>
    <row r="6846" spans="1:3" x14ac:dyDescent="0.55000000000000004">
      <c r="A6846">
        <v>-0.91944966392141558</v>
      </c>
      <c r="B6846">
        <v>-0.20911043958669429</v>
      </c>
      <c r="C6846">
        <v>-1.6817987636096151E-2</v>
      </c>
    </row>
    <row r="6847" spans="1:3" x14ac:dyDescent="0.55000000000000004">
      <c r="A6847">
        <v>-0.91841304610583818</v>
      </c>
      <c r="B6847">
        <v>-0.27297358329987004</v>
      </c>
      <c r="C6847">
        <v>-1.6237469772379914E-2</v>
      </c>
    </row>
    <row r="6848" spans="1:3" x14ac:dyDescent="0.55000000000000004">
      <c r="A6848">
        <v>-0.91800286870605163</v>
      </c>
      <c r="B6848">
        <v>-0.33144236123909981</v>
      </c>
      <c r="C6848">
        <v>-1.4025872846269051E-2</v>
      </c>
    </row>
    <row r="6849" spans="1:3" x14ac:dyDescent="0.55000000000000004">
      <c r="A6849">
        <v>-0.91813668692255124</v>
      </c>
      <c r="B6849">
        <v>-0.38037189239024777</v>
      </c>
      <c r="C6849">
        <v>-1.1299971434863441E-2</v>
      </c>
    </row>
    <row r="6850" spans="1:3" x14ac:dyDescent="0.55000000000000004">
      <c r="A6850">
        <v>-0.9187151840187795</v>
      </c>
      <c r="B6850">
        <v>-0.42063821655796835</v>
      </c>
      <c r="C6850">
        <v>-9.5418112606441112E-3</v>
      </c>
    </row>
    <row r="6851" spans="1:3" x14ac:dyDescent="0.55000000000000004">
      <c r="A6851">
        <v>-0.91966645214485832</v>
      </c>
      <c r="B6851">
        <v>-0.45261617880425614</v>
      </c>
      <c r="C6851">
        <v>-7.0099290324655205E-3</v>
      </c>
    </row>
    <row r="6852" spans="1:3" x14ac:dyDescent="0.55000000000000004">
      <c r="A6852">
        <v>-0.92086680890128536</v>
      </c>
      <c r="B6852">
        <v>-0.45939994240120574</v>
      </c>
      <c r="C6852">
        <v>3.4986642307317803E-3</v>
      </c>
    </row>
    <row r="6853" spans="1:3" x14ac:dyDescent="0.55000000000000004">
      <c r="A6853">
        <v>-0.92191751964988466</v>
      </c>
      <c r="B6853">
        <v>-0.41430939359324037</v>
      </c>
      <c r="C6853">
        <v>1.9840129148132293E-2</v>
      </c>
    </row>
    <row r="6854" spans="1:3" x14ac:dyDescent="0.55000000000000004">
      <c r="A6854">
        <v>-0.92223393449849034</v>
      </c>
      <c r="B6854">
        <v>-0.31952545441393698</v>
      </c>
      <c r="C6854">
        <v>2.9219880779043361E-2</v>
      </c>
    </row>
    <row r="6855" spans="1:3" x14ac:dyDescent="0.55000000000000004">
      <c r="A6855">
        <v>-0.92146527969808179</v>
      </c>
      <c r="B6855">
        <v>-0.20838021311863575</v>
      </c>
      <c r="C6855">
        <v>2.8308712023907587E-2</v>
      </c>
    </row>
    <row r="6856" spans="1:3" x14ac:dyDescent="0.55000000000000004">
      <c r="A6856">
        <v>-0.91961827929910911</v>
      </c>
      <c r="B6856">
        <v>-0.10508320576591547</v>
      </c>
      <c r="C6856">
        <v>2.5157647889508705E-2</v>
      </c>
    </row>
    <row r="6857" spans="1:3" x14ac:dyDescent="0.55000000000000004">
      <c r="A6857">
        <v>-0.91679749526505561</v>
      </c>
      <c r="B6857">
        <v>-7.9379646402384652E-3</v>
      </c>
      <c r="C6857">
        <v>2.5124568014050823E-2</v>
      </c>
    </row>
    <row r="6858" spans="1:3" x14ac:dyDescent="0.55000000000000004">
      <c r="A6858">
        <v>-0.91300833654273261</v>
      </c>
      <c r="B6858">
        <v>9.3065061946989922E-2</v>
      </c>
      <c r="C6858">
        <v>2.7154431254700934E-2</v>
      </c>
    </row>
    <row r="6859" spans="1:3" x14ac:dyDescent="0.55000000000000004">
      <c r="A6859">
        <v>-0.90818756217796504</v>
      </c>
      <c r="B6859">
        <v>0.19763044352280001</v>
      </c>
      <c r="C6859">
        <v>2.6968437055759773E-2</v>
      </c>
    </row>
    <row r="6860" spans="1:3" x14ac:dyDescent="0.55000000000000004">
      <c r="A6860">
        <v>-0.90234531147644581</v>
      </c>
      <c r="B6860">
        <v>0.29597689476524824</v>
      </c>
      <c r="C6860">
        <v>2.3935523214658583E-2</v>
      </c>
    </row>
    <row r="6861" spans="1:3" x14ac:dyDescent="0.55000000000000004">
      <c r="A6861">
        <v>-0.89557887004517045</v>
      </c>
      <c r="B6861">
        <v>0.38736835101593725</v>
      </c>
      <c r="C6861">
        <v>2.3368543167685635E-2</v>
      </c>
    </row>
    <row r="6862" spans="1:3" x14ac:dyDescent="0.55000000000000004">
      <c r="A6862">
        <v>-0.88791177272834942</v>
      </c>
      <c r="B6862">
        <v>0.48013487777582481</v>
      </c>
      <c r="C6862">
        <v>2.4647257432670256E-2</v>
      </c>
    </row>
    <row r="6863" spans="1:3" x14ac:dyDescent="0.55000000000000004">
      <c r="A6863">
        <v>-0.87932018188972949</v>
      </c>
      <c r="B6863">
        <v>0.56816234352521189</v>
      </c>
      <c r="C6863">
        <v>2.0915613038026998E-2</v>
      </c>
    </row>
    <row r="6864" spans="1:3" x14ac:dyDescent="0.55000000000000004">
      <c r="A6864">
        <v>-0.86993964690183967</v>
      </c>
      <c r="B6864">
        <v>0.63652409107475982</v>
      </c>
      <c r="C6864">
        <v>1.4468314265051629E-2</v>
      </c>
    </row>
    <row r="6865" spans="1:3" x14ac:dyDescent="0.55000000000000004">
      <c r="A6865">
        <v>-0.8599910539668103</v>
      </c>
      <c r="B6865">
        <v>0.68948695216613576</v>
      </c>
      <c r="C6865">
        <v>1.2945174912679162E-2</v>
      </c>
    </row>
    <row r="6866" spans="1:3" x14ac:dyDescent="0.55000000000000004">
      <c r="A6866">
        <v>-0.84953911517791147</v>
      </c>
      <c r="B6866">
        <v>0.74302357972329702</v>
      </c>
      <c r="C6866">
        <v>1.4765294837404323E-2</v>
      </c>
    </row>
    <row r="6867" spans="1:3" x14ac:dyDescent="0.55000000000000004">
      <c r="A6867">
        <v>-0.83853644087332846</v>
      </c>
      <c r="B6867">
        <v>0.79762915538728307</v>
      </c>
      <c r="C6867">
        <v>1.3498460682257178E-2</v>
      </c>
    </row>
    <row r="6868" spans="1:3" x14ac:dyDescent="0.55000000000000004">
      <c r="A6868">
        <v>-0.82702761483730425</v>
      </c>
      <c r="B6868">
        <v>0.84351253645984803</v>
      </c>
      <c r="C6868">
        <v>1.0250701363583879E-2</v>
      </c>
    </row>
    <row r="6869" spans="1:3" x14ac:dyDescent="0.55000000000000004">
      <c r="A6869">
        <v>-0.81511420195047823</v>
      </c>
      <c r="B6869">
        <v>0.88545130667959315</v>
      </c>
      <c r="C6869">
        <v>1.1456736638354567E-2</v>
      </c>
    </row>
    <row r="6870" spans="1:3" x14ac:dyDescent="0.55000000000000004">
      <c r="A6870">
        <v>-0.80275287930190198</v>
      </c>
      <c r="B6870">
        <v>0.93851974178521169</v>
      </c>
      <c r="C6870">
        <v>1.6011397474284431E-2</v>
      </c>
    </row>
    <row r="6871" spans="1:3" x14ac:dyDescent="0.55000000000000004">
      <c r="A6871">
        <v>-0.78979632892641127</v>
      </c>
      <c r="B6871">
        <v>0.99969364468424138</v>
      </c>
      <c r="C6871">
        <v>1.5652113343018692E-2</v>
      </c>
    </row>
    <row r="6872" spans="1:3" x14ac:dyDescent="0.55000000000000004">
      <c r="A6872">
        <v>-0.77627071994592267</v>
      </c>
      <c r="B6872">
        <v>1.0422923857363688</v>
      </c>
      <c r="C6872">
        <v>6.3969244686414625E-3</v>
      </c>
    </row>
    <row r="6873" spans="1:3" x14ac:dyDescent="0.55000000000000004">
      <c r="A6873">
        <v>-0.76252280589267918</v>
      </c>
      <c r="B6873">
        <v>1.0377222353888127</v>
      </c>
      <c r="C6873">
        <v>-8.7624267189293677E-3</v>
      </c>
    </row>
    <row r="6874" spans="1:3" x14ac:dyDescent="0.55000000000000004">
      <c r="A6874">
        <v>-0.74911221182154197</v>
      </c>
      <c r="B6874">
        <v>0.9773092712193322</v>
      </c>
      <c r="C6874">
        <v>-2.2507223472313112E-2</v>
      </c>
    </row>
    <row r="6875" spans="1:3" x14ac:dyDescent="0.55000000000000004">
      <c r="A6875">
        <v>-0.73655631426957435</v>
      </c>
      <c r="B6875">
        <v>0.87327305749450612</v>
      </c>
      <c r="C6875">
        <v>-3.1341748434946762E-2</v>
      </c>
    </row>
    <row r="6876" spans="1:3" x14ac:dyDescent="0.55000000000000004">
      <c r="A6876">
        <v>-0.72521394186727195</v>
      </c>
      <c r="B6876">
        <v>0.73535315886480612</v>
      </c>
      <c r="C6876">
        <v>-4.0045362657030452E-2</v>
      </c>
    </row>
    <row r="6877" spans="1:3" x14ac:dyDescent="0.55000000000000004">
      <c r="A6877">
        <v>-0.71542207448470163</v>
      </c>
      <c r="B6877">
        <v>0.56355895470667083</v>
      </c>
      <c r="C6877">
        <v>-4.8875032869954711E-2</v>
      </c>
    </row>
    <row r="6878" spans="1:3" x14ac:dyDescent="0.55000000000000004">
      <c r="A6878">
        <v>-0.70749524828355681</v>
      </c>
      <c r="B6878">
        <v>0.37141752722517407</v>
      </c>
      <c r="C6878">
        <v>-5.0577051747797239E-2</v>
      </c>
    </row>
    <row r="6879" spans="1:3" x14ac:dyDescent="0.55000000000000004">
      <c r="A6879">
        <v>-0.70149138555131618</v>
      </c>
      <c r="B6879">
        <v>0.19082627226974072</v>
      </c>
      <c r="C6879">
        <v>-4.2896682701184838E-2</v>
      </c>
    </row>
    <row r="6880" spans="1:3" x14ac:dyDescent="0.55000000000000004">
      <c r="A6880">
        <v>-0.69713642936976172</v>
      </c>
      <c r="B6880">
        <v>4.5535510172542759E-2</v>
      </c>
      <c r="C6880">
        <v>-3.2305575113099831E-2</v>
      </c>
    </row>
    <row r="6881" spans="1:3" x14ac:dyDescent="0.55000000000000004">
      <c r="A6881">
        <v>-0.69404485905268043</v>
      </c>
      <c r="B6881">
        <v>-6.5703230656051617E-2</v>
      </c>
      <c r="C6881">
        <v>-2.5271412893418999E-2</v>
      </c>
    </row>
    <row r="6882" spans="1:3" x14ac:dyDescent="0.55000000000000004">
      <c r="A6882">
        <v>-0.6919341278691743</v>
      </c>
      <c r="B6882">
        <v>-0.15100053883285569</v>
      </c>
      <c r="C6882">
        <v>-1.8878332539709393E-2</v>
      </c>
    </row>
    <row r="6883" spans="1:3" x14ac:dyDescent="0.55000000000000004">
      <c r="A6883">
        <v>-0.69054682965509928</v>
      </c>
      <c r="B6883">
        <v>-0.20712673249647118</v>
      </c>
      <c r="C6883">
        <v>-1.0172492337938377E-2</v>
      </c>
    </row>
    <row r="6884" spans="1:3" x14ac:dyDescent="0.55000000000000004">
      <c r="A6884">
        <v>-0.68956227077102639</v>
      </c>
      <c r="B6884">
        <v>-0.2321283343787115</v>
      </c>
      <c r="C6884">
        <v>-2.7682953857884936E-3</v>
      </c>
    </row>
    <row r="6885" spans="1:3" x14ac:dyDescent="0.55000000000000004">
      <c r="A6885">
        <v>-0.68869324718346969</v>
      </c>
      <c r="B6885">
        <v>-0.23106629177781518</v>
      </c>
      <c r="C6885">
        <v>3.3180068769356574E-3</v>
      </c>
    </row>
    <row r="6886" spans="1:3" x14ac:dyDescent="0.55000000000000004">
      <c r="A6886">
        <v>-0.68771462798579652</v>
      </c>
      <c r="B6886">
        <v>-0.214533912805076</v>
      </c>
      <c r="C6886">
        <v>5.2391250965318293E-3</v>
      </c>
    </row>
    <row r="6887" spans="1:3" x14ac:dyDescent="0.55000000000000004">
      <c r="A6887">
        <v>-0.68656848503385726</v>
      </c>
      <c r="B6887">
        <v>-0.2055422933476389</v>
      </c>
      <c r="C6887">
        <v>-5.8507775831387408E-4</v>
      </c>
    </row>
    <row r="6888" spans="1:3" x14ac:dyDescent="0.55000000000000004">
      <c r="A6888">
        <v>-0.68544545602323725</v>
      </c>
      <c r="B6888">
        <v>-0.21576317176744808</v>
      </c>
      <c r="C6888">
        <v>-4.7052319827881797E-3</v>
      </c>
    </row>
    <row r="6889" spans="1:3" x14ac:dyDescent="0.55000000000000004">
      <c r="A6889">
        <v>-0.68448762912538008</v>
      </c>
      <c r="B6889">
        <v>-0.22861272701241336</v>
      </c>
      <c r="C6889">
        <v>-1.9456765290986084E-3</v>
      </c>
    </row>
    <row r="6890" spans="1:3" x14ac:dyDescent="0.55000000000000004">
      <c r="A6890">
        <v>-0.68360711492310633</v>
      </c>
      <c r="B6890">
        <v>-0.22596190732861285</v>
      </c>
      <c r="C6890">
        <v>3.3177364068421424E-3</v>
      </c>
    </row>
    <row r="6891" spans="1:3" x14ac:dyDescent="0.55000000000000004">
      <c r="A6891">
        <v>-0.68259876933556718</v>
      </c>
      <c r="B6891">
        <v>-0.19810682720254658</v>
      </c>
      <c r="C6891">
        <v>1.1100006929631093E-2</v>
      </c>
    </row>
    <row r="6892" spans="1:3" x14ac:dyDescent="0.55000000000000004">
      <c r="A6892">
        <v>-0.68117249087909193</v>
      </c>
      <c r="B6892">
        <v>-0.14068003553576786</v>
      </c>
      <c r="C6892">
        <v>1.8624005320254374E-2</v>
      </c>
    </row>
    <row r="6893" spans="1:3" x14ac:dyDescent="0.55000000000000004">
      <c r="A6893">
        <v>-0.67905064678475602</v>
      </c>
      <c r="B6893">
        <v>-6.0603556013524254E-2</v>
      </c>
      <c r="C6893">
        <v>2.2823447848608781E-2</v>
      </c>
    </row>
    <row r="6894" spans="1:3" x14ac:dyDescent="0.55000000000000004">
      <c r="A6894">
        <v>-0.67605489649693395</v>
      </c>
      <c r="B6894">
        <v>3.7520458062074463E-2</v>
      </c>
      <c r="C6894">
        <v>2.7965379312674198E-2</v>
      </c>
    </row>
    <row r="6895" spans="1:3" x14ac:dyDescent="0.55000000000000004">
      <c r="A6895">
        <v>-0.67198921582416571</v>
      </c>
      <c r="B6895">
        <v>0.15647949687245882</v>
      </c>
      <c r="C6895">
        <v>3.3607622141976087E-2</v>
      </c>
    </row>
    <row r="6896" spans="1:3" x14ac:dyDescent="0.55000000000000004">
      <c r="A6896">
        <v>-0.66665157348176207</v>
      </c>
      <c r="B6896">
        <v>0.29081724427659861</v>
      </c>
      <c r="C6896">
        <v>3.5925373408820911E-2</v>
      </c>
    </row>
    <row r="6897" spans="1:3" x14ac:dyDescent="0.55000000000000004">
      <c r="A6897">
        <v>-0.65993744416352618</v>
      </c>
      <c r="B6897">
        <v>0.43556111251541491</v>
      </c>
      <c r="C6897">
        <v>3.8993813050193747E-2</v>
      </c>
    </row>
    <row r="6898" spans="1:3" x14ac:dyDescent="0.55000000000000004">
      <c r="A6898">
        <v>-0.65172141315490151</v>
      </c>
      <c r="B6898">
        <v>0.59688649736734445</v>
      </c>
      <c r="C6898">
        <v>4.4507938943558603E-2</v>
      </c>
    </row>
    <row r="6899" spans="1:3" x14ac:dyDescent="0.55000000000000004">
      <c r="A6899">
        <v>-0.64181970139501887</v>
      </c>
      <c r="B6899">
        <v>0.76934452174592849</v>
      </c>
      <c r="C6899">
        <v>4.4756048830035623E-2</v>
      </c>
    </row>
    <row r="6900" spans="1:3" x14ac:dyDescent="0.55000000000000004">
      <c r="A6900">
        <v>-0.63022449641647327</v>
      </c>
      <c r="B6900">
        <v>0.93147533315544395</v>
      </c>
      <c r="C6900">
        <v>3.9162590615883376E-2</v>
      </c>
    </row>
    <row r="6901" spans="1:3" x14ac:dyDescent="0.55000000000000004">
      <c r="A6901">
        <v>-0.61712982498707036</v>
      </c>
      <c r="B6901">
        <v>1.0714454727699818</v>
      </c>
      <c r="C6901">
        <v>3.3285721814001648E-2</v>
      </c>
    </row>
    <row r="6902" spans="1:3" x14ac:dyDescent="0.55000000000000004">
      <c r="A6902">
        <v>-0.60277635587809808</v>
      </c>
      <c r="B6902">
        <v>1.1820093103011038</v>
      </c>
      <c r="C6902">
        <v>2.3941937363597673E-2</v>
      </c>
    </row>
    <row r="6903" spans="1:3" x14ac:dyDescent="0.55000000000000004">
      <c r="A6903">
        <v>-0.58751934252151528</v>
      </c>
      <c r="B6903">
        <v>1.2537035891125725</v>
      </c>
      <c r="C6903">
        <v>1.3166902600930688E-2</v>
      </c>
    </row>
    <row r="6904" spans="1:3" x14ac:dyDescent="0.55000000000000004">
      <c r="A6904">
        <v>-0.57173299005089684</v>
      </c>
      <c r="B6904">
        <v>1.3026820120327907</v>
      </c>
      <c r="C6904">
        <v>1.2184247978892324E-2</v>
      </c>
    </row>
    <row r="6905" spans="1:3" x14ac:dyDescent="0.55000000000000004">
      <c r="A6905">
        <v>-0.55546286846984128</v>
      </c>
      <c r="B6905">
        <v>1.3627844481307119</v>
      </c>
      <c r="C6905">
        <v>1.892467339684329E-2</v>
      </c>
    </row>
    <row r="6906" spans="1:3" x14ac:dyDescent="0.55000000000000004">
      <c r="A6906">
        <v>-0.53848918329686746</v>
      </c>
      <c r="B6906">
        <v>1.4418291953001594</v>
      </c>
      <c r="C6906">
        <v>2.1988756815086056E-2</v>
      </c>
    </row>
    <row r="6907" spans="1:3" x14ac:dyDescent="0.55000000000000004">
      <c r="A6907">
        <v>-0.52069911955990122</v>
      </c>
      <c r="B6907">
        <v>1.5214443433463827</v>
      </c>
      <c r="C6907">
        <v>1.9219911945899094E-2</v>
      </c>
    </row>
    <row r="6908" spans="1:3" x14ac:dyDescent="0.55000000000000004">
      <c r="A6908">
        <v>-0.50218588664994901</v>
      </c>
      <c r="B6908">
        <v>1.5859573177853374</v>
      </c>
      <c r="C6908">
        <v>1.417189676991603E-2</v>
      </c>
    </row>
    <row r="6909" spans="1:3" x14ac:dyDescent="0.55000000000000004">
      <c r="A6909">
        <v>-0.48314532199307569</v>
      </c>
      <c r="B6909">
        <v>1.6266212775911755</v>
      </c>
      <c r="C6909">
        <v>6.8757014732713463E-3</v>
      </c>
    </row>
    <row r="6910" spans="1:3" x14ac:dyDescent="0.55000000000000004">
      <c r="A6910">
        <v>-0.46385442744532246</v>
      </c>
      <c r="B6910">
        <v>1.6380572584775051</v>
      </c>
      <c r="C6910">
        <v>-9.5645670809036657E-4</v>
      </c>
    </row>
    <row r="6911" spans="1:3" x14ac:dyDescent="0.55000000000000004">
      <c r="A6911">
        <v>-0.44459102200845874</v>
      </c>
      <c r="B6911">
        <v>1.6311289493282866</v>
      </c>
      <c r="C6911">
        <v>-2.6296246320848243E-3</v>
      </c>
    </row>
    <row r="6912" spans="1:3" x14ac:dyDescent="0.55000000000000004">
      <c r="A6912">
        <v>-0.42541991721543398</v>
      </c>
      <c r="B6912">
        <v>1.6294818480987188</v>
      </c>
      <c r="C6912">
        <v>1.7770877637785303E-3</v>
      </c>
    </row>
    <row r="6913" spans="1:3" x14ac:dyDescent="0.55000000000000004">
      <c r="A6913">
        <v>-0.40619365097894522</v>
      </c>
      <c r="B6913">
        <v>1.6447191271305648</v>
      </c>
      <c r="C6913">
        <v>6.1097026253757796E-3</v>
      </c>
    </row>
    <row r="6914" spans="1:3" x14ac:dyDescent="0.55000000000000004">
      <c r="A6914">
        <v>-0.3867445658109171</v>
      </c>
      <c r="B6914">
        <v>1.6756979434688435</v>
      </c>
      <c r="C6914">
        <v>9.9248814006483912E-3</v>
      </c>
    </row>
    <row r="6915" spans="1:3" x14ac:dyDescent="0.55000000000000004">
      <c r="A6915">
        <v>-0.36692675511184181</v>
      </c>
      <c r="B6915">
        <v>1.7192376894847865</v>
      </c>
      <c r="C6915">
        <v>1.261121902168239E-2</v>
      </c>
    </row>
    <row r="6916" spans="1:3" x14ac:dyDescent="0.55000000000000004">
      <c r="A6916">
        <v>-0.34664782074760869</v>
      </c>
      <c r="B6916">
        <v>1.7659169576585398</v>
      </c>
      <c r="C6916">
        <v>1.1549892869494281E-2</v>
      </c>
    </row>
    <row r="6917" spans="1:3" x14ac:dyDescent="0.55000000000000004">
      <c r="A6917">
        <v>-0.32592908668010018</v>
      </c>
      <c r="B6917">
        <v>1.811826016510087</v>
      </c>
      <c r="C6917">
        <v>1.2212559952217511E-2</v>
      </c>
    </row>
    <row r="6918" spans="1:3" x14ac:dyDescent="0.55000000000000004">
      <c r="A6918">
        <v>-0.30472975024045673</v>
      </c>
      <c r="B6918">
        <v>1.8713719859494078</v>
      </c>
      <c r="C6918">
        <v>1.8608335202710442E-2</v>
      </c>
    </row>
    <row r="6919" spans="1:3" x14ac:dyDescent="0.55000000000000004">
      <c r="A6919">
        <v>-0.28282875649647715</v>
      </c>
      <c r="B6919">
        <v>1.9536377563188145</v>
      </c>
      <c r="C6919">
        <v>2.3972291282489695E-2</v>
      </c>
    </row>
    <row r="6920" spans="1:3" x14ac:dyDescent="0.55000000000000004">
      <c r="A6920">
        <v>-0.26002397324432458</v>
      </c>
      <c r="B6920">
        <v>2.0518236287278357</v>
      </c>
      <c r="C6920">
        <v>2.6848553649715973E-2</v>
      </c>
    </row>
    <row r="6921" spans="1:3" x14ac:dyDescent="0.55000000000000004">
      <c r="A6921">
        <v>-0.23618563210528368</v>
      </c>
      <c r="B6921">
        <v>2.1651302163340533</v>
      </c>
      <c r="C6921">
        <v>3.1798748423895559E-2</v>
      </c>
    </row>
    <row r="6922" spans="1:3" x14ac:dyDescent="0.55000000000000004">
      <c r="A6922">
        <v>-0.21114242994516155</v>
      </c>
      <c r="B6922">
        <v>2.2912159776998924</v>
      </c>
      <c r="C6922">
        <v>3.3463032821362641E-2</v>
      </c>
    </row>
    <row r="6923" spans="1:3" x14ac:dyDescent="0.55000000000000004">
      <c r="A6923">
        <v>-0.18484884188029607</v>
      </c>
      <c r="B6923">
        <v>2.4077383177259799</v>
      </c>
      <c r="C6923">
        <v>2.6848737378475554E-2</v>
      </c>
    </row>
    <row r="6924" spans="1:3" x14ac:dyDescent="0.55000000000000004">
      <c r="A6924">
        <v>-0.15753056846667818</v>
      </c>
      <c r="B6924">
        <v>2.4991131920531671</v>
      </c>
      <c r="C6924">
        <v>2.0446746227728994E-2</v>
      </c>
    </row>
    <row r="6925" spans="1:3" x14ac:dyDescent="0.55000000000000004">
      <c r="A6925">
        <v>-0.12939538871257525</v>
      </c>
      <c r="B6925">
        <v>2.5875325285020589</v>
      </c>
      <c r="C6925">
        <v>2.5318955867970797E-2</v>
      </c>
    </row>
    <row r="6926" spans="1:3" x14ac:dyDescent="0.55000000000000004">
      <c r="A6926">
        <v>-0.10027275634445461</v>
      </c>
      <c r="B6926">
        <v>2.705902908265251</v>
      </c>
      <c r="C6926">
        <v>3.5949356638857434E-2</v>
      </c>
    </row>
    <row r="6927" spans="1:3" x14ac:dyDescent="0.55000000000000004">
      <c r="A6927">
        <v>-6.9814793978843909E-2</v>
      </c>
      <c r="B6927">
        <v>2.8434525774203294</v>
      </c>
      <c r="C6927">
        <v>3.5246124290272171E-2</v>
      </c>
    </row>
    <row r="6928" spans="1:3" x14ac:dyDescent="0.55000000000000004">
      <c r="A6928">
        <v>-3.802983618998771E-2</v>
      </c>
      <c r="B6928">
        <v>2.965887981581504</v>
      </c>
      <c r="C6928">
        <v>2.8126238111992195E-2</v>
      </c>
    </row>
    <row r="6929" spans="1:3" x14ac:dyDescent="0.55000000000000004">
      <c r="A6929">
        <v>-5.1385962200403016E-3</v>
      </c>
      <c r="B6929">
        <v>3.0755953470271615</v>
      </c>
      <c r="C6929">
        <v>2.8658112532758042E-2</v>
      </c>
    </row>
    <row r="6930" spans="1:3" x14ac:dyDescent="0.55000000000000004">
      <c r="A6930">
        <v>2.8840988383270469E-2</v>
      </c>
      <c r="B6930">
        <v>3.1834552295185823</v>
      </c>
      <c r="C6930">
        <v>2.7169983994892417E-2</v>
      </c>
    </row>
    <row r="6931" spans="1:3" x14ac:dyDescent="0.55000000000000004">
      <c r="A6931">
        <v>6.3835917895190858E-2</v>
      </c>
      <c r="B6931">
        <v>3.2726527565266625</v>
      </c>
      <c r="C6931">
        <v>1.8998508245314748E-2</v>
      </c>
    </row>
    <row r="6932" spans="1:3" x14ac:dyDescent="0.55000000000000004">
      <c r="A6932">
        <v>9.9562422928089075E-2</v>
      </c>
      <c r="B6932">
        <v>3.3322545092460665</v>
      </c>
      <c r="C6932">
        <v>1.1851260242989461E-2</v>
      </c>
    </row>
    <row r="6933" spans="1:3" x14ac:dyDescent="0.55000000000000004">
      <c r="A6933">
        <v>0.13573364656441253</v>
      </c>
      <c r="B6933">
        <v>3.361996322557145</v>
      </c>
      <c r="C6933">
        <v>3.5430530650222046E-3</v>
      </c>
    </row>
    <row r="6934" spans="1:3" x14ac:dyDescent="0.55000000000000004">
      <c r="A6934">
        <v>0.17203503274514029</v>
      </c>
      <c r="B6934">
        <v>3.3601558688678645</v>
      </c>
      <c r="C6934">
        <v>-4.4956688462232742E-3</v>
      </c>
    </row>
    <row r="6935" spans="1:3" x14ac:dyDescent="0.55000000000000004">
      <c r="A6935">
        <v>0.20817364955606976</v>
      </c>
      <c r="B6935">
        <v>3.3369057184625817</v>
      </c>
      <c r="C6935">
        <v>-7.5385704939851979E-3</v>
      </c>
    </row>
    <row r="6936" spans="1:3" x14ac:dyDescent="0.55000000000000004">
      <c r="A6936">
        <v>0.24403516247458207</v>
      </c>
      <c r="B6936">
        <v>3.3137095266473406</v>
      </c>
      <c r="C6936">
        <v>-4.4677399693900787E-3</v>
      </c>
    </row>
    <row r="6937" spans="1:3" x14ac:dyDescent="0.55000000000000004">
      <c r="A6937">
        <v>0.2797354836172854</v>
      </c>
      <c r="B6937">
        <v>3.3111026535841908</v>
      </c>
      <c r="C6937">
        <v>3.1184267897059557E-3</v>
      </c>
    </row>
    <row r="6938" spans="1:3" x14ac:dyDescent="0.55000000000000004">
      <c r="A6938">
        <v>0.3155403758643418</v>
      </c>
      <c r="B6938">
        <v>3.3324821660795743</v>
      </c>
      <c r="C6938">
        <v>7.9475734667037914E-3</v>
      </c>
    </row>
    <row r="6939" spans="1:3" x14ac:dyDescent="0.55000000000000004">
      <c r="A6939">
        <v>0.35164330023313339</v>
      </c>
      <c r="B6939">
        <v>3.3695448955028864</v>
      </c>
      <c r="C6939">
        <v>1.123603389525912E-2</v>
      </c>
    </row>
    <row r="6940" spans="1:3" x14ac:dyDescent="0.55000000000000004">
      <c r="A6940">
        <v>0.38817255098858217</v>
      </c>
      <c r="B6940">
        <v>3.4156091551647916</v>
      </c>
      <c r="C6940">
        <v>1.2606750608832486E-2</v>
      </c>
    </row>
    <row r="6941" spans="1:3" x14ac:dyDescent="0.55000000000000004">
      <c r="A6941">
        <v>0.4251523048743876</v>
      </c>
      <c r="B6941">
        <v>3.4498064255500029</v>
      </c>
      <c r="C6941">
        <v>5.0936999011113012E-3</v>
      </c>
    </row>
    <row r="6942" spans="1:3" x14ac:dyDescent="0.55000000000000004">
      <c r="A6942">
        <v>0.46232828845552754</v>
      </c>
      <c r="B6942">
        <v>3.4556479389375485</v>
      </c>
      <c r="C6942">
        <v>-2.0701422471021236E-3</v>
      </c>
    </row>
    <row r="6943" spans="1:3" x14ac:dyDescent="0.55000000000000004">
      <c r="A6943">
        <v>0.49944361016791078</v>
      </c>
      <c r="B6943">
        <v>3.4451161226989155</v>
      </c>
      <c r="C6943">
        <v>-3.3811083940122979E-3</v>
      </c>
    </row>
    <row r="6944" spans="1:3" x14ac:dyDescent="0.55000000000000004">
      <c r="A6944">
        <v>0.53642606316111086</v>
      </c>
      <c r="B6944">
        <v>3.4309705133515771</v>
      </c>
      <c r="C6944">
        <v>-3.9406355745894746E-3</v>
      </c>
    </row>
    <row r="6945" spans="1:3" x14ac:dyDescent="0.55000000000000004">
      <c r="A6945">
        <v>0.57327057509896895</v>
      </c>
      <c r="B6945">
        <v>3.42293218350469</v>
      </c>
      <c r="C6945">
        <v>-2.1999064015545649E-4</v>
      </c>
    </row>
    <row r="6946" spans="1:3" x14ac:dyDescent="0.55000000000000004">
      <c r="A6946">
        <v>0.61011269308790561</v>
      </c>
      <c r="B6946">
        <v>3.4329792239289652</v>
      </c>
      <c r="C6946">
        <v>5.4203221226994912E-3</v>
      </c>
    </row>
    <row r="6947" spans="1:3" x14ac:dyDescent="0.55000000000000004">
      <c r="A6947">
        <v>0.64714678318163499</v>
      </c>
      <c r="B6947">
        <v>3.4558838177504732</v>
      </c>
      <c r="C6947">
        <v>6.4350577020976301E-3</v>
      </c>
    </row>
    <row r="6948" spans="1:3" x14ac:dyDescent="0.55000000000000004">
      <c r="A6948">
        <v>0.68441692307647894</v>
      </c>
      <c r="B6948">
        <v>3.4753356368681305</v>
      </c>
      <c r="C6948">
        <v>3.6331716548678996E-3</v>
      </c>
    </row>
    <row r="6949" spans="1:3" x14ac:dyDescent="0.55000000000000004">
      <c r="A6949">
        <v>0.72182499483629425</v>
      </c>
      <c r="B6949">
        <v>3.4828580958595685</v>
      </c>
      <c r="C6949">
        <v>2.6044065954109803E-4</v>
      </c>
    </row>
    <row r="6950" spans="1:3" x14ac:dyDescent="0.55000000000000004">
      <c r="A6950">
        <v>0.75925786168472453</v>
      </c>
      <c r="B6950">
        <v>3.4849749711373064</v>
      </c>
      <c r="C6950">
        <v>8.3525047800434363E-4</v>
      </c>
    </row>
    <row r="6951" spans="1:3" x14ac:dyDescent="0.55000000000000004">
      <c r="A6951">
        <v>0.79673139432091233</v>
      </c>
      <c r="B6951">
        <v>3.4936590822724853</v>
      </c>
      <c r="C6951">
        <v>3.6596310619433528E-3</v>
      </c>
    </row>
    <row r="6952" spans="1:3" x14ac:dyDescent="0.55000000000000004">
      <c r="A6952">
        <v>0.83434346487347855</v>
      </c>
      <c r="B6952">
        <v>3.5113438763347928</v>
      </c>
      <c r="C6952">
        <v>5.4939890531226524E-3</v>
      </c>
    </row>
    <row r="6953" spans="1:3" x14ac:dyDescent="0.55000000000000004">
      <c r="A6953">
        <v>0.87216433436706731</v>
      </c>
      <c r="B6953">
        <v>3.5321441684981485</v>
      </c>
      <c r="C6953">
        <v>5.2722077188005652E-3</v>
      </c>
    </row>
    <row r="6954" spans="1:3" x14ac:dyDescent="0.55000000000000004">
      <c r="A6954">
        <v>0.91016756459778625</v>
      </c>
      <c r="B6954">
        <v>3.5396537351411412</v>
      </c>
      <c r="C6954">
        <v>-1.3852684625931286E-3</v>
      </c>
    </row>
    <row r="6955" spans="1:3" x14ac:dyDescent="0.55000000000000004">
      <c r="A6955">
        <v>0.94812037308656605</v>
      </c>
      <c r="B6955">
        <v>3.5221579903944282</v>
      </c>
      <c r="C6955">
        <v>-7.6705000398463704E-3</v>
      </c>
    </row>
    <row r="6956" spans="1:3" x14ac:dyDescent="0.55000000000000004">
      <c r="A6956">
        <v>0.9858122815233552</v>
      </c>
      <c r="B6956">
        <v>3.4972126830805119</v>
      </c>
      <c r="C6956">
        <v>-5.2411497085574788E-3</v>
      </c>
    </row>
    <row r="6957" spans="1:3" x14ac:dyDescent="0.55000000000000004">
      <c r="A6957">
        <v>1.0233024830279727</v>
      </c>
      <c r="B6957">
        <v>3.4807899972610197</v>
      </c>
      <c r="C6957">
        <v>-3.2592052704756855E-3</v>
      </c>
    </row>
    <row r="6958" spans="1:3" x14ac:dyDescent="0.55000000000000004">
      <c r="A6958">
        <v>1.0606497140955315</v>
      </c>
      <c r="B6958">
        <v>3.4613852614882528</v>
      </c>
      <c r="C6958">
        <v>-6.7846538251594545E-3</v>
      </c>
    </row>
    <row r="6959" spans="1:3" x14ac:dyDescent="0.55000000000000004">
      <c r="A6959">
        <v>1.0977516681929032</v>
      </c>
      <c r="B6959">
        <v>3.4354820492870153</v>
      </c>
      <c r="C6959">
        <v>-6.6228059063300091E-3</v>
      </c>
    </row>
    <row r="6960" spans="1:3" x14ac:dyDescent="0.55000000000000004">
      <c r="A6960">
        <v>1.1346321691684214</v>
      </c>
      <c r="B6960">
        <v>3.4265924237281866</v>
      </c>
      <c r="C6960">
        <v>2.021550441097854E-3</v>
      </c>
    </row>
    <row r="6961" spans="1:3" x14ac:dyDescent="0.55000000000000004">
      <c r="A6961">
        <v>1.1715912784541138</v>
      </c>
      <c r="B6961">
        <v>3.4492351925462792</v>
      </c>
      <c r="C6961">
        <v>9.6983091955960103E-3</v>
      </c>
    </row>
    <row r="6962" spans="1:3" x14ac:dyDescent="0.55000000000000004">
      <c r="A6962">
        <v>1.2089032141331033</v>
      </c>
      <c r="B6962">
        <v>3.4884977921915605</v>
      </c>
      <c r="C6962">
        <v>1.0623947349580772E-2</v>
      </c>
    </row>
    <row r="6963" spans="1:3" x14ac:dyDescent="0.55000000000000004">
      <c r="A6963">
        <v>1.2466451106874852</v>
      </c>
      <c r="B6963">
        <v>3.5387566324441546</v>
      </c>
      <c r="C6963">
        <v>1.5389945120705916E-2</v>
      </c>
    </row>
    <row r="6964" spans="1:3" x14ac:dyDescent="0.55000000000000004">
      <c r="A6964">
        <v>1.2849944137455418</v>
      </c>
      <c r="B6964">
        <v>3.6110725288612118</v>
      </c>
      <c r="C6964">
        <v>2.2040643086880553E-2</v>
      </c>
    </row>
    <row r="6965" spans="1:3" x14ac:dyDescent="0.55000000000000004">
      <c r="A6965">
        <v>1.3241641542917555</v>
      </c>
      <c r="B6965">
        <v>3.6913211090408757</v>
      </c>
      <c r="C6965">
        <v>1.9495889097210579E-2</v>
      </c>
    </row>
    <row r="6966" spans="1:3" x14ac:dyDescent="0.55000000000000004">
      <c r="A6966">
        <v>1.3640964556338908</v>
      </c>
      <c r="B6966">
        <v>3.7633694839427445</v>
      </c>
      <c r="C6966">
        <v>1.7796230417214235E-2</v>
      </c>
    </row>
    <row r="6967" spans="1:3" x14ac:dyDescent="0.55000000000000004">
      <c r="A6967">
        <v>1.4047371653301632</v>
      </c>
      <c r="B6967">
        <v>3.8366917822557651</v>
      </c>
      <c r="C6967">
        <v>2.0155269744804739E-2</v>
      </c>
    </row>
    <row r="6968" spans="1:3" x14ac:dyDescent="0.55000000000000004">
      <c r="A6968">
        <v>1.44614757290048</v>
      </c>
      <c r="B6968">
        <v>3.9136108413887096</v>
      </c>
      <c r="C6968">
        <v>1.9657907860239101E-2</v>
      </c>
    </row>
    <row r="6969" spans="1:3" x14ac:dyDescent="0.55000000000000004">
      <c r="A6969">
        <v>1.4883478021846839</v>
      </c>
      <c r="B6969">
        <v>4.0010471588816419</v>
      </c>
      <c r="C6969">
        <v>2.5598985252044636E-2</v>
      </c>
    </row>
    <row r="6970" spans="1:3" x14ac:dyDescent="0.55000000000000004">
      <c r="A6970">
        <v>1.5315470452020179</v>
      </c>
      <c r="B6970">
        <v>4.1118783691662486</v>
      </c>
      <c r="C6970">
        <v>3.1767065619904819E-2</v>
      </c>
    </row>
    <row r="6971" spans="1:3" x14ac:dyDescent="0.55000000000000004">
      <c r="A6971">
        <v>1.5759203423043771</v>
      </c>
      <c r="B6971">
        <v>4.2149346461847754</v>
      </c>
      <c r="C6971">
        <v>2.1574692671258024E-2</v>
      </c>
    </row>
    <row r="6972" spans="1:3" x14ac:dyDescent="0.55000000000000004">
      <c r="A6972">
        <v>1.6211257767107645</v>
      </c>
      <c r="B6972">
        <v>4.2725622397532286</v>
      </c>
      <c r="C6972">
        <v>8.2532543103429473E-3</v>
      </c>
    </row>
    <row r="6973" spans="1:3" x14ac:dyDescent="0.55000000000000004">
      <c r="A6973">
        <v>1.6666932904289191</v>
      </c>
      <c r="B6973">
        <v>4.2964081347768124</v>
      </c>
      <c r="C6973">
        <v>4.0893414575576669E-3</v>
      </c>
    </row>
    <row r="6974" spans="1:3" x14ac:dyDescent="0.55000000000000004">
      <c r="A6974">
        <v>1.712432023126556</v>
      </c>
      <c r="B6974">
        <v>4.3077654691930416</v>
      </c>
      <c r="C6974">
        <v>1.7891960249628129E-3</v>
      </c>
    </row>
    <row r="6975" spans="1:3" x14ac:dyDescent="0.55000000000000004">
      <c r="A6975">
        <v>1.7582606853245419</v>
      </c>
      <c r="B6975">
        <v>4.3161611470088976</v>
      </c>
      <c r="C6975">
        <v>2.5563929066398767E-3</v>
      </c>
    </row>
    <row r="6976" spans="1:3" x14ac:dyDescent="0.55000000000000004">
      <c r="A6976">
        <v>1.8042191319482808</v>
      </c>
      <c r="B6976">
        <v>4.3370843282323337</v>
      </c>
      <c r="C6976">
        <v>8.2734110392381852E-3</v>
      </c>
    </row>
    <row r="6977" spans="1:3" x14ac:dyDescent="0.55000000000000004">
      <c r="A6977">
        <v>1.850492506359908</v>
      </c>
      <c r="B6977">
        <v>4.3709275619000429</v>
      </c>
      <c r="C6977">
        <v>9.2437906521226874E-3</v>
      </c>
    </row>
    <row r="6978" spans="1:3" x14ac:dyDescent="0.55000000000000004">
      <c r="A6978">
        <v>1.8971186882081885</v>
      </c>
      <c r="B6978">
        <v>4.3985316783884221</v>
      </c>
      <c r="C6978">
        <v>5.0440543211585026E-3</v>
      </c>
    </row>
    <row r="6979" spans="1:3" x14ac:dyDescent="0.55000000000000004">
      <c r="A6979">
        <v>1.9439594400329758</v>
      </c>
      <c r="B6979">
        <v>4.4104856072548024</v>
      </c>
      <c r="C6979">
        <v>1.1432794606116815E-3</v>
      </c>
    </row>
    <row r="6980" spans="1:3" x14ac:dyDescent="0.55000000000000004">
      <c r="A6980">
        <v>1.9908362782173685</v>
      </c>
      <c r="B6980">
        <v>4.3941450703359859</v>
      </c>
      <c r="C6980">
        <v>-9.601114304719837E-3</v>
      </c>
    </row>
    <row r="6981" spans="1:3" x14ac:dyDescent="0.55000000000000004">
      <c r="A6981">
        <v>2.0373467490581567</v>
      </c>
      <c r="B6981">
        <v>4.3302019083380134</v>
      </c>
      <c r="C6981">
        <v>-2.3495760435431716E-2</v>
      </c>
    </row>
    <row r="6982" spans="1:3" x14ac:dyDescent="0.55000000000000004">
      <c r="A6982">
        <v>2.0830093948939163</v>
      </c>
      <c r="B6982">
        <v>4.2329759229242852</v>
      </c>
      <c r="C6982">
        <v>-2.682824857788536E-2</v>
      </c>
    </row>
    <row r="6983" spans="1:3" x14ac:dyDescent="0.55000000000000004">
      <c r="A6983">
        <v>2.127652125672038</v>
      </c>
      <c r="B6983">
        <v>4.1215491053767828</v>
      </c>
      <c r="C6983">
        <v>-3.0846087626825846E-2</v>
      </c>
    </row>
    <row r="6984" spans="1:3" x14ac:dyDescent="0.55000000000000004">
      <c r="A6984">
        <v>2.1711065461470613</v>
      </c>
      <c r="B6984">
        <v>3.9872726704306696</v>
      </c>
      <c r="C6984">
        <v>-3.8655172697249378E-2</v>
      </c>
    </row>
    <row r="6985" spans="1:3" x14ac:dyDescent="0.55000000000000004">
      <c r="A6985">
        <v>2.2131473414410459</v>
      </c>
      <c r="B6985">
        <v>3.8522490896306678</v>
      </c>
      <c r="C6985">
        <v>-3.1232809083289858E-2</v>
      </c>
    </row>
    <row r="6986" spans="1:3" x14ac:dyDescent="0.55000000000000004">
      <c r="A6986">
        <v>2.2540166949060172</v>
      </c>
      <c r="B6986">
        <v>3.7518697092943105</v>
      </c>
      <c r="C6986">
        <v>-2.0723391918965418E-2</v>
      </c>
    </row>
    <row r="6987" spans="1:3" x14ac:dyDescent="0.55000000000000004">
      <c r="A6987">
        <v>2.2940488346277439</v>
      </c>
      <c r="B6987">
        <v>3.6605476344970858</v>
      </c>
      <c r="C6987">
        <v>-2.6544762737983247E-2</v>
      </c>
    </row>
    <row r="6988" spans="1:3" x14ac:dyDescent="0.55000000000000004">
      <c r="A6988">
        <v>2.3330775288670913</v>
      </c>
      <c r="B6988">
        <v>3.5438673565077505</v>
      </c>
      <c r="C6988">
        <v>-3.3848755890037073E-2</v>
      </c>
    </row>
    <row r="6989" spans="1:3" x14ac:dyDescent="0.55000000000000004">
      <c r="A6989">
        <v>2.3708587142828019</v>
      </c>
      <c r="B6989">
        <v>3.4168056212017444</v>
      </c>
      <c r="C6989">
        <v>-3.1918187850131688E-2</v>
      </c>
    </row>
    <row r="6990" spans="1:3" x14ac:dyDescent="0.55000000000000004">
      <c r="A6990">
        <v>2.407427987321872</v>
      </c>
      <c r="B6990">
        <v>3.294951828807521</v>
      </c>
      <c r="C6990">
        <v>-3.1153133264890838E-2</v>
      </c>
    </row>
    <row r="6991" spans="1:3" x14ac:dyDescent="0.55000000000000004">
      <c r="A6991">
        <v>2.4427994738524723</v>
      </c>
      <c r="B6991">
        <v>3.1647282593994324</v>
      </c>
      <c r="C6991">
        <v>-3.6250370569523682E-2</v>
      </c>
    </row>
    <row r="6992" spans="1:3" x14ac:dyDescent="0.55000000000000004">
      <c r="A6992">
        <v>2.4768061970707085</v>
      </c>
      <c r="B6992">
        <v>3.0188542587358977</v>
      </c>
      <c r="C6992">
        <v>-3.9253770560670267E-2</v>
      </c>
    </row>
    <row r="6993" spans="1:3" x14ac:dyDescent="0.55000000000000004">
      <c r="A6993">
        <v>2.5093444059690517</v>
      </c>
      <c r="B6993">
        <v>2.8716784170876317</v>
      </c>
      <c r="C6993">
        <v>-3.6924201306962334E-2</v>
      </c>
    </row>
    <row r="6994" spans="1:3" x14ac:dyDescent="0.55000000000000004">
      <c r="A6994">
        <v>2.5404790931276131</v>
      </c>
      <c r="B6994">
        <v>2.7308767896047623</v>
      </c>
      <c r="C6994">
        <v>-3.5954487866365563E-2</v>
      </c>
    </row>
    <row r="6995" spans="1:3" x14ac:dyDescent="0.55000000000000004">
      <c r="A6995">
        <v>2.5702450968160671</v>
      </c>
      <c r="B6995">
        <v>2.5887320093963027</v>
      </c>
      <c r="C6995">
        <v>-3.761941493304416E-2</v>
      </c>
    </row>
    <row r="6996" spans="1:3" x14ac:dyDescent="0.55000000000000004">
      <c r="A6996">
        <v>2.5985842817091496</v>
      </c>
      <c r="B6996">
        <v>2.4374726267667315</v>
      </c>
      <c r="C6996">
        <v>-4.0672190982883022E-2</v>
      </c>
    </row>
    <row r="6997" spans="1:3" x14ac:dyDescent="0.55000000000000004">
      <c r="A6997">
        <v>2.6253686893455224</v>
      </c>
      <c r="B6997">
        <v>2.2674703781528445</v>
      </c>
      <c r="C6997">
        <v>-4.7320691322441544E-2</v>
      </c>
    </row>
    <row r="6998" spans="1:3" x14ac:dyDescent="0.55000000000000004">
      <c r="A6998">
        <v>2.6503611587163909</v>
      </c>
      <c r="B6998">
        <v>2.0753946325633179</v>
      </c>
      <c r="C6998">
        <v>-5.2097396456816408E-2</v>
      </c>
    </row>
    <row r="6999" spans="1:3" x14ac:dyDescent="0.55000000000000004">
      <c r="A6999">
        <v>2.67339863444727</v>
      </c>
      <c r="B6999">
        <v>1.8799723047897823</v>
      </c>
      <c r="C6999">
        <v>-4.9052876717891533E-2</v>
      </c>
    </row>
    <row r="7000" spans="1:3" x14ac:dyDescent="0.55000000000000004">
      <c r="A7000">
        <v>2.6945884669695914</v>
      </c>
      <c r="B7000">
        <v>1.7075646868817267</v>
      </c>
      <c r="C7000">
        <v>-4.0185020750046152E-2</v>
      </c>
    </row>
    <row r="7001" spans="1:3" x14ac:dyDescent="0.55000000000000004">
      <c r="A7001">
        <v>2.7142824949108917</v>
      </c>
      <c r="B7001">
        <v>1.5852922464155168</v>
      </c>
      <c r="C7001">
        <v>-2.3102991913623534E-2</v>
      </c>
    </row>
    <row r="7002" spans="1:3" x14ac:dyDescent="0.55000000000000004">
      <c r="A7002">
        <v>2.7331330683527271</v>
      </c>
      <c r="B7002">
        <v>1.5384595100108054</v>
      </c>
      <c r="C7002">
        <v>-1.1375548797053377E-3</v>
      </c>
    </row>
    <row r="7003" spans="1:3" x14ac:dyDescent="0.55000000000000004">
      <c r="A7003">
        <v>2.7519158687422185</v>
      </c>
      <c r="B7003">
        <v>1.5484383978697926</v>
      </c>
      <c r="C7003">
        <v>6.3026107073385412E-3</v>
      </c>
    </row>
    <row r="7004" spans="1:3" x14ac:dyDescent="0.55000000000000004">
      <c r="A7004">
        <v>2.7709307615683212</v>
      </c>
      <c r="B7004">
        <v>1.5663906742420171</v>
      </c>
      <c r="C7004">
        <v>2.9894578083055276E-3</v>
      </c>
    </row>
    <row r="7005" spans="1:3" x14ac:dyDescent="0.55000000000000004">
      <c r="A7005">
        <v>2.790122796942196</v>
      </c>
      <c r="B7005">
        <v>1.5866061864540932</v>
      </c>
      <c r="C7005">
        <v>7.4740578294150775E-3</v>
      </c>
    </row>
    <row r="7006" spans="1:3" x14ac:dyDescent="0.55000000000000004">
      <c r="A7006">
        <v>2.8096012229347762</v>
      </c>
      <c r="B7006">
        <v>1.6087055404776744</v>
      </c>
      <c r="C7006">
        <v>3.9645312097056533E-3</v>
      </c>
    </row>
    <row r="7007" spans="1:3" x14ac:dyDescent="0.55000000000000004">
      <c r="A7007">
        <v>2.8292254639383989</v>
      </c>
      <c r="B7007">
        <v>1.6008957873623348</v>
      </c>
      <c r="C7007">
        <v>-8.006846486796523E-3</v>
      </c>
    </row>
    <row r="7008" spans="1:3" x14ac:dyDescent="0.55000000000000004">
      <c r="A7008">
        <v>2.8486330708815153</v>
      </c>
      <c r="B7008">
        <v>1.5790735546934667</v>
      </c>
      <c r="C7008">
        <v>-3.2883049981249522E-3</v>
      </c>
    </row>
    <row r="7009" spans="1:3" x14ac:dyDescent="0.55000000000000004">
      <c r="A7009">
        <v>2.8679379323945069</v>
      </c>
      <c r="B7009">
        <v>1.5742955589583993</v>
      </c>
      <c r="C7009">
        <v>8.1522231951863084E-4</v>
      </c>
    </row>
    <row r="7010" spans="1:3" x14ac:dyDescent="0.55000000000000004">
      <c r="A7010">
        <v>2.8872466882616474</v>
      </c>
      <c r="B7010">
        <v>1.5564281159455948</v>
      </c>
      <c r="C7010">
        <v>-1.0063381228837742E-2</v>
      </c>
    </row>
    <row r="7011" spans="1:3" x14ac:dyDescent="0.55000000000000004">
      <c r="A7011">
        <v>2.9062027723727977</v>
      </c>
      <c r="B7011">
        <v>1.4976702409264078</v>
      </c>
      <c r="C7011">
        <v>-2.0349597559561367E-2</v>
      </c>
    </row>
    <row r="7012" spans="1:3" x14ac:dyDescent="0.55000000000000004">
      <c r="A7012">
        <v>2.9244050442364915</v>
      </c>
      <c r="B7012">
        <v>1.4024683572451526</v>
      </c>
      <c r="C7012">
        <v>-2.8926739749576932E-2</v>
      </c>
    </row>
    <row r="7013" spans="1:3" x14ac:dyDescent="0.55000000000000004">
      <c r="A7013">
        <v>2.9415420455659613</v>
      </c>
      <c r="B7013">
        <v>1.2865725668532704</v>
      </c>
      <c r="C7013">
        <v>-3.1060729397360067E-2</v>
      </c>
    </row>
    <row r="7014" spans="1:3" x14ac:dyDescent="0.55000000000000004">
      <c r="A7014">
        <v>2.9575234048337711</v>
      </c>
      <c r="B7014">
        <v>1.1690753304694355</v>
      </c>
      <c r="C7014">
        <v>-2.9755645542513125E-2</v>
      </c>
    </row>
    <row r="7015" spans="1:3" x14ac:dyDescent="0.55000000000000004">
      <c r="A7015">
        <v>2.972357164052597</v>
      </c>
      <c r="B7015">
        <v>1.0441033185939155</v>
      </c>
      <c r="C7015">
        <v>-3.4929660811275638E-2</v>
      </c>
    </row>
    <row r="7016" spans="1:3" x14ac:dyDescent="0.55000000000000004">
      <c r="A7016">
        <v>2.985909771370256</v>
      </c>
      <c r="B7016">
        <v>0.91861016695031039</v>
      </c>
      <c r="C7016">
        <v>-3.0025386623302563E-2</v>
      </c>
    </row>
    <row r="7017" spans="1:3" x14ac:dyDescent="0.55000000000000004">
      <c r="A7017">
        <v>2.9983612699593674</v>
      </c>
      <c r="B7017">
        <v>0.82669699026422594</v>
      </c>
      <c r="C7017">
        <v>-1.754872139226912E-2</v>
      </c>
    </row>
    <row r="7018" spans="1:3" x14ac:dyDescent="0.55000000000000004">
      <c r="A7018">
        <v>3.010122440104114</v>
      </c>
      <c r="B7018">
        <v>0.76124864420044291</v>
      </c>
      <c r="C7018">
        <v>-1.6327234127287295E-2</v>
      </c>
    </row>
    <row r="7019" spans="1:3" x14ac:dyDescent="0.55000000000000004">
      <c r="A7019">
        <v>3.0212685939483745</v>
      </c>
      <c r="B7019">
        <v>0.69197352591096084</v>
      </c>
      <c r="C7019">
        <v>-1.9529452357951886E-2</v>
      </c>
    </row>
    <row r="7020" spans="1:3" x14ac:dyDescent="0.55000000000000004">
      <c r="A7020">
        <v>3.0317230599652154</v>
      </c>
      <c r="B7020">
        <v>0.62922788538066743</v>
      </c>
      <c r="C7020">
        <v>-1.2947587254001216E-2</v>
      </c>
    </row>
    <row r="7021" spans="1:3" x14ac:dyDescent="0.55000000000000004">
      <c r="A7021">
        <v>3.04175199998358</v>
      </c>
      <c r="B7021">
        <v>0.61474092290385207</v>
      </c>
      <c r="C7021">
        <v>5.4491594709704903E-3</v>
      </c>
    </row>
    <row r="7022" spans="1:3" x14ac:dyDescent="0.55000000000000004">
      <c r="A7022">
        <v>3.0519698334528584</v>
      </c>
      <c r="B7022">
        <v>0.6423546277637735</v>
      </c>
      <c r="C7022">
        <v>8.8436484275395948E-3</v>
      </c>
    </row>
    <row r="7023" spans="1:3" x14ac:dyDescent="0.55000000000000004">
      <c r="A7023">
        <v>3.06247458006328</v>
      </c>
      <c r="B7023">
        <v>0.63935432954747295</v>
      </c>
      <c r="C7023">
        <v>-1.039659781485871E-2</v>
      </c>
    </row>
    <row r="7024" spans="1:3" x14ac:dyDescent="0.55000000000000004">
      <c r="A7024">
        <v>3.0726602905827511</v>
      </c>
      <c r="B7024">
        <v>0.58599336182172768</v>
      </c>
      <c r="C7024">
        <v>-1.7222950697431787E-2</v>
      </c>
    </row>
    <row r="7025" spans="1:3" x14ac:dyDescent="0.55000000000000004">
      <c r="A7025">
        <v>3.0822161387256979</v>
      </c>
      <c r="B7025">
        <v>0.50815351324961244</v>
      </c>
      <c r="C7025">
        <v>-2.3066825996209628E-2</v>
      </c>
    </row>
    <row r="7026" spans="1:3" x14ac:dyDescent="0.55000000000000004">
      <c r="A7026">
        <v>3.0908487656695018</v>
      </c>
      <c r="B7026">
        <v>0.3786305400140797</v>
      </c>
      <c r="C7026">
        <v>-4.3974050419697576E-2</v>
      </c>
    </row>
    <row r="7027" spans="1:3" x14ac:dyDescent="0.55000000000000004">
      <c r="A7027">
        <v>3.0978982737411767</v>
      </c>
      <c r="B7027">
        <v>0.21132373701006971</v>
      </c>
      <c r="C7027">
        <v>-4.2623673702460792E-2</v>
      </c>
    </row>
    <row r="7028" spans="1:3" x14ac:dyDescent="0.55000000000000004">
      <c r="A7028">
        <v>3.103384221534117</v>
      </c>
      <c r="B7028">
        <v>7.7155003096330693E-2</v>
      </c>
      <c r="C7028">
        <v>-2.6821840745644285E-2</v>
      </c>
    </row>
    <row r="7029" spans="1:3" x14ac:dyDescent="0.55000000000000004">
      <c r="A7029">
        <v>3.1078063561799478</v>
      </c>
      <c r="B7029">
        <v>-2.4142686567215341E-2</v>
      </c>
      <c r="C7029">
        <v>-2.5609675643354698E-2</v>
      </c>
    </row>
    <row r="7030" spans="1:3" x14ac:dyDescent="0.55000000000000004">
      <c r="A7030">
        <v>3.1112828112419244</v>
      </c>
      <c r="B7030">
        <v>-0.11699819792606705</v>
      </c>
      <c r="C7030">
        <v>-2.2452183238038534E-2</v>
      </c>
    </row>
    <row r="7031" spans="1:3" x14ac:dyDescent="0.55000000000000004">
      <c r="A7031">
        <v>3.1139337537611906</v>
      </c>
      <c r="B7031">
        <v>-0.19247869466309295</v>
      </c>
      <c r="C7031">
        <v>-1.6616396853589781E-2</v>
      </c>
    </row>
    <row r="7032" spans="1:3" x14ac:dyDescent="0.55000000000000004">
      <c r="A7032">
        <v>3.1159478341911719</v>
      </c>
      <c r="B7032">
        <v>-0.25786699215763514</v>
      </c>
      <c r="C7032">
        <v>-1.7228477625986918E-2</v>
      </c>
    </row>
    <row r="7033" spans="1:3" x14ac:dyDescent="0.55000000000000004">
      <c r="A7033">
        <v>3.1173385096326047</v>
      </c>
      <c r="B7033">
        <v>-0.3213116800108311</v>
      </c>
      <c r="C7033">
        <v>-1.5610387722458196E-2</v>
      </c>
    </row>
    <row r="7034" spans="1:3" x14ac:dyDescent="0.55000000000000004">
      <c r="A7034">
        <v>3.1181527208717013</v>
      </c>
      <c r="B7034">
        <v>-0.38037446510510103</v>
      </c>
      <c r="C7034">
        <v>-1.4960412015776751E-2</v>
      </c>
    </row>
    <row r="7035" spans="1:3" x14ac:dyDescent="0.55000000000000004">
      <c r="A7035">
        <v>3.1184087416708777</v>
      </c>
      <c r="B7035">
        <v>-0.44283586459350677</v>
      </c>
      <c r="C7035">
        <v>-1.7369504903687921E-2</v>
      </c>
    </row>
    <row r="7036" spans="1:3" x14ac:dyDescent="0.55000000000000004">
      <c r="A7036">
        <v>3.1180219513220937</v>
      </c>
      <c r="B7036">
        <v>-0.51700800374813816</v>
      </c>
      <c r="C7036">
        <v>-2.1021871470344882E-2</v>
      </c>
    </row>
    <row r="7037" spans="1:3" x14ac:dyDescent="0.55000000000000004">
      <c r="A7037">
        <v>3.1168423772310656</v>
      </c>
      <c r="B7037">
        <v>-0.61000131622350051</v>
      </c>
      <c r="C7037">
        <v>-2.7111313040712206E-2</v>
      </c>
    </row>
    <row r="7038" spans="1:3" x14ac:dyDescent="0.55000000000000004">
      <c r="A7038">
        <v>3.1146701847106604</v>
      </c>
      <c r="B7038">
        <v>-0.71350027484590506</v>
      </c>
      <c r="C7038">
        <v>-2.6459576515397813E-2</v>
      </c>
    </row>
    <row r="7039" spans="1:3" x14ac:dyDescent="0.55000000000000004">
      <c r="A7039">
        <v>3.1115273639059597</v>
      </c>
      <c r="B7039">
        <v>-0.80226874687412209</v>
      </c>
      <c r="C7039">
        <v>-1.9486837577882242E-2</v>
      </c>
    </row>
    <row r="7040" spans="1:3" x14ac:dyDescent="0.55000000000000004">
      <c r="A7040">
        <v>3.1076642693380165</v>
      </c>
      <c r="B7040">
        <v>-0.86052603998560895</v>
      </c>
      <c r="C7040">
        <v>-1.0667040844212397E-2</v>
      </c>
    </row>
    <row r="7041" spans="1:3" x14ac:dyDescent="0.55000000000000004">
      <c r="A7041">
        <v>3.103439729740582</v>
      </c>
      <c r="B7041">
        <v>-0.87498409019364431</v>
      </c>
      <c r="C7041">
        <v>3.1835780036143842E-3</v>
      </c>
    </row>
    <row r="7042" spans="1:3" x14ac:dyDescent="0.55000000000000004">
      <c r="A7042">
        <v>3.0993320802825957</v>
      </c>
      <c r="B7042">
        <v>-0.85539874133033278</v>
      </c>
      <c r="C7042">
        <v>6.953766128534467E-3</v>
      </c>
    </row>
    <row r="7043" spans="1:3" x14ac:dyDescent="0.55000000000000004">
      <c r="A7043">
        <v>3.0954717531849032</v>
      </c>
      <c r="B7043">
        <v>-0.8471830852085217</v>
      </c>
      <c r="C7043">
        <v>-2.7013561275970608E-3</v>
      </c>
    </row>
    <row r="7044" spans="1:3" x14ac:dyDescent="0.55000000000000004">
      <c r="A7044">
        <v>3.091567902038225</v>
      </c>
      <c r="B7044">
        <v>-0.8609178468964539</v>
      </c>
      <c r="C7044">
        <v>-4.4077337729889528E-3</v>
      </c>
    </row>
    <row r="7045" spans="1:3" x14ac:dyDescent="0.55000000000000004">
      <c r="A7045">
        <v>3.0875345989293321</v>
      </c>
      <c r="B7045">
        <v>-0.87462191317101001</v>
      </c>
      <c r="C7045">
        <v>-2.6854682324748873E-3</v>
      </c>
    </row>
    <row r="7046" spans="1:3" x14ac:dyDescent="0.55000000000000004">
      <c r="A7046">
        <v>3.0833898179629946</v>
      </c>
      <c r="B7046">
        <v>-0.9005673740240997</v>
      </c>
      <c r="C7046">
        <v>-1.0743859331236153E-2</v>
      </c>
    </row>
    <row r="7047" spans="1:3" x14ac:dyDescent="0.55000000000000004">
      <c r="A7047">
        <v>3.0788473759781332</v>
      </c>
      <c r="B7047">
        <v>-0.96479854739911208</v>
      </c>
      <c r="C7047">
        <v>-2.2502089620633617E-2</v>
      </c>
    </row>
    <row r="7048" spans="1:3" x14ac:dyDescent="0.55000000000000004">
      <c r="A7048">
        <v>3.0734824527402322</v>
      </c>
      <c r="B7048">
        <v>-1.0630228883692632</v>
      </c>
      <c r="C7048">
        <v>-2.8338666575096812E-2</v>
      </c>
    </row>
    <row r="7049" spans="1:3" x14ac:dyDescent="0.55000000000000004">
      <c r="A7049">
        <v>3.0671064691293197</v>
      </c>
      <c r="B7049">
        <v>-1.1537992237959591</v>
      </c>
      <c r="C7049">
        <v>-1.8647014287582295E-2</v>
      </c>
    </row>
    <row r="7050" spans="1:3" x14ac:dyDescent="0.55000000000000004">
      <c r="A7050">
        <v>3.0600499526190355</v>
      </c>
      <c r="B7050">
        <v>-1.2020483343524557</v>
      </c>
      <c r="C7050">
        <v>-6.3266454207492693E-3</v>
      </c>
    </row>
    <row r="7051" spans="1:3" x14ac:dyDescent="0.55000000000000004">
      <c r="A7051">
        <v>3.052715045676651</v>
      </c>
      <c r="B7051">
        <v>-1.2347293111691424</v>
      </c>
      <c r="C7051">
        <v>-1.0588974049585443E-2</v>
      </c>
    </row>
    <row r="7052" spans="1:3" x14ac:dyDescent="0.55000000000000004">
      <c r="A7052">
        <v>3.045005162379657</v>
      </c>
      <c r="B7052">
        <v>-1.282331452944004</v>
      </c>
      <c r="C7052">
        <v>-1.4049815688955681E-2</v>
      </c>
    </row>
    <row r="7053" spans="1:3" x14ac:dyDescent="0.55000000000000004">
      <c r="A7053">
        <v>3.0368125390989453</v>
      </c>
      <c r="B7053">
        <v>-1.3285433661604051</v>
      </c>
      <c r="C7053">
        <v>-9.869394050382424E-3</v>
      </c>
    </row>
    <row r="7054" spans="1:3" x14ac:dyDescent="0.55000000000000004">
      <c r="A7054">
        <v>3.0282205109081963</v>
      </c>
      <c r="B7054">
        <v>-1.3826294729626989</v>
      </c>
      <c r="C7054">
        <v>-1.8125485246871076E-2</v>
      </c>
    </row>
    <row r="7055" spans="1:3" x14ac:dyDescent="0.55000000000000004">
      <c r="A7055">
        <v>3.0189326782868693</v>
      </c>
      <c r="B7055">
        <v>-1.4822746876244206</v>
      </c>
      <c r="C7055">
        <v>-3.3450712818202291E-2</v>
      </c>
    </row>
    <row r="7056" spans="1:3" x14ac:dyDescent="0.55000000000000004">
      <c r="A7056">
        <v>3.008415800369749</v>
      </c>
      <c r="B7056">
        <v>-1.6226389083262991</v>
      </c>
      <c r="C7056">
        <v>-3.9201575329767938E-2</v>
      </c>
    </row>
    <row r="7057" spans="1:3" x14ac:dyDescent="0.55000000000000004">
      <c r="A7057">
        <v>2.9964532730399407</v>
      </c>
      <c r="B7057">
        <v>-1.7615780074657148</v>
      </c>
      <c r="C7057">
        <v>-3.2713072257921298E-2</v>
      </c>
    </row>
    <row r="7058" spans="1:3" x14ac:dyDescent="0.55000000000000004">
      <c r="A7058">
        <v>2.9832824476666664</v>
      </c>
      <c r="B7058">
        <v>-1.8605886945688674</v>
      </c>
      <c r="C7058">
        <v>-1.8534695393814044E-2</v>
      </c>
    </row>
    <row r="7059" spans="1:3" x14ac:dyDescent="0.55000000000000004">
      <c r="A7059">
        <v>2.9694079013596406</v>
      </c>
      <c r="B7059">
        <v>-1.9129352605760142</v>
      </c>
      <c r="C7059">
        <v>-8.5598004690983845E-3</v>
      </c>
    </row>
    <row r="7060" spans="1:3" x14ac:dyDescent="0.55000000000000004">
      <c r="A7060">
        <v>2.9552091040695498</v>
      </c>
      <c r="B7060">
        <v>-1.9377146897874573</v>
      </c>
      <c r="C7060">
        <v>-4.2659910482117785E-3</v>
      </c>
    </row>
    <row r="7061" spans="1:3" x14ac:dyDescent="0.55000000000000004">
      <c r="A7061">
        <v>2.9408876327398596</v>
      </c>
      <c r="B7061">
        <v>-1.9388626373227527</v>
      </c>
      <c r="C7061">
        <v>3.6718153053052613E-3</v>
      </c>
    </row>
    <row r="7062" spans="1:3" x14ac:dyDescent="0.55000000000000004">
      <c r="A7062">
        <v>2.9267305512868531</v>
      </c>
      <c r="B7062">
        <v>-1.912412462216124</v>
      </c>
      <c r="C7062">
        <v>1.0018751520071836E-2</v>
      </c>
    </row>
    <row r="7063" spans="1:3" x14ac:dyDescent="0.55000000000000004">
      <c r="A7063">
        <v>2.9129408032558173</v>
      </c>
      <c r="B7063">
        <v>-1.8871705439570097</v>
      </c>
      <c r="C7063">
        <v>3.0464235622855262E-3</v>
      </c>
    </row>
    <row r="7064" spans="1:3" x14ac:dyDescent="0.55000000000000004">
      <c r="A7064">
        <v>2.8992584519631563</v>
      </c>
      <c r="B7064">
        <v>-1.9095175997212213</v>
      </c>
      <c r="C7064">
        <v>-1.461322261208446E-2</v>
      </c>
    </row>
    <row r="7065" spans="1:3" x14ac:dyDescent="0.55000000000000004">
      <c r="A7065">
        <v>2.8850488742458773</v>
      </c>
      <c r="B7065">
        <v>-1.9944833691509318</v>
      </c>
      <c r="C7065">
        <v>-2.9364918914680835E-2</v>
      </c>
    </row>
    <row r="7066" spans="1:3" x14ac:dyDescent="0.55000000000000004">
      <c r="A7066">
        <v>2.8697650240584829</v>
      </c>
      <c r="B7066">
        <v>-2.1177437563649248</v>
      </c>
      <c r="C7066">
        <v>-3.4434453349290781E-2</v>
      </c>
    </row>
    <row r="7067" spans="1:3" x14ac:dyDescent="0.55000000000000004">
      <c r="A7067">
        <v>2.8531964734786119</v>
      </c>
      <c r="B7067">
        <v>-2.2487681490888658</v>
      </c>
      <c r="C7067">
        <v>-3.3383555306993454E-2</v>
      </c>
    </row>
    <row r="7068" spans="1:3" x14ac:dyDescent="0.55000000000000004">
      <c r="A7068">
        <v>2.8353805187324315</v>
      </c>
      <c r="B7068">
        <v>-2.3662258292321869</v>
      </c>
      <c r="C7068">
        <v>-2.7412345388307453E-2</v>
      </c>
    </row>
    <row r="7069" spans="1:3" x14ac:dyDescent="0.55000000000000004">
      <c r="A7069">
        <v>2.8165469784587902</v>
      </c>
      <c r="B7069">
        <v>-2.4520658275390659</v>
      </c>
      <c r="C7069">
        <v>-1.7018295557282161E-2</v>
      </c>
    </row>
    <row r="7070" spans="1:3" x14ac:dyDescent="0.55000000000000004">
      <c r="A7070">
        <v>2.7970799375135988</v>
      </c>
      <c r="B7070">
        <v>-2.4984077374583178</v>
      </c>
      <c r="C7070">
        <v>-6.9682002601359466E-3</v>
      </c>
    </row>
    <row r="7071" spans="1:3" x14ac:dyDescent="0.55000000000000004">
      <c r="A7071">
        <v>2.7773550977752284</v>
      </c>
      <c r="B7071">
        <v>-2.5135966449752942</v>
      </c>
      <c r="C7071">
        <v>-8.9355311304017157E-4</v>
      </c>
    </row>
    <row r="7072" spans="1:3" x14ac:dyDescent="0.55000000000000004">
      <c r="A7072">
        <v>2.7576066224323377</v>
      </c>
      <c r="B7072">
        <v>-2.5128013420831943</v>
      </c>
      <c r="C7072">
        <v>1.3052005727191933E-3</v>
      </c>
    </row>
    <row r="7073" spans="1:3" x14ac:dyDescent="0.55000000000000004">
      <c r="A7073">
        <v>2.7379308976847589</v>
      </c>
      <c r="B7073">
        <v>-2.5047027162553466</v>
      </c>
      <c r="C7073">
        <v>2.8866347419018068E-3</v>
      </c>
    </row>
    <row r="7074" spans="1:3" x14ac:dyDescent="0.55000000000000004">
      <c r="A7074">
        <v>2.718389271008629</v>
      </c>
      <c r="B7074">
        <v>-2.4911421319471025</v>
      </c>
      <c r="C7074">
        <v>4.1323012354500619E-3</v>
      </c>
    </row>
    <row r="7075" spans="1:3" x14ac:dyDescent="0.55000000000000004">
      <c r="A7075">
        <v>2.6990231140625491</v>
      </c>
      <c r="B7075">
        <v>-2.476626141608866</v>
      </c>
      <c r="C7075">
        <v>3.381151320573015E-3</v>
      </c>
    </row>
    <row r="7076" spans="1:3" x14ac:dyDescent="0.55000000000000004">
      <c r="A7076">
        <v>2.679802669054002</v>
      </c>
      <c r="B7076">
        <v>-2.4705975835594867</v>
      </c>
      <c r="C7076">
        <v>-2.6077965940361373E-4</v>
      </c>
    </row>
    <row r="7077" spans="1:3" x14ac:dyDescent="0.55000000000000004">
      <c r="A7077">
        <v>2.6605655167795272</v>
      </c>
      <c r="B7077">
        <v>-2.4950157004344717</v>
      </c>
      <c r="C7077">
        <v>-1.2377997191002627E-2</v>
      </c>
    </row>
    <row r="7078" spans="1:3" x14ac:dyDescent="0.55000000000000004">
      <c r="A7078">
        <v>2.6408601920719987</v>
      </c>
      <c r="B7078">
        <v>-2.5721946660438713</v>
      </c>
      <c r="C7078">
        <v>-2.7569707575767415E-2</v>
      </c>
    </row>
    <row r="7079" spans="1:3" x14ac:dyDescent="0.55000000000000004">
      <c r="A7079">
        <v>2.620160860372041</v>
      </c>
      <c r="B7079">
        <v>-2.6819310747752971</v>
      </c>
      <c r="C7079">
        <v>-2.9229675825591633E-2</v>
      </c>
    </row>
    <row r="7080" spans="1:3" x14ac:dyDescent="0.55000000000000004">
      <c r="A7080">
        <v>2.5983927270515896</v>
      </c>
      <c r="B7080">
        <v>-2.7767631184535269</v>
      </c>
      <c r="C7080">
        <v>-1.9855232910552037E-2</v>
      </c>
    </row>
    <row r="7081" spans="1:3" x14ac:dyDescent="0.55000000000000004">
      <c r="A7081">
        <v>2.5758692907858474</v>
      </c>
      <c r="B7081">
        <v>-2.8402603173026746</v>
      </c>
      <c r="C7081">
        <v>-1.3010812042423062E-2</v>
      </c>
    </row>
    <row r="7082" spans="1:3" x14ac:dyDescent="0.55000000000000004">
      <c r="A7082">
        <v>2.5528462803005838</v>
      </c>
      <c r="B7082">
        <v>-2.8879009749665197</v>
      </c>
      <c r="C7082">
        <v>-1.1647913456461576E-2</v>
      </c>
    </row>
    <row r="7083" spans="1:3" x14ac:dyDescent="0.55000000000000004">
      <c r="A7083">
        <v>2.5293949000704896</v>
      </c>
      <c r="B7083">
        <v>-2.9296770460203931</v>
      </c>
      <c r="C7083">
        <v>-9.9753117267026639E-3</v>
      </c>
    </row>
    <row r="7084" spans="1:3" x14ac:dyDescent="0.55000000000000004">
      <c r="A7084">
        <v>2.505604243493555</v>
      </c>
      <c r="B7084">
        <v>-2.9518778125296423</v>
      </c>
      <c r="C7084">
        <v>-1.5157682470286985E-3</v>
      </c>
    </row>
    <row r="7085" spans="1:3" x14ac:dyDescent="0.55000000000000004">
      <c r="A7085">
        <v>2.4817670747094684</v>
      </c>
      <c r="B7085">
        <v>-2.9464545201979551</v>
      </c>
      <c r="C7085">
        <v>4.322855375231127E-3</v>
      </c>
    </row>
    <row r="7086" spans="1:3" x14ac:dyDescent="0.55000000000000004">
      <c r="A7086">
        <v>2.4580750014186838</v>
      </c>
      <c r="B7086">
        <v>-2.9392794058620586</v>
      </c>
      <c r="C7086">
        <v>-6.0902807921838582E-4</v>
      </c>
    </row>
    <row r="7087" spans="1:3" x14ac:dyDescent="0.55000000000000004">
      <c r="A7087">
        <v>2.4344057841478004</v>
      </c>
      <c r="B7087">
        <v>-2.9366550259416297</v>
      </c>
      <c r="C7087">
        <v>1.9674027792332227E-3</v>
      </c>
    </row>
    <row r="7088" spans="1:3" x14ac:dyDescent="0.55000000000000004">
      <c r="A7088">
        <v>2.4108722616078242</v>
      </c>
      <c r="B7088">
        <v>-2.9031082895135927</v>
      </c>
      <c r="C7088">
        <v>1.5396332431966132E-2</v>
      </c>
    </row>
    <row r="7089" spans="1:3" x14ac:dyDescent="0.55000000000000004">
      <c r="A7089">
        <v>2.3879067931894955</v>
      </c>
      <c r="B7089">
        <v>-2.8403116373631607</v>
      </c>
      <c r="C7089">
        <v>1.7107110710079351E-2</v>
      </c>
    </row>
    <row r="7090" spans="1:3" x14ac:dyDescent="0.55000000000000004">
      <c r="A7090">
        <v>2.3655933532451372</v>
      </c>
      <c r="B7090">
        <v>-2.7846590734487098</v>
      </c>
      <c r="C7090">
        <v>1.1698564193880748E-2</v>
      </c>
    </row>
    <row r="7091" spans="1:3" x14ac:dyDescent="0.55000000000000004">
      <c r="A7091">
        <v>2.3437940066057994</v>
      </c>
      <c r="B7091">
        <v>-2.726772822054051</v>
      </c>
      <c r="C7091">
        <v>1.8263263650145582E-2</v>
      </c>
    </row>
    <row r="7092" spans="1:3" x14ac:dyDescent="0.55000000000000004">
      <c r="A7092">
        <v>2.3227280824365315</v>
      </c>
      <c r="B7092">
        <v>-2.6370568791771003</v>
      </c>
      <c r="C7092">
        <v>2.8173559785129119E-2</v>
      </c>
    </row>
    <row r="7093" spans="1:3" x14ac:dyDescent="0.55000000000000004">
      <c r="A7093">
        <v>2.3027285934124699</v>
      </c>
      <c r="B7093">
        <v>-2.5300170960894963</v>
      </c>
      <c r="C7093">
        <v>2.7230054649448488E-2</v>
      </c>
    </row>
    <row r="7094" spans="1:3" x14ac:dyDescent="0.55000000000000004">
      <c r="A7094">
        <v>2.2837669885538543</v>
      </c>
      <c r="B7094">
        <v>-2.4445949151701636</v>
      </c>
      <c r="C7094">
        <v>1.698432470838427E-2</v>
      </c>
    </row>
    <row r="7095" spans="1:3" x14ac:dyDescent="0.55000000000000004">
      <c r="A7095">
        <v>2.2654736486424922</v>
      </c>
      <c r="B7095">
        <v>-2.4014779865481666</v>
      </c>
      <c r="C7095">
        <v>5.3329261311587488E-3</v>
      </c>
    </row>
    <row r="7096" spans="1:3" x14ac:dyDescent="0.55000000000000004">
      <c r="A7096">
        <v>2.2474246394858106</v>
      </c>
      <c r="B7096">
        <v>-2.3920990553553305</v>
      </c>
      <c r="C7096">
        <v>-4.7840688020849627E-4</v>
      </c>
    </row>
    <row r="7097" spans="1:3" x14ac:dyDescent="0.55000000000000004">
      <c r="A7097">
        <v>2.2293840676130223</v>
      </c>
      <c r="B7097">
        <v>-2.4007078293167594</v>
      </c>
      <c r="C7097">
        <v>-3.977480263388347E-3</v>
      </c>
    </row>
    <row r="7098" spans="1:3" x14ac:dyDescent="0.55000000000000004">
      <c r="A7098">
        <v>2.211182321611934</v>
      </c>
      <c r="B7098">
        <v>-2.4365002085279519</v>
      </c>
      <c r="C7098">
        <v>-1.4548595932880966E-2</v>
      </c>
    </row>
    <row r="7099" spans="1:3" x14ac:dyDescent="0.55000000000000004">
      <c r="A7099">
        <v>2.1924315177896743</v>
      </c>
      <c r="B7099">
        <v>-2.5155582833989949</v>
      </c>
      <c r="C7099">
        <v>-2.6371732675319417E-2</v>
      </c>
    </row>
    <row r="7100" spans="1:3" x14ac:dyDescent="0.55000000000000004">
      <c r="A7100">
        <v>2.1727284044806527</v>
      </c>
      <c r="B7100">
        <v>-2.6145290670912349</v>
      </c>
      <c r="C7100">
        <v>-2.4855381037020192E-2</v>
      </c>
    </row>
    <row r="7101" spans="1:3" x14ac:dyDescent="0.55000000000000004">
      <c r="A7101">
        <v>2.1521157865018585</v>
      </c>
      <c r="B7101">
        <v>-2.6909219576848784</v>
      </c>
      <c r="C7101">
        <v>-1.4685452603582005E-2</v>
      </c>
    </row>
    <row r="7102" spans="1:3" x14ac:dyDescent="0.55000000000000004">
      <c r="A7102">
        <v>2.130922943198243</v>
      </c>
      <c r="B7102">
        <v>-2.7443558770561181</v>
      </c>
      <c r="C7102">
        <v>-1.2971855559585454E-2</v>
      </c>
    </row>
    <row r="7103" spans="1:3" x14ac:dyDescent="0.55000000000000004">
      <c r="A7103">
        <v>2.1092398705849074</v>
      </c>
      <c r="B7103">
        <v>-2.7957931674618246</v>
      </c>
      <c r="C7103">
        <v>-1.3652000758067948E-2</v>
      </c>
    </row>
    <row r="7104" spans="1:3" x14ac:dyDescent="0.55000000000000004">
      <c r="A7104">
        <v>2.0870802867428631</v>
      </c>
      <c r="B7104">
        <v>-2.8352802351962341</v>
      </c>
      <c r="C7104">
        <v>-6.786440098251691E-3</v>
      </c>
    </row>
    <row r="7105" spans="1:3" x14ac:dyDescent="0.55000000000000004">
      <c r="A7105">
        <v>2.0646479540152982</v>
      </c>
      <c r="B7105">
        <v>-2.8642609071091059</v>
      </c>
      <c r="C7105">
        <v>-8.2139076827378692E-3</v>
      </c>
    </row>
    <row r="7106" spans="1:3" x14ac:dyDescent="0.55000000000000004">
      <c r="A7106">
        <v>2.0418813813778751</v>
      </c>
      <c r="B7106">
        <v>-2.9188022022226816</v>
      </c>
      <c r="C7106">
        <v>-2.0016576330500011E-2</v>
      </c>
    </row>
    <row r="7107" spans="1:3" x14ac:dyDescent="0.55000000000000004">
      <c r="A7107">
        <v>2.0183728436224073</v>
      </c>
      <c r="B7107">
        <v>-3.0156212259929123</v>
      </c>
      <c r="C7107">
        <v>-3.0096790010199131E-2</v>
      </c>
    </row>
    <row r="7108" spans="1:3" x14ac:dyDescent="0.55000000000000004">
      <c r="A7108">
        <v>1.9937076888778336</v>
      </c>
      <c r="B7108">
        <v>-3.1578345682478979</v>
      </c>
      <c r="C7108">
        <v>-4.3512600390932077E-2</v>
      </c>
    </row>
    <row r="7109" spans="1:3" x14ac:dyDescent="0.55000000000000004">
      <c r="A7109">
        <v>1.9673975164192572</v>
      </c>
      <c r="B7109">
        <v>-3.3418636505035173</v>
      </c>
      <c r="C7109">
        <v>-5.1740547774502349E-2</v>
      </c>
    </row>
    <row r="7110" spans="1:3" x14ac:dyDescent="0.55000000000000004">
      <c r="A7110">
        <v>1.9391757239463017</v>
      </c>
      <c r="B7110">
        <v>-3.5217755153551433</v>
      </c>
      <c r="C7110">
        <v>-4.1381535482032918E-2</v>
      </c>
    </row>
    <row r="7111" spans="1:3" x14ac:dyDescent="0.55000000000000004">
      <c r="A7111">
        <v>1.9093931472272754</v>
      </c>
      <c r="B7111">
        <v>-3.6499504124711337</v>
      </c>
      <c r="C7111">
        <v>-2.4961578967237431E-2</v>
      </c>
    </row>
    <row r="7112" spans="1:3" x14ac:dyDescent="0.55000000000000004">
      <c r="A7112">
        <v>1.8786538024849484</v>
      </c>
      <c r="B7112">
        <v>-3.7210825324896968</v>
      </c>
      <c r="C7112">
        <v>-1.1856288537194757E-2</v>
      </c>
    </row>
    <row r="7113" spans="1:3" x14ac:dyDescent="0.55000000000000004">
      <c r="A7113">
        <v>1.847456274152748</v>
      </c>
      <c r="B7113">
        <v>-3.7533279678517304</v>
      </c>
      <c r="C7113">
        <v>-4.8338953976052139E-3</v>
      </c>
    </row>
    <row r="7114" spans="1:3" x14ac:dyDescent="0.55000000000000004">
      <c r="A7114">
        <v>1.8160592894373027</v>
      </c>
      <c r="B7114">
        <v>-3.7746326958737457</v>
      </c>
      <c r="C7114">
        <v>-6.1933965392556127E-3</v>
      </c>
    </row>
    <row r="7115" spans="1:3" x14ac:dyDescent="0.55000000000000004">
      <c r="A7115">
        <v>1.7844476658625152</v>
      </c>
      <c r="B7115">
        <v>-3.7977531121363461</v>
      </c>
      <c r="C7115">
        <v>-5.7736926235809893E-3</v>
      </c>
    </row>
    <row r="7116" spans="1:3" x14ac:dyDescent="0.55000000000000004">
      <c r="A7116">
        <v>1.7526476538701601</v>
      </c>
      <c r="B7116">
        <v>-3.8095228461334059</v>
      </c>
      <c r="C7116">
        <v>-3.1830219891372898E-4</v>
      </c>
    </row>
    <row r="7117" spans="1:3" x14ac:dyDescent="0.55000000000000004">
      <c r="A7117">
        <v>1.7208441552978846</v>
      </c>
      <c r="B7117">
        <v>-3.8035827925212704</v>
      </c>
      <c r="C7117">
        <v>3.3928641099568351E-3</v>
      </c>
    </row>
    <row r="7118" spans="1:3" x14ac:dyDescent="0.55000000000000004">
      <c r="A7118">
        <v>1.6891717149656615</v>
      </c>
      <c r="B7118">
        <v>-3.792178607858292</v>
      </c>
      <c r="C7118">
        <v>2.5099229826821522E-3</v>
      </c>
    </row>
    <row r="7119" spans="1:3" x14ac:dyDescent="0.55000000000000004">
      <c r="A7119">
        <v>1.6576019595237457</v>
      </c>
      <c r="B7119">
        <v>-3.7881625468117517</v>
      </c>
      <c r="C7119">
        <v>-4.3121643685382693E-4</v>
      </c>
    </row>
    <row r="7120" spans="1:3" x14ac:dyDescent="0.55000000000000004">
      <c r="A7120">
        <v>1.6260592027305294</v>
      </c>
      <c r="B7120">
        <v>-3.7795907566345717</v>
      </c>
      <c r="C7120">
        <v>4.8679608349801763E-3</v>
      </c>
    </row>
    <row r="7121" spans="1:3" x14ac:dyDescent="0.55000000000000004">
      <c r="A7121">
        <v>1.5947334444536934</v>
      </c>
      <c r="B7121">
        <v>-3.7437741310480575</v>
      </c>
      <c r="C7121">
        <v>1.3670665244996189E-2</v>
      </c>
    </row>
    <row r="7122" spans="1:3" x14ac:dyDescent="0.55000000000000004">
      <c r="A7122">
        <v>1.5638933604926823</v>
      </c>
      <c r="B7122">
        <v>-3.7033989257022983</v>
      </c>
      <c r="C7122">
        <v>7.2274741679227194E-3</v>
      </c>
    </row>
    <row r="7123" spans="1:3" x14ac:dyDescent="0.55000000000000004">
      <c r="A7123">
        <v>1.5333256534179969</v>
      </c>
      <c r="B7123">
        <v>-3.6987320392743523</v>
      </c>
      <c r="C7123">
        <v>-4.811901482650518E-3</v>
      </c>
    </row>
    <row r="7124" spans="1:3" x14ac:dyDescent="0.55000000000000004">
      <c r="A7124">
        <v>1.5026334370795777</v>
      </c>
      <c r="B7124">
        <v>-3.7157705058586892</v>
      </c>
      <c r="C7124">
        <v>-4.0071806003396564E-3</v>
      </c>
    </row>
    <row r="7125" spans="1:3" x14ac:dyDescent="0.55000000000000004">
      <c r="A7125">
        <v>1.471807113102152</v>
      </c>
      <c r="B7125">
        <v>-3.7246071356080752</v>
      </c>
      <c r="C7125">
        <v>-5.6664432170271475E-4</v>
      </c>
    </row>
    <row r="7126" spans="1:3" x14ac:dyDescent="0.55000000000000004">
      <c r="A7126">
        <v>1.4409445156088923</v>
      </c>
      <c r="B7126">
        <v>-3.734307319903357</v>
      </c>
      <c r="C7126">
        <v>-4.4541550029773853E-3</v>
      </c>
    </row>
    <row r="7127" spans="1:3" x14ac:dyDescent="0.55000000000000004">
      <c r="A7127">
        <v>1.4099189943644062</v>
      </c>
      <c r="B7127">
        <v>-3.7621720600178556</v>
      </c>
      <c r="C7127">
        <v>-9.9685883275084444E-3</v>
      </c>
    </row>
    <row r="7128" spans="1:3" x14ac:dyDescent="0.55000000000000004">
      <c r="A7128">
        <v>1.3785214719675498</v>
      </c>
      <c r="B7128">
        <v>-3.811035637403013</v>
      </c>
      <c r="C7128">
        <v>-1.5323118393587387E-2</v>
      </c>
    </row>
    <row r="7129" spans="1:3" x14ac:dyDescent="0.55000000000000004">
      <c r="A7129">
        <v>1.3465479966832221</v>
      </c>
      <c r="B7129">
        <v>-3.8779463456965884</v>
      </c>
      <c r="C7129">
        <v>-1.9309753393977402E-2</v>
      </c>
    </row>
    <row r="7130" spans="1:3" x14ac:dyDescent="0.55000000000000004">
      <c r="A7130">
        <v>1.3138607569199674</v>
      </c>
      <c r="B7130">
        <v>-3.9489587863237072</v>
      </c>
      <c r="C7130">
        <v>-1.7446168255670084E-2</v>
      </c>
    </row>
    <row r="7131" spans="1:3" x14ac:dyDescent="0.55000000000000004">
      <c r="A7131">
        <v>1.2805322863797195</v>
      </c>
      <c r="B7131">
        <v>-4.000230247834013</v>
      </c>
      <c r="C7131">
        <v>-9.0918553003888347E-3</v>
      </c>
    </row>
    <row r="7132" spans="1:3" x14ac:dyDescent="0.55000000000000004">
      <c r="A7132">
        <v>1.2468804756715908</v>
      </c>
      <c r="B7132">
        <v>-4.0099543054978195</v>
      </c>
      <c r="C7132">
        <v>4.0586991597023414E-3</v>
      </c>
    </row>
    <row r="7133" spans="1:3" x14ac:dyDescent="0.55000000000000004">
      <c r="A7133">
        <v>1.2133860009826483</v>
      </c>
      <c r="B7133">
        <v>-3.9751879073860792</v>
      </c>
      <c r="C7133">
        <v>1.3936330918838112E-2</v>
      </c>
    </row>
    <row r="7134" spans="1:3" x14ac:dyDescent="0.55000000000000004">
      <c r="A7134">
        <v>1.1803987201073791</v>
      </c>
      <c r="B7134">
        <v>-3.9244774062350669</v>
      </c>
      <c r="C7134">
        <v>1.2311340484377329E-2</v>
      </c>
    </row>
    <row r="7135" spans="1:3" x14ac:dyDescent="0.55000000000000004">
      <c r="A7135">
        <v>1.1478888618397995</v>
      </c>
      <c r="B7135">
        <v>-3.8845153475709422</v>
      </c>
      <c r="C7135">
        <v>8.3729548904283961E-3</v>
      </c>
    </row>
    <row r="7136" spans="1:3" x14ac:dyDescent="0.55000000000000004">
      <c r="A7136">
        <v>1.1157379479667853</v>
      </c>
      <c r="B7136">
        <v>-3.8465745234573134</v>
      </c>
      <c r="C7136">
        <v>1.1265152828841191E-2</v>
      </c>
    </row>
    <row r="7137" spans="1:3" x14ac:dyDescent="0.55000000000000004">
      <c r="A7137">
        <v>1.0840209892206556</v>
      </c>
      <c r="B7137">
        <v>-3.8026742302177299</v>
      </c>
      <c r="C7137">
        <v>1.1457566239266271E-2</v>
      </c>
    </row>
    <row r="7138" spans="1:3" x14ac:dyDescent="0.55000000000000004">
      <c r="A7138">
        <v>1.0527284032435338</v>
      </c>
      <c r="B7138">
        <v>-3.7722771113913862</v>
      </c>
      <c r="C7138">
        <v>4.2759321180545172E-3</v>
      </c>
    </row>
    <row r="7139" spans="1:3" x14ac:dyDescent="0.55000000000000004">
      <c r="A7139">
        <v>1.0216189126162878</v>
      </c>
      <c r="B7139">
        <v>-3.7648772308938452</v>
      </c>
      <c r="C7139">
        <v>-4.4576622905808706E-4</v>
      </c>
    </row>
    <row r="7140" spans="1:3" x14ac:dyDescent="0.55000000000000004">
      <c r="A7140">
        <v>0.99052701668497545</v>
      </c>
      <c r="B7140">
        <v>-3.7612635637126268</v>
      </c>
      <c r="C7140">
        <v>2.3161943766866391E-3</v>
      </c>
    </row>
    <row r="7141" spans="1:3" x14ac:dyDescent="0.55000000000000004">
      <c r="A7141">
        <v>0.95953675073576272</v>
      </c>
      <c r="B7141">
        <v>-3.7454805118553423</v>
      </c>
      <c r="C7141">
        <v>5.853087122943146E-3</v>
      </c>
    </row>
    <row r="7142" spans="1:3" x14ac:dyDescent="0.55000000000000004">
      <c r="A7142">
        <v>0.92874618408944831</v>
      </c>
      <c r="B7142">
        <v>-3.7356161301445008</v>
      </c>
      <c r="C7142">
        <v>-7.4729948793196359E-4</v>
      </c>
    </row>
    <row r="7143" spans="1:3" x14ac:dyDescent="0.55000000000000004">
      <c r="A7143">
        <v>0.89790694851174968</v>
      </c>
      <c r="B7143">
        <v>-3.766694429063965</v>
      </c>
      <c r="C7143">
        <v>-1.5338776557339473E-2</v>
      </c>
    </row>
    <row r="7144" spans="1:3" x14ac:dyDescent="0.55000000000000004">
      <c r="A7144">
        <v>0.86650802928325221</v>
      </c>
      <c r="B7144">
        <v>-3.8419150164431906</v>
      </c>
      <c r="C7144">
        <v>-2.3595274881183081E-2</v>
      </c>
    </row>
    <row r="7145" spans="1:3" x14ac:dyDescent="0.55000000000000004">
      <c r="A7145">
        <v>0.83423066187990169</v>
      </c>
      <c r="B7145">
        <v>-3.9356550477123413</v>
      </c>
      <c r="C7145">
        <v>-2.4924410040737512E-2</v>
      </c>
    </row>
    <row r="7146" spans="1:3" x14ac:dyDescent="0.55000000000000004">
      <c r="A7146">
        <v>0.80099773412204012</v>
      </c>
      <c r="B7146">
        <v>-4.034201359108482</v>
      </c>
      <c r="C7146">
        <v>-2.6082997514200811E-2</v>
      </c>
    </row>
    <row r="7147" spans="1:3" x14ac:dyDescent="0.55000000000000004">
      <c r="A7147">
        <v>0.76677483808765456</v>
      </c>
      <c r="B7147">
        <v>-4.1327496880428294</v>
      </c>
      <c r="C7147">
        <v>-2.4925454315171704E-2</v>
      </c>
    </row>
    <row r="7148" spans="1:3" x14ac:dyDescent="0.55000000000000004">
      <c r="A7148">
        <v>0.73160489625506231</v>
      </c>
      <c r="B7148">
        <v>-4.2224455060101755</v>
      </c>
      <c r="C7148">
        <v>-2.150095250022489E-2</v>
      </c>
    </row>
    <row r="7149" spans="1:3" x14ac:dyDescent="0.55000000000000004">
      <c r="A7149">
        <v>0.69561975600807946</v>
      </c>
      <c r="B7149">
        <v>-4.2941822925940674</v>
      </c>
      <c r="C7149">
        <v>-1.5629889416903346E-2</v>
      </c>
    </row>
    <row r="7150" spans="1:3" x14ac:dyDescent="0.55000000000000004">
      <c r="A7150">
        <v>0.65905212386191037</v>
      </c>
      <c r="B7150">
        <v>-4.336172586828634</v>
      </c>
      <c r="C7150">
        <v>-6.104217329766938E-3</v>
      </c>
    </row>
    <row r="7151" spans="1:3" x14ac:dyDescent="0.55000000000000004">
      <c r="A7151">
        <v>0.62224616860319104</v>
      </c>
      <c r="B7151">
        <v>-4.3462166586471467</v>
      </c>
      <c r="C7151">
        <v>9.0542239264866599E-4</v>
      </c>
    </row>
    <row r="7152" spans="1:3" x14ac:dyDescent="0.55000000000000004">
      <c r="A7152">
        <v>0.5854645322344777</v>
      </c>
      <c r="B7152">
        <v>-4.338611069037098</v>
      </c>
      <c r="C7152">
        <v>3.0312181922627045E-3</v>
      </c>
    </row>
    <row r="7153" spans="1:3" x14ac:dyDescent="0.55000000000000004">
      <c r="A7153">
        <v>0.54879694688374947</v>
      </c>
      <c r="B7153">
        <v>-4.3282243276791261</v>
      </c>
      <c r="C7153">
        <v>2.3449419309113347E-3</v>
      </c>
    </row>
    <row r="7154" spans="1:3" x14ac:dyDescent="0.55000000000000004">
      <c r="A7154">
        <v>0.51221685615576928</v>
      </c>
      <c r="B7154">
        <v>-4.324610336796975</v>
      </c>
      <c r="C7154">
        <v>-4.7434623621601008E-4</v>
      </c>
    </row>
    <row r="7155" spans="1:3" x14ac:dyDescent="0.55000000000000004">
      <c r="A7155">
        <v>0.47562785024039606</v>
      </c>
      <c r="B7155">
        <v>-4.3291169124322861</v>
      </c>
      <c r="C7155">
        <v>-1.8582498483135132E-3</v>
      </c>
    </row>
    <row r="7156" spans="1:3" x14ac:dyDescent="0.55000000000000004">
      <c r="A7156">
        <v>0.43898022461853892</v>
      </c>
      <c r="B7156">
        <v>-4.3337731320235555</v>
      </c>
      <c r="C7156">
        <v>-5.5180169996247772E-4</v>
      </c>
    </row>
    <row r="7157" spans="1:3" x14ac:dyDescent="0.55000000000000004">
      <c r="A7157">
        <v>0.40231382950711081</v>
      </c>
      <c r="B7157">
        <v>-4.3335709857138598</v>
      </c>
      <c r="C7157">
        <v>6.5643229504308738E-4</v>
      </c>
    </row>
    <row r="7158" spans="1:3" x14ac:dyDescent="0.55000000000000004">
      <c r="A7158">
        <v>0.36566948249911851</v>
      </c>
      <c r="B7158">
        <v>-4.3316199100645765</v>
      </c>
      <c r="C7158">
        <v>3.534412294306589E-4</v>
      </c>
    </row>
    <row r="7159" spans="1:3" x14ac:dyDescent="0.55000000000000004">
      <c r="A7159">
        <v>0.32904812716860699</v>
      </c>
      <c r="B7159">
        <v>-4.3262246268585089</v>
      </c>
      <c r="C7159">
        <v>2.4391484217429014E-3</v>
      </c>
    </row>
    <row r="7160" spans="1:3" x14ac:dyDescent="0.55000000000000004">
      <c r="A7160">
        <v>0.29254354349789041</v>
      </c>
      <c r="B7160">
        <v>-4.3016873595887795</v>
      </c>
      <c r="C7160">
        <v>1.0261300475632781E-2</v>
      </c>
    </row>
    <row r="7161" spans="1:3" x14ac:dyDescent="0.55000000000000004">
      <c r="A7161">
        <v>0.25642804478456943</v>
      </c>
      <c r="B7161">
        <v>-4.2509534981001647</v>
      </c>
      <c r="C7161">
        <v>1.5998462199633568E-2</v>
      </c>
    </row>
    <row r="7162" spans="1:3" x14ac:dyDescent="0.55000000000000004">
      <c r="A7162">
        <v>0.22091267419986788</v>
      </c>
      <c r="B7162">
        <v>-4.1871595406498097</v>
      </c>
      <c r="C7162">
        <v>1.7021184513800903E-2</v>
      </c>
    </row>
    <row r="7163" spans="1:3" x14ac:dyDescent="0.55000000000000004">
      <c r="A7163">
        <v>0.18606542972004794</v>
      </c>
      <c r="B7163">
        <v>-4.1143738898097144</v>
      </c>
      <c r="C7163">
        <v>2.0652547805088933E-2</v>
      </c>
    </row>
    <row r="7164" spans="1:3" x14ac:dyDescent="0.55000000000000004">
      <c r="A7164">
        <v>0.15201319655140738</v>
      </c>
      <c r="B7164">
        <v>-4.0285288986173002</v>
      </c>
      <c r="C7164">
        <v>2.3780677449783922E-2</v>
      </c>
    </row>
    <row r="7165" spans="1:3" x14ac:dyDescent="0.55000000000000004">
      <c r="A7165">
        <v>0.11885833280166121</v>
      </c>
      <c r="B7165">
        <v>-3.9417930048642531</v>
      </c>
      <c r="C7165">
        <v>2.1113677494857357E-2</v>
      </c>
    </row>
    <row r="7166" spans="1:3" x14ac:dyDescent="0.55000000000000004">
      <c r="A7166">
        <v>8.6496521353275693E-2</v>
      </c>
      <c r="B7166">
        <v>-3.8775726916947071</v>
      </c>
      <c r="C7166">
        <v>1.2126650232650847E-2</v>
      </c>
    </row>
    <row r="7167" spans="1:3" x14ac:dyDescent="0.55000000000000004">
      <c r="A7167">
        <v>5.4595860025451991E-2</v>
      </c>
      <c r="B7167">
        <v>-3.8494940941640525</v>
      </c>
      <c r="C7167">
        <v>2.4067853422222079E-3</v>
      </c>
    </row>
    <row r="7168" spans="1:3" x14ac:dyDescent="0.55000000000000004">
      <c r="A7168">
        <v>2.2835497543789444E-2</v>
      </c>
      <c r="B7168">
        <v>-3.832592359227629</v>
      </c>
      <c r="C7168">
        <v>6.3415246662786211E-3</v>
      </c>
    </row>
    <row r="7169" spans="1:3" x14ac:dyDescent="0.55000000000000004">
      <c r="A7169">
        <v>-8.6672971556393964E-3</v>
      </c>
      <c r="B7169">
        <v>-3.7935560217046622</v>
      </c>
      <c r="C7169">
        <v>1.3863618979149395E-2</v>
      </c>
    </row>
    <row r="7170" spans="1:3" x14ac:dyDescent="0.55000000000000004">
      <c r="A7170">
        <v>-3.9700941207953845E-2</v>
      </c>
      <c r="B7170">
        <v>-3.7583076717565813</v>
      </c>
      <c r="C7170">
        <v>4.3808685716172193E-3</v>
      </c>
    </row>
    <row r="7171" spans="1:3" x14ac:dyDescent="0.55000000000000004">
      <c r="A7171">
        <v>-7.0565892257117652E-2</v>
      </c>
      <c r="B7171">
        <v>-3.7589647515287221</v>
      </c>
      <c r="C7171">
        <v>-4.7209719733464339E-3</v>
      </c>
    </row>
    <row r="7172" spans="1:3" x14ac:dyDescent="0.55000000000000004">
      <c r="A7172">
        <v>-0.10155538842834119</v>
      </c>
      <c r="B7172">
        <v>-3.762765452284941</v>
      </c>
      <c r="C7172">
        <v>2.7537355570840952E-3</v>
      </c>
    </row>
    <row r="7173" spans="1:3" x14ac:dyDescent="0.55000000000000004">
      <c r="A7173">
        <v>-0.13243668980308559</v>
      </c>
      <c r="B7173">
        <v>-3.733090888542097</v>
      </c>
      <c r="C7173">
        <v>1.2605769485795703E-2</v>
      </c>
    </row>
    <row r="7174" spans="1:3" x14ac:dyDescent="0.55000000000000004">
      <c r="A7174">
        <v>-0.16285132991821546</v>
      </c>
      <c r="B7174">
        <v>-3.6744362401801562</v>
      </c>
      <c r="C7174">
        <v>1.7753779355788549E-2</v>
      </c>
    </row>
    <row r="7175" spans="1:3" x14ac:dyDescent="0.55000000000000004">
      <c r="A7175">
        <v>-0.19259093103488165</v>
      </c>
      <c r="B7175">
        <v>-3.6006929792658631</v>
      </c>
      <c r="C7175">
        <v>2.0415610351402425E-2</v>
      </c>
    </row>
    <row r="7176" spans="1:3" x14ac:dyDescent="0.55000000000000004">
      <c r="A7176">
        <v>-0.22155632095316216</v>
      </c>
      <c r="B7176">
        <v>-3.5219188352365083</v>
      </c>
      <c r="C7176">
        <v>2.0357756123418849E-2</v>
      </c>
    </row>
    <row r="7177" spans="1:3" x14ac:dyDescent="0.55000000000000004">
      <c r="A7177">
        <v>-0.24973368770827173</v>
      </c>
      <c r="B7177">
        <v>-3.4400779833862081</v>
      </c>
      <c r="C7177">
        <v>2.2002933240090568E-2</v>
      </c>
    </row>
    <row r="7178" spans="1:3" x14ac:dyDescent="0.55000000000000004">
      <c r="A7178">
        <v>-0.27705645527856149</v>
      </c>
      <c r="B7178">
        <v>-3.3482275551250544</v>
      </c>
      <c r="C7178">
        <v>2.5538696294668095E-2</v>
      </c>
    </row>
    <row r="7179" spans="1:3" x14ac:dyDescent="0.55000000000000004">
      <c r="A7179">
        <v>-0.30343703269795669</v>
      </c>
      <c r="B7179">
        <v>-3.2657907070871892</v>
      </c>
      <c r="C7179">
        <v>1.7130479708367837E-2</v>
      </c>
    </row>
    <row r="7180" spans="1:3" x14ac:dyDescent="0.55000000000000004">
      <c r="A7180">
        <v>-0.32921732530383863</v>
      </c>
      <c r="B7180">
        <v>-3.2454922248313403</v>
      </c>
      <c r="C7180">
        <v>-6.6240189134148886E-3</v>
      </c>
    </row>
    <row r="7181" spans="1:3" x14ac:dyDescent="0.55000000000000004">
      <c r="A7181">
        <v>-0.35520679046264403</v>
      </c>
      <c r="B7181">
        <v>-3.2882190960478663</v>
      </c>
      <c r="C7181">
        <v>-1.5491338859114046E-2</v>
      </c>
    </row>
    <row r="7182" spans="1:3" x14ac:dyDescent="0.55000000000000004">
      <c r="A7182">
        <v>-0.38169384318962502</v>
      </c>
      <c r="B7182">
        <v>-3.3089263874728294</v>
      </c>
      <c r="C7182">
        <v>4.7732791153443687E-3</v>
      </c>
    </row>
    <row r="7183" spans="1:3" x14ac:dyDescent="0.55000000000000004">
      <c r="A7183">
        <v>-0.40801889258774021</v>
      </c>
      <c r="B7183">
        <v>-3.2595420423850263</v>
      </c>
      <c r="C7183">
        <v>2.0787976106085737E-2</v>
      </c>
    </row>
    <row r="7184" spans="1:3" x14ac:dyDescent="0.55000000000000004">
      <c r="A7184">
        <v>-0.43361860313778761</v>
      </c>
      <c r="B7184">
        <v>-3.1879418897419631</v>
      </c>
      <c r="C7184">
        <v>1.6272144309578331E-2</v>
      </c>
    </row>
    <row r="7185" spans="1:3" x14ac:dyDescent="0.55000000000000004">
      <c r="A7185">
        <v>-0.45859982247048436</v>
      </c>
      <c r="B7185">
        <v>-3.1391664994756159</v>
      </c>
      <c r="C7185">
        <v>8.973916904887129E-3</v>
      </c>
    </row>
    <row r="7186" spans="1:3" x14ac:dyDescent="0.55000000000000004">
      <c r="A7186">
        <v>-0.48321792451553613</v>
      </c>
      <c r="B7186">
        <v>-3.106876076451293</v>
      </c>
      <c r="C7186">
        <v>7.7395525694001106E-3</v>
      </c>
    </row>
    <row r="7187" spans="1:3" x14ac:dyDescent="0.55000000000000004">
      <c r="A7187">
        <v>-0.50752547936971215</v>
      </c>
      <c r="B7187">
        <v>-3.0707068273098534</v>
      </c>
      <c r="C7187">
        <v>1.0981590878550072E-2</v>
      </c>
    </row>
    <row r="7188" spans="1:3" x14ac:dyDescent="0.55000000000000004">
      <c r="A7188">
        <v>-0.53142726379854877</v>
      </c>
      <c r="B7188">
        <v>-3.0310396877547827</v>
      </c>
      <c r="C7188">
        <v>9.5500548538880979E-3</v>
      </c>
    </row>
    <row r="7189" spans="1:3" x14ac:dyDescent="0.55000000000000004">
      <c r="A7189">
        <v>-0.5550121656393745</v>
      </c>
      <c r="B7189">
        <v>-3.0233784519323725</v>
      </c>
      <c r="C7189">
        <v>-5.5846118816259855E-3</v>
      </c>
    </row>
    <row r="7190" spans="1:3" x14ac:dyDescent="0.55000000000000004">
      <c r="A7190">
        <v>-0.57882766069919012</v>
      </c>
      <c r="B7190">
        <v>-3.0804067789914966</v>
      </c>
      <c r="C7190">
        <v>-2.3933155747320179E-2</v>
      </c>
    </row>
    <row r="7191" spans="1:3" x14ac:dyDescent="0.55000000000000004">
      <c r="A7191">
        <v>-0.60352165734399621</v>
      </c>
      <c r="B7191">
        <v>-3.1810594252211328</v>
      </c>
      <c r="C7191">
        <v>-2.8164487228682034E-2</v>
      </c>
    </row>
    <row r="7192" spans="1:3" x14ac:dyDescent="0.55000000000000004">
      <c r="A7192">
        <v>-0.62925934205436695</v>
      </c>
      <c r="B7192">
        <v>-3.2720670389648596</v>
      </c>
      <c r="C7192">
        <v>-1.8940902907822563E-2</v>
      </c>
    </row>
    <row r="7193" spans="1:3" x14ac:dyDescent="0.55000000000000004">
      <c r="A7193">
        <v>-0.65574642108789127</v>
      </c>
      <c r="B7193">
        <v>-3.3341615408328278</v>
      </c>
      <c r="C7193">
        <v>-1.3199108411001626E-2</v>
      </c>
    </row>
    <row r="7194" spans="1:3" x14ac:dyDescent="0.55000000000000004">
      <c r="A7194">
        <v>-0.68276231036968282</v>
      </c>
      <c r="B7194">
        <v>-3.3816475266026873</v>
      </c>
      <c r="C7194">
        <v>-1.1379559171741322E-2</v>
      </c>
    </row>
    <row r="7195" spans="1:3" x14ac:dyDescent="0.55000000000000004">
      <c r="A7195">
        <v>-0.71019238397841045</v>
      </c>
      <c r="B7195">
        <v>-3.4084891703608422</v>
      </c>
      <c r="C7195">
        <v>-2.5136311792705772E-3</v>
      </c>
    </row>
    <row r="7196" spans="1:3" x14ac:dyDescent="0.55000000000000004">
      <c r="A7196">
        <v>-0.73774266652545928</v>
      </c>
      <c r="B7196">
        <v>-3.4112592027543505</v>
      </c>
      <c r="C7196">
        <v>1.0798670004361309E-3</v>
      </c>
    </row>
    <row r="7197" spans="1:3" x14ac:dyDescent="0.55000000000000004">
      <c r="A7197">
        <v>-0.76528972881411994</v>
      </c>
      <c r="B7197">
        <v>-3.4173292400508775</v>
      </c>
      <c r="C7197">
        <v>-4.2217082512266109E-3</v>
      </c>
    </row>
    <row r="7198" spans="1:3" x14ac:dyDescent="0.55000000000000004">
      <c r="A7198">
        <v>-0.79297357151780523</v>
      </c>
      <c r="B7198">
        <v>-3.428892124480913</v>
      </c>
      <c r="C7198">
        <v>-1.7632215779843636E-3</v>
      </c>
    </row>
    <row r="7199" spans="1:3" x14ac:dyDescent="0.55000000000000004">
      <c r="A7199">
        <v>-0.82072490959653766</v>
      </c>
      <c r="B7199">
        <v>-3.4273188905718652</v>
      </c>
      <c r="C7199">
        <v>2.5775248435369975E-3</v>
      </c>
    </row>
    <row r="7200" spans="1:3" x14ac:dyDescent="0.55000000000000004">
      <c r="A7200">
        <v>-0.84840255608158699</v>
      </c>
      <c r="B7200">
        <v>-3.4180055823905526</v>
      </c>
      <c r="C7200">
        <v>2.2430280453411017E-3</v>
      </c>
    </row>
    <row r="7201" spans="1:3" x14ac:dyDescent="0.55000000000000004">
      <c r="A7201">
        <v>-0.87597185717880832</v>
      </c>
      <c r="B7201">
        <v>-3.3959800971178202</v>
      </c>
      <c r="C7201">
        <v>9.1573266506901358E-3</v>
      </c>
    </row>
    <row r="7202" spans="1:3" x14ac:dyDescent="0.55000000000000004">
      <c r="A7202">
        <v>-0.90318830406210315</v>
      </c>
      <c r="B7202">
        <v>-3.3447376661487596</v>
      </c>
      <c r="C7202">
        <v>1.7365670745304096E-2</v>
      </c>
    </row>
    <row r="7203" spans="1:3" x14ac:dyDescent="0.55000000000000004">
      <c r="A7203">
        <v>-0.92978550327824006</v>
      </c>
      <c r="B7203">
        <v>-3.2849785060037808</v>
      </c>
      <c r="C7203">
        <v>1.3565571565761565E-2</v>
      </c>
    </row>
    <row r="7204" spans="1:3" x14ac:dyDescent="0.55000000000000004">
      <c r="A7204">
        <v>-0.95587197145793501</v>
      </c>
      <c r="B7204">
        <v>-3.243453555415857</v>
      </c>
      <c r="C7204">
        <v>7.9276740801618433E-3</v>
      </c>
    </row>
    <row r="7205" spans="1:3" x14ac:dyDescent="0.55000000000000004">
      <c r="A7205">
        <v>-0.98162821630872965</v>
      </c>
      <c r="B7205">
        <v>-3.2068586079672095</v>
      </c>
      <c r="C7205">
        <v>1.1013810106508759E-2</v>
      </c>
    </row>
    <row r="7206" spans="1:3" x14ac:dyDescent="0.55000000000000004">
      <c r="A7206">
        <v>-1.0069591750729159</v>
      </c>
      <c r="B7206">
        <v>-3.1526812349588171</v>
      </c>
      <c r="C7206">
        <v>1.7028308427855812E-2</v>
      </c>
    </row>
    <row r="7207" spans="1:3" x14ac:dyDescent="0.55000000000000004">
      <c r="A7207">
        <v>-1.0316439385761982</v>
      </c>
      <c r="B7207">
        <v>-3.0773738630377334</v>
      </c>
      <c r="C7207">
        <v>2.1950662545789972E-2</v>
      </c>
    </row>
    <row r="7208" spans="1:3" x14ac:dyDescent="0.55000000000000004">
      <c r="A7208">
        <v>-1.055510258644613</v>
      </c>
      <c r="B7208">
        <v>-2.9955621728694499</v>
      </c>
      <c r="C7208">
        <v>2.0394932779408424E-2</v>
      </c>
    </row>
    <row r="7209" spans="1:3" x14ac:dyDescent="0.55000000000000004">
      <c r="A7209">
        <v>-1.078629180498188</v>
      </c>
      <c r="B7209">
        <v>-2.9356778121995988</v>
      </c>
      <c r="C7209">
        <v>1.0601113115959673E-2</v>
      </c>
    </row>
    <row r="7210" spans="1:3" x14ac:dyDescent="0.55000000000000004">
      <c r="A7210">
        <v>-1.1013166041752644</v>
      </c>
      <c r="B7210">
        <v>-2.8974562076351429</v>
      </c>
      <c r="C7210">
        <v>9.1823260995972898E-3</v>
      </c>
    </row>
    <row r="7211" spans="1:3" x14ac:dyDescent="0.55000000000000004">
      <c r="A7211">
        <v>-1.123628552172127</v>
      </c>
      <c r="B7211">
        <v>-2.8494160938829296</v>
      </c>
      <c r="C7211">
        <v>1.5683157209001704E-2</v>
      </c>
    </row>
    <row r="7212" spans="1:3" x14ac:dyDescent="0.55000000000000004">
      <c r="A7212">
        <v>-1.1453775094058585</v>
      </c>
      <c r="B7212">
        <v>-2.7926159779505086</v>
      </c>
      <c r="C7212">
        <v>1.3716488718752307E-2</v>
      </c>
    </row>
    <row r="7213" spans="1:3" x14ac:dyDescent="0.55000000000000004">
      <c r="A7213">
        <v>-1.1666049170304214</v>
      </c>
      <c r="B7213">
        <v>-2.7441136198459737</v>
      </c>
      <c r="C7213">
        <v>1.1388251500986338E-2</v>
      </c>
    </row>
    <row r="7214" spans="1:3" x14ac:dyDescent="0.55000000000000004">
      <c r="A7214">
        <v>-1.1873878202749719</v>
      </c>
      <c r="B7214">
        <v>-2.6991785455568555</v>
      </c>
      <c r="C7214">
        <v>1.1870068524437186E-2</v>
      </c>
    </row>
    <row r="7215" spans="1:3" x14ac:dyDescent="0.55000000000000004">
      <c r="A7215">
        <v>-1.2077558820098262</v>
      </c>
      <c r="B7215">
        <v>-2.6703717853378479</v>
      </c>
      <c r="C7215">
        <v>3.040262851860862E-3</v>
      </c>
    </row>
    <row r="7216" spans="1:3" x14ac:dyDescent="0.55000000000000004">
      <c r="A7216">
        <v>-1.2280198377129898</v>
      </c>
      <c r="B7216">
        <v>-2.6791686127676821</v>
      </c>
      <c r="C7216">
        <v>-7.5934861592285314E-3</v>
      </c>
    </row>
    <row r="7217" spans="1:3" x14ac:dyDescent="0.55000000000000004">
      <c r="A7217">
        <v>-1.2485633534611942</v>
      </c>
      <c r="B7217">
        <v>-2.7186473641133668</v>
      </c>
      <c r="C7217">
        <v>-1.2840650148061739E-2</v>
      </c>
    </row>
    <row r="7218" spans="1:3" x14ac:dyDescent="0.55000000000000004">
      <c r="A7218">
        <v>-1.2696239872811743</v>
      </c>
      <c r="B7218">
        <v>-2.7853974624236999</v>
      </c>
      <c r="C7218">
        <v>-2.1709090178197547E-2</v>
      </c>
    </row>
    <row r="7219" spans="1:3" x14ac:dyDescent="0.55000000000000004">
      <c r="A7219">
        <v>-1.2915444766113764</v>
      </c>
      <c r="B7219">
        <v>-2.8937219455080974</v>
      </c>
      <c r="C7219">
        <v>-3.4359482846852987E-2</v>
      </c>
    </row>
    <row r="7220" spans="1:3" x14ac:dyDescent="0.55000000000000004">
      <c r="A7220">
        <v>-1.3147719361838373</v>
      </c>
      <c r="B7220">
        <v>-3.0355397360075118</v>
      </c>
      <c r="C7220">
        <v>-3.9045170620752745E-2</v>
      </c>
    </row>
    <row r="7221" spans="1:3" x14ac:dyDescent="0.55000000000000004">
      <c r="A7221">
        <v>-1.339468575062754</v>
      </c>
      <c r="B7221">
        <v>-3.1700682391224242</v>
      </c>
      <c r="C7221">
        <v>-3.0586559769988728E-2</v>
      </c>
    </row>
    <row r="7222" spans="1:3" x14ac:dyDescent="0.55000000000000004">
      <c r="A7222">
        <v>-1.365349637496571</v>
      </c>
      <c r="B7222">
        <v>-3.2697367693962867</v>
      </c>
      <c r="C7222">
        <v>-2.1001706417310671E-2</v>
      </c>
    </row>
    <row r="7223" spans="1:3" x14ac:dyDescent="0.55000000000000004">
      <c r="A7223">
        <v>-1.3920920886153945</v>
      </c>
      <c r="B7223">
        <v>-3.3548414226172363</v>
      </c>
      <c r="C7223">
        <v>-2.3048321129764661E-2</v>
      </c>
    </row>
    <row r="7224" spans="1:3" x14ac:dyDescent="0.55000000000000004">
      <c r="A7224">
        <v>-1.4197369072052075</v>
      </c>
      <c r="B7224">
        <v>-3.4491513225638153</v>
      </c>
      <c r="C7224">
        <v>-2.5766326875710927E-2</v>
      </c>
    </row>
    <row r="7225" spans="1:3" x14ac:dyDescent="0.55000000000000004">
      <c r="A7225">
        <v>-1.4483273283719174</v>
      </c>
      <c r="B7225">
        <v>-3.5218655268861481</v>
      </c>
      <c r="C7225">
        <v>-1.1870424843922919E-2</v>
      </c>
    </row>
    <row r="7226" spans="1:3" x14ac:dyDescent="0.55000000000000004">
      <c r="A7226">
        <v>-1.4773571685917495</v>
      </c>
      <c r="B7226">
        <v>-3.5242027229027113</v>
      </c>
      <c r="C7226">
        <v>1.0660696056881983E-2</v>
      </c>
    </row>
    <row r="7227" spans="1:3" x14ac:dyDescent="0.55000000000000004">
      <c r="A7227">
        <v>-1.506019023884116</v>
      </c>
      <c r="B7227">
        <v>-3.4563283875582664</v>
      </c>
      <c r="C7227">
        <v>2.4470947496143283E-2</v>
      </c>
    </row>
    <row r="7228" spans="1:3" x14ac:dyDescent="0.55000000000000004">
      <c r="A7228">
        <v>-1.5337792457451169</v>
      </c>
      <c r="B7228">
        <v>-3.3532632815078047</v>
      </c>
      <c r="C7228">
        <v>2.8875380687325407E-2</v>
      </c>
    </row>
    <row r="7229" spans="1:3" x14ac:dyDescent="0.55000000000000004">
      <c r="A7229">
        <v>-1.5604546058246938</v>
      </c>
      <c r="B7229">
        <v>-3.2434999534725808</v>
      </c>
      <c r="C7229">
        <v>2.793793610109286E-2</v>
      </c>
    </row>
    <row r="7230" spans="1:3" x14ac:dyDescent="0.55000000000000004">
      <c r="A7230">
        <v>-1.5860750340082137</v>
      </c>
      <c r="B7230">
        <v>-3.1421566323845531</v>
      </c>
      <c r="C7230">
        <v>2.4517199037637907E-2</v>
      </c>
    </row>
    <row r="7231" spans="1:3" x14ac:dyDescent="0.55000000000000004">
      <c r="A7231">
        <v>-1.6107495587954177</v>
      </c>
      <c r="B7231">
        <v>-3.047212647212775</v>
      </c>
      <c r="C7231">
        <v>2.4625650430156163E-2</v>
      </c>
    </row>
    <row r="7232" spans="1:3" x14ac:dyDescent="0.55000000000000004">
      <c r="A7232">
        <v>-1.6344971903838956</v>
      </c>
      <c r="B7232">
        <v>-2.9572787542787222</v>
      </c>
      <c r="C7232">
        <v>2.1923983593680699E-2</v>
      </c>
    </row>
    <row r="7233" spans="1:3" x14ac:dyDescent="0.55000000000000004">
      <c r="A7233">
        <v>-1.6574497259568355</v>
      </c>
      <c r="B7233">
        <v>-2.8956729377967831</v>
      </c>
      <c r="C7233">
        <v>9.9630849787514641E-3</v>
      </c>
    </row>
    <row r="7234" spans="1:3" x14ac:dyDescent="0.55000000000000004">
      <c r="A7234">
        <v>-1.6800083126333938</v>
      </c>
      <c r="B7234">
        <v>-2.8659552256393579</v>
      </c>
      <c r="C7234">
        <v>5.4187536120482698E-3</v>
      </c>
    </row>
    <row r="7235" spans="1:3" x14ac:dyDescent="0.55000000000000004">
      <c r="A7235">
        <v>-1.7023203696291282</v>
      </c>
      <c r="B7235">
        <v>-2.8247922640343224</v>
      </c>
      <c r="C7235">
        <v>1.5887127135899775E-2</v>
      </c>
    </row>
    <row r="7236" spans="1:3" x14ac:dyDescent="0.55000000000000004">
      <c r="A7236">
        <v>-1.7240504510396519</v>
      </c>
      <c r="B7236">
        <v>-2.7492746028030051</v>
      </c>
      <c r="C7236">
        <v>2.3200689236417629E-2</v>
      </c>
    </row>
    <row r="7237" spans="1:3" x14ac:dyDescent="0.55000000000000004">
      <c r="A7237">
        <v>-1.7449266781745747</v>
      </c>
      <c r="B7237">
        <v>-2.6572298237319405</v>
      </c>
      <c r="C7237">
        <v>2.4441535955644734E-2</v>
      </c>
    </row>
    <row r="7238" spans="1:3" x14ac:dyDescent="0.55000000000000004">
      <c r="A7238">
        <v>-1.7648429982571714</v>
      </c>
      <c r="B7238">
        <v>-2.542354250336246</v>
      </c>
      <c r="C7238">
        <v>3.5017870563865856E-2</v>
      </c>
    </row>
    <row r="7239" spans="1:3" x14ac:dyDescent="0.55000000000000004">
      <c r="A7239">
        <v>-1.7834135852490165</v>
      </c>
      <c r="B7239">
        <v>-2.3807371923661753</v>
      </c>
      <c r="C7239">
        <v>4.863485095273392E-2</v>
      </c>
    </row>
    <row r="7240" spans="1:3" x14ac:dyDescent="0.55000000000000004">
      <c r="A7240">
        <v>-1.8001877460115696</v>
      </c>
      <c r="B7240">
        <v>-2.199978147600437</v>
      </c>
      <c r="C7240">
        <v>4.4925731224149203E-2</v>
      </c>
    </row>
    <row r="7241" spans="1:3" x14ac:dyDescent="0.55000000000000004">
      <c r="A7241">
        <v>-1.8152840240202188</v>
      </c>
      <c r="B7241">
        <v>-2.0530266699223474</v>
      </c>
      <c r="C7241">
        <v>3.1136110224137259E-2</v>
      </c>
    </row>
    <row r="7242" spans="1:3" x14ac:dyDescent="0.55000000000000004">
      <c r="A7242">
        <v>-1.8291417266062635</v>
      </c>
      <c r="B7242">
        <v>-1.9286246747439928</v>
      </c>
      <c r="C7242">
        <v>3.3254156431325781E-2</v>
      </c>
    </row>
    <row r="7243" spans="1:3" x14ac:dyDescent="0.55000000000000004">
      <c r="A7243">
        <v>-1.8416832198303079</v>
      </c>
      <c r="B7243">
        <v>-1.766976360021145</v>
      </c>
      <c r="C7243">
        <v>5.0414743528740411E-2</v>
      </c>
    </row>
    <row r="7244" spans="1:3" x14ac:dyDescent="0.55000000000000004">
      <c r="A7244">
        <v>-1.8523306197722518</v>
      </c>
      <c r="B7244">
        <v>-1.5557605430652026</v>
      </c>
      <c r="C7244">
        <v>5.8910213487792892E-2</v>
      </c>
    </row>
    <row r="7245" spans="1:3" x14ac:dyDescent="0.55000000000000004">
      <c r="A7245">
        <v>-1.8607815142248725</v>
      </c>
      <c r="B7245">
        <v>-1.3445268760803335</v>
      </c>
      <c r="C7245">
        <v>5.0423982674147647E-2</v>
      </c>
    </row>
    <row r="7246" spans="1:3" x14ac:dyDescent="0.55000000000000004">
      <c r="A7246">
        <v>-1.8673364277201689</v>
      </c>
      <c r="B7246">
        <v>-1.1844476090415084</v>
      </c>
      <c r="C7246">
        <v>3.2432780803505097E-2</v>
      </c>
    </row>
    <row r="7247" spans="1:3" x14ac:dyDescent="0.55000000000000004">
      <c r="A7247">
        <v>-1.8726575427784065</v>
      </c>
      <c r="B7247">
        <v>-1.092069940566389</v>
      </c>
      <c r="C7247">
        <v>1.5381747392726509E-2</v>
      </c>
    </row>
    <row r="7248" spans="1:3" x14ac:dyDescent="0.55000000000000004">
      <c r="A7248">
        <v>-1.8773553733087252</v>
      </c>
      <c r="B7248">
        <v>-1.0374351205481631</v>
      </c>
      <c r="C7248">
        <v>1.2897144956251614E-2</v>
      </c>
    </row>
    <row r="7249" spans="1:3" x14ac:dyDescent="0.55000000000000004">
      <c r="A7249">
        <v>-1.8815243828473562</v>
      </c>
      <c r="B7249">
        <v>-0.96481957038424038</v>
      </c>
      <c r="C7249">
        <v>2.4688543534391656E-2</v>
      </c>
    </row>
    <row r="7250" spans="1:3" x14ac:dyDescent="0.55000000000000004">
      <c r="A7250">
        <v>-1.8847801951419016</v>
      </c>
      <c r="B7250">
        <v>-0.85750818917241389</v>
      </c>
      <c r="C7250">
        <v>3.085564963943159E-2</v>
      </c>
    </row>
    <row r="7251" spans="1:3" x14ac:dyDescent="0.55000000000000004">
      <c r="A7251">
        <v>-1.8869077920821551</v>
      </c>
      <c r="B7251">
        <v>-0.75036442031508122</v>
      </c>
      <c r="C7251">
        <v>2.4601787657324445E-2</v>
      </c>
    </row>
    <row r="7252" spans="1:3" x14ac:dyDescent="0.55000000000000004">
      <c r="A7252">
        <v>-1.8880971999207552</v>
      </c>
      <c r="B7252">
        <v>-0.66488120652875571</v>
      </c>
      <c r="C7252">
        <v>1.9644182211374064E-2</v>
      </c>
    </row>
    <row r="7253" spans="1:3" x14ac:dyDescent="0.55000000000000004">
      <c r="A7253">
        <v>-1.8885241285933654</v>
      </c>
      <c r="B7253">
        <v>-0.58623396393504734</v>
      </c>
      <c r="C7253">
        <v>2.1063500290545399E-2</v>
      </c>
    </row>
    <row r="7254" spans="1:3" x14ac:dyDescent="0.55000000000000004">
      <c r="A7254">
        <v>-1.8881469440409437</v>
      </c>
      <c r="B7254">
        <v>-0.49657025338433791</v>
      </c>
      <c r="C7254">
        <v>2.5346287779179976E-2</v>
      </c>
    </row>
    <row r="7255" spans="1:3" x14ac:dyDescent="0.55000000000000004">
      <c r="A7255">
        <v>-1.886808799071654</v>
      </c>
      <c r="B7255">
        <v>-0.39183880309706726</v>
      </c>
      <c r="C7255">
        <v>2.8862537421270675E-2</v>
      </c>
    </row>
    <row r="7256" spans="1:3" x14ac:dyDescent="0.55000000000000004">
      <c r="A7256">
        <v>-1.8844052782192715</v>
      </c>
      <c r="B7256">
        <v>-0.29091842197063139</v>
      </c>
      <c r="C7256">
        <v>2.3373684693861765E-2</v>
      </c>
    </row>
    <row r="7257" spans="1:3" x14ac:dyDescent="0.55000000000000004">
      <c r="A7257">
        <v>-1.8811224488975644</v>
      </c>
      <c r="B7257">
        <v>-0.21430201147976671</v>
      </c>
      <c r="C7257">
        <v>1.6282842475322849E-2</v>
      </c>
    </row>
    <row r="7258" spans="1:3" x14ac:dyDescent="0.55000000000000004">
      <c r="A7258">
        <v>-1.8771843696149968</v>
      </c>
      <c r="B7258">
        <v>-0.14408555168304638</v>
      </c>
      <c r="C7258">
        <v>2.0061080814905059E-2</v>
      </c>
    </row>
    <row r="7259" spans="1:3" x14ac:dyDescent="0.55000000000000004">
      <c r="A7259">
        <v>-1.8725044754526809</v>
      </c>
      <c r="B7259">
        <v>-6.9240250865001074E-2</v>
      </c>
      <c r="C7259">
        <v>1.8678722921143243E-2</v>
      </c>
    </row>
    <row r="7260" spans="1:3" x14ac:dyDescent="0.55000000000000004">
      <c r="A7260">
        <v>-1.86717391674823</v>
      </c>
      <c r="B7260">
        <v>-3.0216479804929107E-2</v>
      </c>
      <c r="C7260">
        <v>1.5199163439043623E-3</v>
      </c>
    </row>
    <row r="7261" spans="1:3" x14ac:dyDescent="0.55000000000000004">
      <c r="A7261">
        <v>-1.8617973464128414</v>
      </c>
      <c r="B7261">
        <v>-5.8638844049527766E-2</v>
      </c>
      <c r="C7261">
        <v>-1.6231285000528929E-2</v>
      </c>
    </row>
    <row r="7262" spans="1:3" x14ac:dyDescent="0.55000000000000004">
      <c r="A7262">
        <v>-1.8570298697707657</v>
      </c>
      <c r="B7262">
        <v>-0.13807282102137924</v>
      </c>
      <c r="C7262">
        <v>-2.4883609912437689E-2</v>
      </c>
    </row>
    <row r="7263" spans="1:3" x14ac:dyDescent="0.55000000000000004">
      <c r="A7263">
        <v>-1.8531946027079551</v>
      </c>
      <c r="B7263">
        <v>-0.22689615930550824</v>
      </c>
      <c r="C7263">
        <v>-2.10912028640266E-2</v>
      </c>
    </row>
    <row r="7264" spans="1:3" x14ac:dyDescent="0.55000000000000004">
      <c r="A7264">
        <v>-1.8501459894869441</v>
      </c>
      <c r="B7264">
        <v>-0.27896916867311305</v>
      </c>
      <c r="C7264">
        <v>-5.8617005353547658E-3</v>
      </c>
    </row>
    <row r="7265" spans="1:3" x14ac:dyDescent="0.55000000000000004">
      <c r="A7265">
        <v>-1.8473327455237132</v>
      </c>
      <c r="B7265">
        <v>-0.27062820324384368</v>
      </c>
      <c r="C7265">
        <v>1.0178970426280931E-2</v>
      </c>
    </row>
    <row r="7266" spans="1:3" x14ac:dyDescent="0.55000000000000004">
      <c r="A7266">
        <v>-1.8441664318615496</v>
      </c>
      <c r="B7266">
        <v>-0.21771153267428126</v>
      </c>
      <c r="C7266">
        <v>1.7210610613865255E-2</v>
      </c>
    </row>
    <row r="7267" spans="1:3" x14ac:dyDescent="0.55000000000000004">
      <c r="A7267">
        <v>-1.8403943698599656</v>
      </c>
      <c r="B7267">
        <v>-0.16510921287670022</v>
      </c>
      <c r="C7267">
        <v>1.0016262987367169E-2</v>
      </c>
    </row>
    <row r="7268" spans="1:3" x14ac:dyDescent="0.55000000000000004">
      <c r="A7268">
        <v>-1.8362647594001895</v>
      </c>
      <c r="B7268">
        <v>-0.15074833008835442</v>
      </c>
      <c r="C7268">
        <v>-2.583093842260643E-3</v>
      </c>
    </row>
    <row r="7269" spans="1:3" x14ac:dyDescent="0.55000000000000004">
      <c r="A7269">
        <v>-1.8322098132009388</v>
      </c>
      <c r="B7269">
        <v>-0.16707435054968367</v>
      </c>
      <c r="C7269">
        <v>-5.8672273074957043E-3</v>
      </c>
    </row>
    <row r="7270" spans="1:3" x14ac:dyDescent="0.55000000000000004">
      <c r="A7270">
        <v>-1.8283771780822169</v>
      </c>
      <c r="B7270">
        <v>-0.18830182342282772</v>
      </c>
      <c r="C7270">
        <v>-5.1200774922682962E-3</v>
      </c>
    </row>
    <row r="7271" spans="1:3" x14ac:dyDescent="0.55000000000000004">
      <c r="A7271">
        <v>-1.8247675969781814</v>
      </c>
      <c r="B7271">
        <v>-0.21435432861936962</v>
      </c>
      <c r="C7271">
        <v>-8.3646560463144694E-3</v>
      </c>
    </row>
    <row r="7272" spans="1:3" x14ac:dyDescent="0.55000000000000004">
      <c r="A7272">
        <v>-1.8214766155705708</v>
      </c>
      <c r="B7272">
        <v>-0.24639300889149379</v>
      </c>
      <c r="C7272">
        <v>-8.2185117963999039E-3</v>
      </c>
    </row>
    <row r="7273" spans="1:3" x14ac:dyDescent="0.55000000000000004">
      <c r="A7273">
        <v>-1.8184943033417851</v>
      </c>
      <c r="B7273">
        <v>-0.26927795126904536</v>
      </c>
      <c r="C7273">
        <v>-3.6266964735543147E-3</v>
      </c>
    </row>
    <row r="7274" spans="1:3" x14ac:dyDescent="0.55000000000000004">
      <c r="A7274">
        <v>-1.8156757912097077</v>
      </c>
      <c r="B7274">
        <v>-0.28279076986208945</v>
      </c>
      <c r="C7274">
        <v>-3.3675160487252336E-3</v>
      </c>
    </row>
    <row r="7275" spans="1:3" x14ac:dyDescent="0.55000000000000004">
      <c r="A7275">
        <v>-1.8130073972213898</v>
      </c>
      <c r="B7275">
        <v>-0.30235440443026895</v>
      </c>
      <c r="C7275">
        <v>-6.7585888002289546E-3</v>
      </c>
    </row>
    <row r="7276" spans="1:3" x14ac:dyDescent="0.55000000000000004">
      <c r="A7276">
        <v>-1.8105955326283003</v>
      </c>
      <c r="B7276">
        <v>-0.32930259427716085</v>
      </c>
      <c r="C7276">
        <v>-7.1897496298393192E-3</v>
      </c>
    </row>
    <row r="7277" spans="1:3" x14ac:dyDescent="0.55000000000000004">
      <c r="A7277">
        <v>-1.8084600905230792</v>
      </c>
      <c r="B7277">
        <v>-0.35367525718242177</v>
      </c>
      <c r="C7277">
        <v>-5.4255003211238747E-3</v>
      </c>
    </row>
    <row r="7278" spans="1:3" x14ac:dyDescent="0.55000000000000004">
      <c r="A7278">
        <v>-1.8065493895561886</v>
      </c>
      <c r="B7278">
        <v>-0.37651089551649725</v>
      </c>
      <c r="C7278">
        <v>-6.3941882575901466E-3</v>
      </c>
    </row>
    <row r="7279" spans="1:3" x14ac:dyDescent="0.55000000000000004">
      <c r="A7279">
        <v>-1.8049101934660301</v>
      </c>
      <c r="B7279">
        <v>-0.41374752409373089</v>
      </c>
      <c r="C7279">
        <v>-1.2879429018410705E-2</v>
      </c>
    </row>
    <row r="7280" spans="1:3" x14ac:dyDescent="0.55000000000000004">
      <c r="A7280">
        <v>-1.8037795915659167</v>
      </c>
      <c r="B7280">
        <v>-0.47886483912554278</v>
      </c>
      <c r="C7280">
        <v>-2.0825185387289016E-2</v>
      </c>
    </row>
    <row r="7281" spans="1:3" x14ac:dyDescent="0.55000000000000004">
      <c r="A7281">
        <v>-1.8034332076356767</v>
      </c>
      <c r="B7281">
        <v>-0.56110138368095441</v>
      </c>
      <c r="C7281">
        <v>-2.1740313864994421E-2</v>
      </c>
    </row>
    <row r="7282" spans="1:3" x14ac:dyDescent="0.55000000000000004">
      <c r="A7282">
        <v>-1.8039140786009762</v>
      </c>
      <c r="B7282">
        <v>-0.63769040887225292</v>
      </c>
      <c r="C7282">
        <v>-1.7902038718493395E-2</v>
      </c>
    </row>
    <row r="7283" spans="1:3" x14ac:dyDescent="0.55000000000000004">
      <c r="A7283">
        <v>-1.8051086357528965</v>
      </c>
      <c r="B7283">
        <v>-0.70885738282718247</v>
      </c>
      <c r="C7283">
        <v>-1.8933869125673058E-2</v>
      </c>
    </row>
    <row r="7284" spans="1:3" x14ac:dyDescent="0.55000000000000004">
      <c r="A7284">
        <v>-1.807054106589874</v>
      </c>
      <c r="B7284">
        <v>-0.79258083972058391</v>
      </c>
      <c r="C7284">
        <v>-2.4401253489959144E-2</v>
      </c>
    </row>
    <row r="7285" spans="1:3" x14ac:dyDescent="0.55000000000000004">
      <c r="A7285">
        <v>-1.8099350869371313</v>
      </c>
      <c r="B7285">
        <v>-0.89145324397462145</v>
      </c>
      <c r="C7285">
        <v>-2.6774939188114112E-2</v>
      </c>
    </row>
    <row r="7286" spans="1:3" x14ac:dyDescent="0.55000000000000004">
      <c r="A7286">
        <v>-1.8138333267259634</v>
      </c>
      <c r="B7286">
        <v>-0.98784843363352259</v>
      </c>
      <c r="C7286">
        <v>-2.311905131856351E-2</v>
      </c>
    </row>
    <row r="7287" spans="1:3" x14ac:dyDescent="0.55000000000000004">
      <c r="A7287">
        <v>-1.8186235545795311</v>
      </c>
      <c r="B7287">
        <v>-1.0670485444672682</v>
      </c>
      <c r="C7287">
        <v>-1.7874794868675405E-2</v>
      </c>
    </row>
    <row r="7288" spans="1:3" x14ac:dyDescent="0.55000000000000004">
      <c r="A7288">
        <v>-1.824115948898317</v>
      </c>
      <c r="B7288">
        <v>-1.1292178290698769</v>
      </c>
      <c r="C7288">
        <v>-1.430392386973495E-2</v>
      </c>
    </row>
    <row r="7289" spans="1:3" x14ac:dyDescent="0.55000000000000004">
      <c r="A7289">
        <v>-1.8301518150640852</v>
      </c>
      <c r="B7289">
        <v>-1.1699450257374202</v>
      </c>
      <c r="C7289">
        <v>-6.7764056683309861E-3</v>
      </c>
    </row>
    <row r="7290" spans="1:3" x14ac:dyDescent="0.55000000000000004">
      <c r="A7290">
        <v>-1.8364370230075313</v>
      </c>
      <c r="B7290">
        <v>-1.1732910618305705</v>
      </c>
      <c r="C7290">
        <v>5.0445029286051287E-3</v>
      </c>
    </row>
    <row r="7291" spans="1:3" x14ac:dyDescent="0.55000000000000004">
      <c r="A7291">
        <v>-1.8425669905678026</v>
      </c>
      <c r="B7291">
        <v>-1.1501710719501435</v>
      </c>
      <c r="C7291">
        <v>6.922365539524836E-3</v>
      </c>
    </row>
    <row r="7292" spans="1:3" x14ac:dyDescent="0.55000000000000004">
      <c r="A7292">
        <v>-1.8484791372357487</v>
      </c>
      <c r="B7292">
        <v>-1.1434763835468154</v>
      </c>
      <c r="C7292">
        <v>-3.4572059104730404E-3</v>
      </c>
    </row>
    <row r="7293" spans="1:3" x14ac:dyDescent="0.55000000000000004">
      <c r="A7293">
        <v>-1.8545096623217905</v>
      </c>
      <c r="B7293">
        <v>-1.1667876845359422</v>
      </c>
      <c r="C7293">
        <v>-8.6086848706484614E-3</v>
      </c>
    </row>
    <row r="7294" spans="1:3" x14ac:dyDescent="0.55000000000000004">
      <c r="A7294">
        <v>-1.8608516413941854</v>
      </c>
      <c r="B7294">
        <v>-1.1957902869998602</v>
      </c>
      <c r="C7294">
        <v>-6.4030141272387008E-3</v>
      </c>
    </row>
    <row r="7295" spans="1:3" x14ac:dyDescent="0.55000000000000004">
      <c r="A7295">
        <v>-1.8674598083464078</v>
      </c>
      <c r="B7295">
        <v>-1.2220169108570422</v>
      </c>
      <c r="C7295">
        <v>-7.1718429416960374E-3</v>
      </c>
    </row>
    <row r="7296" spans="1:3" x14ac:dyDescent="0.55000000000000004">
      <c r="A7296">
        <v>-1.8743488919156603</v>
      </c>
      <c r="B7296">
        <v>-1.2511372989323697</v>
      </c>
      <c r="C7296">
        <v>-7.9008216935666023E-3</v>
      </c>
    </row>
    <row r="7297" spans="1:3" x14ac:dyDescent="0.55000000000000004">
      <c r="A7297">
        <v>-1.8815483465963621</v>
      </c>
      <c r="B7297">
        <v>-1.2833885034234658</v>
      </c>
      <c r="C7297">
        <v>-8.7923483328807023E-3</v>
      </c>
    </row>
    <row r="7298" spans="1:3" x14ac:dyDescent="0.55000000000000004">
      <c r="A7298">
        <v>-1.8891034685217745</v>
      </c>
      <c r="B7298">
        <v>-1.3238044180937376</v>
      </c>
      <c r="C7298">
        <v>-1.2126862158978421E-2</v>
      </c>
    </row>
    <row r="7299" spans="1:3" x14ac:dyDescent="0.55000000000000004">
      <c r="A7299">
        <v>-1.89711689890895</v>
      </c>
      <c r="B7299">
        <v>-1.3695672359254201</v>
      </c>
      <c r="C7299">
        <v>-1.1559896553072506E-2</v>
      </c>
    </row>
    <row r="7300" spans="1:3" x14ac:dyDescent="0.55000000000000004">
      <c r="A7300">
        <v>-1.9055823752362786</v>
      </c>
      <c r="B7300">
        <v>-1.4129602486000359</v>
      </c>
      <c r="C7300">
        <v>-1.0900254934823888E-2</v>
      </c>
    </row>
    <row r="7301" spans="1:3" x14ac:dyDescent="0.55000000000000004">
      <c r="A7301">
        <v>-1.9144862597813914</v>
      </c>
      <c r="B7301">
        <v>-1.4597659628443973</v>
      </c>
      <c r="C7301">
        <v>-1.332630523306505E-2</v>
      </c>
    </row>
    <row r="7302" spans="1:3" x14ac:dyDescent="0.55000000000000004">
      <c r="A7302">
        <v>-1.923907458515203</v>
      </c>
      <c r="B7302">
        <v>-1.5157402658749954</v>
      </c>
      <c r="C7302">
        <v>-1.5645901304511597E-2</v>
      </c>
    </row>
    <row r="7303" spans="1:3" x14ac:dyDescent="0.55000000000000004">
      <c r="A7303">
        <v>-1.933953762573049</v>
      </c>
      <c r="B7303">
        <v>-1.5881849224333708</v>
      </c>
      <c r="C7303">
        <v>-2.1851332938953937E-2</v>
      </c>
    </row>
    <row r="7304" spans="1:3" x14ac:dyDescent="0.55000000000000004">
      <c r="A7304">
        <v>-1.9448441721874892</v>
      </c>
      <c r="B7304">
        <v>-1.6809120862127604</v>
      </c>
      <c r="C7304">
        <v>-2.6144093447893639E-2</v>
      </c>
    </row>
    <row r="7305" spans="1:3" x14ac:dyDescent="0.55000000000000004">
      <c r="A7305">
        <v>-1.9567174448774625</v>
      </c>
      <c r="B7305">
        <v>-1.7727659986326691</v>
      </c>
      <c r="C7305">
        <v>-2.1399339481665714E-2</v>
      </c>
    </row>
    <row r="7306" spans="1:3" x14ac:dyDescent="0.55000000000000004">
      <c r="A7306">
        <v>-1.9694205940627567</v>
      </c>
      <c r="B7306">
        <v>-1.8433674542257605</v>
      </c>
      <c r="C7306">
        <v>-1.5143856995089706E-2</v>
      </c>
    </row>
    <row r="7307" spans="1:3" x14ac:dyDescent="0.55000000000000004">
      <c r="A7307">
        <v>-1.9827188033888499</v>
      </c>
      <c r="B7307">
        <v>-1.8914091768311112</v>
      </c>
      <c r="C7307">
        <v>-9.7224590532284244E-3</v>
      </c>
    </row>
    <row r="7308" spans="1:3" x14ac:dyDescent="0.55000000000000004">
      <c r="A7308">
        <v>-1.9963962548228018</v>
      </c>
      <c r="B7308">
        <v>-1.9168653842599293</v>
      </c>
      <c r="C7308">
        <v>-3.4536317484372518E-3</v>
      </c>
    </row>
    <row r="7309" spans="1:3" x14ac:dyDescent="0.55000000000000004">
      <c r="A7309">
        <v>-2.010217715723138</v>
      </c>
      <c r="B7309">
        <v>-1.9194638296732975</v>
      </c>
      <c r="C7309">
        <v>2.1086807063211287E-3</v>
      </c>
    </row>
    <row r="7310" spans="1:3" x14ac:dyDescent="0.55000000000000004">
      <c r="A7310">
        <v>-2.0239733544498053</v>
      </c>
      <c r="B7310">
        <v>-1.9053061646865792</v>
      </c>
      <c r="C7310">
        <v>5.2193032412556064E-3</v>
      </c>
    </row>
    <row r="7311" spans="1:3" x14ac:dyDescent="0.55000000000000004">
      <c r="A7311">
        <v>-2.0375553484669453</v>
      </c>
      <c r="B7311">
        <v>-1.8894948578284232</v>
      </c>
      <c r="C7311">
        <v>2.9646030000260054E-3</v>
      </c>
    </row>
    <row r="7312" spans="1:3" x14ac:dyDescent="0.55000000000000004">
      <c r="A7312">
        <v>-2.0510374479173472</v>
      </c>
      <c r="B7312">
        <v>-1.8858356952104411</v>
      </c>
      <c r="C7312">
        <v>-1.0706264896833263E-3</v>
      </c>
    </row>
    <row r="7313" spans="1:3" x14ac:dyDescent="0.55000000000000004">
      <c r="A7313">
        <v>-2.0645693224374306</v>
      </c>
      <c r="B7313">
        <v>-1.8980416470512687</v>
      </c>
      <c r="C7313">
        <v>-5.2471539662314916E-3</v>
      </c>
    </row>
    <row r="7314" spans="1:3" x14ac:dyDescent="0.55000000000000004">
      <c r="A7314">
        <v>-2.0783275262254475</v>
      </c>
      <c r="B7314">
        <v>-1.9330737193585497</v>
      </c>
      <c r="C7314">
        <v>-1.2885388635880854E-2</v>
      </c>
    </row>
    <row r="7315" spans="1:3" x14ac:dyDescent="0.55000000000000004">
      <c r="A7315">
        <v>-2.0925832619699918</v>
      </c>
      <c r="B7315">
        <v>-1.9918854830950412</v>
      </c>
      <c r="C7315">
        <v>-1.7555482863338332E-2</v>
      </c>
    </row>
    <row r="7316" spans="1:3" x14ac:dyDescent="0.55000000000000004">
      <c r="A7316">
        <v>-2.1075016905167119</v>
      </c>
      <c r="B7316">
        <v>-2.0540536697165663</v>
      </c>
      <c r="C7316">
        <v>-1.4622667561881712E-2</v>
      </c>
    </row>
    <row r="7317" spans="1:3" x14ac:dyDescent="0.55000000000000004">
      <c r="A7317">
        <v>-2.1229759085276574</v>
      </c>
      <c r="B7317">
        <v>-2.0920669159094962</v>
      </c>
      <c r="C7317">
        <v>-5.0529257056802892E-3</v>
      </c>
    </row>
    <row r="7318" spans="1:3" x14ac:dyDescent="0.55000000000000004">
      <c r="A7318">
        <v>-2.1386293386117328</v>
      </c>
      <c r="B7318">
        <v>-2.0778638747736671</v>
      </c>
      <c r="C7318">
        <v>1.2404396272879634E-2</v>
      </c>
    </row>
    <row r="7319" spans="1:3" x14ac:dyDescent="0.55000000000000004">
      <c r="A7319">
        <v>-2.1538180883632205</v>
      </c>
      <c r="B7319">
        <v>-1.9976619617516671</v>
      </c>
      <c r="C7319">
        <v>2.9107981067700031E-2</v>
      </c>
    </row>
    <row r="7320" spans="1:3" x14ac:dyDescent="0.55000000000000004">
      <c r="A7320">
        <v>-2.1679355189759013</v>
      </c>
      <c r="B7320">
        <v>-1.8745674747065217</v>
      </c>
      <c r="C7320">
        <v>3.4605521543658799E-2</v>
      </c>
    </row>
    <row r="7321" spans="1:3" x14ac:dyDescent="0.55000000000000004">
      <c r="A7321">
        <v>-2.1807500101012387</v>
      </c>
      <c r="B7321">
        <v>-1.7420200607685941</v>
      </c>
      <c r="C7321">
        <v>3.4000800370382479E-2</v>
      </c>
    </row>
    <row r="7322" spans="1:3" x14ac:dyDescent="0.55000000000000004">
      <c r="A7322">
        <v>-2.1922621512204827</v>
      </c>
      <c r="B7322">
        <v>-1.6119686525034704</v>
      </c>
      <c r="C7322">
        <v>3.331359314158628E-2</v>
      </c>
    </row>
    <row r="7323" spans="1:3" x14ac:dyDescent="0.55000000000000004">
      <c r="A7323">
        <v>-2.2025319416832891</v>
      </c>
      <c r="B7323">
        <v>-1.5026060179059968</v>
      </c>
      <c r="C7323">
        <v>2.3292325387126733E-2</v>
      </c>
    </row>
    <row r="7324" spans="1:3" x14ac:dyDescent="0.55000000000000004">
      <c r="A7324">
        <v>-2.2119694725601979</v>
      </c>
      <c r="B7324">
        <v>-1.4612762343769838</v>
      </c>
      <c r="C7324">
        <v>-1.9000978876375994E-3</v>
      </c>
    </row>
    <row r="7325" spans="1:3" x14ac:dyDescent="0.55000000000000004">
      <c r="A7325">
        <v>-2.2214880869113336</v>
      </c>
      <c r="B7325">
        <v>-1.514970240324975</v>
      </c>
      <c r="C7325">
        <v>-2.5891830656871263E-2</v>
      </c>
    </row>
    <row r="7326" spans="1:3" x14ac:dyDescent="0.55000000000000004">
      <c r="A7326">
        <v>-2.2319748035649765</v>
      </c>
      <c r="B7326">
        <v>-1.6377777803986315</v>
      </c>
      <c r="C7326">
        <v>-3.7673148677319475E-2</v>
      </c>
    </row>
    <row r="7327" spans="1:3" x14ac:dyDescent="0.55000000000000004">
      <c r="A7327">
        <v>-2.2439202838732748</v>
      </c>
      <c r="B7327">
        <v>-1.7998937377537809</v>
      </c>
      <c r="C7327">
        <v>-4.6237802334662639E-2</v>
      </c>
    </row>
    <row r="7328" spans="1:3" x14ac:dyDescent="0.55000000000000004">
      <c r="A7328">
        <v>-2.2576571915050643</v>
      </c>
      <c r="B7328">
        <v>-1.9910340497101047</v>
      </c>
      <c r="C7328">
        <v>-5.2696106545422158E-2</v>
      </c>
    </row>
    <row r="7329" spans="1:3" x14ac:dyDescent="0.55000000000000004">
      <c r="A7329">
        <v>-2.2734182182419866</v>
      </c>
      <c r="B7329">
        <v>-2.1950562288494853</v>
      </c>
      <c r="C7329">
        <v>-5.2905435452186816E-2</v>
      </c>
    </row>
    <row r="7330" spans="1:3" x14ac:dyDescent="0.55000000000000004">
      <c r="A7330">
        <v>-2.2912278306789648</v>
      </c>
      <c r="B7330">
        <v>-2.3949976780830564</v>
      </c>
      <c r="C7330">
        <v>-5.0583927505148181E-2</v>
      </c>
    </row>
    <row r="7331" spans="1:3" x14ac:dyDescent="0.55000000000000004">
      <c r="A7331">
        <v>-2.3109893188563486</v>
      </c>
      <c r="B7331">
        <v>-2.5771872319509499</v>
      </c>
      <c r="C7331">
        <v>-4.3717083813637175E-2</v>
      </c>
    </row>
    <row r="7332" spans="1:3" x14ac:dyDescent="0.55000000000000004">
      <c r="A7332">
        <v>-2.3324240754842744</v>
      </c>
      <c r="B7332">
        <v>-2.716890752043704</v>
      </c>
      <c r="C7332">
        <v>-2.8593226793378286E-2</v>
      </c>
    </row>
    <row r="7333" spans="1:3" x14ac:dyDescent="0.55000000000000004">
      <c r="A7333">
        <v>-2.3549680784043243</v>
      </c>
      <c r="B7333">
        <v>-2.7920220050971256</v>
      </c>
      <c r="C7333">
        <v>-1.029458534607392E-2</v>
      </c>
    </row>
    <row r="7334" spans="1:3" x14ac:dyDescent="0.55000000000000004">
      <c r="A7334">
        <v>-2.3779316847482539</v>
      </c>
      <c r="B7334">
        <v>-2.7991298278457748</v>
      </c>
      <c r="C7334">
        <v>6.6155880641644987E-3</v>
      </c>
    </row>
    <row r="7335" spans="1:3" x14ac:dyDescent="0.55000000000000004">
      <c r="A7335">
        <v>-2.4006607070670705</v>
      </c>
      <c r="B7335">
        <v>-2.7434830627200268</v>
      </c>
      <c r="C7335">
        <v>2.2187085396367615E-2</v>
      </c>
    </row>
    <row r="7336" spans="1:3" x14ac:dyDescent="0.55000000000000004">
      <c r="A7336">
        <v>-2.4225745135319956</v>
      </c>
      <c r="B7336">
        <v>-2.6417416764873489</v>
      </c>
      <c r="C7336">
        <v>3.0474087601912822E-2</v>
      </c>
    </row>
    <row r="7337" spans="1:3" x14ac:dyDescent="0.55000000000000004">
      <c r="A7337">
        <v>-2.4433865609453576</v>
      </c>
      <c r="B7337">
        <v>-2.538377455657765</v>
      </c>
      <c r="C7337">
        <v>2.3027061895801469E-2</v>
      </c>
    </row>
    <row r="7338" spans="1:3" x14ac:dyDescent="0.55000000000000004">
      <c r="A7338">
        <v>-2.4633522145611781</v>
      </c>
      <c r="B7338">
        <v>-2.4760185095900829</v>
      </c>
      <c r="C7338">
        <v>9.249825302791807E-3</v>
      </c>
    </row>
    <row r="7339" spans="1:3" x14ac:dyDescent="0.55000000000000004">
      <c r="A7339">
        <v>-2.4829575549456733</v>
      </c>
      <c r="B7339">
        <v>-2.4543925046832822</v>
      </c>
      <c r="C7339">
        <v>1.9437590174982784E-3</v>
      </c>
    </row>
    <row r="7340" spans="1:3" x14ac:dyDescent="0.55000000000000004">
      <c r="A7340">
        <v>-2.502510318397186</v>
      </c>
      <c r="B7340">
        <v>-2.459071619212243</v>
      </c>
      <c r="C7340">
        <v>-4.365660947602169E-3</v>
      </c>
    </row>
    <row r="7341" spans="1:3" x14ac:dyDescent="0.55000000000000004">
      <c r="A7341">
        <v>-2.5222434685021304</v>
      </c>
      <c r="B7341">
        <v>-2.4784198251871885</v>
      </c>
      <c r="C7341">
        <v>-5.648938418311677E-3</v>
      </c>
    </row>
    <row r="7342" spans="1:3" x14ac:dyDescent="0.55000000000000004">
      <c r="A7342">
        <v>-2.5421430089695845</v>
      </c>
      <c r="B7342">
        <v>-2.4595977040922126</v>
      </c>
      <c r="C7342">
        <v>1.53912371217154E-2</v>
      </c>
    </row>
    <row r="7343" spans="1:3" x14ac:dyDescent="0.55000000000000004">
      <c r="A7343">
        <v>-2.5614254088154804</v>
      </c>
      <c r="B7343">
        <v>-2.3318884111553007</v>
      </c>
      <c r="C7343">
        <v>5.0710881375650968E-2</v>
      </c>
    </row>
    <row r="7344" spans="1:3" x14ac:dyDescent="0.55000000000000004">
      <c r="A7344">
        <v>-2.5788249337196394</v>
      </c>
      <c r="B7344">
        <v>-2.0938050901796381</v>
      </c>
      <c r="C7344">
        <v>7.2520651220447568E-2</v>
      </c>
    </row>
    <row r="7345" spans="1:3" x14ac:dyDescent="0.55000000000000004">
      <c r="A7345">
        <v>-2.5935379995663483</v>
      </c>
      <c r="B7345">
        <v>-1.8193825053389063</v>
      </c>
      <c r="C7345">
        <v>6.9520024162953969E-2</v>
      </c>
    </row>
    <row r="7346" spans="1:3" x14ac:dyDescent="0.55000000000000004">
      <c r="A7346">
        <v>-2.6056350888194544</v>
      </c>
      <c r="B7346">
        <v>-1.5789865602800708</v>
      </c>
      <c r="C7346">
        <v>5.4908518828161716E-2</v>
      </c>
    </row>
    <row r="7347" spans="1:3" x14ac:dyDescent="0.55000000000000004">
      <c r="A7347">
        <v>-2.615623294771511</v>
      </c>
      <c r="B7347">
        <v>-1.3852507159218348</v>
      </c>
      <c r="C7347">
        <v>4.5368833324134307E-2</v>
      </c>
    </row>
    <row r="7348" spans="1:3" x14ac:dyDescent="0.55000000000000004">
      <c r="A7348">
        <v>-2.6238742098421528</v>
      </c>
      <c r="B7348">
        <v>-1.2187928128752843</v>
      </c>
      <c r="C7348">
        <v>4.0789501586088475E-2</v>
      </c>
    </row>
    <row r="7349" spans="1:3" x14ac:dyDescent="0.55000000000000004">
      <c r="A7349">
        <v>-2.6305878614215064</v>
      </c>
      <c r="B7349">
        <v>-1.0714657580675913</v>
      </c>
      <c r="C7349">
        <v>3.5466737962406833E-2</v>
      </c>
    </row>
    <row r="7350" spans="1:3" x14ac:dyDescent="0.55000000000000004">
      <c r="A7350">
        <v>-2.6359413437576542</v>
      </c>
      <c r="B7350">
        <v>-0.93097897100697824</v>
      </c>
      <c r="C7350">
        <v>3.7248990329835946E-2</v>
      </c>
    </row>
    <row r="7351" spans="1:3" x14ac:dyDescent="0.55000000000000004">
      <c r="A7351">
        <v>-2.6398446754005551</v>
      </c>
      <c r="B7351">
        <v>-0.75928805014961176</v>
      </c>
      <c r="C7351">
        <v>5.1617945931740912E-2</v>
      </c>
    </row>
    <row r="7352" spans="1:3" x14ac:dyDescent="0.55000000000000004">
      <c r="A7352">
        <v>-2.6417895490409395</v>
      </c>
      <c r="B7352">
        <v>-0.53211494490986766</v>
      </c>
      <c r="C7352">
        <v>6.5966477070197038E-2</v>
      </c>
    </row>
    <row r="7353" spans="1:3" x14ac:dyDescent="0.55000000000000004">
      <c r="A7353">
        <v>-2.6412481698838057</v>
      </c>
      <c r="B7353">
        <v>-0.26469198694715773</v>
      </c>
      <c r="C7353">
        <v>7.2451203034725298E-2</v>
      </c>
    </row>
    <row r="7354" spans="1:3" x14ac:dyDescent="0.55000000000000004">
      <c r="A7354">
        <v>-2.637964835319603</v>
      </c>
      <c r="B7354">
        <v>1.2154486277295928E-2</v>
      </c>
      <c r="C7354">
        <v>7.0844072961368729E-2</v>
      </c>
    </row>
    <row r="7355" spans="1:3" x14ac:dyDescent="0.55000000000000004">
      <c r="A7355">
        <v>-2.6320461687443784</v>
      </c>
      <c r="B7355">
        <v>0.24508265041575719</v>
      </c>
      <c r="C7355">
        <v>4.9719158994356569E-2</v>
      </c>
    </row>
    <row r="7356" spans="1:3" x14ac:dyDescent="0.55000000000000004">
      <c r="A7356">
        <v>-2.6242756073402935</v>
      </c>
      <c r="B7356">
        <v>0.37910123277391528</v>
      </c>
      <c r="C7356">
        <v>1.9648637257278053E-2</v>
      </c>
    </row>
    <row r="7357" spans="1:3" x14ac:dyDescent="0.55000000000000004">
      <c r="A7357">
        <v>-2.615688140872714</v>
      </c>
      <c r="B7357">
        <v>0.44509860516575911</v>
      </c>
      <c r="C7357">
        <v>1.4511493380322265E-2</v>
      </c>
    </row>
    <row r="7358" spans="1:3" x14ac:dyDescent="0.55000000000000004">
      <c r="A7358">
        <v>-2.6065201778313698</v>
      </c>
      <c r="B7358">
        <v>0.51984589515345669</v>
      </c>
      <c r="C7358">
        <v>2.4177580112274819E-2</v>
      </c>
    </row>
    <row r="7359" spans="1:3" x14ac:dyDescent="0.55000000000000004">
      <c r="A7359">
        <v>-2.5965041082972444</v>
      </c>
      <c r="B7359">
        <v>0.60565186475604926</v>
      </c>
      <c r="C7359">
        <v>2.0235447632338296E-2</v>
      </c>
    </row>
    <row r="7360" spans="1:3" x14ac:dyDescent="0.55000000000000004">
      <c r="A7360">
        <v>-2.5857349970969086</v>
      </c>
      <c r="B7360">
        <v>0.67637520309872678</v>
      </c>
      <c r="C7360">
        <v>1.6370835153726684E-2</v>
      </c>
    </row>
    <row r="7361" spans="1:3" x14ac:dyDescent="0.55000000000000004">
      <c r="A7361">
        <v>-2.5743287108437092</v>
      </c>
      <c r="B7361">
        <v>0.7500058571385273</v>
      </c>
      <c r="C7361">
        <v>2.1740269421739414E-2</v>
      </c>
    </row>
    <row r="7362" spans="1:3" x14ac:dyDescent="0.55000000000000004">
      <c r="A7362">
        <v>-2.5621308471142408</v>
      </c>
      <c r="B7362">
        <v>0.83703778496592185</v>
      </c>
      <c r="C7362">
        <v>2.3307312269458584E-2</v>
      </c>
    </row>
    <row r="7363" spans="1:3" x14ac:dyDescent="0.55000000000000004">
      <c r="A7363">
        <v>-2.5490526570968948</v>
      </c>
      <c r="B7363">
        <v>0.93561621512295023</v>
      </c>
      <c r="C7363">
        <v>2.7716719902916378E-2</v>
      </c>
    </row>
    <row r="7364" spans="1:3" x14ac:dyDescent="0.55000000000000004">
      <c r="A7364">
        <v>-2.5349093185857399</v>
      </c>
      <c r="B7364">
        <v>1.0619025118647021</v>
      </c>
      <c r="C7364">
        <v>3.7648858120764753E-2</v>
      </c>
    </row>
    <row r="7365" spans="1:3" x14ac:dyDescent="0.55000000000000004">
      <c r="A7365">
        <v>-2.5194025138570626</v>
      </c>
      <c r="B7365">
        <v>1.1920001789831991</v>
      </c>
      <c r="C7365">
        <v>2.9689478897090813E-2</v>
      </c>
    </row>
    <row r="7366" spans="1:3" x14ac:dyDescent="0.55000000000000004">
      <c r="A7366">
        <v>-2.5028533639536303</v>
      </c>
      <c r="B7366">
        <v>1.2507920180342846</v>
      </c>
      <c r="C7366">
        <v>7.4107961796378242E-4</v>
      </c>
    </row>
    <row r="7367" spans="1:3" x14ac:dyDescent="0.55000000000000004">
      <c r="A7367">
        <v>-2.4862530108078449</v>
      </c>
      <c r="B7367">
        <v>1.2249200617754421</v>
      </c>
      <c r="C7367">
        <v>-1.4132361325439248E-2</v>
      </c>
    </row>
    <row r="7368" spans="1:3" x14ac:dyDescent="0.55000000000000004">
      <c r="A7368">
        <v>-2.4701355993349319</v>
      </c>
      <c r="B7368">
        <v>1.1887243383573722</v>
      </c>
      <c r="C7368">
        <v>-4.6024851642449049E-3</v>
      </c>
    </row>
    <row r="7369" spans="1:3" x14ac:dyDescent="0.55000000000000004">
      <c r="A7369">
        <v>-2.4542699733013493</v>
      </c>
      <c r="B7369">
        <v>1.165841277331346</v>
      </c>
      <c r="C7369">
        <v>-7.2417493212759117E-3</v>
      </c>
    </row>
    <row r="7370" spans="1:3" x14ac:dyDescent="0.55000000000000004">
      <c r="A7370">
        <v>-2.4387547263709415</v>
      </c>
      <c r="B7370">
        <v>1.111398649207203</v>
      </c>
      <c r="C7370">
        <v>-2.093766482165527E-2</v>
      </c>
    </row>
    <row r="7371" spans="1:3" x14ac:dyDescent="0.55000000000000004">
      <c r="A7371">
        <v>-2.4239766154424509</v>
      </c>
      <c r="B7371">
        <v>1.0534925553087802</v>
      </c>
      <c r="C7371">
        <v>-9.0344334694538245E-3</v>
      </c>
    </row>
    <row r="7372" spans="1:3" x14ac:dyDescent="0.55000000000000004">
      <c r="A7372">
        <v>-2.4095633709166391</v>
      </c>
      <c r="B7372">
        <v>1.046840903024931</v>
      </c>
      <c r="C7372">
        <v>5.5915492645629318E-3</v>
      </c>
    </row>
    <row r="7373" spans="1:3" x14ac:dyDescent="0.55000000000000004">
      <c r="A7373">
        <v>-2.3950517067291539</v>
      </c>
      <c r="B7373">
        <v>1.0513308432502253</v>
      </c>
      <c r="C7373">
        <v>-3.2675636407045973E-3</v>
      </c>
    </row>
    <row r="7374" spans="1:3" x14ac:dyDescent="0.55000000000000004">
      <c r="A7374">
        <v>-2.3806388610588813</v>
      </c>
      <c r="B7374">
        <v>1.0485966711240402</v>
      </c>
      <c r="C7374">
        <v>1.8523606768406828E-3</v>
      </c>
    </row>
    <row r="7375" spans="1:3" x14ac:dyDescent="0.55000000000000004">
      <c r="A7375">
        <v>-2.3661106811190815</v>
      </c>
      <c r="B7375">
        <v>1.1018216782261878</v>
      </c>
      <c r="C7375">
        <v>2.5696814841869271E-2</v>
      </c>
    </row>
    <row r="7376" spans="1:3" x14ac:dyDescent="0.55000000000000004">
      <c r="A7376">
        <v>-2.3506891849853568</v>
      </c>
      <c r="B7376">
        <v>1.2111080831370444</v>
      </c>
      <c r="C7376">
        <v>3.0869647327311189E-2</v>
      </c>
    </row>
    <row r="7377" spans="1:3" x14ac:dyDescent="0.55000000000000004">
      <c r="A7377">
        <v>-2.334133925047571</v>
      </c>
      <c r="B7377">
        <v>1.3224167800264726</v>
      </c>
      <c r="C7377">
        <v>2.6743549820425927E-2</v>
      </c>
    </row>
    <row r="7378" spans="1:3" x14ac:dyDescent="0.55000000000000004">
      <c r="A7378">
        <v>-2.3165343334577324</v>
      </c>
      <c r="B7378">
        <v>1.4355276163805166</v>
      </c>
      <c r="C7378">
        <v>3.1802431729286366E-2</v>
      </c>
    </row>
    <row r="7379" spans="1:3" x14ac:dyDescent="0.55000000000000004">
      <c r="A7379">
        <v>-2.2977673081578973</v>
      </c>
      <c r="B7379">
        <v>1.5509849203510975</v>
      </c>
      <c r="C7379">
        <v>2.7958077572256483E-2</v>
      </c>
    </row>
    <row r="7380" spans="1:3" x14ac:dyDescent="0.55000000000000004">
      <c r="A7380">
        <v>-2.2779842726699679</v>
      </c>
      <c r="B7380">
        <v>1.6328342782173362</v>
      </c>
      <c r="C7380">
        <v>1.4407014491014019E-2</v>
      </c>
    </row>
    <row r="7381" spans="1:3" x14ac:dyDescent="0.55000000000000004">
      <c r="A7381">
        <v>-2.2576269686641122</v>
      </c>
      <c r="B7381">
        <v>1.6860029495261681</v>
      </c>
      <c r="C7381">
        <v>1.3113001714385522E-2</v>
      </c>
    </row>
    <row r="7382" spans="1:3" x14ac:dyDescent="0.55000000000000004">
      <c r="A7382">
        <v>-2.2367520695770295</v>
      </c>
      <c r="B7382">
        <v>1.7556842142964704</v>
      </c>
      <c r="C7382">
        <v>2.2953905516619761E-2</v>
      </c>
    </row>
    <row r="7383" spans="1:3" x14ac:dyDescent="0.55000000000000004">
      <c r="A7383">
        <v>-2.2150344806973243</v>
      </c>
      <c r="B7383">
        <v>1.8549991798571532</v>
      </c>
      <c r="C7383">
        <v>2.8451356160752294E-2</v>
      </c>
    </row>
    <row r="7384" spans="1:3" x14ac:dyDescent="0.55000000000000004">
      <c r="A7384">
        <v>-2.1922732586931093</v>
      </c>
      <c r="B7384">
        <v>1.9597866029363862</v>
      </c>
      <c r="C7384">
        <v>2.5786440464109481E-2</v>
      </c>
    </row>
    <row r="7385" spans="1:3" x14ac:dyDescent="0.55000000000000004">
      <c r="A7385">
        <v>-2.1685445514816455</v>
      </c>
      <c r="B7385">
        <v>2.0538240483152439</v>
      </c>
      <c r="C7385">
        <v>2.2887185508384259E-2</v>
      </c>
    </row>
    <row r="7386" spans="1:3" x14ac:dyDescent="0.55000000000000004">
      <c r="A7386">
        <v>-2.1439276862681163</v>
      </c>
      <c r="B7386">
        <v>2.1529683306411256</v>
      </c>
      <c r="C7386">
        <v>2.8429730809359989E-2</v>
      </c>
    </row>
    <row r="7387" spans="1:3" x14ac:dyDescent="0.55000000000000004">
      <c r="A7387">
        <v>-2.1182434410644868</v>
      </c>
      <c r="B7387">
        <v>2.2703993579335555</v>
      </c>
      <c r="C7387">
        <v>3.2352374414465028E-2</v>
      </c>
    </row>
    <row r="7388" spans="1:3" x14ac:dyDescent="0.55000000000000004">
      <c r="A7388">
        <v>-2.0913898278436704</v>
      </c>
      <c r="B7388">
        <v>2.3751367243706869</v>
      </c>
      <c r="C7388">
        <v>2.1859512975354611E-2</v>
      </c>
    </row>
    <row r="7389" spans="1:3" x14ac:dyDescent="0.55000000000000004">
      <c r="A7389">
        <v>-2.0637052280715329</v>
      </c>
      <c r="B7389">
        <v>2.4469977735286235</v>
      </c>
      <c r="C7389">
        <v>1.5335647044281345E-2</v>
      </c>
    </row>
    <row r="7390" spans="1:3" x14ac:dyDescent="0.55000000000000004">
      <c r="A7390">
        <v>-2.0353791604382065</v>
      </c>
      <c r="B7390">
        <v>2.5341859835944311</v>
      </c>
      <c r="C7390">
        <v>2.9792826074666837E-2</v>
      </c>
    </row>
    <row r="7391" spans="1:3" x14ac:dyDescent="0.55000000000000004">
      <c r="A7391">
        <v>-2.0059181415268643</v>
      </c>
      <c r="B7391">
        <v>2.6834050172569071</v>
      </c>
      <c r="C7391">
        <v>4.7442698595351669E-2</v>
      </c>
    </row>
    <row r="7392" spans="1:3" x14ac:dyDescent="0.55000000000000004">
      <c r="A7392">
        <v>-1.9747107956310079</v>
      </c>
      <c r="B7392">
        <v>2.8670685922001193</v>
      </c>
      <c r="C7392">
        <v>4.7621263590575946E-2</v>
      </c>
    </row>
    <row r="7393" spans="1:3" x14ac:dyDescent="0.55000000000000004">
      <c r="A7393">
        <v>-1.941744131475827</v>
      </c>
      <c r="B7393">
        <v>3.0201532356854175</v>
      </c>
      <c r="C7393">
        <v>3.1615094321069084E-2</v>
      </c>
    </row>
    <row r="7394" spans="1:3" x14ac:dyDescent="0.55000000000000004">
      <c r="A7394">
        <v>-1.9075768065044596</v>
      </c>
      <c r="B7394">
        <v>3.1136312553070287</v>
      </c>
      <c r="C7394">
        <v>1.6768973806058938E-2</v>
      </c>
    </row>
    <row r="7395" spans="1:3" x14ac:dyDescent="0.55000000000000004">
      <c r="A7395">
        <v>-1.8727325206414593</v>
      </c>
      <c r="B7395">
        <v>3.1786959793238969</v>
      </c>
      <c r="C7395">
        <v>1.6908419577413219E-2</v>
      </c>
    </row>
    <row r="7396" spans="1:3" x14ac:dyDescent="0.55000000000000004">
      <c r="A7396">
        <v>-1.837237081816951</v>
      </c>
      <c r="B7396">
        <v>3.2562186268182631</v>
      </c>
      <c r="C7396">
        <v>2.3217174363770059E-2</v>
      </c>
    </row>
    <row r="7397" spans="1:3" x14ac:dyDescent="0.55000000000000004">
      <c r="A7397">
        <v>-1.8008982980444466</v>
      </c>
      <c r="B7397">
        <v>3.3418122275489432</v>
      </c>
      <c r="C7397">
        <v>2.1085931604490876E-2</v>
      </c>
    </row>
    <row r="7398" spans="1:3" x14ac:dyDescent="0.55000000000000004">
      <c r="A7398">
        <v>-1.7637816462555449</v>
      </c>
      <c r="B7398">
        <v>3.411021046042535</v>
      </c>
      <c r="C7398">
        <v>1.4736438216208722E-2</v>
      </c>
    </row>
    <row r="7399" spans="1:3" x14ac:dyDescent="0.55000000000000004">
      <c r="A7399">
        <v>-1.7260872119521895</v>
      </c>
      <c r="B7399">
        <v>3.4714865725162327</v>
      </c>
      <c r="C7399">
        <v>1.6560418136636997E-2</v>
      </c>
    </row>
    <row r="7400" spans="1:3" x14ac:dyDescent="0.55000000000000004">
      <c r="A7400">
        <v>-1.6877498182487289</v>
      </c>
      <c r="B7400">
        <v>3.5516582279375188</v>
      </c>
      <c r="C7400">
        <v>2.4936297919929348E-2</v>
      </c>
    </row>
    <row r="7401" spans="1:3" x14ac:dyDescent="0.55000000000000004">
      <c r="A7401">
        <v>-1.648488002958991</v>
      </c>
      <c r="B7401">
        <v>3.6535258053461712</v>
      </c>
      <c r="C7401">
        <v>2.779019142202329E-2</v>
      </c>
    </row>
    <row r="7402" spans="1:3" x14ac:dyDescent="0.55000000000000004">
      <c r="A7402">
        <v>-1.6082048608514738</v>
      </c>
      <c r="B7402">
        <v>3.7466390974268124</v>
      </c>
      <c r="C7402">
        <v>2.0405094334002106E-2</v>
      </c>
    </row>
    <row r="7403" spans="1:3" x14ac:dyDescent="0.55000000000000004">
      <c r="A7403">
        <v>-1.5671773172116403</v>
      </c>
      <c r="B7403">
        <v>3.7956979207782595</v>
      </c>
      <c r="C7403">
        <v>4.9876713758566192E-3</v>
      </c>
    </row>
    <row r="7404" spans="1:3" x14ac:dyDescent="0.55000000000000004">
      <c r="A7404">
        <v>-1.5259732449245602</v>
      </c>
      <c r="B7404">
        <v>3.7855641214631293</v>
      </c>
      <c r="C7404">
        <v>-1.0232909116607194E-2</v>
      </c>
    </row>
    <row r="7405" spans="1:3" x14ac:dyDescent="0.55000000000000004">
      <c r="A7405">
        <v>-1.485143169451651</v>
      </c>
      <c r="B7405">
        <v>3.7356347315854963</v>
      </c>
      <c r="C7405">
        <v>-1.5610460385273148E-2</v>
      </c>
    </row>
    <row r="7406" spans="1:3" x14ac:dyDescent="0.55000000000000004">
      <c r="A7406">
        <v>-1.4449201569573229</v>
      </c>
      <c r="B7406">
        <v>3.6707202708939901</v>
      </c>
      <c r="C7406">
        <v>-1.79891569498749E-2</v>
      </c>
    </row>
    <row r="7407" spans="1:3" x14ac:dyDescent="0.55000000000000004">
      <c r="A7407">
        <v>-1.4054125495236758</v>
      </c>
      <c r="B7407">
        <v>3.5938820086334022</v>
      </c>
      <c r="C7407">
        <v>-2.1782200327862211E-2</v>
      </c>
    </row>
    <row r="7408" spans="1:3" x14ac:dyDescent="0.55000000000000004">
      <c r="A7408">
        <v>-1.3667288939401705</v>
      </c>
      <c r="B7408">
        <v>3.5169968544552788</v>
      </c>
      <c r="C7408">
        <v>-1.8013428128723325E-2</v>
      </c>
    </row>
    <row r="7409" spans="1:3" x14ac:dyDescent="0.55000000000000004">
      <c r="A7409">
        <v>-1.3287494940239897</v>
      </c>
      <c r="B7409">
        <v>3.4559843701803685</v>
      </c>
      <c r="C7409">
        <v>-1.3566532676095554E-2</v>
      </c>
    </row>
    <row r="7410" spans="1:3" x14ac:dyDescent="0.55000000000000004">
      <c r="A7410">
        <v>-1.291327996820627</v>
      </c>
      <c r="B7410">
        <v>3.4002463129133709</v>
      </c>
      <c r="C7410">
        <v>-1.5283393445538761E-2</v>
      </c>
    </row>
    <row r="7411" spans="1:3" x14ac:dyDescent="0.55000000000000004">
      <c r="A7411">
        <v>-1.2544958637757688</v>
      </c>
      <c r="B7411">
        <v>3.3421248766880329</v>
      </c>
      <c r="C7411">
        <v>-1.4800165677306912E-2</v>
      </c>
    </row>
    <row r="7412" spans="1:3" x14ac:dyDescent="0.55000000000000004">
      <c r="A7412">
        <v>-1.2182429781766755</v>
      </c>
      <c r="B7412">
        <v>3.2870669932252929</v>
      </c>
      <c r="C7412">
        <v>-1.3697703609825647E-2</v>
      </c>
    </row>
    <row r="7413" spans="1:3" x14ac:dyDescent="0.55000000000000004">
      <c r="A7413">
        <v>-1.1825275007839344</v>
      </c>
      <c r="B7413">
        <v>3.2372967495559446</v>
      </c>
      <c r="C7413">
        <v>-1.2063292078242862E-2</v>
      </c>
    </row>
    <row r="7414" spans="1:3" x14ac:dyDescent="0.55000000000000004">
      <c r="A7414">
        <v>-1.1472678374476308</v>
      </c>
      <c r="B7414">
        <v>3.2021842962524194</v>
      </c>
      <c r="C7414">
        <v>-6.1108555943893209E-3</v>
      </c>
    </row>
    <row r="7415" spans="1:3" x14ac:dyDescent="0.55000000000000004">
      <c r="A7415">
        <v>-1.1122770861527287</v>
      </c>
      <c r="B7415">
        <v>3.1763095995626842</v>
      </c>
      <c r="C7415">
        <v>-7.2818445555770271E-3</v>
      </c>
    </row>
    <row r="7416" spans="1:3" x14ac:dyDescent="0.55000000000000004">
      <c r="A7416">
        <v>-1.0776056330069832</v>
      </c>
      <c r="B7416">
        <v>3.1299060048048224</v>
      </c>
      <c r="C7416">
        <v>-1.6736579232136027E-2</v>
      </c>
    </row>
    <row r="7417" spans="1:3" x14ac:dyDescent="0.55000000000000004">
      <c r="A7417">
        <v>-1.0435557707609138</v>
      </c>
      <c r="B7417">
        <v>3.0640740867592626</v>
      </c>
      <c r="C7417">
        <v>-1.7337912509872214E-2</v>
      </c>
    </row>
    <row r="7418" spans="1:3" x14ac:dyDescent="0.55000000000000004">
      <c r="A7418">
        <v>-1.0101381023054237</v>
      </c>
      <c r="B7418">
        <v>3.0201652156232188</v>
      </c>
      <c r="C7418">
        <v>-5.3892464632354425E-3</v>
      </c>
    </row>
    <row r="7419" spans="1:3" x14ac:dyDescent="0.55000000000000004">
      <c r="A7419">
        <v>-0.97694242879374926</v>
      </c>
      <c r="B7419">
        <v>3.0184998519578654</v>
      </c>
      <c r="C7419">
        <v>4.5272569884148971E-3</v>
      </c>
    </row>
    <row r="7420" spans="1:3" x14ac:dyDescent="0.55000000000000004">
      <c r="A7420">
        <v>-0.94361751607109745</v>
      </c>
      <c r="B7420">
        <v>3.033817800484603</v>
      </c>
      <c r="C7420">
        <v>3.4012877976811471E-3</v>
      </c>
    </row>
    <row r="7421" spans="1:3" x14ac:dyDescent="0.55000000000000004">
      <c r="A7421">
        <v>-0.91017026443386118</v>
      </c>
      <c r="B7421">
        <v>3.0422062982043103</v>
      </c>
      <c r="C7421">
        <v>9.4058472804728495E-4</v>
      </c>
    </row>
    <row r="7422" spans="1:3" x14ac:dyDescent="0.55000000000000004">
      <c r="A7422">
        <v>-0.87667558479241126</v>
      </c>
      <c r="B7422">
        <v>3.0483312458912453</v>
      </c>
      <c r="C7422">
        <v>2.2296780498693063E-3</v>
      </c>
    </row>
    <row r="7423" spans="1:3" x14ac:dyDescent="0.55000000000000004">
      <c r="A7423">
        <v>-0.84312887797492475</v>
      </c>
      <c r="B7423">
        <v>3.0438156822230367</v>
      </c>
      <c r="C7423">
        <v>-4.5669263253396292E-3</v>
      </c>
    </row>
    <row r="7424" spans="1:3" x14ac:dyDescent="0.55000000000000004">
      <c r="A7424">
        <v>-0.80978362455598807</v>
      </c>
      <c r="B7424">
        <v>3.002452742352721</v>
      </c>
      <c r="C7424">
        <v>-1.6842462841490505E-2</v>
      </c>
    </row>
    <row r="7425" spans="1:3" x14ac:dyDescent="0.55000000000000004">
      <c r="A7425">
        <v>-0.77705068509228425</v>
      </c>
      <c r="B7425">
        <v>2.9360513436053792</v>
      </c>
      <c r="C7425">
        <v>-1.7526791168520656E-2</v>
      </c>
    </row>
    <row r="7426" spans="1:3" x14ac:dyDescent="0.55000000000000004">
      <c r="A7426">
        <v>-0.74496316679482799</v>
      </c>
      <c r="B7426">
        <v>2.8860523640263103</v>
      </c>
      <c r="C7426">
        <v>-8.3525978475605684E-3</v>
      </c>
    </row>
    <row r="7427" spans="1:3" x14ac:dyDescent="0.55000000000000004">
      <c r="A7427">
        <v>-0.71322191133534574</v>
      </c>
      <c r="B7427">
        <v>2.8601415599418849</v>
      </c>
      <c r="C7427">
        <v>-5.0587914300922049E-3</v>
      </c>
    </row>
    <row r="7428" spans="1:3" x14ac:dyDescent="0.55000000000000004">
      <c r="A7428">
        <v>-0.68171540037269929</v>
      </c>
      <c r="B7428">
        <v>2.8259050839819624</v>
      </c>
      <c r="C7428">
        <v>-1.2661951820385195E-2</v>
      </c>
    </row>
    <row r="7429" spans="1:3" x14ac:dyDescent="0.55000000000000004">
      <c r="A7429">
        <v>-0.65070728756771012</v>
      </c>
      <c r="B7429">
        <v>2.7572901888749297</v>
      </c>
      <c r="C7429">
        <v>-2.285300423915557E-2</v>
      </c>
    </row>
    <row r="7430" spans="1:3" x14ac:dyDescent="0.55000000000000004">
      <c r="A7430">
        <v>-0.62056329742490102</v>
      </c>
      <c r="B7430">
        <v>2.6596585466320288</v>
      </c>
      <c r="C7430">
        <v>-2.7680972077045767E-2</v>
      </c>
    </row>
    <row r="7431" spans="1:3" x14ac:dyDescent="0.55000000000000004">
      <c r="A7431">
        <v>-0.59147443485012918</v>
      </c>
      <c r="B7431">
        <v>2.5514283644609281</v>
      </c>
      <c r="C7431">
        <v>-2.8338790951474215E-2</v>
      </c>
    </row>
    <row r="7432" spans="1:3" x14ac:dyDescent="0.55000000000000004">
      <c r="A7432">
        <v>-0.56348142880561802</v>
      </c>
      <c r="B7432">
        <v>2.4404129310990852</v>
      </c>
      <c r="C7432">
        <v>-2.9122613480121528E-2</v>
      </c>
    </row>
    <row r="7433" spans="1:3" x14ac:dyDescent="0.55000000000000004">
      <c r="A7433">
        <v>-0.53660669292230723</v>
      </c>
      <c r="B7433">
        <v>2.3301673701081991</v>
      </c>
      <c r="C7433">
        <v>-2.7940306287417973E-2</v>
      </c>
    </row>
    <row r="7434" spans="1:3" x14ac:dyDescent="0.55000000000000004">
      <c r="A7434">
        <v>-0.51078904675079972</v>
      </c>
      <c r="B7434">
        <v>2.2356904722241757</v>
      </c>
      <c r="C7434">
        <v>-2.096077957387776E-2</v>
      </c>
    </row>
    <row r="7435" spans="1:3" x14ac:dyDescent="0.55000000000000004">
      <c r="A7435">
        <v>-0.48578200549451656</v>
      </c>
      <c r="B7435">
        <v>2.1667275905765697</v>
      </c>
      <c r="C7435">
        <v>-1.4734293742688609E-2</v>
      </c>
    </row>
    <row r="7436" spans="1:3" x14ac:dyDescent="0.55000000000000004">
      <c r="A7436">
        <v>-0.46136941130083292</v>
      </c>
      <c r="B7436">
        <v>2.1077000176787419</v>
      </c>
      <c r="C7436">
        <v>-1.5818280220990338E-2</v>
      </c>
    </row>
    <row r="7437" spans="1:3" x14ac:dyDescent="0.55000000000000004">
      <c r="A7437">
        <v>-0.43756820519461437</v>
      </c>
      <c r="B7437">
        <v>2.0425263801910791</v>
      </c>
      <c r="C7437">
        <v>-1.7915486594570072E-2</v>
      </c>
    </row>
    <row r="7438" spans="1:3" x14ac:dyDescent="0.55000000000000004">
      <c r="A7438">
        <v>-0.41445410303338309</v>
      </c>
      <c r="B7438">
        <v>1.9697918485137822</v>
      </c>
      <c r="C7438">
        <v>-1.9731786530324862E-2</v>
      </c>
    </row>
    <row r="7439" spans="1:3" x14ac:dyDescent="0.55000000000000004">
      <c r="A7439">
        <v>-0.39212594576515003</v>
      </c>
      <c r="B7439">
        <v>1.8760047500908064</v>
      </c>
      <c r="C7439">
        <v>-2.8812260272457701E-2</v>
      </c>
    </row>
    <row r="7440" spans="1:3" x14ac:dyDescent="0.55000000000000004">
      <c r="A7440">
        <v>-0.37092374780115678</v>
      </c>
      <c r="B7440">
        <v>1.7387300648023791</v>
      </c>
      <c r="C7440">
        <v>-4.2240889462753048E-2</v>
      </c>
    </row>
    <row r="7441" spans="1:3" x14ac:dyDescent="0.55000000000000004">
      <c r="A7441">
        <v>-0.35132676417704745</v>
      </c>
      <c r="B7441">
        <v>1.5633755901806281</v>
      </c>
      <c r="C7441">
        <v>-4.8522296159271276E-2</v>
      </c>
    </row>
    <row r="7442" spans="1:3" x14ac:dyDescent="0.55000000000000004">
      <c r="A7442">
        <v>-0.33355226500764928</v>
      </c>
      <c r="B7442">
        <v>1.39166575150606</v>
      </c>
      <c r="C7442">
        <v>-4.0354431933155299E-2</v>
      </c>
    </row>
    <row r="7443" spans="1:3" x14ac:dyDescent="0.55000000000000004">
      <c r="A7443">
        <v>-0.31730886457436414</v>
      </c>
      <c r="B7443">
        <v>1.2651616144260271</v>
      </c>
      <c r="C7443">
        <v>-2.5123899888807873E-2</v>
      </c>
    </row>
    <row r="7444" spans="1:3" x14ac:dyDescent="0.55000000000000004">
      <c r="A7444">
        <v>-0.30207106348973706</v>
      </c>
      <c r="B7444">
        <v>1.1774863508232039</v>
      </c>
      <c r="C7444">
        <v>-2.0256671334185541E-2</v>
      </c>
    </row>
    <row r="7445" spans="1:3" x14ac:dyDescent="0.55000000000000004">
      <c r="A7445">
        <v>-0.28764936422177362</v>
      </c>
      <c r="B7445">
        <v>1.0898498451211038</v>
      </c>
      <c r="C7445">
        <v>-2.5103838863588857E-2</v>
      </c>
    </row>
    <row r="7446" spans="1:3" x14ac:dyDescent="0.55000000000000004">
      <c r="A7446">
        <v>-0.27416566919629265</v>
      </c>
      <c r="B7446">
        <v>1.0001468608076347</v>
      </c>
      <c r="C7446">
        <v>-2.132627724069126E-2</v>
      </c>
    </row>
    <row r="7447" spans="1:3" x14ac:dyDescent="0.55000000000000004">
      <c r="A7447">
        <v>-0.26145939237222432</v>
      </c>
      <c r="B7447">
        <v>0.95081602055044478</v>
      </c>
      <c r="C7447">
        <v>-4.2072839690343649E-3</v>
      </c>
    </row>
    <row r="7448" spans="1:3" x14ac:dyDescent="0.55000000000000004">
      <c r="A7448">
        <v>-0.24891442834828778</v>
      </c>
      <c r="B7448">
        <v>0.96946236340900172</v>
      </c>
      <c r="C7448">
        <v>1.3858600148411683E-2</v>
      </c>
    </row>
    <row r="7449" spans="1:3" x14ac:dyDescent="0.55000000000000004">
      <c r="A7449">
        <v>-0.23586279904969423</v>
      </c>
      <c r="B7449">
        <v>1.0429963162893352</v>
      </c>
      <c r="C7449">
        <v>2.4202452067081805E-2</v>
      </c>
    </row>
    <row r="7450" spans="1:3" x14ac:dyDescent="0.55000000000000004">
      <c r="A7450">
        <v>-0.2218978648318024</v>
      </c>
      <c r="B7450">
        <v>1.144802551498594</v>
      </c>
      <c r="C7450">
        <v>2.8492286654066612E-2</v>
      </c>
    </row>
    <row r="7451" spans="1:3" x14ac:dyDescent="0.55000000000000004">
      <c r="A7451">
        <v>-0.20685003328111881</v>
      </c>
      <c r="B7451">
        <v>1.2536073535575296</v>
      </c>
      <c r="C7451">
        <v>2.7824898676645352E-2</v>
      </c>
    </row>
    <row r="7452" spans="1:3" x14ac:dyDescent="0.55000000000000004">
      <c r="A7452">
        <v>-0.19075749764871647</v>
      </c>
      <c r="B7452">
        <v>1.3443541663211931</v>
      </c>
      <c r="C7452">
        <v>1.9145501304546966E-2</v>
      </c>
    </row>
    <row r="7453" spans="1:3" x14ac:dyDescent="0.55000000000000004">
      <c r="A7453">
        <v>-0.17394360113817001</v>
      </c>
      <c r="B7453">
        <v>1.3935755062254691</v>
      </c>
      <c r="C7453">
        <v>6.3313827038775083E-3</v>
      </c>
    </row>
    <row r="7454" spans="1:3" x14ac:dyDescent="0.55000000000000004">
      <c r="A7454">
        <v>-0.15685760235686222</v>
      </c>
      <c r="B7454">
        <v>1.4103007123479885</v>
      </c>
      <c r="C7454">
        <v>2.3255562829337089E-3</v>
      </c>
    </row>
    <row r="7455" spans="1:3" x14ac:dyDescent="0.55000000000000004">
      <c r="A7455">
        <v>-0.13964209749003223</v>
      </c>
      <c r="B7455">
        <v>1.434018906156493</v>
      </c>
      <c r="C7455">
        <v>9.9509415475551727E-3</v>
      </c>
    </row>
    <row r="7456" spans="1:3" x14ac:dyDescent="0.55000000000000004">
      <c r="A7456">
        <v>-0.12206492013241267</v>
      </c>
      <c r="B7456">
        <v>1.4756324525589397</v>
      </c>
      <c r="C7456">
        <v>1.1588161145222637E-2</v>
      </c>
    </row>
    <row r="7457" spans="1:3" x14ac:dyDescent="0.55000000000000004">
      <c r="A7457">
        <v>-0.1040977634880621</v>
      </c>
      <c r="B7457">
        <v>1.4930150267831985</v>
      </c>
      <c r="C7457">
        <v>-2.5909695177594818E-3</v>
      </c>
    </row>
    <row r="7458" spans="1:3" x14ac:dyDescent="0.55000000000000004">
      <c r="A7458">
        <v>-8.6237598616632674E-2</v>
      </c>
      <c r="B7458">
        <v>1.450649778770319</v>
      </c>
      <c r="C7458">
        <v>-1.9337212683523907E-2</v>
      </c>
    </row>
    <row r="7459" spans="1:3" x14ac:dyDescent="0.55000000000000004">
      <c r="A7459">
        <v>-6.9110748301888944E-2</v>
      </c>
      <c r="B7459">
        <v>1.3504255271084322</v>
      </c>
      <c r="C7459">
        <v>-3.2538693973767352E-2</v>
      </c>
    </row>
    <row r="7460" spans="1:3" x14ac:dyDescent="0.55000000000000004">
      <c r="A7460">
        <v>-5.3242378606211511E-2</v>
      </c>
      <c r="B7460">
        <v>1.2000212836793611</v>
      </c>
      <c r="C7460">
        <v>-4.5310293308360602E-2</v>
      </c>
    </row>
    <row r="7461" spans="1:3" x14ac:dyDescent="0.55000000000000004">
      <c r="A7461">
        <v>-3.9089196738912785E-2</v>
      </c>
      <c r="B7461">
        <v>1.0203074074428313</v>
      </c>
      <c r="C7461">
        <v>-4.7709311368932292E-2</v>
      </c>
    </row>
    <row r="7462" spans="1:3" x14ac:dyDescent="0.55000000000000004">
      <c r="A7462">
        <v>-2.6717993161486868E-2</v>
      </c>
      <c r="B7462">
        <v>0.86519392178839838</v>
      </c>
      <c r="C7462">
        <v>-3.2577171889055789E-2</v>
      </c>
    </row>
    <row r="7463" spans="1:3" x14ac:dyDescent="0.55000000000000004">
      <c r="A7463">
        <v>-1.5579749089937018E-2</v>
      </c>
      <c r="B7463">
        <v>0.78290330022972277</v>
      </c>
      <c r="C7463">
        <v>-1.0016317530548546E-2</v>
      </c>
    </row>
    <row r="7464" spans="1:3" x14ac:dyDescent="0.55000000000000004">
      <c r="A7464">
        <v>-4.8588265072335088E-3</v>
      </c>
      <c r="B7464">
        <v>0.77014235560734035</v>
      </c>
      <c r="C7464">
        <v>3.4112737301435392E-3</v>
      </c>
    </row>
    <row r="7465" spans="1:3" x14ac:dyDescent="0.55000000000000004">
      <c r="A7465">
        <v>5.9328334668049335E-3</v>
      </c>
      <c r="B7465">
        <v>0.77543109271753086</v>
      </c>
      <c r="C7465">
        <v>-6.738321617219341E-4</v>
      </c>
    </row>
    <row r="7466" spans="1:3" x14ac:dyDescent="0.55000000000000004">
      <c r="A7466">
        <v>1.6679487912825211E-2</v>
      </c>
      <c r="B7466">
        <v>0.7541792830057783</v>
      </c>
      <c r="C7466">
        <v>-1.0326069345396378E-2</v>
      </c>
    </row>
    <row r="7467" spans="1:3" x14ac:dyDescent="0.55000000000000004">
      <c r="A7467">
        <v>2.7053622265016997E-2</v>
      </c>
      <c r="B7467">
        <v>0.70906840667187809</v>
      </c>
      <c r="C7467">
        <v>-1.302324552722276E-2</v>
      </c>
    </row>
    <row r="7468" spans="1:3" x14ac:dyDescent="0.55000000000000004">
      <c r="A7468">
        <v>3.6920310541383394E-2</v>
      </c>
      <c r="B7468">
        <v>0.65259884029628545</v>
      </c>
      <c r="C7468">
        <v>-1.6205308497411117E-2</v>
      </c>
    </row>
    <row r="7469" spans="1:3" x14ac:dyDescent="0.55000000000000004">
      <c r="A7469">
        <v>4.6152685170515011E-2</v>
      </c>
      <c r="B7469">
        <v>0.58160924680784432</v>
      </c>
      <c r="C7469">
        <v>-2.0538787511098767E-2</v>
      </c>
    </row>
    <row r="7470" spans="1:3" x14ac:dyDescent="0.55000000000000004">
      <c r="A7470">
        <v>5.4630197102575696E-2</v>
      </c>
      <c r="B7470">
        <v>0.5152484416107439</v>
      </c>
      <c r="C7470">
        <v>-1.3809455344543291E-2</v>
      </c>
    </row>
    <row r="7471" spans="1:3" x14ac:dyDescent="0.55000000000000004">
      <c r="A7471">
        <v>6.2589701812807527E-2</v>
      </c>
      <c r="B7471">
        <v>0.48449935668050625</v>
      </c>
      <c r="C7471">
        <v>-2.1062200851863426E-3</v>
      </c>
    </row>
    <row r="7472" spans="1:3" x14ac:dyDescent="0.55000000000000004">
      <c r="A7472">
        <v>7.0436546078518167E-2</v>
      </c>
      <c r="B7472">
        <v>0.48468462101620713</v>
      </c>
      <c r="C7472">
        <v>2.2021125984890604E-3</v>
      </c>
    </row>
    <row r="7473" spans="1:3" x14ac:dyDescent="0.55000000000000004">
      <c r="A7473">
        <v>7.8366801204156733E-2</v>
      </c>
      <c r="B7473">
        <v>0.50208790155699379</v>
      </c>
      <c r="C7473">
        <v>6.8057965841127055E-3</v>
      </c>
    </row>
    <row r="7474" spans="1:3" x14ac:dyDescent="0.55000000000000004">
      <c r="A7474">
        <v>8.6578712586046214E-2</v>
      </c>
      <c r="B7474">
        <v>0.54823482526702594</v>
      </c>
      <c r="C7474">
        <v>1.7079774694371868E-2</v>
      </c>
    </row>
    <row r="7475" spans="1:3" x14ac:dyDescent="0.55000000000000004">
      <c r="A7475">
        <v>9.5419672294494565E-2</v>
      </c>
      <c r="B7475">
        <v>0.61926762599093765</v>
      </c>
      <c r="C7475">
        <v>1.9686685307652812E-2</v>
      </c>
    </row>
    <row r="7476" spans="1:3" x14ac:dyDescent="0.55000000000000004">
      <c r="A7476">
        <v>0.10497021241304814</v>
      </c>
      <c r="B7476">
        <v>0.67534774846962953</v>
      </c>
      <c r="C7476">
        <v>9.3402932009868708E-3</v>
      </c>
    </row>
    <row r="7477" spans="1:3" x14ac:dyDescent="0.55000000000000004">
      <c r="A7477">
        <v>0.11488761219317739</v>
      </c>
      <c r="B7477">
        <v>0.69700361412362033</v>
      </c>
      <c r="C7477">
        <v>1.8687469925901697E-3</v>
      </c>
    </row>
    <row r="7478" spans="1:3" x14ac:dyDescent="0.55000000000000004">
      <c r="A7478">
        <v>0.12491357256232259</v>
      </c>
      <c r="B7478">
        <v>0.71143931505965585</v>
      </c>
      <c r="C7478">
        <v>5.6031479018381364E-3</v>
      </c>
    </row>
    <row r="7479" spans="1:3" x14ac:dyDescent="0.55000000000000004">
      <c r="A7479">
        <v>0.1351391952288496</v>
      </c>
      <c r="B7479">
        <v>0.73433358808145754</v>
      </c>
      <c r="C7479">
        <v>6.2468898941254987E-3</v>
      </c>
    </row>
    <row r="7480" spans="1:3" x14ac:dyDescent="0.55000000000000004">
      <c r="A7480">
        <v>0.14556849891905893</v>
      </c>
      <c r="B7480">
        <v>0.7428488519104367</v>
      </c>
      <c r="C7480">
        <v>-1.8394034402025557E-3</v>
      </c>
    </row>
    <row r="7481" spans="1:3" x14ac:dyDescent="0.55000000000000004">
      <c r="A7481">
        <v>0.15594200152368867</v>
      </c>
      <c r="B7481">
        <v>0.73028979615911627</v>
      </c>
      <c r="C7481">
        <v>-4.6611430149322364E-3</v>
      </c>
    </row>
    <row r="7482" spans="1:3" x14ac:dyDescent="0.55000000000000004">
      <c r="A7482">
        <v>0.16615383540313952</v>
      </c>
      <c r="B7482">
        <v>0.71939432587575192</v>
      </c>
      <c r="C7482">
        <v>-9.7833435740956307E-4</v>
      </c>
    </row>
    <row r="7483" spans="1:3" x14ac:dyDescent="0.55000000000000004">
      <c r="A7483">
        <v>0.17630891879904248</v>
      </c>
      <c r="B7483">
        <v>0.71672672363888779</v>
      </c>
      <c r="C7483">
        <v>-4.0241214200252752E-4</v>
      </c>
    </row>
    <row r="7484" spans="1:3" x14ac:dyDescent="0.55000000000000004">
      <c r="A7484">
        <v>0.18644887011019973</v>
      </c>
      <c r="B7484">
        <v>0.71986036900229944</v>
      </c>
      <c r="C7484">
        <v>2.0243817918015401E-3</v>
      </c>
    </row>
    <row r="7485" spans="1:3" x14ac:dyDescent="0.55000000000000004">
      <c r="A7485">
        <v>0.19668933463522703</v>
      </c>
      <c r="B7485">
        <v>0.74741634378500488</v>
      </c>
      <c r="C7485">
        <v>1.2238545114360719E-2</v>
      </c>
    </row>
    <row r="7486" spans="1:3" x14ac:dyDescent="0.55000000000000004">
      <c r="A7486">
        <v>0.20739631624750904</v>
      </c>
      <c r="B7486">
        <v>0.81469358921640811</v>
      </c>
      <c r="C7486">
        <v>2.2584045688643001E-2</v>
      </c>
    </row>
    <row r="7487" spans="1:3" x14ac:dyDescent="0.55000000000000004">
      <c r="A7487">
        <v>0.21894454259544488</v>
      </c>
      <c r="B7487">
        <v>0.90814755037021488</v>
      </c>
      <c r="C7487">
        <v>2.5787569815397749E-2</v>
      </c>
    </row>
    <row r="7488" spans="1:3" x14ac:dyDescent="0.55000000000000004">
      <c r="A7488">
        <v>0.23145988017620139</v>
      </c>
      <c r="B7488">
        <v>1.0006836527271628</v>
      </c>
      <c r="C7488">
        <v>2.2108963495651859E-2</v>
      </c>
    </row>
    <row r="7489" spans="1:3" x14ac:dyDescent="0.55000000000000004">
      <c r="A7489">
        <v>0.24480752073443965</v>
      </c>
      <c r="B7489">
        <v>1.070281238869693</v>
      </c>
      <c r="C7489">
        <v>1.3914631816216726E-2</v>
      </c>
    </row>
    <row r="7490" spans="1:3" x14ac:dyDescent="0.55000000000000004">
      <c r="A7490">
        <v>0.25868687029521009</v>
      </c>
      <c r="B7490">
        <v>1.1091750423072604</v>
      </c>
      <c r="C7490">
        <v>6.2167364226898159E-3</v>
      </c>
    </row>
    <row r="7491" spans="1:3" x14ac:dyDescent="0.55000000000000004">
      <c r="A7491">
        <v>0.27282768684536579</v>
      </c>
      <c r="B7491">
        <v>1.1341710214029299</v>
      </c>
      <c r="C7491">
        <v>6.7211409560210865E-3</v>
      </c>
    </row>
    <row r="7492" spans="1:3" x14ac:dyDescent="0.55000000000000004">
      <c r="A7492">
        <v>0.287251032467287</v>
      </c>
      <c r="B7492">
        <v>1.1771735506151753</v>
      </c>
      <c r="C7492">
        <v>1.5536896938515836E-2</v>
      </c>
    </row>
    <row r="7493" spans="1:3" x14ac:dyDescent="0.55000000000000004">
      <c r="A7493">
        <v>0.30225616975234693</v>
      </c>
      <c r="B7493">
        <v>1.2471713414080441</v>
      </c>
      <c r="C7493">
        <v>2.0693843637503241E-2</v>
      </c>
    </row>
    <row r="7494" spans="1:3" x14ac:dyDescent="0.55000000000000004">
      <c r="A7494">
        <v>0.31800933828773109</v>
      </c>
      <c r="B7494">
        <v>1.3120892459776794</v>
      </c>
      <c r="C7494">
        <v>1.2907556243260329E-2</v>
      </c>
    </row>
    <row r="7495" spans="1:3" x14ac:dyDescent="0.55000000000000004">
      <c r="A7495">
        <v>0.33424022606978493</v>
      </c>
      <c r="B7495">
        <v>1.3386050050634539</v>
      </c>
      <c r="C7495">
        <v>8.1695674109505943E-4</v>
      </c>
    </row>
    <row r="7496" spans="1:3" x14ac:dyDescent="0.55000000000000004">
      <c r="A7496">
        <v>0.35053301305426038</v>
      </c>
      <c r="B7496">
        <v>1.3376004474441086</v>
      </c>
      <c r="C7496">
        <v>-1.33691410100465E-3</v>
      </c>
    </row>
    <row r="7497" spans="1:3" x14ac:dyDescent="0.55000000000000004">
      <c r="A7497">
        <v>0.36679401881005258</v>
      </c>
      <c r="B7497">
        <v>1.3423280528357708</v>
      </c>
      <c r="C7497">
        <v>3.783914821326759E-3</v>
      </c>
    </row>
    <row r="7498" spans="1:3" x14ac:dyDescent="0.55000000000000004">
      <c r="A7498">
        <v>0.38318359843251981</v>
      </c>
      <c r="B7498">
        <v>1.3604906986427248</v>
      </c>
      <c r="C7498">
        <v>5.6170405652953507E-3</v>
      </c>
    </row>
    <row r="7499" spans="1:3" x14ac:dyDescent="0.55000000000000004">
      <c r="A7499">
        <v>0.39977007312289903</v>
      </c>
      <c r="B7499">
        <v>1.3766576039465923</v>
      </c>
      <c r="C7499">
        <v>2.7509228425035602E-3</v>
      </c>
    </row>
    <row r="7500" spans="1:3" x14ac:dyDescent="0.55000000000000004">
      <c r="A7500">
        <v>0.41645269966912551</v>
      </c>
      <c r="B7500">
        <v>1.3782859775963556</v>
      </c>
      <c r="C7500">
        <v>-1.9080793384852355E-3</v>
      </c>
    </row>
    <row r="7501" spans="1:3" x14ac:dyDescent="0.55000000000000004">
      <c r="A7501">
        <v>0.4330629127252642</v>
      </c>
      <c r="B7501">
        <v>1.3647895402756665</v>
      </c>
      <c r="C7501">
        <v>-5.0776542643560033E-3</v>
      </c>
    </row>
    <row r="7502" spans="1:3" x14ac:dyDescent="0.55000000000000004">
      <c r="A7502">
        <v>0.44948086754143202</v>
      </c>
      <c r="B7502">
        <v>1.3431364228737883</v>
      </c>
      <c r="C7502">
        <v>-6.1299634384795257E-3</v>
      </c>
    </row>
    <row r="7503" spans="1:3" x14ac:dyDescent="0.55000000000000004">
      <c r="A7503">
        <v>0.46565975361600959</v>
      </c>
      <c r="B7503">
        <v>1.3192178911886334</v>
      </c>
      <c r="C7503">
        <v>-6.2502289451410089E-3</v>
      </c>
    </row>
    <row r="7504" spans="1:3" x14ac:dyDescent="0.55000000000000004">
      <c r="A7504">
        <v>0.4816147288683349</v>
      </c>
      <c r="B7504">
        <v>1.3067551765989742</v>
      </c>
      <c r="C7504">
        <v>-2.0045148428924053E-4</v>
      </c>
    </row>
    <row r="7505" spans="1:3" x14ac:dyDescent="0.55000000000000004">
      <c r="A7505">
        <v>0.49757995132901633</v>
      </c>
      <c r="B7505">
        <v>1.3289173897355149</v>
      </c>
      <c r="C7505">
        <v>1.1671576296163251E-2</v>
      </c>
    </row>
    <row r="7506" spans="1:3" x14ac:dyDescent="0.55000000000000004">
      <c r="A7506">
        <v>0.51397233479718352</v>
      </c>
      <c r="B7506">
        <v>1.385993846080033</v>
      </c>
      <c r="C7506">
        <v>1.7871102971185611E-2</v>
      </c>
    </row>
    <row r="7507" spans="1:3" x14ac:dyDescent="0.55000000000000004">
      <c r="A7507">
        <v>0.53101947238756975</v>
      </c>
      <c r="B7507">
        <v>1.4486829242173742</v>
      </c>
      <c r="C7507">
        <v>1.4576660039860563E-2</v>
      </c>
    </row>
    <row r="7508" spans="1:3" x14ac:dyDescent="0.55000000000000004">
      <c r="A7508">
        <v>0.54861163683393577</v>
      </c>
      <c r="B7508">
        <v>1.4894331061137631</v>
      </c>
      <c r="C7508">
        <v>6.5155666145850491E-3</v>
      </c>
    </row>
    <row r="7509" spans="1:3" x14ac:dyDescent="0.55000000000000004">
      <c r="A7509">
        <v>0.56645166470930441</v>
      </c>
      <c r="B7509">
        <v>1.4988815418174646</v>
      </c>
      <c r="C7509">
        <v>-1.6250719439320699E-3</v>
      </c>
    </row>
    <row r="7510" spans="1:3" x14ac:dyDescent="0.55000000000000004">
      <c r="A7510">
        <v>0.58424905701818464</v>
      </c>
      <c r="B7510">
        <v>1.4898291015024476</v>
      </c>
      <c r="C7510">
        <v>-3.0604561694307013E-3</v>
      </c>
    </row>
    <row r="7511" spans="1:3" x14ac:dyDescent="0.55000000000000004">
      <c r="A7511">
        <v>0.60195240910695702</v>
      </c>
      <c r="B7511">
        <v>1.4891762088459766</v>
      </c>
      <c r="C7511">
        <v>2.7225200118370305E-3</v>
      </c>
    </row>
    <row r="7512" spans="1:3" x14ac:dyDescent="0.55000000000000004">
      <c r="A7512">
        <v>0.61974115245537431</v>
      </c>
      <c r="B7512">
        <v>1.5010260814018495</v>
      </c>
      <c r="C7512">
        <v>3.4109543959646503E-3</v>
      </c>
    </row>
    <row r="7513" spans="1:3" x14ac:dyDescent="0.55000000000000004">
      <c r="A7513">
        <v>0.63762879457927124</v>
      </c>
      <c r="B7513">
        <v>1.4993414619807592</v>
      </c>
      <c r="C7513">
        <v>-4.2829106180610416E-3</v>
      </c>
    </row>
    <row r="7514" spans="1:3" x14ac:dyDescent="0.55000000000000004">
      <c r="A7514">
        <v>0.65537710174210562</v>
      </c>
      <c r="B7514">
        <v>1.482535802621094</v>
      </c>
      <c r="C7514">
        <v>-4.4156708310410867E-3</v>
      </c>
    </row>
    <row r="7515" spans="1:3" x14ac:dyDescent="0.55000000000000004">
      <c r="A7515">
        <v>0.6729930409921705</v>
      </c>
      <c r="B7515">
        <v>1.4858130840343469</v>
      </c>
      <c r="C7515">
        <v>6.1119862623313769E-3</v>
      </c>
    </row>
    <row r="7516" spans="1:3" x14ac:dyDescent="0.55000000000000004">
      <c r="A7516">
        <v>0.69081960737220782</v>
      </c>
      <c r="B7516">
        <v>1.5166013255654351</v>
      </c>
      <c r="C7516">
        <v>9.8239565591429108E-3</v>
      </c>
    </row>
    <row r="7517" spans="1:3" x14ac:dyDescent="0.55000000000000004">
      <c r="A7517">
        <v>0.70898355020177961</v>
      </c>
      <c r="B7517">
        <v>1.5382155034664391</v>
      </c>
      <c r="C7517">
        <v>1.3635061225361993E-3</v>
      </c>
    </row>
    <row r="7518" spans="1:3" x14ac:dyDescent="0.55000000000000004">
      <c r="A7518">
        <v>0.72719312552516746</v>
      </c>
      <c r="B7518">
        <v>1.5220556575215127</v>
      </c>
      <c r="C7518">
        <v>-9.7278156178397142E-3</v>
      </c>
    </row>
    <row r="7519" spans="1:3" x14ac:dyDescent="0.55000000000000004">
      <c r="A7519">
        <v>0.74504333813324519</v>
      </c>
      <c r="B7519">
        <v>1.471812849411865</v>
      </c>
      <c r="C7519">
        <v>-1.6277778641812332E-2</v>
      </c>
    </row>
    <row r="7520" spans="1:3" x14ac:dyDescent="0.55000000000000004">
      <c r="A7520">
        <v>0.76228736483934845</v>
      </c>
      <c r="B7520">
        <v>1.4078886788659442</v>
      </c>
      <c r="C7520">
        <v>-1.6809266154212986E-2</v>
      </c>
    </row>
    <row r="7521" spans="1:3" x14ac:dyDescent="0.55000000000000004">
      <c r="A7521">
        <v>0.77888442365924593</v>
      </c>
      <c r="B7521">
        <v>1.3420869803321753</v>
      </c>
      <c r="C7521">
        <v>-1.7249584018545261E-2</v>
      </c>
    </row>
    <row r="7522" spans="1:3" x14ac:dyDescent="0.55000000000000004">
      <c r="A7522">
        <v>0.79480130194092524</v>
      </c>
      <c r="B7522">
        <v>1.2661850109024484</v>
      </c>
      <c r="C7522">
        <v>-2.2037149640733725E-2</v>
      </c>
    </row>
    <row r="7523" spans="1:3" x14ac:dyDescent="0.55000000000000004">
      <c r="A7523">
        <v>0.80987689662566065</v>
      </c>
      <c r="B7523">
        <v>1.1757180217398056</v>
      </c>
      <c r="C7523">
        <v>-2.4788414108046268E-2</v>
      </c>
    </row>
    <row r="7524" spans="1:3" x14ac:dyDescent="0.55000000000000004">
      <c r="A7524">
        <v>0.8240212157418868</v>
      </c>
      <c r="B7524">
        <v>1.0870150370674743</v>
      </c>
      <c r="C7524">
        <v>-2.1124103838294977E-2</v>
      </c>
    </row>
    <row r="7525" spans="1:3" x14ac:dyDescent="0.55000000000000004">
      <c r="A7525">
        <v>0.83735226320254041</v>
      </c>
      <c r="B7525">
        <v>1.0125036443295856</v>
      </c>
      <c r="C7525">
        <v>-1.7442869628521131E-2</v>
      </c>
    </row>
    <row r="7526" spans="1:3" x14ac:dyDescent="0.55000000000000004">
      <c r="A7526">
        <v>0.8499996016403546</v>
      </c>
      <c r="B7526">
        <v>0.94566410973655002</v>
      </c>
      <c r="C7526">
        <v>-1.7153162769530401E-2</v>
      </c>
    </row>
    <row r="7527" spans="1:3" x14ac:dyDescent="0.55000000000000004">
      <c r="A7527">
        <v>0.86199960104732098</v>
      </c>
      <c r="B7527">
        <v>0.88633681383819185</v>
      </c>
      <c r="C7527">
        <v>-1.3554547322787503E-2</v>
      </c>
    </row>
    <row r="7528" spans="1:3" x14ac:dyDescent="0.55000000000000004">
      <c r="A7528">
        <v>0.87349436734175889</v>
      </c>
      <c r="B7528">
        <v>0.84845004604865892</v>
      </c>
      <c r="C7528">
        <v>-6.0555809326643204E-3</v>
      </c>
    </row>
    <row r="7529" spans="1:3" x14ac:dyDescent="0.55000000000000004">
      <c r="A7529">
        <v>0.88473493923502311</v>
      </c>
      <c r="B7529">
        <v>0.82659398482229529</v>
      </c>
      <c r="C7529">
        <v>-5.2570801575859971E-3</v>
      </c>
    </row>
    <row r="7530" spans="1:3" x14ac:dyDescent="0.55000000000000004">
      <c r="A7530">
        <v>0.89574469904340248</v>
      </c>
      <c r="B7530">
        <v>0.79105862345065037</v>
      </c>
      <c r="C7530">
        <v>-1.3135964030636013E-2</v>
      </c>
    </row>
    <row r="7531" spans="1:3" x14ac:dyDescent="0.55000000000000004">
      <c r="A7531">
        <v>0.90626163780133884</v>
      </c>
      <c r="B7531">
        <v>0.73118259362983373</v>
      </c>
      <c r="C7531">
        <v>-1.785576983107031E-2</v>
      </c>
    </row>
    <row r="7532" spans="1:3" x14ac:dyDescent="0.55000000000000004">
      <c r="A7532">
        <v>0.91612460113911465</v>
      </c>
      <c r="B7532">
        <v>0.67089815657762508</v>
      </c>
      <c r="C7532">
        <v>-1.3347354937153643E-2</v>
      </c>
    </row>
    <row r="7533" spans="1:3" x14ac:dyDescent="0.55000000000000004">
      <c r="A7533">
        <v>0.92547930823528246</v>
      </c>
      <c r="B7533">
        <v>0.63084469936624354</v>
      </c>
      <c r="C7533">
        <v>-7.3842481743274678E-3</v>
      </c>
    </row>
    <row r="7534" spans="1:3" x14ac:dyDescent="0.55000000000000004">
      <c r="A7534">
        <v>0.93453262549349614</v>
      </c>
      <c r="B7534">
        <v>0.60335004375077095</v>
      </c>
      <c r="C7534">
        <v>-6.8469400324389067E-3</v>
      </c>
    </row>
    <row r="7535" spans="1:3" x14ac:dyDescent="0.55000000000000004">
      <c r="A7535">
        <v>0.94330977070737831</v>
      </c>
      <c r="B7535">
        <v>0.56924038495012719</v>
      </c>
      <c r="C7535">
        <v>-1.0808162866445007E-2</v>
      </c>
    </row>
    <row r="7536" spans="1:3" x14ac:dyDescent="0.55000000000000004">
      <c r="A7536">
        <v>0.95166884375671745</v>
      </c>
      <c r="B7536">
        <v>0.51838438532525177</v>
      </c>
      <c r="C7536">
        <v>-1.551481830585077E-2</v>
      </c>
    </row>
    <row r="7537" spans="1:3" x14ac:dyDescent="0.55000000000000004">
      <c r="A7537">
        <v>0.95945265234256372</v>
      </c>
      <c r="B7537">
        <v>0.46131944693552179</v>
      </c>
      <c r="C7537">
        <v>-1.4021899287177177E-2</v>
      </c>
    </row>
    <row r="7538" spans="1:3" x14ac:dyDescent="0.55000000000000004">
      <c r="A7538">
        <v>0.96671590408584396</v>
      </c>
      <c r="B7538">
        <v>0.41925928535275209</v>
      </c>
      <c r="C7538">
        <v>-7.7483706832005179E-3</v>
      </c>
    </row>
    <row r="7539" spans="1:3" x14ac:dyDescent="0.55000000000000004">
      <c r="A7539">
        <v>0.9736510505838406</v>
      </c>
      <c r="B7539">
        <v>0.38497137649131541</v>
      </c>
      <c r="C7539">
        <v>-9.9989941519116384E-3</v>
      </c>
    </row>
    <row r="7540" spans="1:3" x14ac:dyDescent="0.55000000000000004">
      <c r="A7540">
        <v>0.98018265920668668</v>
      </c>
      <c r="B7540">
        <v>0.33222562602359512</v>
      </c>
      <c r="C7540">
        <v>-1.730211892661853E-2</v>
      </c>
    </row>
    <row r="7541" spans="1:3" x14ac:dyDescent="0.55000000000000004">
      <c r="A7541">
        <v>0.98608971142451041</v>
      </c>
      <c r="B7541">
        <v>0.27348062395079253</v>
      </c>
      <c r="C7541">
        <v>-1.3104196846053611E-2</v>
      </c>
    </row>
    <row r="7542" spans="1:3" x14ac:dyDescent="0.55000000000000004">
      <c r="A7542">
        <v>0.99151718565047042</v>
      </c>
      <c r="B7542">
        <v>0.2450844307198653</v>
      </c>
      <c r="C7542">
        <v>-1.5936257372420649E-3</v>
      </c>
    </row>
    <row r="7543" spans="1:3" x14ac:dyDescent="0.55000000000000004">
      <c r="A7543">
        <v>0.9968628259208796</v>
      </c>
      <c r="B7543">
        <v>0.25066724244245497</v>
      </c>
      <c r="C7543">
        <v>4.483279837961352E-3</v>
      </c>
    </row>
    <row r="7544" spans="1:3" x14ac:dyDescent="0.55000000000000004">
      <c r="A7544">
        <v>1.0023727698344154</v>
      </c>
      <c r="B7544">
        <v>0.27415806864307202</v>
      </c>
      <c r="C7544">
        <v>7.6755328952772739E-3</v>
      </c>
    </row>
    <row r="7545" spans="1:3" x14ac:dyDescent="0.55000000000000004">
      <c r="A7545">
        <v>1.0081853310804942</v>
      </c>
      <c r="B7545">
        <v>0.31259149126356484</v>
      </c>
      <c r="C7545">
        <v>1.2217542995246959E-2</v>
      </c>
    </row>
    <row r="7546" spans="1:3" x14ac:dyDescent="0.55000000000000004">
      <c r="A7546">
        <v>1.014461329731013</v>
      </c>
      <c r="B7546">
        <v>0.36434982794801957</v>
      </c>
      <c r="C7546">
        <v>1.4572486344532919E-2</v>
      </c>
    </row>
    <row r="7547" spans="1:3" x14ac:dyDescent="0.55000000000000004">
      <c r="A7547">
        <v>1.0212907456962672</v>
      </c>
      <c r="B7547">
        <v>0.42049804170070665</v>
      </c>
      <c r="C7547">
        <v>1.4489736094746112E-2</v>
      </c>
    </row>
    <row r="7548" spans="1:3" x14ac:dyDescent="0.55000000000000004">
      <c r="A7548">
        <v>1.0286820681515974</v>
      </c>
      <c r="B7548">
        <v>0.47746196568423827</v>
      </c>
      <c r="C7548">
        <v>1.4994696608945198E-2</v>
      </c>
    </row>
    <row r="7549" spans="1:3" x14ac:dyDescent="0.55000000000000004">
      <c r="A7549">
        <v>1.0366455324369197</v>
      </c>
      <c r="B7549">
        <v>0.53288159756846021</v>
      </c>
      <c r="C7549">
        <v>1.3690413061977134E-2</v>
      </c>
    </row>
    <row r="7550" spans="1:3" x14ac:dyDescent="0.55000000000000004">
      <c r="A7550">
        <v>1.0451232055824191</v>
      </c>
      <c r="B7550">
        <v>0.57618966388685944</v>
      </c>
      <c r="C7550">
        <v>8.7257703326394358E-3</v>
      </c>
    </row>
    <row r="7551" spans="1:3" x14ac:dyDescent="0.55000000000000004">
      <c r="A7551">
        <v>1.0539410718340909</v>
      </c>
      <c r="B7551">
        <v>0.60234743343763741</v>
      </c>
      <c r="C7551">
        <v>4.8134478613450354E-3</v>
      </c>
    </row>
    <row r="7552" spans="1:3" x14ac:dyDescent="0.55000000000000004">
      <c r="A7552">
        <v>1.0629519300026378</v>
      </c>
      <c r="B7552">
        <v>0.61766545450792842</v>
      </c>
      <c r="C7552">
        <v>3.1151344731741256E-3</v>
      </c>
    </row>
    <row r="7553" spans="1:3" x14ac:dyDescent="0.55000000000000004">
      <c r="A7553">
        <v>1.0720789533646113</v>
      </c>
      <c r="B7553">
        <v>0.6254931754759876</v>
      </c>
      <c r="C7553">
        <v>9.3648093472398924E-4</v>
      </c>
    </row>
    <row r="7554" spans="1:3" x14ac:dyDescent="0.55000000000000004">
      <c r="A7554">
        <v>1.0812498766172338</v>
      </c>
      <c r="B7554">
        <v>0.62970814092776606</v>
      </c>
      <c r="C7554">
        <v>1.2451782018073113E-3</v>
      </c>
    </row>
    <row r="7555" spans="1:3" x14ac:dyDescent="0.55000000000000004">
      <c r="A7555">
        <v>1.0904767564141102</v>
      </c>
      <c r="B7555">
        <v>0.6395050982460615</v>
      </c>
      <c r="C7555">
        <v>3.8257106792980002E-3</v>
      </c>
    </row>
    <row r="7556" spans="1:3" x14ac:dyDescent="0.55000000000000004">
      <c r="A7556">
        <v>1.0998380635097242</v>
      </c>
      <c r="B7556">
        <v>0.65355269517892933</v>
      </c>
      <c r="C7556">
        <v>3.4453022259130716E-3</v>
      </c>
    </row>
    <row r="7557" spans="1:3" x14ac:dyDescent="0.55000000000000004">
      <c r="A7557">
        <v>1.1093400196210617</v>
      </c>
      <c r="B7557">
        <v>0.67129415476312848</v>
      </c>
      <c r="C7557">
        <v>5.7376478694280836E-3</v>
      </c>
    </row>
    <row r="7558" spans="1:3" x14ac:dyDescent="0.55000000000000004">
      <c r="A7558">
        <v>1.1190866193838687</v>
      </c>
      <c r="B7558">
        <v>0.70999534502858608</v>
      </c>
      <c r="C7558">
        <v>1.4294024110622418E-2</v>
      </c>
    </row>
    <row r="7559" spans="1:3" x14ac:dyDescent="0.55000000000000004">
      <c r="A7559">
        <v>1.1293598196454493</v>
      </c>
      <c r="B7559">
        <v>0.76884400805251296</v>
      </c>
      <c r="C7559">
        <v>1.6165946398656487E-2</v>
      </c>
    </row>
    <row r="7560" spans="1:3" x14ac:dyDescent="0.55000000000000004">
      <c r="A7560">
        <v>1.1402251498147706</v>
      </c>
      <c r="B7560">
        <v>0.8187390155486397</v>
      </c>
      <c r="C7560">
        <v>9.6596268395043455E-3</v>
      </c>
    </row>
    <row r="7561" spans="1:3" x14ac:dyDescent="0.55000000000000004">
      <c r="A7561">
        <v>1.1514855371633161</v>
      </c>
      <c r="B7561">
        <v>0.85536289425976908</v>
      </c>
      <c r="C7561">
        <v>9.2968321207075218E-3</v>
      </c>
    </row>
    <row r="7562" spans="1:3" x14ac:dyDescent="0.55000000000000004">
      <c r="A7562">
        <v>1.1631246649465281</v>
      </c>
      <c r="B7562">
        <v>0.90223424299894051</v>
      </c>
      <c r="C7562">
        <v>1.4963700352983691E-2</v>
      </c>
    </row>
    <row r="7563" spans="1:3" x14ac:dyDescent="0.55000000000000004">
      <c r="A7563">
        <v>1.1753290593583385</v>
      </c>
      <c r="B7563">
        <v>0.96609604943735483</v>
      </c>
      <c r="C7563">
        <v>1.8091064884290787E-2</v>
      </c>
    </row>
    <row r="7564" spans="1:3" x14ac:dyDescent="0.55000000000000004">
      <c r="A7564">
        <v>1.1882330971453492</v>
      </c>
      <c r="B7564">
        <v>1.0429405720674421</v>
      </c>
      <c r="C7564">
        <v>2.1683532750329901E-2</v>
      </c>
    </row>
    <row r="7565" spans="1:3" x14ac:dyDescent="0.55000000000000004">
      <c r="A7565">
        <v>1.2019766132544871</v>
      </c>
      <c r="B7565">
        <v>1.1339922888592029</v>
      </c>
      <c r="C7565">
        <v>2.5444685050788524E-2</v>
      </c>
    </row>
    <row r="7566" spans="1:3" x14ac:dyDescent="0.55000000000000004">
      <c r="A7566">
        <v>1.2166645283411917</v>
      </c>
      <c r="B7566">
        <v>1.2187919029802252</v>
      </c>
      <c r="C7566">
        <v>1.8447454763405174E-2</v>
      </c>
    </row>
    <row r="7567" spans="1:3" x14ac:dyDescent="0.55000000000000004">
      <c r="A7567">
        <v>1.2320336745625147</v>
      </c>
      <c r="B7567">
        <v>1.2601748393625185</v>
      </c>
      <c r="C7567">
        <v>2.9722845649039348E-3</v>
      </c>
    </row>
    <row r="7568" spans="1:3" x14ac:dyDescent="0.55000000000000004">
      <c r="A7568">
        <v>1.2475483664633922</v>
      </c>
      <c r="B7568">
        <v>1.2579197203408552</v>
      </c>
      <c r="C7568">
        <v>-4.1395304353301207E-3</v>
      </c>
    </row>
    <row r="7569" spans="1:3" x14ac:dyDescent="0.55000000000000004">
      <c r="A7569">
        <v>1.262933366328068</v>
      </c>
      <c r="B7569">
        <v>1.2443128577854692</v>
      </c>
      <c r="C7569">
        <v>-2.9033590860911645E-3</v>
      </c>
    </row>
    <row r="7570" spans="1:3" x14ac:dyDescent="0.55000000000000004">
      <c r="A7570">
        <v>1.2781903557724281</v>
      </c>
      <c r="B7570">
        <v>1.2278592257601317</v>
      </c>
      <c r="C7570">
        <v>-5.6130135978309107E-3</v>
      </c>
    </row>
    <row r="7571" spans="1:3" x14ac:dyDescent="0.55000000000000004">
      <c r="A7571">
        <v>1.2932315240340528</v>
      </c>
      <c r="B7571">
        <v>1.2006767780965364</v>
      </c>
      <c r="C7571">
        <v>-8.4565762901584463E-3</v>
      </c>
    </row>
    <row r="7572" spans="1:3" x14ac:dyDescent="0.55000000000000004">
      <c r="A7572">
        <v>1.3079650050708038</v>
      </c>
      <c r="B7572">
        <v>1.1709894442058117</v>
      </c>
      <c r="C7572">
        <v>-6.9095385601130746E-3</v>
      </c>
    </row>
    <row r="7573" spans="1:3" x14ac:dyDescent="0.55000000000000004">
      <c r="A7573">
        <v>1.3224215968934727</v>
      </c>
      <c r="B7573">
        <v>1.1418583758095275</v>
      </c>
      <c r="C7573">
        <v>-8.168654191586874E-3</v>
      </c>
    </row>
    <row r="7574" spans="1:3" x14ac:dyDescent="0.55000000000000004">
      <c r="A7574">
        <v>1.3365671609263254</v>
      </c>
      <c r="B7574">
        <v>1.1103300234771698</v>
      </c>
      <c r="C7574">
        <v>-8.1503687547680639E-3</v>
      </c>
    </row>
    <row r="7575" spans="1:3" x14ac:dyDescent="0.55000000000000004">
      <c r="A7575">
        <v>1.3504411606890243</v>
      </c>
      <c r="B7575">
        <v>1.101252860969669</v>
      </c>
      <c r="C7575">
        <v>3.4520444755233521E-3</v>
      </c>
    </row>
    <row r="7576" spans="1:3" x14ac:dyDescent="0.55000000000000004">
      <c r="A7576">
        <v>1.3644641935088215</v>
      </c>
      <c r="B7576">
        <v>1.1445983543373708</v>
      </c>
      <c r="C7576">
        <v>1.8983511097821267E-2</v>
      </c>
    </row>
    <row r="7577" spans="1:3" x14ac:dyDescent="0.55000000000000004">
      <c r="A7577">
        <v>1.3791872307323152</v>
      </c>
      <c r="B7577">
        <v>1.2293157549884393</v>
      </c>
      <c r="C7577">
        <v>2.4866075160495774E-2</v>
      </c>
    </row>
    <row r="7578" spans="1:3" x14ac:dyDescent="0.55000000000000004">
      <c r="A7578">
        <v>1.3948513712167023</v>
      </c>
      <c r="B7578">
        <v>1.3246073982794981</v>
      </c>
      <c r="C7578">
        <v>2.4456721574006732E-2</v>
      </c>
    </row>
    <row r="7579" spans="1:3" x14ac:dyDescent="0.55000000000000004">
      <c r="A7579">
        <v>1.4114673084734144</v>
      </c>
      <c r="B7579">
        <v>1.4195184868348991</v>
      </c>
      <c r="C7579">
        <v>2.466910065963767E-2</v>
      </c>
    </row>
    <row r="7580" spans="1:3" x14ac:dyDescent="0.55000000000000004">
      <c r="A7580">
        <v>1.4290181780465983</v>
      </c>
      <c r="B7580">
        <v>1.5039502056231093</v>
      </c>
      <c r="C7580">
        <v>1.9032617139642952E-2</v>
      </c>
    </row>
    <row r="7581" spans="1:3" x14ac:dyDescent="0.55000000000000004">
      <c r="A7581">
        <v>1.4472803060402077</v>
      </c>
      <c r="B7581">
        <v>1.5520938824776225</v>
      </c>
      <c r="C7581">
        <v>5.8864702591733299E-3</v>
      </c>
    </row>
    <row r="7582" spans="1:3" x14ac:dyDescent="0.55000000000000004">
      <c r="A7582">
        <v>1.4657798116407292</v>
      </c>
      <c r="B7582">
        <v>1.5523452708180603</v>
      </c>
      <c r="C7582">
        <v>-5.7563520705409361E-3</v>
      </c>
    </row>
    <row r="7583" spans="1:3" x14ac:dyDescent="0.55000000000000004">
      <c r="A7583">
        <v>1.4840780159329052</v>
      </c>
      <c r="B7583">
        <v>1.5175487528397478</v>
      </c>
      <c r="C7583">
        <v>-1.2254268001049354E-2</v>
      </c>
    </row>
    <row r="7584" spans="1:3" x14ac:dyDescent="0.55000000000000004">
      <c r="A7584">
        <v>1.5019260879681646</v>
      </c>
      <c r="B7584">
        <v>1.4683191317333342</v>
      </c>
      <c r="C7584">
        <v>-1.3226902343885195E-2</v>
      </c>
    </row>
    <row r="7585" spans="1:3" x14ac:dyDescent="0.55000000000000004">
      <c r="A7585">
        <v>1.5192782075263698</v>
      </c>
      <c r="B7585">
        <v>1.420527424598959</v>
      </c>
      <c r="C7585">
        <v>-1.1510006110760378E-2</v>
      </c>
    </row>
    <row r="7586" spans="1:3" x14ac:dyDescent="0.55000000000000004">
      <c r="A7586">
        <v>1.5361839339594625</v>
      </c>
      <c r="B7586">
        <v>1.3762901990244141</v>
      </c>
      <c r="C7586">
        <v>-1.1387108575857055E-2</v>
      </c>
    </row>
    <row r="7587" spans="1:3" x14ac:dyDescent="0.55000000000000004">
      <c r="A7587">
        <v>1.5526697532102658</v>
      </c>
      <c r="B7587">
        <v>1.3400410658780111</v>
      </c>
      <c r="C7587">
        <v>-7.3753827007490835E-3</v>
      </c>
    </row>
    <row r="7588" spans="1:3" x14ac:dyDescent="0.55000000000000004">
      <c r="A7588">
        <v>1.5688918448606417</v>
      </c>
      <c r="B7588">
        <v>1.3261949505590676</v>
      </c>
      <c r="C7588">
        <v>2.0865634518829382E-4</v>
      </c>
    </row>
    <row r="7589" spans="1:3" x14ac:dyDescent="0.55000000000000004">
      <c r="A7589">
        <v>1.5850961293389692</v>
      </c>
      <c r="B7589">
        <v>1.3238888004837299</v>
      </c>
      <c r="C7589">
        <v>-1.4023158044727457E-3</v>
      </c>
    </row>
    <row r="7590" spans="1:3" x14ac:dyDescent="0.55000000000000004">
      <c r="A7590">
        <v>1.6012226211072307</v>
      </c>
      <c r="B7590">
        <v>1.2985114284079859</v>
      </c>
      <c r="C7590">
        <v>-1.1732969949017942E-2</v>
      </c>
    </row>
    <row r="7591" spans="1:3" x14ac:dyDescent="0.55000000000000004">
      <c r="A7591">
        <v>1.6169198952461241</v>
      </c>
      <c r="B7591">
        <v>1.241547278404554</v>
      </c>
      <c r="C7591">
        <v>-1.7751579742199389E-2</v>
      </c>
    </row>
    <row r="7592" spans="1:3" x14ac:dyDescent="0.55000000000000004">
      <c r="A7592">
        <v>1.6319625292034281</v>
      </c>
      <c r="B7592">
        <v>1.1744752380518513</v>
      </c>
      <c r="C7592">
        <v>-1.696479725195315E-2</v>
      </c>
    </row>
    <row r="7593" spans="1:3" x14ac:dyDescent="0.55000000000000004">
      <c r="A7593">
        <v>1.6463644235762636</v>
      </c>
      <c r="B7593">
        <v>1.1152052381112652</v>
      </c>
      <c r="C7593">
        <v>-1.3713256547522043E-2</v>
      </c>
    </row>
    <row r="7594" spans="1:3" x14ac:dyDescent="0.55000000000000004">
      <c r="A7594">
        <v>1.6602536277171243</v>
      </c>
      <c r="B7594">
        <v>1.0729982264909375</v>
      </c>
      <c r="C7594">
        <v>-8.1330227590657809E-3</v>
      </c>
    </row>
    <row r="7595" spans="1:3" x14ac:dyDescent="0.55000000000000004">
      <c r="A7595">
        <v>1.6738281418718823</v>
      </c>
      <c r="B7595">
        <v>1.0468905931975487</v>
      </c>
      <c r="C7595">
        <v>-5.3802449911353658E-3</v>
      </c>
    </row>
    <row r="7596" spans="1:3" x14ac:dyDescent="0.55000000000000004">
      <c r="A7596">
        <v>1.6871762825935759</v>
      </c>
      <c r="B7596">
        <v>1.0175914187028394</v>
      </c>
      <c r="C7596">
        <v>-9.7849591986727928E-3</v>
      </c>
    </row>
    <row r="7597" spans="1:3" x14ac:dyDescent="0.55000000000000004">
      <c r="A7597">
        <v>1.7001679652157569</v>
      </c>
      <c r="B7597">
        <v>0.97828179066269016</v>
      </c>
      <c r="C7597">
        <v>-1.0561639165793668E-2</v>
      </c>
    </row>
    <row r="7598" spans="1:3" x14ac:dyDescent="0.55000000000000004">
      <c r="A7598">
        <v>1.7127877827635027</v>
      </c>
      <c r="B7598">
        <v>0.95059346295375868</v>
      </c>
      <c r="C7598">
        <v>-3.7697933957650757E-3</v>
      </c>
    </row>
    <row r="7599" spans="1:3" x14ac:dyDescent="0.55000000000000004">
      <c r="A7599">
        <v>1.7252585276191383</v>
      </c>
      <c r="B7599">
        <v>0.94416071859517081</v>
      </c>
      <c r="C7599">
        <v>4.4021557040903271E-4</v>
      </c>
    </row>
    <row r="7600" spans="1:3" x14ac:dyDescent="0.55000000000000004">
      <c r="A7600">
        <v>1.7377514298840164</v>
      </c>
      <c r="B7600">
        <v>0.95262473313687779</v>
      </c>
      <c r="C7600">
        <v>3.9407443373067818E-3</v>
      </c>
    </row>
    <row r="7601" spans="1:3" x14ac:dyDescent="0.55000000000000004">
      <c r="A7601">
        <v>1.7504191877628994</v>
      </c>
      <c r="B7601">
        <v>0.98134420003349709</v>
      </c>
      <c r="C7601">
        <v>1.092440415990819E-2</v>
      </c>
    </row>
    <row r="7602" spans="1:3" x14ac:dyDescent="0.55000000000000004">
      <c r="A7602">
        <v>1.7634955416673113</v>
      </c>
      <c r="B7602">
        <v>1.0256390757308356</v>
      </c>
      <c r="C7602">
        <v>1.2002550134780464E-2</v>
      </c>
    </row>
    <row r="7603" spans="1:3" x14ac:dyDescent="0.55000000000000004">
      <c r="A7603">
        <v>1.7770202587394417</v>
      </c>
      <c r="B7603">
        <v>1.0619137486778578</v>
      </c>
      <c r="C7603">
        <v>6.7731605003241687E-3</v>
      </c>
    </row>
    <row r="7604" spans="1:3" x14ac:dyDescent="0.55000000000000004">
      <c r="A7604">
        <v>1.7908331872700594</v>
      </c>
      <c r="B7604">
        <v>1.0870793936340173</v>
      </c>
      <c r="C7604">
        <v>6.2525356467563178E-3</v>
      </c>
    </row>
    <row r="7605" spans="1:3" x14ac:dyDescent="0.55000000000000004">
      <c r="A7605">
        <v>1.8049009752298684</v>
      </c>
      <c r="B7605">
        <v>1.1124560489739999</v>
      </c>
      <c r="C7605">
        <v>6.8823791254914082E-3</v>
      </c>
    </row>
    <row r="7606" spans="1:3" x14ac:dyDescent="0.55000000000000004">
      <c r="A7606">
        <v>1.8192120624360029</v>
      </c>
      <c r="B7606">
        <v>1.1243072686189957</v>
      </c>
      <c r="C7606">
        <v>-7.4820746659094045E-4</v>
      </c>
    </row>
    <row r="7607" spans="1:3" x14ac:dyDescent="0.55000000000000004">
      <c r="A7607">
        <v>1.833505488587748</v>
      </c>
      <c r="B7607">
        <v>1.108202460857485</v>
      </c>
      <c r="C7607">
        <v>-7.5876143561372103E-3</v>
      </c>
    </row>
    <row r="7608" spans="1:3" x14ac:dyDescent="0.55000000000000004">
      <c r="A7608">
        <v>1.8475519702033383</v>
      </c>
      <c r="B7608">
        <v>1.0855509216000088</v>
      </c>
      <c r="C7608">
        <v>-4.1367848454550195E-3</v>
      </c>
    </row>
    <row r="7609" spans="1:3" x14ac:dyDescent="0.55000000000000004">
      <c r="A7609">
        <v>1.861454632218158</v>
      </c>
      <c r="B7609">
        <v>1.0807976274049433</v>
      </c>
      <c r="C7609">
        <v>1.6764876430401911E-3</v>
      </c>
    </row>
    <row r="7610" spans="1:3" x14ac:dyDescent="0.55000000000000004">
      <c r="A7610">
        <v>1.875415883361939</v>
      </c>
      <c r="B7610">
        <v>1.0902515721968888</v>
      </c>
      <c r="C7610">
        <v>3.2168585225630397E-3</v>
      </c>
    </row>
    <row r="7611" spans="1:3" x14ac:dyDescent="0.55000000000000004">
      <c r="A7611">
        <v>1.8895019035838498</v>
      </c>
      <c r="B7611">
        <v>1.1000182785294106</v>
      </c>
      <c r="C7611">
        <v>1.8383724984109343E-3</v>
      </c>
    </row>
    <row r="7612" spans="1:3" x14ac:dyDescent="0.55000000000000004">
      <c r="A7612">
        <v>1.9036618546225439</v>
      </c>
      <c r="B7612">
        <v>1.1007319180733515</v>
      </c>
      <c r="C7612">
        <v>-1.468993852478846E-3</v>
      </c>
    </row>
    <row r="7613" spans="1:3" x14ac:dyDescent="0.55000000000000004">
      <c r="A7613">
        <v>1.9177765587751212</v>
      </c>
      <c r="B7613">
        <v>1.0899597617955972</v>
      </c>
      <c r="C7613">
        <v>-4.1066563948060093E-3</v>
      </c>
    </row>
    <row r="7614" spans="1:3" x14ac:dyDescent="0.55000000000000004">
      <c r="A7614">
        <v>1.9317584316233634</v>
      </c>
      <c r="B7614">
        <v>1.0780264726574742</v>
      </c>
      <c r="C7614">
        <v>-2.0699942978042269E-3</v>
      </c>
    </row>
    <row r="7615" spans="1:3" x14ac:dyDescent="0.55000000000000004">
      <c r="A7615">
        <v>1.9456829028281204</v>
      </c>
      <c r="B7615">
        <v>1.0806974748927645</v>
      </c>
      <c r="C7615">
        <v>3.452500630770156E-3</v>
      </c>
    </row>
    <row r="7616" spans="1:3" x14ac:dyDescent="0.55000000000000004">
      <c r="A7616">
        <v>1.959738189654282</v>
      </c>
      <c r="B7616">
        <v>1.0984292120498602</v>
      </c>
      <c r="C7616">
        <v>5.7254171524056411E-3</v>
      </c>
    </row>
    <row r="7617" spans="1:3" x14ac:dyDescent="0.55000000000000004">
      <c r="A7617">
        <v>1.9740217179226323</v>
      </c>
      <c r="B7617">
        <v>1.1245101568437379</v>
      </c>
      <c r="C7617">
        <v>7.7740366746532072E-3</v>
      </c>
    </row>
    <row r="7618" spans="1:3" x14ac:dyDescent="0.55000000000000004">
      <c r="A7618">
        <v>1.9886496611449</v>
      </c>
      <c r="B7618">
        <v>1.1761374285632307</v>
      </c>
      <c r="C7618">
        <v>1.8948153656347191E-2</v>
      </c>
    </row>
    <row r="7619" spans="1:3" x14ac:dyDescent="0.55000000000000004">
      <c r="A7619">
        <v>2.004011668933074</v>
      </c>
      <c r="B7619">
        <v>1.266042651760521</v>
      </c>
      <c r="C7619">
        <v>2.7586640959227523E-2</v>
      </c>
    </row>
    <row r="7620" spans="1:3" x14ac:dyDescent="0.55000000000000004">
      <c r="A7620">
        <v>2.0203943675578802</v>
      </c>
      <c r="B7620">
        <v>1.3604420739957048</v>
      </c>
      <c r="C7620">
        <v>2.1274343634552953E-2</v>
      </c>
    </row>
    <row r="7621" spans="1:3" x14ac:dyDescent="0.55000000000000004">
      <c r="A7621">
        <v>2.0376111355757098</v>
      </c>
      <c r="B7621">
        <v>1.4304439621757377</v>
      </c>
      <c r="C7621">
        <v>1.4958517742275655E-2</v>
      </c>
    </row>
    <row r="7622" spans="1:3" x14ac:dyDescent="0.55000000000000004">
      <c r="A7622">
        <v>2.055443734888502</v>
      </c>
      <c r="B7622">
        <v>1.4897579824208171</v>
      </c>
      <c r="C7622">
        <v>1.5742320893893803E-2</v>
      </c>
    </row>
    <row r="7623" spans="1:3" x14ac:dyDescent="0.55000000000000004">
      <c r="A7623">
        <v>2.0738755036591683</v>
      </c>
      <c r="B7623">
        <v>1.5424669837684557</v>
      </c>
      <c r="C7623">
        <v>1.1539770900950208E-2</v>
      </c>
    </row>
    <row r="7624" spans="1:3" x14ac:dyDescent="0.55000000000000004">
      <c r="A7624">
        <v>2.092755829370772</v>
      </c>
      <c r="B7624">
        <v>1.5745127330056043</v>
      </c>
      <c r="C7624">
        <v>5.0470558263524508E-3</v>
      </c>
    </row>
    <row r="7625" spans="1:3" x14ac:dyDescent="0.55000000000000004">
      <c r="A7625">
        <v>2.1118714312862332</v>
      </c>
      <c r="B7625">
        <v>1.5962288011604517</v>
      </c>
      <c r="C7625">
        <v>6.1931450819536545E-3</v>
      </c>
    </row>
    <row r="7626" spans="1:3" x14ac:dyDescent="0.55000000000000004">
      <c r="A7626">
        <v>2.131248210681798</v>
      </c>
      <c r="B7626">
        <v>1.6276829665011066</v>
      </c>
      <c r="C7626">
        <v>1.008747880037288E-2</v>
      </c>
    </row>
    <row r="7627" spans="1:3" x14ac:dyDescent="0.55000000000000004">
      <c r="A7627">
        <v>2.1510093930373242</v>
      </c>
      <c r="B7627">
        <v>1.6642241866507752</v>
      </c>
      <c r="C7627">
        <v>8.8261962253355399E-3</v>
      </c>
    </row>
    <row r="7628" spans="1:3" x14ac:dyDescent="0.55000000000000004">
      <c r="A7628">
        <v>2.171114633736797</v>
      </c>
      <c r="B7628">
        <v>1.6900930451000014</v>
      </c>
      <c r="C7628">
        <v>4.563482061013392E-3</v>
      </c>
    </row>
    <row r="7629" spans="1:3" x14ac:dyDescent="0.55000000000000004">
      <c r="A7629">
        <v>2.1914281275852079</v>
      </c>
      <c r="B7629">
        <v>1.7089404982583951</v>
      </c>
      <c r="C7629">
        <v>5.1919284764574787E-3</v>
      </c>
    </row>
    <row r="7630" spans="1:3" x14ac:dyDescent="0.55000000000000004">
      <c r="A7630">
        <v>2.2119729737860743</v>
      </c>
      <c r="B7630">
        <v>1.7380436458197388</v>
      </c>
      <c r="C7630">
        <v>9.8718124973229023E-3</v>
      </c>
    </row>
    <row r="7631" spans="1:3" x14ac:dyDescent="0.55000000000000004">
      <c r="A7631">
        <v>2.2328900028820402</v>
      </c>
      <c r="B7631">
        <v>1.7717253936254873</v>
      </c>
      <c r="C7631">
        <v>7.5618043793585542E-3</v>
      </c>
    </row>
    <row r="7632" spans="1:3" x14ac:dyDescent="0.55000000000000004">
      <c r="A7632">
        <v>2.2540938137046891</v>
      </c>
      <c r="B7632">
        <v>1.7845934123361775</v>
      </c>
      <c r="C7632">
        <v>-9.0133920819381822E-4</v>
      </c>
    </row>
    <row r="7633" spans="1:3" x14ac:dyDescent="0.55000000000000004">
      <c r="A7633">
        <v>2.2752969737704518</v>
      </c>
      <c r="B7633">
        <v>1.7722691157307269</v>
      </c>
      <c r="C7633">
        <v>-5.477696301873761E-3</v>
      </c>
    </row>
    <row r="7634" spans="1:3" x14ac:dyDescent="0.55000000000000004">
      <c r="A7634">
        <v>2.2963016416339794</v>
      </c>
      <c r="B7634">
        <v>1.7387964378057332</v>
      </c>
      <c r="C7634">
        <v>-1.1847706350814512E-2</v>
      </c>
    </row>
    <row r="7635" spans="1:3" x14ac:dyDescent="0.55000000000000004">
      <c r="A7635">
        <v>2.3168400455848652</v>
      </c>
      <c r="B7635">
        <v>1.666601788642863</v>
      </c>
      <c r="C7635">
        <v>-2.5520124478828454E-2</v>
      </c>
    </row>
    <row r="7636" spans="1:3" x14ac:dyDescent="0.55000000000000004">
      <c r="A7636">
        <v>2.3364387988079152</v>
      </c>
      <c r="B7636">
        <v>1.5558896389860204</v>
      </c>
      <c r="C7636">
        <v>-3.1784300809392332E-2</v>
      </c>
    </row>
    <row r="7637" spans="1:3" x14ac:dyDescent="0.55000000000000004">
      <c r="A7637">
        <v>2.3548849176334015</v>
      </c>
      <c r="B7637">
        <v>1.4505750061912452</v>
      </c>
      <c r="C7637">
        <v>-2.2726378691008901E-2</v>
      </c>
    </row>
    <row r="7638" spans="1:3" x14ac:dyDescent="0.55000000000000004">
      <c r="A7638">
        <v>2.3724835233139521</v>
      </c>
      <c r="B7638">
        <v>1.3860071824545426</v>
      </c>
      <c r="C7638">
        <v>-1.0693819930472836E-2</v>
      </c>
    </row>
    <row r="7639" spans="1:3" x14ac:dyDescent="0.55000000000000004">
      <c r="A7639">
        <v>2.3896683245694854</v>
      </c>
      <c r="B7639">
        <v>1.3552871573524572</v>
      </c>
      <c r="C7639">
        <v>-5.2068141803374348E-3</v>
      </c>
    </row>
    <row r="7640" spans="1:3" x14ac:dyDescent="0.55000000000000004">
      <c r="A7640">
        <v>2.4066556790891744</v>
      </c>
      <c r="B7640">
        <v>1.3346125626826049</v>
      </c>
      <c r="C7640">
        <v>-5.4943217771430955E-3</v>
      </c>
    </row>
    <row r="7641" spans="1:3" x14ac:dyDescent="0.55000000000000004">
      <c r="A7641">
        <v>2.4234504401019104</v>
      </c>
      <c r="B7641">
        <v>1.3110393473969379</v>
      </c>
      <c r="C7641">
        <v>-6.7071354100550528E-3</v>
      </c>
    </row>
    <row r="7642" spans="1:3" x14ac:dyDescent="0.55000000000000004">
      <c r="A7642">
        <v>2.4400264345334475</v>
      </c>
      <c r="B7642">
        <v>1.2916359491749723</v>
      </c>
      <c r="C7642">
        <v>-3.3360313715007244E-3</v>
      </c>
    </row>
    <row r="7643" spans="1:3" x14ac:dyDescent="0.55000000000000004">
      <c r="A7643">
        <v>2.4565012423671262</v>
      </c>
      <c r="B7643">
        <v>1.2866115441392063</v>
      </c>
      <c r="C7643">
        <v>7.3540764698421326E-4</v>
      </c>
    </row>
    <row r="7644" spans="1:3" x14ac:dyDescent="0.55000000000000004">
      <c r="A7644">
        <v>2.4730005123692016</v>
      </c>
      <c r="B7644">
        <v>1.2814625503496029</v>
      </c>
      <c r="C7644">
        <v>-3.400518304128792E-3</v>
      </c>
    </row>
    <row r="7645" spans="1:3" x14ac:dyDescent="0.55000000000000004">
      <c r="A7645">
        <v>2.489371180794115</v>
      </c>
      <c r="B7645">
        <v>1.2469694269882177</v>
      </c>
      <c r="C7645">
        <v>-1.4453065216256897E-2</v>
      </c>
    </row>
    <row r="7646" spans="1:3" x14ac:dyDescent="0.55000000000000004">
      <c r="A7646">
        <v>2.5052084147622331</v>
      </c>
      <c r="B7646">
        <v>1.1683767927514102</v>
      </c>
      <c r="C7646">
        <v>-2.6226352090579351E-2</v>
      </c>
    </row>
    <row r="7647" spans="1:3" x14ac:dyDescent="0.55000000000000004">
      <c r="A7647">
        <v>2.5200733810430029</v>
      </c>
      <c r="B7647">
        <v>1.0522927597074627</v>
      </c>
      <c r="C7647">
        <v>-3.3858551141277532E-2</v>
      </c>
    </row>
    <row r="7648" spans="1:3" x14ac:dyDescent="0.55000000000000004">
      <c r="A7648">
        <v>2.533685868207507</v>
      </c>
      <c r="B7648">
        <v>0.92167606452817763</v>
      </c>
      <c r="C7648">
        <v>-3.3748433941168166E-2</v>
      </c>
    </row>
    <row r="7649" spans="1:3" x14ac:dyDescent="0.55000000000000004">
      <c r="A7649">
        <v>2.5460339352972499</v>
      </c>
      <c r="B7649">
        <v>0.79712740028291762</v>
      </c>
      <c r="C7649">
        <v>-3.0717748380394982E-2</v>
      </c>
    </row>
    <row r="7650" spans="1:3" x14ac:dyDescent="0.55000000000000004">
      <c r="A7650">
        <v>2.5572120971790722</v>
      </c>
      <c r="B7650">
        <v>0.67738496201840348</v>
      </c>
      <c r="C7650">
        <v>-3.1260739334156844E-2</v>
      </c>
    </row>
    <row r="7651" spans="1:3" x14ac:dyDescent="0.55000000000000004">
      <c r="A7651">
        <v>2.5672067892748154</v>
      </c>
      <c r="B7651">
        <v>0.55128552027227429</v>
      </c>
      <c r="C7651">
        <v>-3.4008122853280622E-2</v>
      </c>
    </row>
    <row r="7652" spans="1:3" x14ac:dyDescent="0.55000000000000004">
      <c r="A7652">
        <v>2.57591504464148</v>
      </c>
      <c r="B7652">
        <v>0.41182078153511648</v>
      </c>
      <c r="C7652">
        <v>-3.8178594919575398E-2</v>
      </c>
    </row>
    <row r="7653" spans="1:3" x14ac:dyDescent="0.55000000000000004">
      <c r="A7653">
        <v>2.5831724059183157</v>
      </c>
      <c r="B7653">
        <v>0.25208134133447013</v>
      </c>
      <c r="C7653">
        <v>-4.4502274749496223E-2</v>
      </c>
    </row>
    <row r="7654" spans="1:3" x14ac:dyDescent="0.55000000000000004">
      <c r="A7654">
        <v>2.5887483171395802</v>
      </c>
      <c r="B7654">
        <v>7.0776846726683385E-2</v>
      </c>
      <c r="C7654">
        <v>-4.9340631362194645E-2</v>
      </c>
    </row>
    <row r="7655" spans="1:3" x14ac:dyDescent="0.55000000000000004">
      <c r="A7655">
        <v>2.5924650081908331</v>
      </c>
      <c r="B7655">
        <v>-0.12137708265021432</v>
      </c>
      <c r="C7655">
        <v>-5.0117924215909763E-2</v>
      </c>
    </row>
    <row r="7656" spans="1:3" x14ac:dyDescent="0.55000000000000004">
      <c r="A7656">
        <v>2.5942885438981493</v>
      </c>
      <c r="B7656">
        <v>-0.31064539538616764</v>
      </c>
      <c r="C7656">
        <v>-4.7847040968331075E-2</v>
      </c>
    </row>
    <row r="7657" spans="1:3" x14ac:dyDescent="0.55000000000000004">
      <c r="A7657">
        <v>2.5943021361415513</v>
      </c>
      <c r="B7657">
        <v>-0.48829433500319042</v>
      </c>
      <c r="C7657">
        <v>-4.410375593488982E-2</v>
      </c>
    </row>
    <row r="7658" spans="1:3" x14ac:dyDescent="0.55000000000000004">
      <c r="A7658">
        <v>2.59264074156934</v>
      </c>
      <c r="B7658">
        <v>-0.65373906214773059</v>
      </c>
      <c r="C7658">
        <v>-4.1530160806590617E-2</v>
      </c>
    </row>
    <row r="7659" spans="1:3" x14ac:dyDescent="0.55000000000000004">
      <c r="A7659">
        <v>2.589406095038425</v>
      </c>
      <c r="B7659">
        <v>-0.80965566233786812</v>
      </c>
      <c r="C7659">
        <v>-3.9172013204867774E-2</v>
      </c>
    </row>
    <row r="7660" spans="1:3" x14ac:dyDescent="0.55000000000000004">
      <c r="A7660">
        <v>2.584707931748758</v>
      </c>
      <c r="B7660">
        <v>-0.94714996545518415</v>
      </c>
      <c r="C7660">
        <v>-3.1994810354819603E-2</v>
      </c>
    </row>
    <row r="7661" spans="1:3" x14ac:dyDescent="0.55000000000000004">
      <c r="A7661">
        <v>2.5788154309783371</v>
      </c>
      <c r="B7661">
        <v>-1.0515542451931472</v>
      </c>
      <c r="C7661">
        <v>-2.2044671911206855E-2</v>
      </c>
    </row>
    <row r="7662" spans="1:3" x14ac:dyDescent="0.55000000000000004">
      <c r="A7662">
        <v>2.5720932472005109</v>
      </c>
      <c r="B7662">
        <v>-1.1223433199136765</v>
      </c>
      <c r="C7662">
        <v>-1.4595635915154056E-2</v>
      </c>
    </row>
    <row r="7663" spans="1:3" x14ac:dyDescent="0.55000000000000004">
      <c r="A7663">
        <v>2.564831176679605</v>
      </c>
      <c r="B7663">
        <v>-1.1687813749055542</v>
      </c>
      <c r="C7663">
        <v>-9.44062443260873E-3</v>
      </c>
    </row>
    <row r="7664" spans="1:3" x14ac:dyDescent="0.55000000000000004">
      <c r="A7664">
        <v>2.5572263682883163</v>
      </c>
      <c r="B7664">
        <v>-1.2002939731932221</v>
      </c>
      <c r="C7664">
        <v>-6.8702442463084018E-3</v>
      </c>
    </row>
    <row r="7665" spans="1:3" x14ac:dyDescent="0.55000000000000004">
      <c r="A7665">
        <v>2.5493770915016638</v>
      </c>
      <c r="B7665">
        <v>-1.2271880974040958</v>
      </c>
      <c r="C7665">
        <v>-7.0501099001065567E-3</v>
      </c>
    </row>
    <row r="7666" spans="1:3" x14ac:dyDescent="0.55000000000000004">
      <c r="A7666">
        <v>2.5412777459223652</v>
      </c>
      <c r="B7666">
        <v>-1.2595593936468992</v>
      </c>
      <c r="C7666">
        <v>-9.7052194181145995E-3</v>
      </c>
    </row>
    <row r="7667" spans="1:3" x14ac:dyDescent="0.55000000000000004">
      <c r="A7667">
        <v>2.5328233169551364</v>
      </c>
      <c r="B7667">
        <v>-1.307056216785579</v>
      </c>
      <c r="C7667">
        <v>-1.4879057568779767E-2</v>
      </c>
    </row>
    <row r="7668" spans="1:3" x14ac:dyDescent="0.55000000000000004">
      <c r="A7668">
        <v>2.5238355197351305</v>
      </c>
      <c r="B7668">
        <v>-1.3679925404345332</v>
      </c>
      <c r="C7668">
        <v>-1.6661482622190259E-2</v>
      </c>
    </row>
    <row r="7669" spans="1:3" x14ac:dyDescent="0.55000000000000004">
      <c r="A7669">
        <v>2.5142500614181387</v>
      </c>
      <c r="B7669">
        <v>-1.4269654285587414</v>
      </c>
      <c r="C7669">
        <v>-1.3862786593238377E-2</v>
      </c>
    </row>
    <row r="7670" spans="1:3" x14ac:dyDescent="0.55000000000000004">
      <c r="A7670">
        <v>2.5041514432432486</v>
      </c>
      <c r="B7670">
        <v>-1.4779739744077827</v>
      </c>
      <c r="C7670">
        <v>-1.253915225202107E-2</v>
      </c>
    </row>
    <row r="7671" spans="1:3" x14ac:dyDescent="0.55000000000000004">
      <c r="A7671">
        <v>2.4935968041420296</v>
      </c>
      <c r="B7671">
        <v>-1.5243847462093918</v>
      </c>
      <c r="C7671">
        <v>-1.14829863616483E-2</v>
      </c>
    </row>
    <row r="7672" spans="1:3" x14ac:dyDescent="0.55000000000000004">
      <c r="A7672">
        <v>2.4826307708186262</v>
      </c>
      <c r="B7672">
        <v>-1.5654206816094294</v>
      </c>
      <c r="C7672">
        <v>-9.7571458329880744E-3</v>
      </c>
    </row>
    <row r="7673" spans="1:3" x14ac:dyDescent="0.55000000000000004">
      <c r="A7673">
        <v>2.471305625056976</v>
      </c>
      <c r="B7673">
        <v>-1.6052305679492331</v>
      </c>
      <c r="C7673">
        <v>-1.0848385398794373E-2</v>
      </c>
    </row>
    <row r="7674" spans="1:3" x14ac:dyDescent="0.55000000000000004">
      <c r="A7674">
        <v>2.459590926682492</v>
      </c>
      <c r="B7674">
        <v>-1.6482753786843558</v>
      </c>
      <c r="C7674">
        <v>-1.1431537341952387E-2</v>
      </c>
    </row>
    <row r="7675" spans="1:3" x14ac:dyDescent="0.55000000000000004">
      <c r="A7675">
        <v>2.4474842242418418</v>
      </c>
      <c r="B7675">
        <v>-1.6817529145945604</v>
      </c>
      <c r="C7675">
        <v>-5.89637979583471E-3</v>
      </c>
    </row>
    <row r="7676" spans="1:3" x14ac:dyDescent="0.55000000000000004">
      <c r="A7676">
        <v>2.4351884136801498</v>
      </c>
      <c r="B7676">
        <v>-1.6880500273483616</v>
      </c>
      <c r="C7676">
        <v>2.6370046644676481E-3</v>
      </c>
    </row>
    <row r="7677" spans="1:3" x14ac:dyDescent="0.55000000000000004">
      <c r="A7677">
        <v>2.4230035249811133</v>
      </c>
      <c r="B7677">
        <v>-1.6713172235478881</v>
      </c>
      <c r="C7677">
        <v>6.0238668678685619E-3</v>
      </c>
    </row>
    <row r="7678" spans="1:3" x14ac:dyDescent="0.55000000000000004">
      <c r="A7678">
        <v>2.4110634125800536</v>
      </c>
      <c r="B7678">
        <v>-1.6500788699654316</v>
      </c>
      <c r="C7678">
        <v>4.9690697690136587E-3</v>
      </c>
    </row>
    <row r="7679" spans="1:3" x14ac:dyDescent="0.55000000000000004">
      <c r="A7679">
        <v>2.3993467844400027</v>
      </c>
      <c r="B7679">
        <v>-1.6317858655477382</v>
      </c>
      <c r="C7679">
        <v>4.4993590186123379E-3</v>
      </c>
    </row>
    <row r="7680" spans="1:3" x14ac:dyDescent="0.55000000000000004">
      <c r="A7680">
        <v>2.3878213892353166</v>
      </c>
      <c r="B7680">
        <v>-1.6210057132851263</v>
      </c>
      <c r="C7680">
        <v>1.0804299371909238E-3</v>
      </c>
    </row>
    <row r="7681" spans="1:3" x14ac:dyDescent="0.55000000000000004">
      <c r="A7681">
        <v>2.376349612592652</v>
      </c>
      <c r="B7681">
        <v>-1.6319542397139792</v>
      </c>
      <c r="C7681">
        <v>-6.7473690825599394E-3</v>
      </c>
    </row>
    <row r="7682" spans="1:3" x14ac:dyDescent="0.55000000000000004">
      <c r="A7682">
        <v>2.3646515060553117</v>
      </c>
      <c r="B7682">
        <v>-1.6698766505608931</v>
      </c>
      <c r="C7682">
        <v>-1.2881207960356111E-2</v>
      </c>
    </row>
    <row r="7683" spans="1:3" x14ac:dyDescent="0.55000000000000004">
      <c r="A7683">
        <v>2.3525019867950765</v>
      </c>
      <c r="B7683">
        <v>-1.7215099262985618</v>
      </c>
      <c r="C7683">
        <v>-1.3844090040507599E-2</v>
      </c>
    </row>
    <row r="7684" spans="1:3" x14ac:dyDescent="0.55000000000000004">
      <c r="A7684">
        <v>2.3398544772773611</v>
      </c>
      <c r="B7684">
        <v>-1.7725517667007822</v>
      </c>
      <c r="C7684">
        <v>-1.2575082010331156E-2</v>
      </c>
    </row>
    <row r="7685" spans="1:3" x14ac:dyDescent="0.55000000000000004">
      <c r="A7685">
        <v>2.3267365830592586</v>
      </c>
      <c r="B7685">
        <v>-1.825971538317209</v>
      </c>
      <c r="C7685">
        <v>-1.5074903298378428E-2</v>
      </c>
    </row>
    <row r="7686" spans="1:3" x14ac:dyDescent="0.55000000000000004">
      <c r="A7686">
        <v>2.3130570472806133</v>
      </c>
      <c r="B7686">
        <v>-1.8936462194445192</v>
      </c>
      <c r="C7686">
        <v>-1.9953399562548092E-2</v>
      </c>
    </row>
    <row r="7687" spans="1:3" x14ac:dyDescent="0.55000000000000004">
      <c r="A7687">
        <v>2.2986492340588529</v>
      </c>
      <c r="B7687">
        <v>-1.9735912155422071</v>
      </c>
      <c r="C7687">
        <v>-2.1425998003542973E-2</v>
      </c>
    </row>
    <row r="7688" spans="1:3" x14ac:dyDescent="0.55000000000000004">
      <c r="A7688">
        <v>2.2834503389925138</v>
      </c>
      <c r="B7688">
        <v>-2.0552494874122007</v>
      </c>
      <c r="C7688">
        <v>-2.0840188264569709E-2</v>
      </c>
    </row>
    <row r="7689" spans="1:3" x14ac:dyDescent="0.55000000000000004">
      <c r="A7689">
        <v>2.2674735325263748</v>
      </c>
      <c r="B7689">
        <v>-2.1364118446005835</v>
      </c>
      <c r="C7689">
        <v>-2.1169313385732077E-2</v>
      </c>
    </row>
    <row r="7690" spans="1:3" x14ac:dyDescent="0.55000000000000004">
      <c r="A7690">
        <v>2.2506994442169073</v>
      </c>
      <c r="B7690">
        <v>-2.2247346654052631</v>
      </c>
      <c r="C7690">
        <v>-2.4546432372383704E-2</v>
      </c>
    </row>
    <row r="7691" spans="1:3" x14ac:dyDescent="0.55000000000000004">
      <c r="A7691">
        <v>2.2329974558110801</v>
      </c>
      <c r="B7691">
        <v>-2.3314441698832606</v>
      </c>
      <c r="C7691">
        <v>-3.0686230400906924E-2</v>
      </c>
    </row>
    <row r="7692" spans="1:3" x14ac:dyDescent="0.55000000000000004">
      <c r="A7692">
        <v>2.2141516040637086</v>
      </c>
      <c r="B7692">
        <v>-2.4564270143363705</v>
      </c>
      <c r="C7692">
        <v>-3.4004682877100151E-2</v>
      </c>
    </row>
    <row r="7693" spans="1:3" x14ac:dyDescent="0.55000000000000004">
      <c r="A7693">
        <v>2.1940313605004995</v>
      </c>
      <c r="B7693">
        <v>-2.589856246763909</v>
      </c>
      <c r="C7693">
        <v>-3.5058066826594722E-2</v>
      </c>
    </row>
    <row r="7694" spans="1:3" x14ac:dyDescent="0.55000000000000004">
      <c r="A7694">
        <v>2.1725814591891037</v>
      </c>
      <c r="B7694">
        <v>-2.7300561092892939</v>
      </c>
      <c r="C7694">
        <v>-3.7509149801451362E-2</v>
      </c>
    </row>
    <row r="7695" spans="1:3" x14ac:dyDescent="0.55000000000000004">
      <c r="A7695">
        <v>2.1497231839650888</v>
      </c>
      <c r="B7695">
        <v>-2.874495612333444</v>
      </c>
      <c r="C7695">
        <v>-3.725249773692868E-2</v>
      </c>
    </row>
    <row r="7696" spans="1:3" x14ac:dyDescent="0.55000000000000004">
      <c r="A7696">
        <v>2.1254704742652688</v>
      </c>
      <c r="B7696">
        <v>-3.0108751158720199</v>
      </c>
      <c r="C7696">
        <v>-3.3337307407261693E-2</v>
      </c>
    </row>
    <row r="7697" spans="1:3" x14ac:dyDescent="0.55000000000000004">
      <c r="A7697">
        <v>2.0999483180078466</v>
      </c>
      <c r="B7697">
        <v>-3.1386518322993546</v>
      </c>
      <c r="C7697">
        <v>-3.2799709377072953E-2</v>
      </c>
    </row>
    <row r="7698" spans="1:3" x14ac:dyDescent="0.55000000000000004">
      <c r="A7698">
        <v>2.0731757124539127</v>
      </c>
      <c r="B7698">
        <v>-3.2713255114425333</v>
      </c>
      <c r="C7698">
        <v>-3.5871967198071314E-2</v>
      </c>
    </row>
    <row r="7699" spans="1:3" x14ac:dyDescent="0.55000000000000004">
      <c r="A7699">
        <v>2.0450660442819819</v>
      </c>
      <c r="B7699">
        <v>-3.4058086730642212</v>
      </c>
      <c r="C7699">
        <v>-3.3736294510876917E-2</v>
      </c>
    </row>
    <row r="7700" spans="1:3" x14ac:dyDescent="0.55000000000000004">
      <c r="A7700">
        <v>2.0157014461602629</v>
      </c>
      <c r="B7700">
        <v>-3.5215943363182149</v>
      </c>
      <c r="C7700">
        <v>-2.619417301189423E-2</v>
      </c>
    </row>
    <row r="7701" spans="1:3" x14ac:dyDescent="0.55000000000000004">
      <c r="A7701">
        <v>1.9853482588432863</v>
      </c>
      <c r="B7701">
        <v>-3.6099887774660355</v>
      </c>
      <c r="C7701">
        <v>-1.9558643317205443E-2</v>
      </c>
    </row>
    <row r="7702" spans="1:3" x14ac:dyDescent="0.55000000000000004">
      <c r="A7702">
        <v>1.9542721479813041</v>
      </c>
      <c r="B7702">
        <v>-3.6705232773135616</v>
      </c>
      <c r="C7702">
        <v>-1.1773913539692227E-2</v>
      </c>
    </row>
    <row r="7703" spans="1:3" x14ac:dyDescent="0.55000000000000004">
      <c r="A7703">
        <v>1.9227668730506626</v>
      </c>
      <c r="B7703">
        <v>-3.7027123551422245</v>
      </c>
      <c r="C7703">
        <v>-4.887099829180834E-3</v>
      </c>
    </row>
    <row r="7704" spans="1:3" x14ac:dyDescent="0.55000000000000004">
      <c r="A7704">
        <v>1.8910708393210629</v>
      </c>
      <c r="B7704">
        <v>-3.7233178918902259</v>
      </c>
      <c r="C7704">
        <v>-5.7782918623311965E-3</v>
      </c>
    </row>
    <row r="7705" spans="1:3" x14ac:dyDescent="0.55000000000000004">
      <c r="A7705">
        <v>1.8591713070083409</v>
      </c>
      <c r="B7705">
        <v>-3.7510424875393302</v>
      </c>
      <c r="C7705">
        <v>-8.5719129249898773E-3</v>
      </c>
    </row>
    <row r="7706" spans="1:3" x14ac:dyDescent="0.55000000000000004">
      <c r="A7706">
        <v>1.8269817208442136</v>
      </c>
      <c r="B7706">
        <v>-3.7812593311267682</v>
      </c>
      <c r="C7706">
        <v>-7.0682752672658914E-3</v>
      </c>
    </row>
    <row r="7707" spans="1:3" x14ac:dyDescent="0.55000000000000004">
      <c r="A7707">
        <v>1.7945471475046875</v>
      </c>
      <c r="B7707">
        <v>-3.8032013234848612</v>
      </c>
      <c r="C7707">
        <v>-4.2888636344386487E-3</v>
      </c>
    </row>
    <row r="7708" spans="1:3" x14ac:dyDescent="0.55000000000000004">
      <c r="A7708">
        <v>1.7619672849922252</v>
      </c>
      <c r="B7708">
        <v>-3.8166690335640632</v>
      </c>
      <c r="C7708">
        <v>-2.6820007957901949E-3</v>
      </c>
    </row>
    <row r="7709" spans="1:3" x14ac:dyDescent="0.55000000000000004">
      <c r="A7709">
        <v>1.7292975142016038</v>
      </c>
      <c r="B7709">
        <v>-3.8296224374272678</v>
      </c>
      <c r="C7709">
        <v>-4.0226595888912548E-3</v>
      </c>
    </row>
    <row r="7710" spans="1:3" x14ac:dyDescent="0.55000000000000004">
      <c r="A7710">
        <v>1.6964871241227686</v>
      </c>
      <c r="B7710">
        <v>-3.8523992276035961</v>
      </c>
      <c r="C7710">
        <v>-7.7665692808438812E-3</v>
      </c>
    </row>
    <row r="7711" spans="1:3" x14ac:dyDescent="0.55000000000000004">
      <c r="A7711">
        <v>1.6634033564909723</v>
      </c>
      <c r="B7711">
        <v>-3.8877567637562689</v>
      </c>
      <c r="C7711">
        <v>-1.0534432868572587E-2</v>
      </c>
    </row>
    <row r="7712" spans="1:3" x14ac:dyDescent="0.55000000000000004">
      <c r="A7712">
        <v>1.6299420297065219</v>
      </c>
      <c r="B7712">
        <v>-3.9297831083751422</v>
      </c>
      <c r="C7712">
        <v>-1.1218333497303954E-2</v>
      </c>
    </row>
    <row r="7713" spans="1:3" x14ac:dyDescent="0.55000000000000004">
      <c r="A7713">
        <v>1.596074610266347</v>
      </c>
      <c r="B7713">
        <v>-3.9715705883269221</v>
      </c>
      <c r="C7713">
        <v>-1.0410796912520092E-2</v>
      </c>
    </row>
    <row r="7714" spans="1:3" x14ac:dyDescent="0.55000000000000004">
      <c r="A7714">
        <v>1.5618254122141244</v>
      </c>
      <c r="B7714">
        <v>-4.0107813443232505</v>
      </c>
      <c r="C7714">
        <v>-9.884625445828148E-3</v>
      </c>
    </row>
    <row r="7715" spans="1:3" x14ac:dyDescent="0.55000000000000004">
      <c r="A7715">
        <v>1.5272162430947425</v>
      </c>
      <c r="B7715">
        <v>-4.0470288810353789</v>
      </c>
      <c r="C7715">
        <v>-8.8770395190417451E-3</v>
      </c>
    </row>
    <row r="7716" spans="1:3" x14ac:dyDescent="0.55000000000000004">
      <c r="A7716">
        <v>1.4923008112692246</v>
      </c>
      <c r="B7716">
        <v>-4.0706375601833624</v>
      </c>
      <c r="C7716">
        <v>-3.3427737045522319E-3</v>
      </c>
    </row>
    <row r="7717" spans="1:3" x14ac:dyDescent="0.55000000000000004">
      <c r="A7717">
        <v>1.4572848514011472</v>
      </c>
      <c r="B7717">
        <v>-4.0684854144364779</v>
      </c>
      <c r="C7717">
        <v>4.4567207785088424E-3</v>
      </c>
    </row>
    <row r="7718" spans="1:3" x14ac:dyDescent="0.55000000000000004">
      <c r="A7718">
        <v>1.4224424892167704</v>
      </c>
      <c r="B7718">
        <v>-4.0462818839235126</v>
      </c>
      <c r="C7718">
        <v>7.0357898389680745E-3</v>
      </c>
    </row>
    <row r="7719" spans="1:3" x14ac:dyDescent="0.55000000000000004">
      <c r="A7719">
        <v>1.3878689418429291</v>
      </c>
      <c r="B7719">
        <v>-4.0267580850442917</v>
      </c>
      <c r="C7719">
        <v>3.0696961233617872E-3</v>
      </c>
    </row>
    <row r="7720" spans="1:3" x14ac:dyDescent="0.55000000000000004">
      <c r="A7720">
        <v>1.3534261772160749</v>
      </c>
      <c r="B7720">
        <v>-4.0269938846122004</v>
      </c>
      <c r="C7720">
        <v>-3.191745589153144E-3</v>
      </c>
    </row>
    <row r="7721" spans="1:3" x14ac:dyDescent="0.55000000000000004">
      <c r="A7721">
        <v>1.3188786059999491</v>
      </c>
      <c r="B7721">
        <v>-4.0516118630357498</v>
      </c>
      <c r="C7721">
        <v>-9.5504792677562709E-3</v>
      </c>
    </row>
    <row r="7722" spans="1:3" x14ac:dyDescent="0.55000000000000004">
      <c r="A7722">
        <v>1.2839851948054486</v>
      </c>
      <c r="B7722">
        <v>-4.098109636783021</v>
      </c>
      <c r="C7722">
        <v>-1.4516691408885061E-2</v>
      </c>
    </row>
    <row r="7723" spans="1:3" x14ac:dyDescent="0.55000000000000004">
      <c r="A7723">
        <v>1.2485570562726356</v>
      </c>
      <c r="B7723">
        <v>-4.1598700278704879</v>
      </c>
      <c r="C7723">
        <v>-1.7450384723344387E-2</v>
      </c>
    </row>
    <row r="7724" spans="1:3" x14ac:dyDescent="0.55000000000000004">
      <c r="A7724">
        <v>1.2124700478731509</v>
      </c>
      <c r="B7724">
        <v>-4.2340584363446236</v>
      </c>
      <c r="C7724">
        <v>-2.0949412623516791E-2</v>
      </c>
    </row>
    <row r="7725" spans="1:3" x14ac:dyDescent="0.55000000000000004">
      <c r="A7725">
        <v>1.1755978096228878</v>
      </c>
      <c r="B7725">
        <v>-4.3177123874858712</v>
      </c>
      <c r="C7725">
        <v>-2.234973392992394E-2</v>
      </c>
    </row>
    <row r="7726" spans="1:3" x14ac:dyDescent="0.55000000000000004">
      <c r="A7726">
        <v>1.1379038152178234</v>
      </c>
      <c r="B7726">
        <v>-4.3936396837725002</v>
      </c>
      <c r="C7726">
        <v>-1.6950108868538503E-2</v>
      </c>
    </row>
    <row r="7727" spans="1:3" x14ac:dyDescent="0.55000000000000004">
      <c r="A7727">
        <v>1.0995788924338108</v>
      </c>
      <c r="B7727">
        <v>-4.4444931829492456</v>
      </c>
      <c r="C7727">
        <v>-9.3715780759467734E-3</v>
      </c>
    </row>
    <row r="7728" spans="1:3" x14ac:dyDescent="0.55000000000000004">
      <c r="A7728">
        <v>1.0608948179602438</v>
      </c>
      <c r="B7728">
        <v>-4.4735110782669842</v>
      </c>
      <c r="C7728">
        <v>-5.6480364777481661E-3</v>
      </c>
    </row>
    <row r="7729" spans="1:3" x14ac:dyDescent="0.55000000000000004">
      <c r="A7729">
        <v>1.0219891745510741</v>
      </c>
      <c r="B7729">
        <v>-4.4990244858014288</v>
      </c>
      <c r="C7729">
        <v>-7.5576610038485094E-3</v>
      </c>
    </row>
    <row r="7730" spans="1:3" x14ac:dyDescent="0.55000000000000004">
      <c r="A7730">
        <v>0.98279755574455685</v>
      </c>
      <c r="B7730">
        <v>-4.5361001800543583</v>
      </c>
      <c r="C7730">
        <v>-1.1632656932450367E-2</v>
      </c>
    </row>
    <row r="7731" spans="1:3" x14ac:dyDescent="0.55000000000000004">
      <c r="A7731">
        <v>0.94319672266634735</v>
      </c>
      <c r="B7731">
        <v>-4.5743092942036014</v>
      </c>
      <c r="C7731">
        <v>-8.1443172648803484E-3</v>
      </c>
    </row>
    <row r="7732" spans="1:3" x14ac:dyDescent="0.55000000000000004">
      <c r="A7732">
        <v>0.90332230714129136</v>
      </c>
      <c r="B7732">
        <v>-4.5835915499802944</v>
      </c>
      <c r="C7732">
        <v>3.3398370492006475E-3</v>
      </c>
    </row>
    <row r="7733" spans="1:3" x14ac:dyDescent="0.55000000000000004">
      <c r="A7733">
        <v>0.86358053827484416</v>
      </c>
      <c r="B7733">
        <v>-4.5522919317698731</v>
      </c>
      <c r="C7733">
        <v>1.2860793494495638E-2</v>
      </c>
    </row>
    <row r="7734" spans="1:3" x14ac:dyDescent="0.55000000000000004">
      <c r="A7734">
        <v>0.82433199186908845</v>
      </c>
      <c r="B7734">
        <v>-4.4922592716562004</v>
      </c>
      <c r="C7734">
        <v>1.8212011947364128E-2</v>
      </c>
    </row>
    <row r="7735" spans="1:3" x14ac:dyDescent="0.55000000000000004">
      <c r="A7735">
        <v>0.78579592200661841</v>
      </c>
      <c r="B7735">
        <v>-4.4127829748929646</v>
      </c>
      <c r="C7735">
        <v>2.2924787619527924E-2</v>
      </c>
    </row>
    <row r="7736" spans="1:3" x14ac:dyDescent="0.55000000000000004">
      <c r="A7736">
        <v>0.74815080245550725</v>
      </c>
      <c r="B7736">
        <v>-4.3174084362083169</v>
      </c>
      <c r="C7736">
        <v>2.6440915633395175E-2</v>
      </c>
    </row>
    <row r="7737" spans="1:3" x14ac:dyDescent="0.55000000000000004">
      <c r="A7737">
        <v>0.71152533695190612</v>
      </c>
      <c r="B7737">
        <v>-4.2141975159984559</v>
      </c>
      <c r="C7737">
        <v>2.6980885717464421E-2</v>
      </c>
    </row>
    <row r="7738" spans="1:3" x14ac:dyDescent="0.55000000000000004">
      <c r="A7738">
        <v>0.67594201595749748</v>
      </c>
      <c r="B7738">
        <v>-4.113703285789847</v>
      </c>
      <c r="C7738">
        <v>2.5034761388440758E-2</v>
      </c>
    </row>
    <row r="7739" spans="1:3" x14ac:dyDescent="0.55000000000000004">
      <c r="A7739">
        <v>0.64132681345123277</v>
      </c>
      <c r="B7739">
        <v>-4.0246902366611774</v>
      </c>
      <c r="C7739">
        <v>2.1038245406937082E-2</v>
      </c>
    </row>
    <row r="7740" spans="1:3" x14ac:dyDescent="0.55000000000000004">
      <c r="A7740">
        <v>0.60752407191167679</v>
      </c>
      <c r="B7740">
        <v>-3.9552339615098382</v>
      </c>
      <c r="C7740">
        <v>1.4912207569946647E-2</v>
      </c>
    </row>
    <row r="7741" spans="1:3" x14ac:dyDescent="0.55000000000000004">
      <c r="A7741">
        <v>0.57430490634347275</v>
      </c>
      <c r="B7741">
        <v>-3.9089962487843626</v>
      </c>
      <c r="C7741">
        <v>9.0203559525562204E-3</v>
      </c>
    </row>
    <row r="7742" spans="1:3" x14ac:dyDescent="0.55000000000000004">
      <c r="A7742">
        <v>0.54145368846070374</v>
      </c>
      <c r="B7742">
        <v>-3.8781280641775759</v>
      </c>
      <c r="C7742">
        <v>6.9569652724886469E-3</v>
      </c>
    </row>
    <row r="7743" spans="1:3" x14ac:dyDescent="0.55000000000000004">
      <c r="A7743">
        <v>0.50889577114278794</v>
      </c>
      <c r="B7743">
        <v>-3.8449196178262603</v>
      </c>
      <c r="C7743">
        <v>1.023167155531448E-2</v>
      </c>
    </row>
    <row r="7744" spans="1:3" x14ac:dyDescent="0.55000000000000004">
      <c r="A7744">
        <v>0.47674772125352954</v>
      </c>
      <c r="B7744">
        <v>-3.7943074117969973</v>
      </c>
      <c r="C7744">
        <v>1.5965122455691146E-2</v>
      </c>
    </row>
    <row r="7745" spans="1:3" x14ac:dyDescent="0.55000000000000004">
      <c r="A7745">
        <v>0.44521470306094041</v>
      </c>
      <c r="B7745">
        <v>-3.72532699459002</v>
      </c>
      <c r="C7745">
        <v>1.9739027237361147E-2</v>
      </c>
    </row>
    <row r="7746" spans="1:3" x14ac:dyDescent="0.55000000000000004">
      <c r="A7746">
        <v>0.41444607346430717</v>
      </c>
      <c r="B7746">
        <v>-3.643907394462151</v>
      </c>
      <c r="C7746">
        <v>2.2403622932343249E-2</v>
      </c>
    </row>
    <row r="7747" spans="1:3" x14ac:dyDescent="0.55000000000000004">
      <c r="A7747">
        <v>0.38454973819933175</v>
      </c>
      <c r="B7747">
        <v>-3.5518271328459186</v>
      </c>
      <c r="C7747">
        <v>2.5256967966327669E-2</v>
      </c>
    </row>
    <row r="7748" spans="1:3" x14ac:dyDescent="0.55000000000000004">
      <c r="A7748">
        <v>0.35562571042699709</v>
      </c>
      <c r="B7748">
        <v>-3.4533417162993225</v>
      </c>
      <c r="C7748">
        <v>2.5718920515347233E-2</v>
      </c>
    </row>
    <row r="7749" spans="1:3" x14ac:dyDescent="0.55000000000000004">
      <c r="A7749">
        <v>0.32769055453301599</v>
      </c>
      <c r="B7749">
        <v>-3.3588847316600687</v>
      </c>
      <c r="C7749">
        <v>2.3171858283438301E-2</v>
      </c>
    </row>
    <row r="7750" spans="1:3" x14ac:dyDescent="0.55000000000000004">
      <c r="A7750">
        <v>0.30064447346006373</v>
      </c>
      <c r="B7750">
        <v>-3.2810514892600215</v>
      </c>
      <c r="C7750">
        <v>1.7114499066482609E-2</v>
      </c>
    </row>
    <row r="7751" spans="1:3" x14ac:dyDescent="0.55000000000000004">
      <c r="A7751">
        <v>0.27425151947276749</v>
      </c>
      <c r="B7751">
        <v>-3.2338385426027374</v>
      </c>
      <c r="C7751">
        <v>7.3228439238301945E-3</v>
      </c>
    </row>
    <row r="7752" spans="1:3" x14ac:dyDescent="0.55000000000000004">
      <c r="A7752">
        <v>0.24815184710054988</v>
      </c>
      <c r="B7752">
        <v>-3.2217124503547834</v>
      </c>
      <c r="C7752">
        <v>-1.0463986609139809E-3</v>
      </c>
    </row>
    <row r="7753" spans="1:3" x14ac:dyDescent="0.55000000000000004">
      <c r="A7753">
        <v>0.22203789811066055</v>
      </c>
      <c r="B7753">
        <v>-3.2305130006588176</v>
      </c>
      <c r="C7753">
        <v>-3.5087515999733618E-3</v>
      </c>
    </row>
    <row r="7754" spans="1:3" x14ac:dyDescent="0.55000000000000004">
      <c r="A7754">
        <v>0.19580920821711922</v>
      </c>
      <c r="B7754">
        <v>-3.2403024354235619</v>
      </c>
      <c r="C7754">
        <v>-1.5582436198735132E-3</v>
      </c>
    </row>
    <row r="7755" spans="1:3" x14ac:dyDescent="0.55000000000000004">
      <c r="A7755">
        <v>0.16952625572761504</v>
      </c>
      <c r="B7755">
        <v>-3.2425421106311041</v>
      </c>
      <c r="C7755">
        <v>3.98991442056542E-4</v>
      </c>
    </row>
    <row r="7756" spans="1:3" x14ac:dyDescent="0.55000000000000004">
      <c r="A7756">
        <v>0.14325652484234494</v>
      </c>
      <c r="B7756">
        <v>-3.2416035872302045</v>
      </c>
      <c r="C7756">
        <v>8.6786715758919384E-5</v>
      </c>
    </row>
    <row r="7757" spans="1:3" x14ac:dyDescent="0.55000000000000004">
      <c r="A7757">
        <v>0.11699891574455168</v>
      </c>
      <c r="B7757">
        <v>-3.2404478173393212</v>
      </c>
      <c r="C7757">
        <v>5.1143786544353249E-4</v>
      </c>
    </row>
    <row r="7758" spans="1:3" x14ac:dyDescent="0.55000000000000004">
      <c r="A7758">
        <v>9.0777110353042825E-2</v>
      </c>
      <c r="B7758">
        <v>-3.2327505661960307</v>
      </c>
      <c r="C7758">
        <v>3.4726465772533604E-3</v>
      </c>
    </row>
    <row r="7759" spans="1:3" x14ac:dyDescent="0.55000000000000004">
      <c r="A7759">
        <v>6.468569388270641E-2</v>
      </c>
      <c r="B7759">
        <v>-3.2193673995123349</v>
      </c>
      <c r="C7759">
        <v>3.4544583314919828E-3</v>
      </c>
    </row>
    <row r="7760" spans="1:3" x14ac:dyDescent="0.55000000000000004">
      <c r="A7760">
        <v>3.8711301623365536E-2</v>
      </c>
      <c r="B7760">
        <v>-3.2184042825823687</v>
      </c>
      <c r="C7760">
        <v>-2.9559506037662837E-3</v>
      </c>
    </row>
    <row r="7761" spans="1:3" x14ac:dyDescent="0.55000000000000004">
      <c r="A7761">
        <v>1.2628452453527899E-2</v>
      </c>
      <c r="B7761">
        <v>-3.2427823971465584</v>
      </c>
      <c r="C7761">
        <v>-9.6621211168288808E-3</v>
      </c>
    </row>
    <row r="7762" spans="1:3" x14ac:dyDescent="0.55000000000000004">
      <c r="A7762">
        <v>-1.3804874094904813E-2</v>
      </c>
      <c r="B7762">
        <v>-3.2844101995386263</v>
      </c>
      <c r="C7762">
        <v>-1.1884360452564521E-2</v>
      </c>
    </row>
    <row r="7763" spans="1:3" x14ac:dyDescent="0.55000000000000004">
      <c r="A7763">
        <v>-4.0688844989907699E-2</v>
      </c>
      <c r="B7763">
        <v>-3.3332734655686682</v>
      </c>
      <c r="C7763">
        <v>-1.3407185111639427E-2</v>
      </c>
    </row>
    <row r="7764" spans="1:3" x14ac:dyDescent="0.55000000000000004">
      <c r="A7764">
        <v>-6.8093117368451944E-2</v>
      </c>
      <c r="B7764">
        <v>-3.392510373997323</v>
      </c>
      <c r="C7764">
        <v>-1.7253740576070088E-2</v>
      </c>
    </row>
    <row r="7765" spans="1:3" x14ac:dyDescent="0.55000000000000004">
      <c r="A7765">
        <v>-9.6154272635409807E-2</v>
      </c>
      <c r="B7765">
        <v>-3.4645039706356697</v>
      </c>
      <c r="C7765">
        <v>-2.0010025799885731E-2</v>
      </c>
    </row>
    <row r="7766" spans="1:3" x14ac:dyDescent="0.55000000000000004">
      <c r="A7766">
        <v>-0.12496316197202728</v>
      </c>
      <c r="B7766">
        <v>-3.5359717128901673</v>
      </c>
      <c r="C7766">
        <v>-1.6981559217970208E-2</v>
      </c>
    </row>
    <row r="7767" spans="1:3" x14ac:dyDescent="0.55000000000000004">
      <c r="A7767">
        <v>-0.1544001954534758</v>
      </c>
      <c r="B7767">
        <v>-3.5828230270459227</v>
      </c>
      <c r="C7767">
        <v>-7.2686033885283599E-3</v>
      </c>
    </row>
    <row r="7768" spans="1:3" x14ac:dyDescent="0.55000000000000004">
      <c r="A7768">
        <v>-0.18410495996739579</v>
      </c>
      <c r="B7768">
        <v>-3.5874118297289606</v>
      </c>
      <c r="C7768">
        <v>4.8934467202892372E-3</v>
      </c>
    </row>
    <row r="7769" spans="1:3" x14ac:dyDescent="0.55000000000000004">
      <c r="A7769">
        <v>-0.21363052349096695</v>
      </c>
      <c r="B7769">
        <v>-3.5527872982265141</v>
      </c>
      <c r="C7769">
        <v>1.3028153436256656E-2</v>
      </c>
    </row>
    <row r="7770" spans="1:3" x14ac:dyDescent="0.55000000000000004">
      <c r="A7770">
        <v>-0.24267080592556603</v>
      </c>
      <c r="B7770">
        <v>-3.4985097852583436</v>
      </c>
      <c r="C7770">
        <v>1.5065797375425814E-2</v>
      </c>
    </row>
    <row r="7771" spans="1:3" x14ac:dyDescent="0.55000000000000004">
      <c r="A7771">
        <v>-0.27112906371977596</v>
      </c>
      <c r="B7771">
        <v>-3.437877931098849</v>
      </c>
      <c r="C7771">
        <v>1.6317149912097161E-2</v>
      </c>
    </row>
    <row r="7772" spans="1:3" x14ac:dyDescent="0.55000000000000004">
      <c r="A7772">
        <v>-0.29894183477695874</v>
      </c>
      <c r="B7772">
        <v>-3.365655299251991</v>
      </c>
      <c r="C7772">
        <v>2.1065164708429823E-2</v>
      </c>
    </row>
    <row r="7773" spans="1:3" x14ac:dyDescent="0.55000000000000004">
      <c r="A7773">
        <v>-0.32594453393075451</v>
      </c>
      <c r="B7773">
        <v>-3.278155627077036</v>
      </c>
      <c r="C7773">
        <v>2.4224520682333765E-2</v>
      </c>
    </row>
    <row r="7774" spans="1:3" x14ac:dyDescent="0.55000000000000004">
      <c r="A7774">
        <v>-0.35203412490589192</v>
      </c>
      <c r="B7774">
        <v>-3.1912100849731408</v>
      </c>
      <c r="C7774">
        <v>2.0778347901463011E-2</v>
      </c>
    </row>
    <row r="7775" spans="1:3" x14ac:dyDescent="0.55000000000000004">
      <c r="A7775">
        <v>-0.37732311508544097</v>
      </c>
      <c r="B7775">
        <v>-3.119344645691541</v>
      </c>
      <c r="C7775">
        <v>1.6419084438909562E-2</v>
      </c>
    </row>
    <row r="7776" spans="1:3" x14ac:dyDescent="0.55000000000000004">
      <c r="A7776">
        <v>-0.40196129689700139</v>
      </c>
      <c r="B7776">
        <v>-3.056093676165311</v>
      </c>
      <c r="C7776">
        <v>1.631951262435637E-2</v>
      </c>
    </row>
    <row r="7777" spans="1:3" x14ac:dyDescent="0.55000000000000004">
      <c r="A7777">
        <v>-0.42596947934702717</v>
      </c>
      <c r="B7777">
        <v>-2.9932439219093214</v>
      </c>
      <c r="C7777">
        <v>1.621141607957198E-2</v>
      </c>
    </row>
    <row r="7778" spans="1:3" x14ac:dyDescent="0.55000000000000004">
      <c r="A7778">
        <v>-0.44935665190549967</v>
      </c>
      <c r="B7778">
        <v>-2.9335512713498666</v>
      </c>
      <c r="C7778">
        <v>1.4685400980187209E-2</v>
      </c>
    </row>
    <row r="7779" spans="1:3" x14ac:dyDescent="0.55000000000000004">
      <c r="A7779">
        <v>-0.47217097226737864</v>
      </c>
      <c r="B7779">
        <v>-2.8777144818561924</v>
      </c>
      <c r="C7779">
        <v>1.4215628778443441E-2</v>
      </c>
    </row>
    <row r="7780" spans="1:3" x14ac:dyDescent="0.55000000000000004">
      <c r="A7780">
        <v>-0.49444574026501326</v>
      </c>
      <c r="B7780">
        <v>-2.8291920000961759</v>
      </c>
      <c r="C7780">
        <v>1.0899527412041232E-2</v>
      </c>
    </row>
    <row r="7781" spans="1:3" x14ac:dyDescent="0.55000000000000004">
      <c r="A7781">
        <v>-0.51631065564027179</v>
      </c>
      <c r="B7781">
        <v>-2.7993084568550772</v>
      </c>
      <c r="C7781">
        <v>4.568145072999589E-3</v>
      </c>
    </row>
    <row r="7782" spans="1:3" x14ac:dyDescent="0.55000000000000004">
      <c r="A7782">
        <v>-0.53798264383230443</v>
      </c>
      <c r="B7782">
        <v>-2.7855886795968048</v>
      </c>
      <c r="C7782">
        <v>2.5331889116134501E-3</v>
      </c>
    </row>
    <row r="7783" spans="1:3" x14ac:dyDescent="0.55000000000000004">
      <c r="A7783">
        <v>-0.55954554001768408</v>
      </c>
      <c r="B7783">
        <v>-2.773964150042298</v>
      </c>
      <c r="C7783">
        <v>3.4836483319201847E-3</v>
      </c>
    </row>
    <row r="7784" spans="1:3" x14ac:dyDescent="0.55000000000000004">
      <c r="A7784">
        <v>-0.58098498294183409</v>
      </c>
      <c r="B7784">
        <v>-2.7642985297337264</v>
      </c>
      <c r="C7784">
        <v>1.5192607304874823E-3</v>
      </c>
    </row>
    <row r="7785" spans="1:3" x14ac:dyDescent="0.55000000000000004">
      <c r="A7785">
        <v>-0.60236268531821635</v>
      </c>
      <c r="B7785">
        <v>-2.760585628220821</v>
      </c>
      <c r="C7785">
        <v>4.0253094285892831E-4</v>
      </c>
    </row>
    <row r="7786" spans="1:3" x14ac:dyDescent="0.55000000000000004">
      <c r="A7786">
        <v>-0.62370396054473243</v>
      </c>
      <c r="B7786">
        <v>-2.7501677891240393</v>
      </c>
      <c r="C7786">
        <v>4.9897253184152356E-3</v>
      </c>
    </row>
    <row r="7787" spans="1:3" x14ac:dyDescent="0.55000000000000004">
      <c r="A7787">
        <v>-0.64484862047001434</v>
      </c>
      <c r="B7787">
        <v>-2.7197804049269401</v>
      </c>
      <c r="C7787">
        <v>1.0738734410932189E-2</v>
      </c>
    </row>
    <row r="7788" spans="1:3" x14ac:dyDescent="0.55000000000000004">
      <c r="A7788">
        <v>-0.66559131519167769</v>
      </c>
      <c r="B7788">
        <v>-2.6739120780654875</v>
      </c>
      <c r="C7788">
        <v>1.3002635600171585E-2</v>
      </c>
    </row>
    <row r="7789" spans="1:3" x14ac:dyDescent="0.55000000000000004">
      <c r="A7789">
        <v>-0.68583512640969291</v>
      </c>
      <c r="B7789">
        <v>-2.6214846408083536</v>
      </c>
      <c r="C7789">
        <v>1.4133719087785932E-2</v>
      </c>
    </row>
    <row r="7790" spans="1:3" x14ac:dyDescent="0.55000000000000004">
      <c r="A7790">
        <v>-0.70553271947597374</v>
      </c>
      <c r="B7790">
        <v>-2.5648504354109107</v>
      </c>
      <c r="C7790">
        <v>1.5180051821863617E-2</v>
      </c>
    </row>
    <row r="7791" spans="1:3" x14ac:dyDescent="0.55000000000000004">
      <c r="A7791">
        <v>-0.72465345813076143</v>
      </c>
      <c r="B7791">
        <v>-2.5093119533156689</v>
      </c>
      <c r="C7791">
        <v>1.3566574521429205E-2</v>
      </c>
    </row>
    <row r="7792" spans="1:3" x14ac:dyDescent="0.55000000000000004">
      <c r="A7792">
        <v>-0.74326007368187552</v>
      </c>
      <c r="B7792">
        <v>-2.4656534738784353</v>
      </c>
      <c r="C7792">
        <v>9.0309821231016867E-3</v>
      </c>
    </row>
    <row r="7793" spans="1:3" x14ac:dyDescent="0.55000000000000004">
      <c r="A7793">
        <v>-0.7615224342895287</v>
      </c>
      <c r="B7793">
        <v>-2.4423201382788768</v>
      </c>
      <c r="C7793">
        <v>3.0463137358829962E-3</v>
      </c>
    </row>
    <row r="7794" spans="1:3" x14ac:dyDescent="0.55000000000000004">
      <c r="A7794">
        <v>-0.77966825740805246</v>
      </c>
      <c r="B7794">
        <v>-2.4427895916688729</v>
      </c>
      <c r="C7794">
        <v>-3.2893020329824874E-3</v>
      </c>
    </row>
    <row r="7795" spans="1:3" x14ac:dyDescent="0.55000000000000004">
      <c r="A7795">
        <v>-0.7979357988274256</v>
      </c>
      <c r="B7795">
        <v>-2.4644934034056942</v>
      </c>
      <c r="C7795">
        <v>-7.9445549736537769E-3</v>
      </c>
    </row>
    <row r="7796" spans="1:3" x14ac:dyDescent="0.55000000000000004">
      <c r="A7796">
        <v>-0.81649273831798486</v>
      </c>
      <c r="B7796">
        <v>-2.4945435265854141</v>
      </c>
      <c r="C7796">
        <v>-7.6093390117084915E-3</v>
      </c>
    </row>
    <row r="7797" spans="1:3" x14ac:dyDescent="0.55000000000000004">
      <c r="A7797">
        <v>-0.83533197373952872</v>
      </c>
      <c r="B7797">
        <v>-2.5175554821609287</v>
      </c>
      <c r="C7797">
        <v>-4.3016110791376152E-3</v>
      </c>
    </row>
    <row r="7798" spans="1:3" x14ac:dyDescent="0.55000000000000004">
      <c r="A7798">
        <v>-0.8543540501438186</v>
      </c>
      <c r="B7798">
        <v>-2.5367047372199352</v>
      </c>
      <c r="C7798">
        <v>-5.6100116222114428E-3</v>
      </c>
    </row>
    <row r="7799" spans="1:3" x14ac:dyDescent="0.55000000000000004">
      <c r="A7799">
        <v>-0.87359965082134394</v>
      </c>
      <c r="B7799">
        <v>-2.5643894013804336</v>
      </c>
      <c r="C7799">
        <v>-8.7195246927462382E-3</v>
      </c>
    </row>
    <row r="7800" spans="1:3" x14ac:dyDescent="0.55000000000000004">
      <c r="A7800">
        <v>-0.89315786587745138</v>
      </c>
      <c r="B7800">
        <v>-2.5916993421739951</v>
      </c>
      <c r="C7800">
        <v>-5.4160554281449114E-3</v>
      </c>
    </row>
    <row r="7801" spans="1:3" x14ac:dyDescent="0.55000000000000004">
      <c r="A7801">
        <v>-0.91292095555696662</v>
      </c>
      <c r="B7801">
        <v>-2.6034265142293203</v>
      </c>
      <c r="C7801">
        <v>-6.539094038039196E-4</v>
      </c>
    </row>
    <row r="7802" spans="1:3" x14ac:dyDescent="0.55000000000000004">
      <c r="A7802">
        <v>-0.93272042223579033</v>
      </c>
      <c r="B7802">
        <v>-2.6018553931104651</v>
      </c>
      <c r="C7802">
        <v>1.4671190926524328E-3</v>
      </c>
    </row>
    <row r="7803" spans="1:3" x14ac:dyDescent="0.55000000000000004">
      <c r="A7803">
        <v>-0.95245505193910707</v>
      </c>
      <c r="B7803">
        <v>-2.5882361552023525</v>
      </c>
      <c r="C7803">
        <v>5.5821758908427971E-3</v>
      </c>
    </row>
    <row r="7804" spans="1:3" x14ac:dyDescent="0.55000000000000004">
      <c r="A7804">
        <v>-0.97198045148436374</v>
      </c>
      <c r="B7804">
        <v>-2.5620834483671939</v>
      </c>
      <c r="C7804">
        <v>7.9544218499225678E-3</v>
      </c>
    </row>
    <row r="7805" spans="1:3" x14ac:dyDescent="0.55000000000000004">
      <c r="A7805">
        <v>-0.99122055077623228</v>
      </c>
      <c r="B7805">
        <v>-2.5376529815378794</v>
      </c>
      <c r="C7805">
        <v>4.6907473163892415E-3</v>
      </c>
    </row>
    <row r="7806" spans="1:3" x14ac:dyDescent="0.55000000000000004">
      <c r="A7806">
        <v>-1.0102760477170658</v>
      </c>
      <c r="B7806">
        <v>-2.5239678139788939</v>
      </c>
      <c r="C7806">
        <v>2.3926727451974495E-3</v>
      </c>
    </row>
    <row r="7807" spans="1:3" x14ac:dyDescent="0.55000000000000004">
      <c r="A7807">
        <v>-1.0292336099231025</v>
      </c>
      <c r="B7807">
        <v>-2.5156819809751032</v>
      </c>
      <c r="C7807">
        <v>1.8960606936175384E-3</v>
      </c>
    </row>
    <row r="7808" spans="1:3" x14ac:dyDescent="0.55000000000000004">
      <c r="A7808">
        <v>-1.0481289928822415</v>
      </c>
      <c r="B7808">
        <v>-2.5139180134597487</v>
      </c>
      <c r="C7808">
        <v>-9.8303402935545148E-4</v>
      </c>
    </row>
    <row r="7809" spans="1:3" x14ac:dyDescent="0.55000000000000004">
      <c r="A7809">
        <v>-1.0670640184819593</v>
      </c>
      <c r="B7809">
        <v>-2.5237409725486004</v>
      </c>
      <c r="C7809">
        <v>-4.1013133251227192E-3</v>
      </c>
    </row>
    <row r="7810" spans="1:3" x14ac:dyDescent="0.55000000000000004">
      <c r="A7810">
        <v>-1.0861588653981857</v>
      </c>
      <c r="B7810">
        <v>-2.5453633284302826</v>
      </c>
      <c r="C7810">
        <v>-7.0903822658100052E-3</v>
      </c>
    </row>
    <row r="7811" spans="1:3" x14ac:dyDescent="0.55000000000000004">
      <c r="A7811">
        <v>-1.1055270430439463</v>
      </c>
      <c r="B7811">
        <v>-2.5760614489217395</v>
      </c>
      <c r="C7811">
        <v>-8.7989140548197873E-3</v>
      </c>
    </row>
    <row r="7812" spans="1:3" x14ac:dyDescent="0.55000000000000004">
      <c r="A7812">
        <v>-1.1252129719206583</v>
      </c>
      <c r="B7812">
        <v>-2.6004026098874844</v>
      </c>
      <c r="C7812">
        <v>-3.8000305444269781E-3</v>
      </c>
    </row>
    <row r="7813" spans="1:3" x14ac:dyDescent="0.55000000000000004">
      <c r="A7813">
        <v>-1.145046953416236</v>
      </c>
      <c r="B7813">
        <v>-2.6049456921288927</v>
      </c>
      <c r="C7813">
        <v>1.4485387010479004E-3</v>
      </c>
    </row>
    <row r="7814" spans="1:3" x14ac:dyDescent="0.55000000000000004">
      <c r="A7814">
        <v>-1.1648568359214411</v>
      </c>
      <c r="B7814">
        <v>-2.6039234380955869</v>
      </c>
      <c r="C7814">
        <v>-9.1942170658328983E-4</v>
      </c>
    </row>
    <row r="7815" spans="1:3" x14ac:dyDescent="0.55000000000000004">
      <c r="A7815">
        <v>-1.1846987254435017</v>
      </c>
      <c r="B7815">
        <v>-2.6085464716865006</v>
      </c>
      <c r="C7815">
        <v>-1.47345282287508E-3</v>
      </c>
    </row>
    <row r="7816" spans="1:3" x14ac:dyDescent="0.55000000000000004">
      <c r="A7816">
        <v>-1.2045775036887847</v>
      </c>
      <c r="B7816">
        <v>-2.6029507895754431</v>
      </c>
      <c r="C7816">
        <v>4.3697686153479276E-3</v>
      </c>
    </row>
    <row r="7817" spans="1:3" x14ac:dyDescent="0.55000000000000004">
      <c r="A7817">
        <v>-1.224306477264651</v>
      </c>
      <c r="B7817">
        <v>-2.5819724770062997</v>
      </c>
      <c r="C7817">
        <v>6.4885712237532341E-3</v>
      </c>
    </row>
    <row r="7818" spans="1:3" x14ac:dyDescent="0.55000000000000004">
      <c r="A7818">
        <v>-1.2438054788665818</v>
      </c>
      <c r="B7818">
        <v>-2.5608390137310866</v>
      </c>
      <c r="C7818">
        <v>4.4500743638311311E-3</v>
      </c>
    </row>
    <row r="7819" spans="1:3" x14ac:dyDescent="0.55000000000000004">
      <c r="A7819">
        <v>-1.2631189253609818</v>
      </c>
      <c r="B7819">
        <v>-2.5374447127092066</v>
      </c>
      <c r="C7819">
        <v>7.6587770967692804E-3</v>
      </c>
    </row>
    <row r="7820" spans="1:3" x14ac:dyDescent="0.55000000000000004">
      <c r="A7820">
        <v>-1.2821273497539623</v>
      </c>
      <c r="B7820">
        <v>-2.4930799117039197</v>
      </c>
      <c r="C7820">
        <v>1.5304370421495185E-2</v>
      </c>
    </row>
    <row r="7821" spans="1:3" x14ac:dyDescent="0.55000000000000004">
      <c r="A7821">
        <v>-1.3005611780372517</v>
      </c>
      <c r="B7821">
        <v>-2.4239702505539777</v>
      </c>
      <c r="C7821">
        <v>2.0466675722367229E-2</v>
      </c>
    </row>
    <row r="7822" spans="1:3" x14ac:dyDescent="0.55000000000000004">
      <c r="A7822">
        <v>-1.3182211599598521</v>
      </c>
      <c r="B7822">
        <v>-2.3403767010317145</v>
      </c>
      <c r="C7822">
        <v>2.280120705313126E-2</v>
      </c>
    </row>
    <row r="7823" spans="1:3" x14ac:dyDescent="0.55000000000000004">
      <c r="A7823">
        <v>-1.3350130112883942</v>
      </c>
      <c r="B7823">
        <v>-2.2509269207621889</v>
      </c>
      <c r="C7823">
        <v>2.3497851057389278E-2</v>
      </c>
    </row>
    <row r="7824" spans="1:3" x14ac:dyDescent="0.55000000000000004">
      <c r="A7824">
        <v>-1.3509155379261593</v>
      </c>
      <c r="B7824">
        <v>-2.1644697364795173</v>
      </c>
      <c r="C7824">
        <v>2.12522443270164E-2</v>
      </c>
    </row>
    <row r="7825" spans="1:3" x14ac:dyDescent="0.55000000000000004">
      <c r="A7825">
        <v>-1.3660145325111155</v>
      </c>
      <c r="B7825">
        <v>-2.0917040273638126</v>
      </c>
      <c r="C7825">
        <v>1.641116618835875E-2</v>
      </c>
    </row>
    <row r="7826" spans="1:3" x14ac:dyDescent="0.55000000000000004">
      <c r="A7826">
        <v>-1.3804881856714057</v>
      </c>
      <c r="B7826">
        <v>-2.037120156751747</v>
      </c>
      <c r="C7826">
        <v>1.1841354832379069E-2</v>
      </c>
    </row>
    <row r="7827" spans="1:3" x14ac:dyDescent="0.55000000000000004">
      <c r="A7827">
        <v>-1.3944963883105943</v>
      </c>
      <c r="B7827">
        <v>-1.9903339405328351</v>
      </c>
      <c r="C7827">
        <v>1.2375113189832067E-2</v>
      </c>
    </row>
    <row r="7828" spans="1:3" x14ac:dyDescent="0.55000000000000004">
      <c r="A7828">
        <v>-1.4080170389754449</v>
      </c>
      <c r="B7828">
        <v>-1.9310327654305346</v>
      </c>
      <c r="C7828">
        <v>1.8319076821710609E-2</v>
      </c>
    </row>
    <row r="7829" spans="1:3" x14ac:dyDescent="0.55000000000000004">
      <c r="A7829">
        <v>-1.4208439852238739</v>
      </c>
      <c r="B7829">
        <v>-1.8506197035632124</v>
      </c>
      <c r="C7829">
        <v>2.3302590811478979E-2</v>
      </c>
    </row>
    <row r="7830" spans="1:3" x14ac:dyDescent="0.55000000000000004">
      <c r="A7830">
        <v>-1.4327928045895639</v>
      </c>
      <c r="B7830">
        <v>-1.757685461045309</v>
      </c>
      <c r="C7830">
        <v>2.4800019187435778E-2</v>
      </c>
    </row>
    <row r="7831" spans="1:3" x14ac:dyDescent="0.55000000000000004">
      <c r="A7831">
        <v>-1.4438017875678999</v>
      </c>
      <c r="B7831">
        <v>-1.6640160043455181</v>
      </c>
      <c r="C7831">
        <v>2.3683136454277918E-2</v>
      </c>
    </row>
    <row r="7832" spans="1:3" x14ac:dyDescent="0.55000000000000004">
      <c r="A7832">
        <v>-1.4539176927294271</v>
      </c>
      <c r="B7832">
        <v>-1.5809608255408119</v>
      </c>
      <c r="C7832">
        <v>1.9306086529524463E-2</v>
      </c>
    </row>
    <row r="7833" spans="1:3" x14ac:dyDescent="0.55000000000000004">
      <c r="A7833">
        <v>-1.4633020454805572</v>
      </c>
      <c r="B7833">
        <v>-1.5169457311233772</v>
      </c>
      <c r="C7833">
        <v>1.382802031179787E-2</v>
      </c>
    </row>
    <row r="7834" spans="1:3" x14ac:dyDescent="0.55000000000000004">
      <c r="A7834">
        <v>-1.4721564879957671</v>
      </c>
      <c r="B7834">
        <v>-1.4705898926379373</v>
      </c>
      <c r="C7834">
        <v>1.0165684908409066E-2</v>
      </c>
    </row>
    <row r="7835" spans="1:3" x14ac:dyDescent="0.55000000000000004">
      <c r="A7835">
        <v>-1.480619941817976</v>
      </c>
      <c r="B7835">
        <v>-1.4329197097768951</v>
      </c>
      <c r="C7835">
        <v>9.3323393467887109E-3</v>
      </c>
    </row>
    <row r="7836" spans="1:3" x14ac:dyDescent="0.55000000000000004">
      <c r="A7836">
        <v>-1.4887217548772254</v>
      </c>
      <c r="B7836">
        <v>-1.3917739572561858</v>
      </c>
      <c r="C7836">
        <v>1.1964634007615715E-2</v>
      </c>
    </row>
    <row r="7837" spans="1:3" x14ac:dyDescent="0.55000000000000004">
      <c r="A7837">
        <v>-1.4963696612508071</v>
      </c>
      <c r="B7837">
        <v>-1.3389750668350857</v>
      </c>
      <c r="C7837">
        <v>1.5363984222767323E-2</v>
      </c>
    </row>
    <row r="7838" spans="1:3" x14ac:dyDescent="0.55000000000000004">
      <c r="A7838">
        <v>-1.5034436938932267</v>
      </c>
      <c r="B7838">
        <v>-1.2771920300124437</v>
      </c>
      <c r="C7838">
        <v>1.6614813304480124E-2</v>
      </c>
    </row>
    <row r="7839" spans="1:3" x14ac:dyDescent="0.55000000000000004">
      <c r="A7839">
        <v>-1.5098827986887102</v>
      </c>
      <c r="B7839">
        <v>-1.2079340221802408</v>
      </c>
      <c r="C7839">
        <v>1.9233016836411678E-2</v>
      </c>
    </row>
    <row r="7840" spans="1:3" x14ac:dyDescent="0.55000000000000004">
      <c r="A7840">
        <v>-1.5155773936810664</v>
      </c>
      <c r="B7840">
        <v>-1.1217326901421532</v>
      </c>
      <c r="C7840">
        <v>2.5384649849969108E-2</v>
      </c>
    </row>
    <row r="7841" spans="1:3" x14ac:dyDescent="0.55000000000000004">
      <c r="A7841">
        <v>-1.5203122275079541</v>
      </c>
      <c r="B7841">
        <v>-1.0164279360590611</v>
      </c>
      <c r="C7841">
        <v>2.9120916445627164E-2</v>
      </c>
    </row>
    <row r="7842" spans="1:3" x14ac:dyDescent="0.55000000000000004">
      <c r="A7842">
        <v>-1.5239493494242857</v>
      </c>
      <c r="B7842">
        <v>-0.90463548354065648</v>
      </c>
      <c r="C7842">
        <v>2.8742671814416622E-2</v>
      </c>
    </row>
    <row r="7843" spans="1:3" x14ac:dyDescent="0.55000000000000004">
      <c r="A7843">
        <v>-1.5264838019418157</v>
      </c>
      <c r="B7843">
        <v>-0.79253041388490586</v>
      </c>
      <c r="C7843">
        <v>2.9282726558125135E-2</v>
      </c>
    </row>
    <row r="7844" spans="1:3" x14ac:dyDescent="0.55000000000000004">
      <c r="A7844">
        <v>-1.5279021200644141</v>
      </c>
      <c r="B7844">
        <v>-0.68002002221831925</v>
      </c>
      <c r="C7844">
        <v>2.8952465815884482E-2</v>
      </c>
    </row>
    <row r="7845" spans="1:3" x14ac:dyDescent="0.55000000000000004">
      <c r="A7845">
        <v>-1.5282276530176373</v>
      </c>
      <c r="B7845">
        <v>-0.57561238591563046</v>
      </c>
      <c r="C7845">
        <v>2.508875380248447E-2</v>
      </c>
    </row>
    <row r="7846" spans="1:3" x14ac:dyDescent="0.55000000000000004">
      <c r="A7846">
        <v>-1.5275918272528115</v>
      </c>
      <c r="B7846">
        <v>-0.48415830533559456</v>
      </c>
      <c r="C7846">
        <v>2.2247726829004104E-2</v>
      </c>
    </row>
    <row r="7847" spans="1:3" x14ac:dyDescent="0.55000000000000004">
      <c r="A7847">
        <v>-1.5261025949041924</v>
      </c>
      <c r="B7847">
        <v>-0.40055217709283203</v>
      </c>
      <c r="C7847">
        <v>2.1026666671390588E-2</v>
      </c>
    </row>
    <row r="7848" spans="1:3" x14ac:dyDescent="0.55000000000000004">
      <c r="A7848">
        <v>-1.523818134477513</v>
      </c>
      <c r="B7848">
        <v>-0.32406903493988504</v>
      </c>
      <c r="C7848">
        <v>1.856088102682215E-2</v>
      </c>
    </row>
    <row r="7849" spans="1:3" x14ac:dyDescent="0.55000000000000004">
      <c r="A7849">
        <v>-1.5208265094345006</v>
      </c>
      <c r="B7849">
        <v>-0.25629959896806032</v>
      </c>
      <c r="C7849">
        <v>1.6516466784681341E-2</v>
      </c>
    </row>
    <row r="7850" spans="1:3" x14ac:dyDescent="0.55000000000000004">
      <c r="A7850">
        <v>-1.5172032229860399</v>
      </c>
      <c r="B7850">
        <v>-0.19376325000695929</v>
      </c>
      <c r="C7850">
        <v>1.5852243857710491E-2</v>
      </c>
    </row>
    <row r="7851" spans="1:3" x14ac:dyDescent="0.55000000000000004">
      <c r="A7851">
        <v>-1.5129774674378402</v>
      </c>
      <c r="B7851">
        <v>-0.13272917808068163</v>
      </c>
      <c r="C7851">
        <v>1.5738890679700308E-2</v>
      </c>
    </row>
    <row r="7852" spans="1:3" x14ac:dyDescent="0.55000000000000004">
      <c r="A7852">
        <v>-1.5081487408060841</v>
      </c>
      <c r="B7852">
        <v>-6.9066244077723285E-2</v>
      </c>
      <c r="C7852">
        <v>1.721293851437751E-2</v>
      </c>
    </row>
    <row r="7853" spans="1:3" x14ac:dyDescent="0.55000000000000004">
      <c r="A7853">
        <v>-1.502666048948458</v>
      </c>
      <c r="B7853">
        <v>-2.3476511368998587E-4</v>
      </c>
      <c r="C7853">
        <v>1.841412099081571E-2</v>
      </c>
    </row>
    <row r="7854" spans="1:3" x14ac:dyDescent="0.55000000000000004">
      <c r="A7854">
        <v>-1.4964946170170066</v>
      </c>
      <c r="B7854">
        <v>6.6917807727889606E-2</v>
      </c>
      <c r="C7854">
        <v>1.6343939486192366E-2</v>
      </c>
    </row>
    <row r="7855" spans="1:3" x14ac:dyDescent="0.55000000000000004">
      <c r="A7855">
        <v>-1.489699111003312</v>
      </c>
      <c r="B7855">
        <v>0.12741057745099404</v>
      </c>
      <c r="C7855">
        <v>1.4967017927422768E-2</v>
      </c>
    </row>
    <row r="7856" spans="1:3" x14ac:dyDescent="0.55000000000000004">
      <c r="A7856">
        <v>-1.4823267695011226</v>
      </c>
      <c r="B7856">
        <v>0.18634475415746438</v>
      </c>
      <c r="C7856">
        <v>1.5537214322303086E-2</v>
      </c>
    </row>
    <row r="7857" spans="1:3" x14ac:dyDescent="0.55000000000000004">
      <c r="A7857">
        <v>-1.4743800726928502</v>
      </c>
      <c r="B7857">
        <v>0.23901554721442067</v>
      </c>
      <c r="C7857">
        <v>1.1725100924568703E-2</v>
      </c>
    </row>
    <row r="7858" spans="1:3" x14ac:dyDescent="0.55000000000000004">
      <c r="A7858">
        <v>-1.4659933173353028</v>
      </c>
      <c r="B7858">
        <v>0.27512507771582911</v>
      </c>
      <c r="C7858">
        <v>6.9651322542141295E-3</v>
      </c>
    </row>
    <row r="7859" spans="1:3" x14ac:dyDescent="0.55000000000000004">
      <c r="A7859">
        <v>-1.4573246239554172</v>
      </c>
      <c r="B7859">
        <v>0.30369255875802897</v>
      </c>
      <c r="C7859">
        <v>7.8213486164897209E-3</v>
      </c>
    </row>
    <row r="7860" spans="1:3" x14ac:dyDescent="0.55000000000000004">
      <c r="A7860">
        <v>-1.4483650147197729</v>
      </c>
      <c r="B7860">
        <v>0.33456478968667014</v>
      </c>
      <c r="C7860">
        <v>8.1580669780450532E-3</v>
      </c>
    </row>
    <row r="7861" spans="1:3" x14ac:dyDescent="0.55000000000000004">
      <c r="A7861">
        <v>-1.4391055945488425</v>
      </c>
      <c r="B7861">
        <v>0.3632618796215813</v>
      </c>
      <c r="C7861">
        <v>6.6954992408530542E-3</v>
      </c>
    </row>
    <row r="7862" spans="1:3" x14ac:dyDescent="0.55000000000000004">
      <c r="A7862">
        <v>-1.4295806858386786</v>
      </c>
      <c r="B7862">
        <v>0.39320492530667223</v>
      </c>
      <c r="C7862">
        <v>8.8029716106433013E-3</v>
      </c>
    </row>
    <row r="7863" spans="1:3" x14ac:dyDescent="0.55000000000000004">
      <c r="A7863">
        <v>-1.4197279478096647</v>
      </c>
      <c r="B7863">
        <v>0.42839760697757145</v>
      </c>
      <c r="C7863">
        <v>9.4127021320581754E-3</v>
      </c>
    </row>
    <row r="7864" spans="1:3" x14ac:dyDescent="0.55000000000000004">
      <c r="A7864">
        <v>-1.4095400144767904</v>
      </c>
      <c r="B7864">
        <v>0.45385369210716514</v>
      </c>
      <c r="C7864">
        <v>3.7633253677315198E-3</v>
      </c>
    </row>
    <row r="7865" spans="1:3" x14ac:dyDescent="0.55000000000000004">
      <c r="A7865">
        <v>-1.399224469104511</v>
      </c>
      <c r="B7865">
        <v>0.45027028435287336</v>
      </c>
      <c r="C7865">
        <v>-5.6180912861020183E-3</v>
      </c>
    </row>
    <row r="7866" spans="1:3" x14ac:dyDescent="0.55000000000000004">
      <c r="A7866">
        <v>-1.389133972411317</v>
      </c>
      <c r="B7866">
        <v>0.40945436340809305</v>
      </c>
      <c r="C7866">
        <v>-1.5508161790906421E-2</v>
      </c>
    </row>
    <row r="7867" spans="1:3" x14ac:dyDescent="0.55000000000000004">
      <c r="A7867">
        <v>-1.3796301930989132</v>
      </c>
      <c r="B7867">
        <v>0.34044229698029049</v>
      </c>
      <c r="C7867">
        <v>-2.0212369486424089E-2</v>
      </c>
    </row>
    <row r="7868" spans="1:3" x14ac:dyDescent="0.55000000000000004">
      <c r="A7868">
        <v>-1.3708881568565059</v>
      </c>
      <c r="B7868">
        <v>0.26668188340446791</v>
      </c>
      <c r="C7868">
        <v>-1.7965898409964418E-2</v>
      </c>
    </row>
    <row r="7869" spans="1:3" x14ac:dyDescent="0.55000000000000004">
      <c r="A7869">
        <v>-1.3628373776283924</v>
      </c>
      <c r="B7869">
        <v>0.20683795957671902</v>
      </c>
      <c r="C7869">
        <v>-1.3009217442907679E-2</v>
      </c>
    </row>
    <row r="7870" spans="1:3" x14ac:dyDescent="0.55000000000000004">
      <c r="A7870">
        <v>-1.3552844003330564</v>
      </c>
      <c r="B7870">
        <v>0.17210444004116032</v>
      </c>
      <c r="C7870">
        <v>-4.9687947390585196E-3</v>
      </c>
    </row>
    <row r="7871" spans="1:3" x14ac:dyDescent="0.55000000000000004">
      <c r="A7871">
        <v>-1.3479115851871237</v>
      </c>
      <c r="B7871">
        <v>0.17764693640258369</v>
      </c>
      <c r="C7871">
        <v>7.8375816756130669E-3</v>
      </c>
    </row>
    <row r="7872" spans="1:3" x14ac:dyDescent="0.55000000000000004">
      <c r="A7872">
        <v>-1.3402446632259828</v>
      </c>
      <c r="B7872">
        <v>0.23050053435268339</v>
      </c>
      <c r="C7872">
        <v>1.9519353081167319E-2</v>
      </c>
    </row>
    <row r="7873" spans="1:3" x14ac:dyDescent="0.55000000000000004">
      <c r="A7873">
        <v>-1.3318612135684564</v>
      </c>
      <c r="B7873">
        <v>0.31078811818257218</v>
      </c>
      <c r="C7873">
        <v>2.2037367327677811E-2</v>
      </c>
    </row>
    <row r="7874" spans="1:3" x14ac:dyDescent="0.55000000000000004">
      <c r="A7874">
        <v>-1.3226560606216806</v>
      </c>
      <c r="B7874">
        <v>0.38769103761267981</v>
      </c>
      <c r="C7874">
        <v>1.7767456393909992E-2</v>
      </c>
    </row>
    <row r="7875" spans="1:3" x14ac:dyDescent="0.55000000000000004">
      <c r="A7875">
        <v>-1.3127598973121666</v>
      </c>
      <c r="B7875">
        <v>0.45320056037417106</v>
      </c>
      <c r="C7875">
        <v>1.6140164083052355E-2</v>
      </c>
    </row>
    <row r="7876" spans="1:3" x14ac:dyDescent="0.55000000000000004">
      <c r="A7876">
        <v>-1.3022377688363485</v>
      </c>
      <c r="B7876">
        <v>0.51686036652834133</v>
      </c>
      <c r="C7876">
        <v>1.6810046141673463E-2</v>
      </c>
    </row>
    <row r="7877" spans="1:3" x14ac:dyDescent="0.55000000000000004">
      <c r="A7877">
        <v>-1.2910842853366626</v>
      </c>
      <c r="B7877">
        <v>0.57704542877100218</v>
      </c>
      <c r="C7877">
        <v>1.4341642389724468E-2</v>
      </c>
    </row>
    <row r="7878" spans="1:3" x14ac:dyDescent="0.55000000000000004">
      <c r="A7878">
        <v>-1.279383179051524</v>
      </c>
      <c r="B7878">
        <v>0.62714418214040724</v>
      </c>
      <c r="C7878">
        <v>1.1589389374977931E-2</v>
      </c>
    </row>
    <row r="7879" spans="1:3" x14ac:dyDescent="0.55000000000000004">
      <c r="A7879">
        <v>-1.2672296095418785</v>
      </c>
      <c r="B7879">
        <v>0.67160274089731387</v>
      </c>
      <c r="C7879">
        <v>1.1422287000232534E-2</v>
      </c>
    </row>
    <row r="7880" spans="1:3" x14ac:dyDescent="0.55000000000000004">
      <c r="A7880">
        <v>-1.2546474262519567</v>
      </c>
      <c r="B7880">
        <v>0.71087231898098846</v>
      </c>
      <c r="C7880">
        <v>8.9035815730980159E-3</v>
      </c>
    </row>
    <row r="7881" spans="1:3" x14ac:dyDescent="0.55000000000000004">
      <c r="A7881">
        <v>-1.2417475761841252</v>
      </c>
      <c r="B7881">
        <v>0.72869122484616577</v>
      </c>
      <c r="C7881">
        <v>3.1945458900204109E-4</v>
      </c>
    </row>
    <row r="7882" spans="1:3" x14ac:dyDescent="0.55000000000000004">
      <c r="A7882">
        <v>-1.2288360711524251</v>
      </c>
      <c r="B7882">
        <v>0.71552565032373971</v>
      </c>
      <c r="C7882">
        <v>-7.1339341554751429E-3</v>
      </c>
    </row>
    <row r="7883" spans="1:3" x14ac:dyDescent="0.55000000000000004">
      <c r="A7883">
        <v>-1.2161718244709958</v>
      </c>
      <c r="B7883">
        <v>0.69082213033776108</v>
      </c>
      <c r="C7883">
        <v>-5.6525668724640909E-3</v>
      </c>
    </row>
    <row r="7884" spans="1:3" x14ac:dyDescent="0.55000000000000004">
      <c r="A7884">
        <v>-1.20371916015984</v>
      </c>
      <c r="B7884">
        <v>0.67798104370320067</v>
      </c>
      <c r="C7884">
        <v>-9.9395830070380981E-4</v>
      </c>
    </row>
    <row r="7885" spans="1:3" x14ac:dyDescent="0.55000000000000004">
      <c r="A7885">
        <v>-1.1913185270679316</v>
      </c>
      <c r="B7885">
        <v>0.67803672934628145</v>
      </c>
      <c r="C7885">
        <v>1.0227810973294749E-3</v>
      </c>
    </row>
    <row r="7886" spans="1:3" x14ac:dyDescent="0.55000000000000004">
      <c r="A7886">
        <v>-1.1788809455763798</v>
      </c>
      <c r="B7886">
        <v>0.68522779522149957</v>
      </c>
      <c r="C7886">
        <v>2.6993026890153151E-3</v>
      </c>
    </row>
    <row r="7887" spans="1:3" x14ac:dyDescent="0.55000000000000004">
      <c r="A7887">
        <v>-1.1663494252472073</v>
      </c>
      <c r="B7887">
        <v>0.69442755608603757</v>
      </c>
      <c r="C7887">
        <v>2.062478296770422E-3</v>
      </c>
    </row>
    <row r="7888" spans="1:3" x14ac:dyDescent="0.55000000000000004">
      <c r="A7888">
        <v>-1.1537533370491986</v>
      </c>
      <c r="B7888">
        <v>0.69456863892589904</v>
      </c>
      <c r="C7888">
        <v>-1.989454052535694E-3</v>
      </c>
    </row>
    <row r="7889" spans="1:3" x14ac:dyDescent="0.55000000000000004">
      <c r="A7889">
        <v>-1.1412289097586488</v>
      </c>
      <c r="B7889">
        <v>0.68286930906252796</v>
      </c>
      <c r="C7889">
        <v>-4.0660997069731615E-3</v>
      </c>
    </row>
    <row r="7890" spans="1:3" x14ac:dyDescent="0.55000000000000004">
      <c r="A7890">
        <v>-1.128852022827193</v>
      </c>
      <c r="B7890">
        <v>0.66952983251334308</v>
      </c>
      <c r="C7890">
        <v>-2.8383912605138605E-3</v>
      </c>
    </row>
    <row r="7891" spans="1:3" x14ac:dyDescent="0.55000000000000004">
      <c r="A7891">
        <v>-1.1165872910341834</v>
      </c>
      <c r="B7891">
        <v>0.66089168976872059</v>
      </c>
      <c r="C7891">
        <v>-1.6326971166199405E-3</v>
      </c>
    </row>
    <row r="7892" spans="1:3" x14ac:dyDescent="0.55000000000000004">
      <c r="A7892">
        <v>-1.1043904796382327</v>
      </c>
      <c r="B7892">
        <v>0.65544223747646801</v>
      </c>
      <c r="C7892">
        <v>-1.1879303638420674E-3</v>
      </c>
    </row>
    <row r="7893" spans="1:3" x14ac:dyDescent="0.55000000000000004">
      <c r="A7893">
        <v>-1.092235144568074</v>
      </c>
      <c r="B7893">
        <v>0.65494167872926734</v>
      </c>
      <c r="C7893">
        <v>9.2884198537378703E-4</v>
      </c>
    </row>
    <row r="7894" spans="1:3" x14ac:dyDescent="0.55000000000000004">
      <c r="A7894">
        <v>-1.0800409501327901</v>
      </c>
      <c r="B7894">
        <v>0.66483674601499954</v>
      </c>
      <c r="C7894">
        <v>4.1928284523757801E-3</v>
      </c>
    </row>
    <row r="7895" spans="1:3" x14ac:dyDescent="0.55000000000000004">
      <c r="A7895">
        <v>-1.0676952131696651</v>
      </c>
      <c r="B7895">
        <v>0.68247272875873521</v>
      </c>
      <c r="C7895">
        <v>4.9355270050443645E-3</v>
      </c>
    </row>
    <row r="7896" spans="1:3" x14ac:dyDescent="0.55000000000000004">
      <c r="A7896">
        <v>-1.0551692160413437</v>
      </c>
      <c r="B7896">
        <v>0.6974206169343361</v>
      </c>
      <c r="C7896">
        <v>2.8014751562397376E-3</v>
      </c>
    </row>
    <row r="7897" spans="1:3" x14ac:dyDescent="0.55000000000000004">
      <c r="A7897">
        <v>-1.0425449876754882</v>
      </c>
      <c r="B7897">
        <v>0.69868727897099214</v>
      </c>
      <c r="C7897">
        <v>-2.1458529840575379E-3</v>
      </c>
    </row>
    <row r="7898" spans="1:3" x14ac:dyDescent="0.55000000000000004">
      <c r="A7898">
        <v>-1.0300106862547713</v>
      </c>
      <c r="B7898">
        <v>0.67798385579962062</v>
      </c>
      <c r="C7898">
        <v>-8.5702045580602591E-3</v>
      </c>
    </row>
    <row r="7899" spans="1:3" x14ac:dyDescent="0.55000000000000004">
      <c r="A7899">
        <v>-1.017788046096632</v>
      </c>
      <c r="B7899">
        <v>0.64358058220127734</v>
      </c>
      <c r="C7899">
        <v>-9.2368728737944189E-3</v>
      </c>
    </row>
    <row r="7900" spans="1:3" x14ac:dyDescent="0.55000000000000004">
      <c r="A7900">
        <v>-1.0058988216074602</v>
      </c>
      <c r="B7900">
        <v>0.61949674253183795</v>
      </c>
      <c r="C7900">
        <v>-3.2288826486897531E-3</v>
      </c>
    </row>
    <row r="7901" spans="1:3" x14ac:dyDescent="0.55000000000000004">
      <c r="A7901">
        <v>-0.99414218218937223</v>
      </c>
      <c r="B7901">
        <v>0.6150212898928108</v>
      </c>
      <c r="C7901">
        <v>9.1239577548729838E-4</v>
      </c>
    </row>
    <row r="7902" spans="1:3" x14ac:dyDescent="0.55000000000000004">
      <c r="A7902">
        <v>-0.98236350648637194</v>
      </c>
      <c r="B7902">
        <v>0.61965665955160387</v>
      </c>
      <c r="C7902">
        <v>1.4868638822731009E-3</v>
      </c>
    </row>
    <row r="7903" spans="1:3" x14ac:dyDescent="0.55000000000000004">
      <c r="A7903">
        <v>-0.97051966244659116</v>
      </c>
      <c r="B7903">
        <v>0.63040524708162837</v>
      </c>
      <c r="C7903">
        <v>4.0765872202240495E-3</v>
      </c>
    </row>
    <row r="7904" spans="1:3" x14ac:dyDescent="0.55000000000000004">
      <c r="A7904">
        <v>-0.95851157234405993</v>
      </c>
      <c r="B7904">
        <v>0.65474089450813122</v>
      </c>
      <c r="C7904">
        <v>8.5195035802432435E-3</v>
      </c>
    </row>
    <row r="7905" spans="1:3" x14ac:dyDescent="0.55000000000000004">
      <c r="A7905">
        <v>-0.94618465185383316</v>
      </c>
      <c r="B7905">
        <v>0.69065308384398816</v>
      </c>
      <c r="C7905">
        <v>1.0068586138109233E-2</v>
      </c>
    </row>
    <row r="7906" spans="1:3" x14ac:dyDescent="0.55000000000000004">
      <c r="A7906">
        <v>-0.93348118086034071</v>
      </c>
      <c r="B7906">
        <v>0.72538740751701802</v>
      </c>
      <c r="C7906">
        <v>7.9098422640801521E-3</v>
      </c>
    </row>
    <row r="7907" spans="1:3" x14ac:dyDescent="0.55000000000000004">
      <c r="A7907">
        <v>-0.92047472295854638</v>
      </c>
      <c r="B7907">
        <v>0.74995514585699607</v>
      </c>
      <c r="C7907">
        <v>4.8063784087863434E-3</v>
      </c>
    </row>
    <row r="7908" spans="1:3" x14ac:dyDescent="0.55000000000000004">
      <c r="A7908">
        <v>-0.90727607769263774</v>
      </c>
      <c r="B7908">
        <v>0.76563189287011002</v>
      </c>
      <c r="C7908">
        <v>3.3078798795749204E-3</v>
      </c>
    </row>
    <row r="7909" spans="1:3" x14ac:dyDescent="0.55000000000000004">
      <c r="A7909">
        <v>-0.89394554098918211</v>
      </c>
      <c r="B7909">
        <v>0.77677358744857383</v>
      </c>
      <c r="C7909">
        <v>2.4590427800854405E-3</v>
      </c>
    </row>
    <row r="7910" spans="1:3" x14ac:dyDescent="0.55000000000000004">
      <c r="A7910">
        <v>-0.88053060330461508</v>
      </c>
      <c r="B7910">
        <v>0.77801946211248063</v>
      </c>
      <c r="C7910">
        <v>-1.8141801176078083E-3</v>
      </c>
    </row>
    <row r="7911" spans="1:3" x14ac:dyDescent="0.55000000000000004">
      <c r="A7911">
        <v>-0.86719025113667614</v>
      </c>
      <c r="B7911">
        <v>0.759370368538278</v>
      </c>
      <c r="C7911">
        <v>-7.8385598276316647E-3</v>
      </c>
    </row>
    <row r="7912" spans="1:3" x14ac:dyDescent="0.55000000000000004">
      <c r="A7912">
        <v>-0.85413565626077481</v>
      </c>
      <c r="B7912">
        <v>0.72484694812145001</v>
      </c>
      <c r="C7912">
        <v>-1.0030705398469765E-2</v>
      </c>
    </row>
    <row r="7913" spans="1:3" x14ac:dyDescent="0.55000000000000004">
      <c r="A7913">
        <v>-0.84146145361018532</v>
      </c>
      <c r="B7913">
        <v>0.68398114096635376</v>
      </c>
      <c r="C7913">
        <v>-1.1121368698370947E-2</v>
      </c>
    </row>
    <row r="7914" spans="1:3" x14ac:dyDescent="0.55000000000000004">
      <c r="A7914">
        <v>-0.82922472655572044</v>
      </c>
      <c r="B7914">
        <v>0.63315391439561108</v>
      </c>
      <c r="C7914">
        <v>-1.518671958876293E-2</v>
      </c>
    </row>
    <row r="7915" spans="1:3" x14ac:dyDescent="0.55000000000000004">
      <c r="A7915">
        <v>-0.81756627690036665</v>
      </c>
      <c r="B7915">
        <v>0.568687267637212</v>
      </c>
      <c r="C7915">
        <v>-1.8181109996329745E-2</v>
      </c>
    </row>
    <row r="7916" spans="1:3" x14ac:dyDescent="0.55000000000000004">
      <c r="A7916">
        <v>-0.80659572244291289</v>
      </c>
      <c r="B7916">
        <v>0.49790643228071274</v>
      </c>
      <c r="C7916">
        <v>-1.8454933148856226E-2</v>
      </c>
    </row>
    <row r="7917" spans="1:3" x14ac:dyDescent="0.55000000000000004">
      <c r="A7917">
        <v>-0.79633411500185536</v>
      </c>
      <c r="B7917">
        <v>0.42621542826533837</v>
      </c>
      <c r="C7917">
        <v>-1.8652211786637753E-2</v>
      </c>
    </row>
    <row r="7918" spans="1:3" x14ac:dyDescent="0.55000000000000004">
      <c r="A7918">
        <v>-0.78678198427971469</v>
      </c>
      <c r="B7918">
        <v>0.35703449954298949</v>
      </c>
      <c r="C7918">
        <v>-1.7155722334660832E-2</v>
      </c>
    </row>
    <row r="7919" spans="1:3" x14ac:dyDescent="0.55000000000000004">
      <c r="A7919">
        <v>-0.77787976339563869</v>
      </c>
      <c r="B7919">
        <v>0.29750966588025124</v>
      </c>
      <c r="C7919">
        <v>-1.3654232977315486E-2</v>
      </c>
    </row>
    <row r="7920" spans="1:3" x14ac:dyDescent="0.55000000000000004">
      <c r="A7920">
        <v>-0.76950477983386512</v>
      </c>
      <c r="B7920">
        <v>0.24875080003796438</v>
      </c>
      <c r="C7920">
        <v>-1.1583275222625958E-2</v>
      </c>
    </row>
    <row r="7921" spans="1:3" x14ac:dyDescent="0.55000000000000004">
      <c r="A7921">
        <v>-0.76157944755046592</v>
      </c>
      <c r="B7921">
        <v>0.20312647774045792</v>
      </c>
      <c r="C7921">
        <v>-1.2031798430327695E-2</v>
      </c>
    </row>
    <row r="7922" spans="1:3" x14ac:dyDescent="0.55000000000000004">
      <c r="A7922">
        <v>-0.7541227878601604</v>
      </c>
      <c r="B7922">
        <v>0.15022694602342906</v>
      </c>
      <c r="C7922">
        <v>-1.5348911568134447E-2</v>
      </c>
    </row>
    <row r="7923" spans="1:3" x14ac:dyDescent="0.55000000000000004">
      <c r="A7923">
        <v>-0.7472529190043854</v>
      </c>
      <c r="B7923">
        <v>8.4697421493784841E-2</v>
      </c>
      <c r="C7923">
        <v>-1.856906179089466E-2</v>
      </c>
    </row>
    <row r="7924" spans="1:3" x14ac:dyDescent="0.55000000000000004">
      <c r="A7924">
        <v>-0.74108116268561253</v>
      </c>
      <c r="B7924">
        <v>1.2814568234066459E-2</v>
      </c>
      <c r="C7924">
        <v>-1.8637383995709061E-2</v>
      </c>
    </row>
    <row r="7925" spans="1:3" x14ac:dyDescent="0.55000000000000004">
      <c r="A7925">
        <v>-0.73563439949782672</v>
      </c>
      <c r="B7925">
        <v>-6.5563714771635348E-2</v>
      </c>
      <c r="C7925">
        <v>-2.1931085468939911E-2</v>
      </c>
    </row>
    <row r="7926" spans="1:3" x14ac:dyDescent="0.55000000000000004">
      <c r="A7926">
        <v>-0.73103946067079162</v>
      </c>
      <c r="B7926">
        <v>-0.16226128928280953</v>
      </c>
      <c r="C7926">
        <v>-2.8119418936429764E-2</v>
      </c>
    </row>
    <row r="7927" spans="1:3" x14ac:dyDescent="0.55000000000000004">
      <c r="A7927">
        <v>-0.7275003176700201</v>
      </c>
      <c r="B7927">
        <v>-0.27129968599243559</v>
      </c>
      <c r="C7927">
        <v>-2.8318674598573387E-2</v>
      </c>
    </row>
    <row r="7928" spans="1:3" x14ac:dyDescent="0.55000000000000004">
      <c r="A7928">
        <v>-0.72504703915468194</v>
      </c>
      <c r="B7928">
        <v>-0.38058221088749655</v>
      </c>
      <c r="C7928">
        <v>-2.8245779280857735E-2</v>
      </c>
    </row>
    <row r="7929" spans="1:3" x14ac:dyDescent="0.55000000000000004">
      <c r="A7929">
        <v>-0.72369451005746255</v>
      </c>
      <c r="B7929">
        <v>-0.49775545496120571</v>
      </c>
      <c r="C7929">
        <v>-3.2402897775927544E-2</v>
      </c>
    </row>
    <row r="7930" spans="1:3" x14ac:dyDescent="0.55000000000000004">
      <c r="A7930">
        <v>-0.72356702021547914</v>
      </c>
      <c r="B7930">
        <v>-0.62129317164313969</v>
      </c>
      <c r="C7930">
        <v>-3.1540019761305375E-2</v>
      </c>
    </row>
    <row r="7931" spans="1:3" x14ac:dyDescent="0.55000000000000004">
      <c r="A7931">
        <v>-0.72463690687562299</v>
      </c>
      <c r="B7931">
        <v>-0.73389969905111951</v>
      </c>
      <c r="C7931">
        <v>-2.6744932313218336E-2</v>
      </c>
    </row>
    <row r="7932" spans="1:3" x14ac:dyDescent="0.55000000000000004">
      <c r="A7932">
        <v>-0.72673992615850347</v>
      </c>
      <c r="B7932">
        <v>-0.83093201881831769</v>
      </c>
      <c r="C7932">
        <v>-2.3478835682225863E-2</v>
      </c>
    </row>
    <row r="7933" spans="1:3" x14ac:dyDescent="0.55000000000000004">
      <c r="A7933">
        <v>-0.72973777140318985</v>
      </c>
      <c r="B7933">
        <v>-0.91334826147305936</v>
      </c>
      <c r="C7933">
        <v>-1.9179675008634198E-2</v>
      </c>
    </row>
    <row r="7934" spans="1:3" x14ac:dyDescent="0.55000000000000004">
      <c r="A7934">
        <v>-0.73347687983369059</v>
      </c>
      <c r="B7934">
        <v>-0.98331827158203355</v>
      </c>
      <c r="C7934">
        <v>-1.703668633141454E-2</v>
      </c>
    </row>
    <row r="7935" spans="1:3" x14ac:dyDescent="0.55000000000000004">
      <c r="A7935">
        <v>-0.73788483772673052</v>
      </c>
      <c r="B7935">
        <v>-1.0540978880512577</v>
      </c>
      <c r="C7935">
        <v>-1.9598725919736708E-2</v>
      </c>
    </row>
    <row r="7936" spans="1:3" x14ac:dyDescent="0.55000000000000004">
      <c r="A7936">
        <v>-0.74304043009419107</v>
      </c>
      <c r="B7936">
        <v>-1.1337090586774512</v>
      </c>
      <c r="C7936">
        <v>-2.160788413522885E-2</v>
      </c>
    </row>
    <row r="7937" spans="1:3" x14ac:dyDescent="0.55000000000000004">
      <c r="A7937">
        <v>-0.74902116546131348</v>
      </c>
      <c r="B7937">
        <v>-1.2191146105589494</v>
      </c>
      <c r="C7937">
        <v>-2.2597888060163673E-2</v>
      </c>
    </row>
    <row r="7938" spans="1:3" x14ac:dyDescent="0.55000000000000004">
      <c r="A7938">
        <v>-0.75587087048807233</v>
      </c>
      <c r="B7938">
        <v>-1.3089007895203086</v>
      </c>
      <c r="C7938">
        <v>-2.3875289456067792E-2</v>
      </c>
    </row>
    <row r="7939" spans="1:3" x14ac:dyDescent="0.55000000000000004">
      <c r="A7939">
        <v>-0.76363229509292696</v>
      </c>
      <c r="B7939">
        <v>-1.4011964189870802</v>
      </c>
      <c r="C7939">
        <v>-2.3896775485325428E-2</v>
      </c>
    </row>
    <row r="7940" spans="1:3" x14ac:dyDescent="0.55000000000000004">
      <c r="A7940">
        <v>-0.77231284167696934</v>
      </c>
      <c r="B7940">
        <v>-1.494022061838838</v>
      </c>
      <c r="C7940">
        <v>-2.4149623506267662E-2</v>
      </c>
    </row>
    <row r="7941" spans="1:3" x14ac:dyDescent="0.55000000000000004">
      <c r="A7941">
        <v>-0.78192125945848978</v>
      </c>
      <c r="B7941">
        <v>-1.5873685921856042</v>
      </c>
      <c r="C7941">
        <v>-2.4166385989988166E-2</v>
      </c>
    </row>
    <row r="7942" spans="1:3" x14ac:dyDescent="0.55000000000000004">
      <c r="A7942">
        <v>-0.79244898982370127</v>
      </c>
      <c r="B7942">
        <v>-1.6760038654128087</v>
      </c>
      <c r="C7942">
        <v>-2.1711084624506868E-2</v>
      </c>
    </row>
    <row r="7943" spans="1:3" x14ac:dyDescent="0.55000000000000004">
      <c r="A7943">
        <v>-0.80381916689675825</v>
      </c>
      <c r="B7943">
        <v>-1.7597373050801419</v>
      </c>
      <c r="C7943">
        <v>-2.1629205058377853E-2</v>
      </c>
    </row>
    <row r="7944" spans="1:3" x14ac:dyDescent="0.55000000000000004">
      <c r="A7944">
        <v>-0.81604195003541924</v>
      </c>
      <c r="B7944">
        <v>-1.8541260830588249</v>
      </c>
      <c r="C7944">
        <v>-2.7226270085868011E-2</v>
      </c>
    </row>
    <row r="7945" spans="1:3" x14ac:dyDescent="0.55000000000000004">
      <c r="A7945">
        <v>-0.82930633814494414</v>
      </c>
      <c r="B7945">
        <v>-1.9661495431058955</v>
      </c>
      <c r="C7945">
        <v>-3.0756887288392133E-2</v>
      </c>
    </row>
    <row r="7946" spans="1:3" x14ac:dyDescent="0.55000000000000004">
      <c r="A7946">
        <v>-0.84372648230989922</v>
      </c>
      <c r="B7946">
        <v>-2.075549274757392</v>
      </c>
      <c r="C7946">
        <v>-2.5868232614038825E-2</v>
      </c>
    </row>
    <row r="7947" spans="1:3" x14ac:dyDescent="0.55000000000000004">
      <c r="A7947">
        <v>-0.85913640065282215</v>
      </c>
      <c r="B7947">
        <v>-2.1617083686099612</v>
      </c>
      <c r="C7947">
        <v>-1.8727571657477231E-2</v>
      </c>
    </row>
    <row r="7948" spans="1:3" x14ac:dyDescent="0.55000000000000004">
      <c r="A7948">
        <v>-0.87528871070957437</v>
      </c>
      <c r="B7948">
        <v>-2.23077059683391</v>
      </c>
      <c r="C7948">
        <v>-1.7018923282454867E-2</v>
      </c>
    </row>
    <row r="7949" spans="1:3" x14ac:dyDescent="0.55000000000000004">
      <c r="A7949">
        <v>-0.89210266365028146</v>
      </c>
      <c r="B7949">
        <v>-2.2955509007922448</v>
      </c>
      <c r="C7949">
        <v>-1.6511254749809485E-2</v>
      </c>
    </row>
    <row r="7950" spans="1:3" x14ac:dyDescent="0.55000000000000004">
      <c r="A7950">
        <v>-0.90953422965327146</v>
      </c>
      <c r="B7950">
        <v>-2.3472387046185195</v>
      </c>
      <c r="C7950">
        <v>-1.0242266899401029E-2</v>
      </c>
    </row>
    <row r="7951" spans="1:3" x14ac:dyDescent="0.55000000000000004">
      <c r="A7951">
        <v>-0.92735485041990373</v>
      </c>
      <c r="B7951">
        <v>-2.3697669346161714</v>
      </c>
      <c r="C7951">
        <v>-1.4183076335450044E-3</v>
      </c>
    </row>
    <row r="7952" spans="1:3" x14ac:dyDescent="0.55000000000000004">
      <c r="A7952">
        <v>-0.94524050667550108</v>
      </c>
      <c r="B7952">
        <v>-2.3619549332553658</v>
      </c>
      <c r="C7952">
        <v>5.461786598765392E-3</v>
      </c>
    </row>
    <row r="7953" spans="1:3" x14ac:dyDescent="0.55000000000000004">
      <c r="A7953">
        <v>-0.96292341450464503</v>
      </c>
      <c r="B7953">
        <v>-2.3307719355359189</v>
      </c>
      <c r="C7953">
        <v>1.0678481371962843E-2</v>
      </c>
    </row>
    <row r="7954" spans="1:3" x14ac:dyDescent="0.55000000000000004">
      <c r="A7954">
        <v>-0.98021061834946632</v>
      </c>
      <c r="B7954">
        <v>-2.2864554662553989</v>
      </c>
      <c r="C7954">
        <v>1.2259649725614915E-2</v>
      </c>
    </row>
    <row r="7955" spans="1:3" x14ac:dyDescent="0.55000000000000004">
      <c r="A7955">
        <v>-0.99704159185972363</v>
      </c>
      <c r="B7955">
        <v>-2.2425079850231557</v>
      </c>
      <c r="C7955">
        <v>1.0487493769335001E-2</v>
      </c>
    </row>
    <row r="7956" spans="1:3" x14ac:dyDescent="0.55000000000000004">
      <c r="A7956">
        <v>-1.013468550623035</v>
      </c>
      <c r="B7956">
        <v>-2.2033048933212083</v>
      </c>
      <c r="C7956">
        <v>9.8039615629359166E-3</v>
      </c>
    </row>
    <row r="7957" spans="1:3" x14ac:dyDescent="0.55000000000000004">
      <c r="A7957">
        <v>-1.0295235148855997</v>
      </c>
      <c r="B7957">
        <v>-2.1669858318345026</v>
      </c>
      <c r="C7957">
        <v>8.9947245067874635E-3</v>
      </c>
    </row>
    <row r="7958" spans="1:3" x14ac:dyDescent="0.55000000000000004">
      <c r="A7958">
        <v>-1.0452481740959423</v>
      </c>
      <c r="B7958">
        <v>-2.1390401597500412</v>
      </c>
      <c r="C7958">
        <v>5.4699090773021831E-3</v>
      </c>
    </row>
    <row r="7959" spans="1:3" x14ac:dyDescent="0.55000000000000004">
      <c r="A7959">
        <v>-1.0607679140125275</v>
      </c>
      <c r="B7959">
        <v>-2.1242776901183973</v>
      </c>
      <c r="C7959">
        <v>2.1711207527412893E-3</v>
      </c>
    </row>
    <row r="7960" spans="1:3" x14ac:dyDescent="0.55000000000000004">
      <c r="A7960">
        <v>-1.0762033972245617</v>
      </c>
      <c r="B7960">
        <v>-2.1177666623673348</v>
      </c>
      <c r="C7960">
        <v>1.1989764268975837E-3</v>
      </c>
    </row>
    <row r="7961" spans="1:3" x14ac:dyDescent="0.55000000000000004">
      <c r="A7961">
        <v>-1.0915982121347374</v>
      </c>
      <c r="B7961">
        <v>-2.1135715046767083</v>
      </c>
      <c r="C7961">
        <v>9.724302452692701E-4</v>
      </c>
    </row>
    <row r="7962" spans="1:3" x14ac:dyDescent="0.55000000000000004">
      <c r="A7962">
        <v>-1.1069695392943002</v>
      </c>
      <c r="B7962">
        <v>-2.1132858499444689</v>
      </c>
      <c r="C7962">
        <v>-8.2457582899632777E-4</v>
      </c>
    </row>
    <row r="7963" spans="1:3" x14ac:dyDescent="0.55000000000000004">
      <c r="A7963">
        <v>-1.1223854050705406</v>
      </c>
      <c r="B7963">
        <v>-2.1217782028453458</v>
      </c>
      <c r="C7963">
        <v>-3.571051966488548E-3</v>
      </c>
    </row>
    <row r="7964" spans="1:3" x14ac:dyDescent="0.55000000000000004">
      <c r="A7964">
        <v>-1.1379393306508665</v>
      </c>
      <c r="B7964">
        <v>-2.1360227403036238</v>
      </c>
      <c r="C7964">
        <v>-3.8018970284794144E-3</v>
      </c>
    </row>
    <row r="7965" spans="1:3" x14ac:dyDescent="0.55000000000000004">
      <c r="A7965">
        <v>-1.1536446337014354</v>
      </c>
      <c r="B7965">
        <v>-2.1484917074618695</v>
      </c>
      <c r="C7965">
        <v>-2.6520197200948217E-3</v>
      </c>
    </row>
    <row r="7966" spans="1:3" x14ac:dyDescent="0.55000000000000004">
      <c r="A7966">
        <v>-1.1694721265007544</v>
      </c>
      <c r="B7966">
        <v>-2.161569416547072</v>
      </c>
      <c r="C7966">
        <v>-4.1169808416042898E-3</v>
      </c>
    </row>
    <row r="7967" spans="1:3" x14ac:dyDescent="0.55000000000000004">
      <c r="A7967">
        <v>-1.1854738400235272</v>
      </c>
      <c r="B7967">
        <v>-2.1829515822871635</v>
      </c>
      <c r="C7967">
        <v>-6.9503927298715917E-3</v>
      </c>
    </row>
    <row r="7968" spans="1:3" x14ac:dyDescent="0.55000000000000004">
      <c r="A7968">
        <v>-1.2017486234267492</v>
      </c>
      <c r="B7968">
        <v>-2.2117725549877982</v>
      </c>
      <c r="C7968">
        <v>-7.9672950033761736E-3</v>
      </c>
    </row>
    <row r="7969" spans="1:3" x14ac:dyDescent="0.55000000000000004">
      <c r="A7969">
        <v>-1.2183344006621681</v>
      </c>
      <c r="B7969">
        <v>-2.2396997514158605</v>
      </c>
      <c r="C7969">
        <v>-6.4877756115628423E-3</v>
      </c>
    </row>
    <row r="7970" spans="1:3" x14ac:dyDescent="0.55000000000000004">
      <c r="A7970">
        <v>-1.2351782763531389</v>
      </c>
      <c r="B7970">
        <v>-2.2591307070665141</v>
      </c>
      <c r="C7970">
        <v>-3.5696548494379698E-3</v>
      </c>
    </row>
    <row r="7971" spans="1:3" x14ac:dyDescent="0.55000000000000004">
      <c r="A7971">
        <v>-1.2521717149796014</v>
      </c>
      <c r="B7971">
        <v>-2.2663329562723953</v>
      </c>
      <c r="C7971">
        <v>-1.5821741033494278E-4</v>
      </c>
    </row>
    <row r="7972" spans="1:3" x14ac:dyDescent="0.55000000000000004">
      <c r="A7972">
        <v>-1.269181614220495</v>
      </c>
      <c r="B7972">
        <v>-2.2586546005738506</v>
      </c>
      <c r="C7972">
        <v>4.1325216021283395E-3</v>
      </c>
    </row>
    <row r="7973" spans="1:3" x14ac:dyDescent="0.55000000000000004">
      <c r="A7973">
        <v>-1.286047353267803</v>
      </c>
      <c r="B7973">
        <v>-2.2349699519180981</v>
      </c>
      <c r="C7973">
        <v>8.1266133128573576E-3</v>
      </c>
    </row>
    <row r="7974" spans="1:3" x14ac:dyDescent="0.55000000000000004">
      <c r="A7974">
        <v>-1.3026175118038779</v>
      </c>
      <c r="B7974">
        <v>-2.1972547387102348</v>
      </c>
      <c r="C7974">
        <v>1.1394718575270565E-2</v>
      </c>
    </row>
    <row r="7975" spans="1:3" x14ac:dyDescent="0.55000000000000004">
      <c r="A7975">
        <v>-1.3187588763482727</v>
      </c>
      <c r="B7975">
        <v>-2.1448181993101754</v>
      </c>
      <c r="C7975">
        <v>1.5746347366789169E-2</v>
      </c>
    </row>
    <row r="7976" spans="1:3" x14ac:dyDescent="0.55000000000000004">
      <c r="A7976">
        <v>-1.3343141297782439</v>
      </c>
      <c r="B7976">
        <v>-2.0786403809599272</v>
      </c>
      <c r="C7976">
        <v>1.8507181800005868E-2</v>
      </c>
    </row>
    <row r="7977" spans="1:3" x14ac:dyDescent="0.55000000000000004">
      <c r="A7977">
        <v>-1.3491835792611244</v>
      </c>
      <c r="B7977">
        <v>-2.0079197986179</v>
      </c>
      <c r="C7977">
        <v>1.8097674484687187E-2</v>
      </c>
    </row>
    <row r="7978" spans="1:3" x14ac:dyDescent="0.55000000000000004">
      <c r="A7978">
        <v>-1.3633696122212087</v>
      </c>
      <c r="B7978">
        <v>-1.9379790108132633</v>
      </c>
      <c r="C7978">
        <v>1.81035614390378E-2</v>
      </c>
    </row>
    <row r="7979" spans="1:3" x14ac:dyDescent="0.55000000000000004">
      <c r="A7979">
        <v>-1.3768739878620215</v>
      </c>
      <c r="B7979">
        <v>-1.8672615111889457</v>
      </c>
      <c r="C7979">
        <v>1.8499699236074842E-2</v>
      </c>
    </row>
    <row r="7980" spans="1:3" x14ac:dyDescent="0.55000000000000004">
      <c r="A7980">
        <v>-1.389681810521985</v>
      </c>
      <c r="B7980">
        <v>-1.7940375724827782</v>
      </c>
      <c r="C7980">
        <v>1.9400890156351394E-2</v>
      </c>
    </row>
    <row r="7981" spans="1:3" x14ac:dyDescent="0.55000000000000004">
      <c r="A7981">
        <v>-1.4017539772014909</v>
      </c>
      <c r="B7981">
        <v>-1.7144854665197831</v>
      </c>
      <c r="C7981">
        <v>2.1775148126772417E-2</v>
      </c>
    </row>
    <row r="7982" spans="1:3" x14ac:dyDescent="0.55000000000000004">
      <c r="A7982">
        <v>-1.4130106829970723</v>
      </c>
      <c r="B7982">
        <v>-1.6281998845562735</v>
      </c>
      <c r="C7982">
        <v>2.2886126181462393E-2</v>
      </c>
    </row>
    <row r="7983" spans="1:3" x14ac:dyDescent="0.55000000000000004">
      <c r="A7983">
        <v>-1.4234011517451639</v>
      </c>
      <c r="B7983">
        <v>-1.5361140486455338</v>
      </c>
      <c r="C7983">
        <v>2.4777349962812792E-2</v>
      </c>
    </row>
    <row r="7984" spans="1:3" x14ac:dyDescent="0.55000000000000004">
      <c r="A7984">
        <v>-1.4328509101623308</v>
      </c>
      <c r="B7984">
        <v>-1.435172859666243</v>
      </c>
      <c r="C7984">
        <v>2.7469642262493012E-2</v>
      </c>
    </row>
    <row r="7985" spans="1:3" x14ac:dyDescent="0.55000000000000004">
      <c r="A7985">
        <v>-1.4412821091823613</v>
      </c>
      <c r="B7985">
        <v>-1.3350327252795502</v>
      </c>
      <c r="C7985">
        <v>2.4362725432482607E-2</v>
      </c>
    </row>
    <row r="7986" spans="1:3" x14ac:dyDescent="0.55000000000000004">
      <c r="A7986">
        <v>-1.4488009269842526</v>
      </c>
      <c r="B7986">
        <v>-1.2512906948858165</v>
      </c>
      <c r="C7986">
        <v>1.8982010796158001E-2</v>
      </c>
    </row>
    <row r="7987" spans="1:3" x14ac:dyDescent="0.55000000000000004">
      <c r="A7987">
        <v>-1.4556003423537227</v>
      </c>
      <c r="B7987">
        <v>-1.1854434455994738</v>
      </c>
      <c r="C7987">
        <v>1.5100416370686003E-2</v>
      </c>
    </row>
    <row r="7988" spans="1:3" x14ac:dyDescent="0.55000000000000004">
      <c r="A7988">
        <v>-1.4618529866154846</v>
      </c>
      <c r="B7988">
        <v>-1.1420703466932336</v>
      </c>
      <c r="C7988">
        <v>7.3494277836825784E-3</v>
      </c>
    </row>
    <row r="7989" spans="1:3" x14ac:dyDescent="0.55000000000000004">
      <c r="A7989">
        <v>-1.4678389666887113</v>
      </c>
      <c r="B7989">
        <v>-1.1260832752535213</v>
      </c>
      <c r="C7989">
        <v>9.2545391389109108E-4</v>
      </c>
    </row>
    <row r="7990" spans="1:3" x14ac:dyDescent="0.55000000000000004">
      <c r="A7990">
        <v>-1.4737827617743966</v>
      </c>
      <c r="B7990">
        <v>-1.1206116785485987</v>
      </c>
      <c r="C7990">
        <v>1.9066354778908012E-3</v>
      </c>
    </row>
    <row r="7991" spans="1:3" x14ac:dyDescent="0.55000000000000004">
      <c r="A7991">
        <v>-1.4796789942671003</v>
      </c>
      <c r="B7991">
        <v>-1.1132315721092509</v>
      </c>
      <c r="C7991">
        <v>1.9132953913367837E-3</v>
      </c>
    </row>
    <row r="7992" spans="1:3" x14ac:dyDescent="0.55000000000000004">
      <c r="A7992">
        <v>-1.4855331598592296</v>
      </c>
      <c r="B7992">
        <v>-1.1110094293503021</v>
      </c>
      <c r="C7992">
        <v>-7.6311797987258716E-4</v>
      </c>
    </row>
    <row r="7993" spans="1:3" x14ac:dyDescent="0.55000000000000004">
      <c r="A7993">
        <v>-1.4914225443939149</v>
      </c>
      <c r="B7993">
        <v>-1.111259016762757</v>
      </c>
      <c r="C7993">
        <v>6.3393194858128005E-4</v>
      </c>
    </row>
    <row r="7994" spans="1:3" x14ac:dyDescent="0.55000000000000004">
      <c r="A7994">
        <v>-1.4973049091330433</v>
      </c>
      <c r="B7994">
        <v>-1.1037019464027615</v>
      </c>
      <c r="C7994">
        <v>3.2775951528656072E-3</v>
      </c>
    </row>
    <row r="7995" spans="1:3" x14ac:dyDescent="0.55000000000000004">
      <c r="A7995">
        <v>-1.503093631804729</v>
      </c>
      <c r="B7995">
        <v>-1.0914407816780187</v>
      </c>
      <c r="C7995">
        <v>3.0687634003139417E-3</v>
      </c>
    </row>
    <row r="7996" spans="1:3" x14ac:dyDescent="0.55000000000000004">
      <c r="A7996">
        <v>-1.5087821761433469</v>
      </c>
      <c r="B7996">
        <v>-1.0779753728634589</v>
      </c>
      <c r="C7996">
        <v>3.9009098991476588E-3</v>
      </c>
    </row>
    <row r="7997" spans="1:3" x14ac:dyDescent="0.55000000000000004">
      <c r="A7997">
        <v>-1.5143312099692641</v>
      </c>
      <c r="B7997">
        <v>-1.0552449319566937</v>
      </c>
      <c r="C7997">
        <v>7.8643286654305825E-3</v>
      </c>
    </row>
    <row r="7998" spans="1:3" x14ac:dyDescent="0.55000000000000004">
      <c r="A7998">
        <v>-1.5196039929305611</v>
      </c>
      <c r="B7998">
        <v>-1.0197864239185379</v>
      </c>
      <c r="C7998">
        <v>1.0488936364670687E-2</v>
      </c>
    </row>
    <row r="7999" spans="1:3" x14ac:dyDescent="0.55000000000000004">
      <c r="A7999">
        <v>-1.5245115625561014</v>
      </c>
      <c r="B7999">
        <v>-0.98309291117140496</v>
      </c>
      <c r="C7999">
        <v>8.5035650572407688E-3</v>
      </c>
    </row>
    <row r="8000" spans="1:3" x14ac:dyDescent="0.55000000000000004">
      <c r="A8000">
        <v>-1.5291139795542241</v>
      </c>
      <c r="B8000">
        <v>-0.95355613939804573</v>
      </c>
      <c r="C8000">
        <v>6.7846190904607183E-3</v>
      </c>
    </row>
    <row r="8001" spans="1:3" x14ac:dyDescent="0.55000000000000004">
      <c r="A8001">
        <v>-1.5334567086648532</v>
      </c>
      <c r="B8001">
        <v>-0.91885607291789695</v>
      </c>
      <c r="C8001">
        <v>1.1176077845434096E-2</v>
      </c>
    </row>
    <row r="8002" spans="1:3" x14ac:dyDescent="0.55000000000000004">
      <c r="A8002">
        <v>-1.5373860714171559</v>
      </c>
      <c r="B8002">
        <v>-0.86351047924722135</v>
      </c>
      <c r="C8002">
        <v>1.747070976878724E-2</v>
      </c>
    </row>
    <row r="8003" spans="1:3" x14ac:dyDescent="0.55000000000000004">
      <c r="A8003">
        <v>-1.5406795111129929</v>
      </c>
      <c r="B8003">
        <v>-0.79059766478668647</v>
      </c>
      <c r="C8003">
        <v>2.0268842229419225E-2</v>
      </c>
    </row>
    <row r="8004" spans="1:3" x14ac:dyDescent="0.55000000000000004">
      <c r="A8004">
        <v>-1.5432117771415275</v>
      </c>
      <c r="B8004">
        <v>-0.70474561527272117</v>
      </c>
      <c r="C8004">
        <v>2.4168036400997593E-2</v>
      </c>
    </row>
    <row r="8005" spans="1:3" x14ac:dyDescent="0.55000000000000004">
      <c r="A8005">
        <v>-1.544823451578988</v>
      </c>
      <c r="B8005">
        <v>-0.59720989903503374</v>
      </c>
      <c r="C8005">
        <v>3.149227221064186E-2</v>
      </c>
    </row>
    <row r="8006" spans="1:3" x14ac:dyDescent="0.55000000000000004">
      <c r="A8006">
        <v>-1.5452602999150116</v>
      </c>
      <c r="B8006">
        <v>-0.46971955827008549</v>
      </c>
      <c r="C8006">
        <v>3.4496517005169862E-2</v>
      </c>
    </row>
    <row r="8007" spans="1:3" x14ac:dyDescent="0.55000000000000004">
      <c r="A8007">
        <v>-1.5444185385304257</v>
      </c>
      <c r="B8007">
        <v>-0.34549822114134909</v>
      </c>
      <c r="C8007">
        <v>2.9800241343037378E-2</v>
      </c>
    </row>
    <row r="8008" spans="1:3" x14ac:dyDescent="0.55000000000000004">
      <c r="A8008">
        <v>-1.5424550491685325</v>
      </c>
      <c r="B8008">
        <v>-0.24105928667766308</v>
      </c>
      <c r="C8008">
        <v>2.4257178151624117E-2</v>
      </c>
    </row>
    <row r="8009" spans="1:3" x14ac:dyDescent="0.55000000000000004">
      <c r="A8009">
        <v>-1.5395664249645447</v>
      </c>
      <c r="B8009">
        <v>-0.15009098081414446</v>
      </c>
      <c r="C8009">
        <v>2.2827866291190897E-2</v>
      </c>
    </row>
    <row r="8010" spans="1:3" x14ac:dyDescent="0.55000000000000004">
      <c r="A8010">
        <v>-1.5358247581081497</v>
      </c>
      <c r="B8010">
        <v>-6.5665858835329008E-2</v>
      </c>
      <c r="C8010">
        <v>2.0870437010473409E-2</v>
      </c>
    </row>
    <row r="8011" spans="1:3" x14ac:dyDescent="0.55000000000000004">
      <c r="A8011">
        <v>-1.5313203778677902</v>
      </c>
      <c r="B8011">
        <v>3.0200450319126659E-3</v>
      </c>
      <c r="C8011">
        <v>1.4681273065738637E-2</v>
      </c>
    </row>
    <row r="8012" spans="1:3" x14ac:dyDescent="0.55000000000000004">
      <c r="A8012">
        <v>-1.526260369577582</v>
      </c>
      <c r="B8012">
        <v>5.6570014839468698E-2</v>
      </c>
      <c r="C8012">
        <v>1.3036102611050197E-2</v>
      </c>
    </row>
    <row r="8013" spans="1:3" x14ac:dyDescent="0.55000000000000004">
      <c r="A8013">
        <v>-1.5206915720617626</v>
      </c>
      <c r="B8013">
        <v>0.12052379898943996</v>
      </c>
      <c r="C8013">
        <v>2.0066270137382138E-2</v>
      </c>
    </row>
    <row r="8014" spans="1:3" x14ac:dyDescent="0.55000000000000004">
      <c r="A8014">
        <v>-1.514390572734988</v>
      </c>
      <c r="B8014">
        <v>0.20332086081587375</v>
      </c>
      <c r="C8014">
        <v>2.2789351925989392E-2</v>
      </c>
    </row>
    <row r="8015" spans="1:3" x14ac:dyDescent="0.55000000000000004">
      <c r="A8015">
        <v>-1.5072640181428885</v>
      </c>
      <c r="B8015">
        <v>0.28190735205386719</v>
      </c>
      <c r="C8015">
        <v>1.7886885774835368E-2</v>
      </c>
    </row>
    <row r="8016" spans="1:3" x14ac:dyDescent="0.55000000000000004">
      <c r="A8016">
        <v>-1.4994583586290042</v>
      </c>
      <c r="B8016">
        <v>0.34839518644114154</v>
      </c>
      <c r="C8016">
        <v>1.6527107179240379E-2</v>
      </c>
    </row>
    <row r="8017" spans="1:3" x14ac:dyDescent="0.55000000000000004">
      <c r="A8017">
        <v>-1.4910342780421548</v>
      </c>
      <c r="B8017">
        <v>0.41301680641468569</v>
      </c>
      <c r="C8017">
        <v>1.6920936285326996E-2</v>
      </c>
    </row>
    <row r="8018" spans="1:3" x14ac:dyDescent="0.55000000000000004">
      <c r="A8018">
        <v>-1.4819993506958895</v>
      </c>
      <c r="B8018">
        <v>0.47126785553547912</v>
      </c>
      <c r="C8018">
        <v>1.3229710257526762E-2</v>
      </c>
    </row>
    <row r="8019" spans="1:3" x14ac:dyDescent="0.55000000000000004">
      <c r="A8019">
        <v>-1.4724690052473717</v>
      </c>
      <c r="B8019">
        <v>0.52071151929834947</v>
      </c>
      <c r="C8019">
        <v>1.2362248211867811E-2</v>
      </c>
    </row>
    <row r="8020" spans="1:3" x14ac:dyDescent="0.55000000000000004">
      <c r="A8020">
        <v>-1.4624708669095028</v>
      </c>
      <c r="B8020">
        <v>0.57529024582199462</v>
      </c>
      <c r="C8020">
        <v>1.5887610237223893E-2</v>
      </c>
    </row>
    <row r="8021" spans="1:3" x14ac:dyDescent="0.55000000000000004">
      <c r="A8021">
        <v>-1.4518971522327264</v>
      </c>
      <c r="B8021">
        <v>0.63730475001587583</v>
      </c>
      <c r="C8021">
        <v>1.6210994417994104E-2</v>
      </c>
    </row>
    <row r="8022" spans="1:3" x14ac:dyDescent="0.55000000000000004">
      <c r="A8022">
        <v>-1.4407338192174177</v>
      </c>
      <c r="B8022">
        <v>0.6945214122409612</v>
      </c>
      <c r="C8022">
        <v>1.3404255180911378E-2</v>
      </c>
    </row>
    <row r="8023" spans="1:3" x14ac:dyDescent="0.55000000000000004">
      <c r="A8023">
        <v>-1.4290720757839712</v>
      </c>
      <c r="B8023">
        <v>0.74387343048074195</v>
      </c>
      <c r="C8023">
        <v>1.2140267717525847E-2</v>
      </c>
    </row>
    <row r="8024" spans="1:3" x14ac:dyDescent="0.55000000000000004">
      <c r="A8024">
        <v>-1.4169609998697341</v>
      </c>
      <c r="B8024">
        <v>0.79160641281267119</v>
      </c>
      <c r="C8024">
        <v>1.2566244876640412E-2</v>
      </c>
    </row>
    <row r="8025" spans="1:3" x14ac:dyDescent="0.55000000000000004">
      <c r="A8025">
        <v>-1.4043901362884348</v>
      </c>
      <c r="B8025">
        <v>0.84053510028711009</v>
      </c>
      <c r="C8025">
        <v>1.2759162718824876E-2</v>
      </c>
    </row>
    <row r="8026" spans="1:3" x14ac:dyDescent="0.55000000000000004">
      <c r="A8026">
        <v>-1.3913597321983067</v>
      </c>
      <c r="B8026">
        <v>0.8853112919747006</v>
      </c>
      <c r="C8026">
        <v>1.0416919935207459E-2</v>
      </c>
    </row>
    <row r="8027" spans="1:3" x14ac:dyDescent="0.55000000000000004">
      <c r="A8027">
        <v>-1.3779590861485387</v>
      </c>
      <c r="B8027">
        <v>0.91708647971150847</v>
      </c>
      <c r="C8027">
        <v>6.029864607653786E-3</v>
      </c>
    </row>
    <row r="8028" spans="1:3" x14ac:dyDescent="0.55000000000000004">
      <c r="A8028">
        <v>-1.3643397842054223</v>
      </c>
      <c r="B8028">
        <v>0.93723772753101597</v>
      </c>
      <c r="C8028">
        <v>4.400387886915302E-3</v>
      </c>
    </row>
    <row r="8029" spans="1:3" x14ac:dyDescent="0.55000000000000004">
      <c r="A8029">
        <v>-1.3505635405206042</v>
      </c>
      <c r="B8029">
        <v>0.95704343754747512</v>
      </c>
      <c r="C8029">
        <v>5.8510148131153267E-3</v>
      </c>
    </row>
    <row r="8030" spans="1:3" x14ac:dyDescent="0.55000000000000004">
      <c r="A8030">
        <v>-1.3365885458146458</v>
      </c>
      <c r="B8030">
        <v>0.98093234307015165</v>
      </c>
      <c r="C8030">
        <v>6.5138431178766382E-3</v>
      </c>
    </row>
    <row r="8031" spans="1:3" x14ac:dyDescent="0.55000000000000004">
      <c r="A8031">
        <v>-1.322388544887487</v>
      </c>
      <c r="B8031">
        <v>1.0053731666326211</v>
      </c>
      <c r="C8031">
        <v>6.1366866763622003E-3</v>
      </c>
    </row>
    <row r="8032" spans="1:3" x14ac:dyDescent="0.55000000000000004">
      <c r="A8032">
        <v>-1.3079785579563783</v>
      </c>
      <c r="B8032">
        <v>1.0260897753831888</v>
      </c>
      <c r="C8032">
        <v>4.5861956997080879E-3</v>
      </c>
    </row>
    <row r="8033" spans="1:3" x14ac:dyDescent="0.55000000000000004">
      <c r="A8033">
        <v>-1.2934168453808288</v>
      </c>
      <c r="B8033">
        <v>1.0399987041669025</v>
      </c>
      <c r="C8033">
        <v>2.6130428011789798E-3</v>
      </c>
    </row>
    <row r="8034" spans="1:3" x14ac:dyDescent="0.55000000000000004">
      <c r="A8034">
        <v>-1.2787641586271188</v>
      </c>
      <c r="B8034">
        <v>1.0532748122628321</v>
      </c>
      <c r="C8034">
        <v>4.2586487598611561E-3</v>
      </c>
    </row>
    <row r="8035" spans="1:3" x14ac:dyDescent="0.55000000000000004">
      <c r="A8035">
        <v>-1.2639615697100477</v>
      </c>
      <c r="B8035">
        <v>1.0774577049494083</v>
      </c>
      <c r="C8035">
        <v>8.2583764402300239E-3</v>
      </c>
    </row>
    <row r="8036" spans="1:3" x14ac:dyDescent="0.55000000000000004">
      <c r="A8036">
        <v>-1.2488690395816615</v>
      </c>
      <c r="B8036">
        <v>1.1139776450227052</v>
      </c>
      <c r="C8036">
        <v>1.0644284053194918E-2</v>
      </c>
    </row>
    <row r="8037" spans="1:3" x14ac:dyDescent="0.55000000000000004">
      <c r="A8037">
        <v>-1.233391265887009</v>
      </c>
      <c r="B8037">
        <v>1.1574741645699906</v>
      </c>
      <c r="C8037">
        <v>1.1869442420555345E-2</v>
      </c>
    </row>
    <row r="8038" spans="1:3" x14ac:dyDescent="0.55000000000000004">
      <c r="A8038">
        <v>-1.2174813559320896</v>
      </c>
      <c r="B8038">
        <v>1.2033600703844383</v>
      </c>
      <c r="C8038">
        <v>1.1881026427502448E-2</v>
      </c>
    </row>
    <row r="8039" spans="1:3" x14ac:dyDescent="0.55000000000000004">
      <c r="A8039">
        <v>-1.2011389368446224</v>
      </c>
      <c r="B8039">
        <v>1.2469985987204599</v>
      </c>
      <c r="C8039">
        <v>1.0706203560086449E-2</v>
      </c>
    </row>
    <row r="8040" spans="1:3" x14ac:dyDescent="0.55000000000000004">
      <c r="A8040">
        <v>-1.1844048059564154</v>
      </c>
      <c r="B8040">
        <v>1.2857170951309591</v>
      </c>
      <c r="C8040">
        <v>9.3344260519731947E-3</v>
      </c>
    </row>
    <row r="8041" spans="1:3" x14ac:dyDescent="0.55000000000000004">
      <c r="A8041">
        <v>-1.1673368552578529</v>
      </c>
      <c r="B8041">
        <v>1.3166267755928083</v>
      </c>
      <c r="C8041">
        <v>6.6643733589217928E-3</v>
      </c>
    </row>
    <row r="8042" spans="1:3" x14ac:dyDescent="0.55000000000000004">
      <c r="A8042">
        <v>-1.1500294627964653</v>
      </c>
      <c r="B8042">
        <v>1.3392668988348533</v>
      </c>
      <c r="C8042">
        <v>5.0541169319917893E-3</v>
      </c>
    </row>
    <row r="8043" spans="1:3" x14ac:dyDescent="0.55000000000000004">
      <c r="A8043">
        <v>-1.1325371490505116</v>
      </c>
      <c r="B8043">
        <v>1.3609506559899789</v>
      </c>
      <c r="C8043">
        <v>6.1693598563754681E-3</v>
      </c>
    </row>
    <row r="8044" spans="1:3" x14ac:dyDescent="0.55000000000000004">
      <c r="A8044">
        <v>-1.1148375191884876</v>
      </c>
      <c r="B8044">
        <v>1.3815312038838368</v>
      </c>
      <c r="C8044">
        <v>4.4830976456213915E-3</v>
      </c>
    </row>
    <row r="8045" spans="1:3" x14ac:dyDescent="0.55000000000000004">
      <c r="A8045">
        <v>-1.0969958091812289</v>
      </c>
      <c r="B8045">
        <v>1.3898202551084433</v>
      </c>
      <c r="C8045">
        <v>-1.9269846104242301E-4</v>
      </c>
    </row>
    <row r="8046" spans="1:3" x14ac:dyDescent="0.55000000000000004">
      <c r="A8046">
        <v>-1.0791733774893602</v>
      </c>
      <c r="B8046">
        <v>1.3839296417767986</v>
      </c>
      <c r="C8046">
        <v>-2.8562732427074473E-3</v>
      </c>
    </row>
    <row r="8047" spans="1:3" x14ac:dyDescent="0.55000000000000004">
      <c r="A8047">
        <v>-1.0614757346988308</v>
      </c>
      <c r="B8047">
        <v>1.3710869203398799</v>
      </c>
      <c r="C8047">
        <v>-3.7910981014534022E-3</v>
      </c>
    </row>
    <row r="8048" spans="1:3" x14ac:dyDescent="0.55000000000000004">
      <c r="A8048">
        <v>-1.043936772499291</v>
      </c>
      <c r="B8048">
        <v>1.3587206627778381</v>
      </c>
      <c r="C8048">
        <v>-2.6096563302453056E-3</v>
      </c>
    </row>
    <row r="8049" spans="1:3" x14ac:dyDescent="0.55000000000000004">
      <c r="A8049">
        <v>-1.026511941915534</v>
      </c>
      <c r="B8049">
        <v>1.3536755390280313</v>
      </c>
      <c r="C8049">
        <v>-1.6913663420508867E-6</v>
      </c>
    </row>
    <row r="8050" spans="1:3" x14ac:dyDescent="0.55000000000000004">
      <c r="A8050">
        <v>-1.0091144244516179</v>
      </c>
      <c r="B8050">
        <v>1.3546457465655801</v>
      </c>
      <c r="C8050">
        <v>5.0386918080827124E-4</v>
      </c>
    </row>
    <row r="8051" spans="1:3" x14ac:dyDescent="0.55000000000000004">
      <c r="A8051">
        <v>-0.99171307727347524</v>
      </c>
      <c r="B8051">
        <v>1.3588530493702531</v>
      </c>
      <c r="C8051">
        <v>1.6738237822729418E-3</v>
      </c>
    </row>
    <row r="8052" spans="1:3" x14ac:dyDescent="0.55000000000000004">
      <c r="A8052">
        <v>-0.97426210988188156</v>
      </c>
      <c r="B8052">
        <v>1.3686451017258139</v>
      </c>
      <c r="C8052">
        <v>3.3945262982450182E-3</v>
      </c>
    </row>
    <row r="8053" spans="1:3" x14ac:dyDescent="0.55000000000000004">
      <c r="A8053">
        <v>-0.95671490594789199</v>
      </c>
      <c r="B8053">
        <v>1.3762717105718993</v>
      </c>
      <c r="C8053">
        <v>5.5299380842448035E-4</v>
      </c>
    </row>
    <row r="8054" spans="1:3" x14ac:dyDescent="0.55000000000000004">
      <c r="A8054">
        <v>-0.93916792860955689</v>
      </c>
      <c r="B8054">
        <v>1.3704863377851881</v>
      </c>
      <c r="C8054">
        <v>-3.5474931804282015E-3</v>
      </c>
    </row>
    <row r="8055" spans="1:3" x14ac:dyDescent="0.55000000000000004">
      <c r="A8055">
        <v>-0.92176602090845938</v>
      </c>
      <c r="B8055">
        <v>1.3536522474353712</v>
      </c>
      <c r="C8055">
        <v>-5.1658041020857595E-3</v>
      </c>
    </row>
    <row r="8056" spans="1:3" x14ac:dyDescent="0.55000000000000004">
      <c r="A8056">
        <v>-0.90457835361225336</v>
      </c>
      <c r="B8056">
        <v>1.3322527078500739</v>
      </c>
      <c r="C8056">
        <v>-5.9105621428921246E-3</v>
      </c>
    </row>
    <row r="8057" spans="1:3" x14ac:dyDescent="0.55000000000000004">
      <c r="A8057">
        <v>-0.88763577346329636</v>
      </c>
      <c r="B8057">
        <v>1.3075273891388659</v>
      </c>
      <c r="C8057">
        <v>-6.8872218691202764E-3</v>
      </c>
    </row>
    <row r="8058" spans="1:3" x14ac:dyDescent="0.55000000000000004">
      <c r="A8058">
        <v>-0.87098484702789813</v>
      </c>
      <c r="B8058">
        <v>1.2740511249002124</v>
      </c>
      <c r="C8058">
        <v>-1.0440037053578164E-2</v>
      </c>
    </row>
    <row r="8059" spans="1:3" x14ac:dyDescent="0.55000000000000004">
      <c r="A8059">
        <v>-0.8547543172681481</v>
      </c>
      <c r="B8059">
        <v>1.2268996243180512</v>
      </c>
      <c r="C8059">
        <v>-1.3965501550024923E-2</v>
      </c>
    </row>
    <row r="8060" spans="1:3" x14ac:dyDescent="0.55000000000000004">
      <c r="A8060">
        <v>-0.8390561382319055</v>
      </c>
      <c r="B8060">
        <v>1.1784344785655845</v>
      </c>
      <c r="C8060">
        <v>-1.1119977617918541E-2</v>
      </c>
    </row>
    <row r="8061" spans="1:3" x14ac:dyDescent="0.55000000000000004">
      <c r="A8061">
        <v>-0.82379486833038762</v>
      </c>
      <c r="B8061">
        <v>1.1457214017053114</v>
      </c>
      <c r="C8061">
        <v>-5.8122567818086716E-3</v>
      </c>
    </row>
    <row r="8062" spans="1:3" x14ac:dyDescent="0.55000000000000004">
      <c r="A8062">
        <v>-0.80878805217102279</v>
      </c>
      <c r="B8062">
        <v>1.1261233811107707</v>
      </c>
      <c r="C8062">
        <v>-4.3316462174360594E-3</v>
      </c>
    </row>
    <row r="8063" spans="1:3" x14ac:dyDescent="0.55000000000000004">
      <c r="A8063">
        <v>-0.79397016234141682</v>
      </c>
      <c r="B8063">
        <v>1.1084138015347269</v>
      </c>
      <c r="C8063">
        <v>-4.8348028384872658E-3</v>
      </c>
    </row>
    <row r="8064" spans="1:3" x14ac:dyDescent="0.55000000000000004">
      <c r="A8064">
        <v>-0.77935514565775599</v>
      </c>
      <c r="B8064">
        <v>1.0881240240012631</v>
      </c>
      <c r="C8064">
        <v>-5.6671524065768407E-3</v>
      </c>
    </row>
    <row r="8065" spans="1:3" x14ac:dyDescent="0.55000000000000004">
      <c r="A8065">
        <v>-0.7649767701637018</v>
      </c>
      <c r="B8065">
        <v>1.0635617381090536</v>
      </c>
      <c r="C8065">
        <v>-7.0462460883555919E-3</v>
      </c>
    </row>
    <row r="8066" spans="1:3" x14ac:dyDescent="0.55000000000000004">
      <c r="A8066">
        <v>-0.75088230143044477</v>
      </c>
      <c r="B8066">
        <v>1.0354999860591396</v>
      </c>
      <c r="C8066">
        <v>-7.4784702935875164E-3</v>
      </c>
    </row>
    <row r="8067" spans="1:3" x14ac:dyDescent="0.55000000000000004">
      <c r="A8067">
        <v>-0.73709000586905615</v>
      </c>
      <c r="B8067">
        <v>1.0067629935028519</v>
      </c>
      <c r="C8067">
        <v>-7.3957494560437428E-3</v>
      </c>
    </row>
    <row r="8068" spans="1:3" x14ac:dyDescent="0.55000000000000004">
      <c r="A8068">
        <v>-0.72360193356547642</v>
      </c>
      <c r="B8068">
        <v>0.9766757362994134</v>
      </c>
      <c r="C8068">
        <v>-8.177365038489667E-3</v>
      </c>
    </row>
    <row r="8069" spans="1:3" x14ac:dyDescent="0.55000000000000004">
      <c r="A8069">
        <v>-0.71044349675371454</v>
      </c>
      <c r="B8069">
        <v>0.94428925978788314</v>
      </c>
      <c r="C8069">
        <v>-8.5858215616812748E-3</v>
      </c>
    </row>
    <row r="8070" spans="1:3" x14ac:dyDescent="0.55000000000000004">
      <c r="A8070">
        <v>-0.69762668897071545</v>
      </c>
      <c r="B8070">
        <v>0.9130800520385145</v>
      </c>
      <c r="C8070">
        <v>-7.5680126771223493E-3</v>
      </c>
    </row>
    <row r="8071" spans="1:3" x14ac:dyDescent="0.55000000000000004">
      <c r="A8071">
        <v>-0.68511633210618006</v>
      </c>
      <c r="B8071">
        <v>0.88632355093039539</v>
      </c>
      <c r="C8071">
        <v>-6.2811079792540001E-3</v>
      </c>
    </row>
    <row r="8072" spans="1:3" x14ac:dyDescent="0.55000000000000004">
      <c r="A8072">
        <v>-0.67286764235788288</v>
      </c>
      <c r="B8072">
        <v>0.86238951091815697</v>
      </c>
      <c r="C8072">
        <v>-6.1071114887783131E-3</v>
      </c>
    </row>
    <row r="8073" spans="1:3" x14ac:dyDescent="0.55000000000000004">
      <c r="A8073">
        <v>-0.66087152341920785</v>
      </c>
      <c r="B8073">
        <v>0.83826900872246346</v>
      </c>
      <c r="C8073">
        <v>-6.3776204965702828E-3</v>
      </c>
    </row>
    <row r="8074" spans="1:3" x14ac:dyDescent="0.55000000000000004">
      <c r="A8074">
        <v>-0.64913394625537391</v>
      </c>
      <c r="B8074">
        <v>0.81446880261473686</v>
      </c>
      <c r="C8074">
        <v>-5.9413267641577712E-3</v>
      </c>
    </row>
    <row r="8075" spans="1:3" x14ac:dyDescent="0.55000000000000004">
      <c r="A8075">
        <v>-0.6376432667618831</v>
      </c>
      <c r="B8075">
        <v>0.79115283327857489</v>
      </c>
      <c r="C8075">
        <v>-6.1269803456568996E-3</v>
      </c>
    </row>
    <row r="8076" spans="1:3" x14ac:dyDescent="0.55000000000000004">
      <c r="A8076">
        <v>-0.62640821932851953</v>
      </c>
      <c r="B8076">
        <v>0.76510326154511399</v>
      </c>
      <c r="C8076">
        <v>-7.3562348372938806E-3</v>
      </c>
    </row>
    <row r="8077" spans="1:3" x14ac:dyDescent="0.55000000000000004">
      <c r="A8077">
        <v>-0.61547174037733443</v>
      </c>
      <c r="B8077">
        <v>0.7345767309273511</v>
      </c>
      <c r="C8077">
        <v>-8.4442468489188006E-3</v>
      </c>
    </row>
    <row r="8078" spans="1:3" x14ac:dyDescent="0.55000000000000004">
      <c r="A8078">
        <v>-0.60487531230430625</v>
      </c>
      <c r="B8078">
        <v>0.7011631018956167</v>
      </c>
      <c r="C8078">
        <v>-8.8505921944219915E-3</v>
      </c>
    </row>
    <row r="8079" spans="1:3" x14ac:dyDescent="0.55000000000000004">
      <c r="A8079">
        <v>-0.59462471792577387</v>
      </c>
      <c r="B8079">
        <v>0.67273102647129357</v>
      </c>
      <c r="C8079">
        <v>-5.8658029527432001E-3</v>
      </c>
    </row>
    <row r="8080" spans="1:3" x14ac:dyDescent="0.55000000000000004">
      <c r="A8080">
        <v>-0.58460707814941115</v>
      </c>
      <c r="B8080">
        <v>0.66062946711367021</v>
      </c>
      <c r="C8080">
        <v>-3.9794412677198382E-4</v>
      </c>
    </row>
    <row r="8081" spans="1:3" x14ac:dyDescent="0.55000000000000004">
      <c r="A8081">
        <v>-0.5746339636350285</v>
      </c>
      <c r="B8081">
        <v>0.66282284371928524</v>
      </c>
      <c r="C8081">
        <v>1.5332322249164171E-3</v>
      </c>
    </row>
    <row r="8082" spans="1:3" x14ac:dyDescent="0.55000000000000004">
      <c r="A8082">
        <v>-0.56462629742767312</v>
      </c>
      <c r="B8082">
        <v>0.66785878478702643</v>
      </c>
      <c r="C8082">
        <v>1.0733625306432069E-3</v>
      </c>
    </row>
    <row r="8083" spans="1:3" x14ac:dyDescent="0.55000000000000004">
      <c r="A8083">
        <v>-0.55458442275916886</v>
      </c>
      <c r="B8083">
        <v>0.676014248649636</v>
      </c>
      <c r="C8083">
        <v>3.1478920566288143E-3</v>
      </c>
    </row>
    <row r="8084" spans="1:3" x14ac:dyDescent="0.55000000000000004">
      <c r="A8084">
        <v>-0.5444283183825176</v>
      </c>
      <c r="B8084">
        <v>0.69768419473056154</v>
      </c>
      <c r="C8084">
        <v>8.0684361426080018E-3</v>
      </c>
    </row>
    <row r="8085" spans="1:3" x14ac:dyDescent="0.55000000000000004">
      <c r="A8085">
        <v>-0.53397641328438428</v>
      </c>
      <c r="B8085">
        <v>0.73875893143746652</v>
      </c>
      <c r="C8085">
        <v>1.3191779544195823E-2</v>
      </c>
    </row>
    <row r="8086" spans="1:3" x14ac:dyDescent="0.55000000000000004">
      <c r="A8086">
        <v>-0.52304609727812257</v>
      </c>
      <c r="B8086">
        <v>0.79195595392752116</v>
      </c>
      <c r="C8086">
        <v>1.4342911185646146E-2</v>
      </c>
    </row>
    <row r="8087" spans="1:3" x14ac:dyDescent="0.55000000000000004">
      <c r="A8087">
        <v>-0.51159039361238523</v>
      </c>
      <c r="B8087">
        <v>0.84310352130586119</v>
      </c>
      <c r="C8087">
        <v>1.2130984972914925E-2</v>
      </c>
    </row>
    <row r="8088" spans="1:3" x14ac:dyDescent="0.55000000000000004">
      <c r="A8088">
        <v>-0.49968584332884042</v>
      </c>
      <c r="B8088">
        <v>0.88365454491133133</v>
      </c>
      <c r="C8088">
        <v>8.8581576800199104E-3</v>
      </c>
    </row>
    <row r="8089" spans="1:3" x14ac:dyDescent="0.55000000000000004">
      <c r="A8089">
        <v>-0.48746293830544524</v>
      </c>
      <c r="B8089">
        <v>0.90873297055352642</v>
      </c>
      <c r="C8089">
        <v>4.1223938946152033E-3</v>
      </c>
    </row>
    <row r="8090" spans="1:3" x14ac:dyDescent="0.55000000000000004">
      <c r="A8090">
        <v>-0.47508417314090157</v>
      </c>
      <c r="B8090">
        <v>0.92328308274726445</v>
      </c>
      <c r="C8090">
        <v>3.4087200772989182E-3</v>
      </c>
    </row>
    <row r="8091" spans="1:3" x14ac:dyDescent="0.55000000000000004">
      <c r="A8091">
        <v>-0.46257349745584081</v>
      </c>
      <c r="B8091">
        <v>0.94419366105338454</v>
      </c>
      <c r="C8091">
        <v>7.4145606194506346E-3</v>
      </c>
    </row>
    <row r="8092" spans="1:3" x14ac:dyDescent="0.55000000000000004">
      <c r="A8092">
        <v>-0.44980560392417029</v>
      </c>
      <c r="B8092">
        <v>0.97500912822151964</v>
      </c>
      <c r="C8092">
        <v>8.5354741466648412E-3</v>
      </c>
    </row>
    <row r="8093" spans="1:3" x14ac:dyDescent="0.55000000000000004">
      <c r="A8093">
        <v>-0.43672724585210365</v>
      </c>
      <c r="B8093">
        <v>1.0086633981806756</v>
      </c>
      <c r="C8093">
        <v>8.8839202421322708E-3</v>
      </c>
    </row>
    <row r="8094" spans="1:3" x14ac:dyDescent="0.55000000000000004">
      <c r="A8094">
        <v>-0.42331947280943938</v>
      </c>
      <c r="B8094">
        <v>1.0444132292383606</v>
      </c>
      <c r="C8094">
        <v>9.6201331003547431E-3</v>
      </c>
    </row>
    <row r="8095" spans="1:3" x14ac:dyDescent="0.55000000000000004">
      <c r="A8095">
        <v>-0.40957729127219933</v>
      </c>
      <c r="B8095">
        <v>1.0723422522224899</v>
      </c>
      <c r="C8095">
        <v>4.835882936979348E-3</v>
      </c>
    </row>
    <row r="8096" spans="1:3" x14ac:dyDescent="0.55000000000000004">
      <c r="A8096">
        <v>-0.39567070710347879</v>
      </c>
      <c r="B8096">
        <v>1.0785134678458903</v>
      </c>
      <c r="C8096">
        <v>-1.6416719517824239E-3</v>
      </c>
    </row>
    <row r="8097" spans="1:3" x14ac:dyDescent="0.55000000000000004">
      <c r="A8097">
        <v>-0.3818278929994795</v>
      </c>
      <c r="B8097">
        <v>1.0682237376400949</v>
      </c>
      <c r="C8097">
        <v>-3.6842753597058696E-3</v>
      </c>
    </row>
    <row r="8098" spans="1:3" x14ac:dyDescent="0.55000000000000004">
      <c r="A8098">
        <v>-0.36813457096510471</v>
      </c>
      <c r="B8098">
        <v>1.0554278489379938</v>
      </c>
      <c r="C8098">
        <v>-2.9388554384830686E-3</v>
      </c>
    </row>
    <row r="8099" spans="1:3" x14ac:dyDescent="0.55000000000000004">
      <c r="A8099">
        <v>-0.35457230629134751</v>
      </c>
      <c r="B8099">
        <v>1.0449925461420553</v>
      </c>
      <c r="C8099">
        <v>-2.4624400045492631E-3</v>
      </c>
    </row>
    <row r="8100" spans="1:3" x14ac:dyDescent="0.55000000000000004">
      <c r="A8100">
        <v>-0.34112080385322813</v>
      </c>
      <c r="B8100">
        <v>1.0370852898713301</v>
      </c>
      <c r="C8100">
        <v>-1.6303427442733122E-3</v>
      </c>
    </row>
    <row r="8101" spans="1:3" x14ac:dyDescent="0.55000000000000004">
      <c r="A8101">
        <v>-0.3277352270921165</v>
      </c>
      <c r="B8101">
        <v>1.039254626561861</v>
      </c>
      <c r="C8101">
        <v>2.7531878221878385E-3</v>
      </c>
    </row>
    <row r="8102" spans="1:3" x14ac:dyDescent="0.55000000000000004">
      <c r="A8102">
        <v>-0.31425977158821156</v>
      </c>
      <c r="B8102">
        <v>1.0576988395224802</v>
      </c>
      <c r="C8102">
        <v>6.7935062568075877E-3</v>
      </c>
    </row>
    <row r="8103" spans="1:3" x14ac:dyDescent="0.55000000000000004">
      <c r="A8103">
        <v>-0.30055986873729024</v>
      </c>
      <c r="B8103">
        <v>1.0801092985666239</v>
      </c>
      <c r="C8103">
        <v>4.806110225668357E-3</v>
      </c>
    </row>
    <row r="8104" spans="1:3" x14ac:dyDescent="0.55000000000000004">
      <c r="A8104">
        <v>-0.28669362213371435</v>
      </c>
      <c r="B8104">
        <v>1.092524014999473</v>
      </c>
      <c r="C8104">
        <v>1.6197264372970299E-3</v>
      </c>
    </row>
    <row r="8105" spans="1:3" x14ac:dyDescent="0.55000000000000004">
      <c r="A8105">
        <v>-0.27277076988869076</v>
      </c>
      <c r="B8105">
        <v>1.0977242353225511</v>
      </c>
      <c r="C8105">
        <v>1.0718989887267777E-3</v>
      </c>
    </row>
    <row r="8106" spans="1:3" x14ac:dyDescent="0.55000000000000004">
      <c r="A8106">
        <v>-0.2588208977073001</v>
      </c>
      <c r="B8106">
        <v>1.1022653293616571</v>
      </c>
      <c r="C8106">
        <v>1.2785637644336632E-3</v>
      </c>
    </row>
    <row r="8107" spans="1:3" x14ac:dyDescent="0.55000000000000004">
      <c r="A8107">
        <v>-0.24483059097381751</v>
      </c>
      <c r="B8107">
        <v>1.1114206255887522</v>
      </c>
      <c r="C8107">
        <v>3.4602023986590345E-3</v>
      </c>
    </row>
    <row r="8108" spans="1:3" x14ac:dyDescent="0.55000000000000004">
      <c r="A8108">
        <v>-0.23071661885608535</v>
      </c>
      <c r="B8108">
        <v>1.1316621636690256</v>
      </c>
      <c r="C8108">
        <v>7.0167841853334065E-3</v>
      </c>
    </row>
    <row r="8109" spans="1:3" x14ac:dyDescent="0.55000000000000004">
      <c r="A8109">
        <v>-0.2163623592710644</v>
      </c>
      <c r="B8109">
        <v>1.1572153804042471</v>
      </c>
      <c r="C8109">
        <v>6.2095184726487082E-3</v>
      </c>
    </row>
    <row r="8110" spans="1:3" x14ac:dyDescent="0.55000000000000004">
      <c r="A8110">
        <v>-0.20179969424715086</v>
      </c>
      <c r="B8110">
        <v>1.171429841108736</v>
      </c>
      <c r="C8110">
        <v>1.1478628443745468E-3</v>
      </c>
    </row>
    <row r="8111" spans="1:3" x14ac:dyDescent="0.55000000000000004">
      <c r="A8111">
        <v>-0.18718933505638732</v>
      </c>
      <c r="B8111">
        <v>1.1762807699640776</v>
      </c>
      <c r="C8111">
        <v>1.3629698964854368E-3</v>
      </c>
    </row>
    <row r="8112" spans="1:3" x14ac:dyDescent="0.55000000000000004">
      <c r="A8112">
        <v>-0.17251973797308831</v>
      </c>
      <c r="B8112">
        <v>1.1934377987667577</v>
      </c>
      <c r="C8112">
        <v>7.5174797943427596E-3</v>
      </c>
    </row>
    <row r="8113" spans="1:3" x14ac:dyDescent="0.55000000000000004">
      <c r="A8113">
        <v>-0.15759358404334969</v>
      </c>
      <c r="B8113">
        <v>1.225089722911562</v>
      </c>
      <c r="C8113">
        <v>8.8655037174606918E-3</v>
      </c>
    </row>
    <row r="8114" spans="1:3" x14ac:dyDescent="0.55000000000000004">
      <c r="A8114">
        <v>-0.14235283097218809</v>
      </c>
      <c r="B8114">
        <v>1.2547895155870337</v>
      </c>
      <c r="C8114">
        <v>6.5070597791602493E-3</v>
      </c>
    </row>
    <row r="8115" spans="1:3" x14ac:dyDescent="0.55000000000000004">
      <c r="A8115">
        <v>-0.12687032539885892</v>
      </c>
      <c r="B8115">
        <v>1.2770289550896086</v>
      </c>
      <c r="C8115">
        <v>5.0040372718619516E-3</v>
      </c>
    </row>
    <row r="8116" spans="1:3" x14ac:dyDescent="0.55000000000000004">
      <c r="A8116">
        <v>-0.11122215935149841</v>
      </c>
      <c r="B8116">
        <v>1.2876273462778565</v>
      </c>
      <c r="C8116">
        <v>4.8167245290404602E-4</v>
      </c>
    </row>
    <row r="8117" spans="1:3" x14ac:dyDescent="0.55000000000000004">
      <c r="A8117">
        <v>-9.5557122167375289E-2</v>
      </c>
      <c r="B8117">
        <v>1.2881745670438158</v>
      </c>
      <c r="C8117">
        <v>-1.9843189081323142E-4</v>
      </c>
    </row>
    <row r="8118" spans="1:3" x14ac:dyDescent="0.55000000000000004">
      <c r="A8118">
        <v>-7.9888065979740755E-2</v>
      </c>
      <c r="B8118">
        <v>1.2989596348228678</v>
      </c>
      <c r="C8118">
        <v>5.7807651097842704E-3</v>
      </c>
    </row>
    <row r="8119" spans="1:3" x14ac:dyDescent="0.55000000000000004">
      <c r="A8119">
        <v>-6.4040812688830051E-2</v>
      </c>
      <c r="B8119">
        <v>1.3168874338067016</v>
      </c>
      <c r="C8119">
        <v>3.4986339501711021E-3</v>
      </c>
    </row>
    <row r="8120" spans="1:3" x14ac:dyDescent="0.55000000000000004">
      <c r="A8120">
        <v>-4.809484242222687E-2</v>
      </c>
      <c r="B8120">
        <v>1.3144045422638853</v>
      </c>
      <c r="C8120">
        <v>-4.7837745002831293E-3</v>
      </c>
    </row>
    <row r="8121" spans="1:3" x14ac:dyDescent="0.55000000000000004">
      <c r="A8121">
        <v>-3.2313142644743081E-2</v>
      </c>
      <c r="B8121">
        <v>1.2977528779164904</v>
      </c>
      <c r="C8121">
        <v>-3.8350993855320306E-3</v>
      </c>
    </row>
    <row r="8122" spans="1:3" x14ac:dyDescent="0.55000000000000004">
      <c r="A8122">
        <v>-1.6674833134166376E-2</v>
      </c>
      <c r="B8122">
        <v>1.2957819708794638</v>
      </c>
      <c r="C8122">
        <v>2.8149611676093153E-3</v>
      </c>
    </row>
    <row r="8123" spans="1:3" x14ac:dyDescent="0.55000000000000004">
      <c r="A8123">
        <v>-9.4916204441400278E-4</v>
      </c>
      <c r="B8123">
        <v>1.3160801869983763</v>
      </c>
      <c r="C8123">
        <v>7.6913618753060211E-3</v>
      </c>
    </row>
    <row r="8124" spans="1:3" x14ac:dyDescent="0.55000000000000004">
      <c r="A8124">
        <v>1.5053930952706209E-2</v>
      </c>
      <c r="B8124">
        <v>1.3510139715044345</v>
      </c>
      <c r="C8124">
        <v>1.0390307123688942E-2</v>
      </c>
    </row>
    <row r="8125" spans="1:3" x14ac:dyDescent="0.55000000000000004">
      <c r="A8125">
        <v>3.1428904386277261E-2</v>
      </c>
      <c r="B8125">
        <v>1.3879114583222321</v>
      </c>
      <c r="C8125">
        <v>8.7077709393532828E-3</v>
      </c>
    </row>
    <row r="8126" spans="1:3" x14ac:dyDescent="0.55000000000000004">
      <c r="A8126">
        <v>4.8126023588707635E-2</v>
      </c>
      <c r="B8126">
        <v>1.4182341303315349</v>
      </c>
      <c r="C8126">
        <v>6.9871938687745229E-3</v>
      </c>
    </row>
    <row r="8127" spans="1:3" x14ac:dyDescent="0.55000000000000004">
      <c r="A8127">
        <v>6.5098387800031035E-2</v>
      </c>
      <c r="B8127">
        <v>1.4512793706204172</v>
      </c>
      <c r="C8127">
        <v>1.0116967771433774E-2</v>
      </c>
    </row>
    <row r="8128" spans="1:3" x14ac:dyDescent="0.55000000000000004">
      <c r="A8128">
        <v>8.2437747779841947E-2</v>
      </c>
      <c r="B8128">
        <v>1.4909298951388039</v>
      </c>
      <c r="C8128">
        <v>1.0406078045536591E-2</v>
      </c>
    </row>
    <row r="8129" spans="1:3" x14ac:dyDescent="0.55000000000000004">
      <c r="A8129">
        <v>0.10014768119424823</v>
      </c>
      <c r="B8129">
        <v>1.5220608287977007</v>
      </c>
      <c r="C8129">
        <v>5.7072416536853663E-3</v>
      </c>
    </row>
    <row r="8130" spans="1:3" x14ac:dyDescent="0.55000000000000004">
      <c r="A8130">
        <v>0.11807530403188324</v>
      </c>
      <c r="B8130">
        <v>1.5393886885425929</v>
      </c>
      <c r="C8130">
        <v>3.261629849882089E-3</v>
      </c>
    </row>
    <row r="8131" spans="1:3" x14ac:dyDescent="0.55000000000000004">
      <c r="A8131">
        <v>0.13611673103654179</v>
      </c>
      <c r="B8131">
        <v>1.547480692635244</v>
      </c>
      <c r="C8131">
        <v>9.2677806556880544E-4</v>
      </c>
    </row>
    <row r="8132" spans="1:3" x14ac:dyDescent="0.55000000000000004">
      <c r="A8132">
        <v>0.15417557441559546</v>
      </c>
      <c r="B8132">
        <v>1.5439332321993984</v>
      </c>
      <c r="C8132">
        <v>-2.7629377114515843E-3</v>
      </c>
    </row>
    <row r="8133" spans="1:3" x14ac:dyDescent="0.55000000000000004">
      <c r="A8133">
        <v>0.17213327437692225</v>
      </c>
      <c r="B8133">
        <v>1.5348749058974123</v>
      </c>
      <c r="C8133">
        <v>-1.9256369790174189E-3</v>
      </c>
    </row>
    <row r="8134" spans="1:3" x14ac:dyDescent="0.55000000000000004">
      <c r="A8134">
        <v>0.19000794138179641</v>
      </c>
      <c r="B8134">
        <v>1.5304803402565439</v>
      </c>
      <c r="C8134">
        <v>-3.4898291791233855E-4</v>
      </c>
    </row>
    <row r="8135" spans="1:3" x14ac:dyDescent="0.55000000000000004">
      <c r="A8135">
        <v>0.20784282235507451</v>
      </c>
      <c r="B8135">
        <v>1.5244923693575321</v>
      </c>
      <c r="C8135">
        <v>-2.7503809014519519E-3</v>
      </c>
    </row>
    <row r="8136" spans="1:3" x14ac:dyDescent="0.55000000000000004">
      <c r="A8136">
        <v>0.22556608659477576</v>
      </c>
      <c r="B8136">
        <v>1.5114448440733854</v>
      </c>
      <c r="C8136">
        <v>-4.0029965748144521E-3</v>
      </c>
    </row>
    <row r="8137" spans="1:3" x14ac:dyDescent="0.55000000000000004">
      <c r="A8137">
        <v>0.24312863467893403</v>
      </c>
      <c r="B8137">
        <v>1.495773362024081</v>
      </c>
      <c r="C8137">
        <v>-4.1085365769994069E-3</v>
      </c>
    </row>
    <row r="8138" spans="1:3" x14ac:dyDescent="0.55000000000000004">
      <c r="A8138">
        <v>0.26051608228157952</v>
      </c>
      <c r="B8138">
        <v>1.4768845039620204</v>
      </c>
      <c r="C8138">
        <v>-5.6683050700298198E-3</v>
      </c>
    </row>
    <row r="8139" spans="1:3" x14ac:dyDescent="0.55000000000000004">
      <c r="A8139">
        <v>0.27768040528672094</v>
      </c>
      <c r="B8139">
        <v>1.4545899282958816</v>
      </c>
      <c r="C8139">
        <v>-5.8713303679302437E-3</v>
      </c>
    </row>
    <row r="8140" spans="1:3" x14ac:dyDescent="0.55000000000000004">
      <c r="A8140">
        <v>0.294607799095366</v>
      </c>
      <c r="B8140">
        <v>1.4313213074690709</v>
      </c>
      <c r="C8140">
        <v>-6.1724692318682528E-3</v>
      </c>
    </row>
    <row r="8141" spans="1:3" x14ac:dyDescent="0.55000000000000004">
      <c r="A8141">
        <v>0.3112837449674401</v>
      </c>
      <c r="B8141">
        <v>1.4057824416960327</v>
      </c>
      <c r="C8141">
        <v>-7.0464053918575511E-3</v>
      </c>
    </row>
    <row r="8142" spans="1:3" x14ac:dyDescent="0.55000000000000004">
      <c r="A8142">
        <v>0.32769487234166661</v>
      </c>
      <c r="B8142">
        <v>1.3856960664643401</v>
      </c>
      <c r="C8142">
        <v>-3.3502691587079894E-3</v>
      </c>
    </row>
    <row r="8143" spans="1:3" x14ac:dyDescent="0.55000000000000004">
      <c r="A8143">
        <v>0.34397236009203269</v>
      </c>
      <c r="B8143">
        <v>1.3826411997941368</v>
      </c>
      <c r="C8143">
        <v>1.7690752300313025E-3</v>
      </c>
    </row>
    <row r="8144" spans="1:3" x14ac:dyDescent="0.55000000000000004">
      <c r="A8144">
        <v>0.36029324801244811</v>
      </c>
      <c r="B8144">
        <v>1.3913912913199629</v>
      </c>
      <c r="C8144">
        <v>2.7599576508309962E-3</v>
      </c>
    </row>
    <row r="8145" spans="1:3" x14ac:dyDescent="0.55000000000000004">
      <c r="A8145">
        <v>0.37670959724979514</v>
      </c>
      <c r="B8145">
        <v>1.4023729589219467</v>
      </c>
      <c r="C8145">
        <v>2.9241353108583131E-3</v>
      </c>
    </row>
    <row r="8146" spans="1:3" x14ac:dyDescent="0.55000000000000004">
      <c r="A8146">
        <v>0.39323096054707285</v>
      </c>
      <c r="B8146">
        <v>1.4144270920227002</v>
      </c>
      <c r="C8146">
        <v>3.3150640166538874E-3</v>
      </c>
    </row>
    <row r="8147" spans="1:3" x14ac:dyDescent="0.55000000000000004">
      <c r="A8147">
        <v>0.40986652526103595</v>
      </c>
      <c r="B8147">
        <v>1.4259944702620491</v>
      </c>
      <c r="C8147">
        <v>2.6721918008144395E-3</v>
      </c>
    </row>
    <row r="8148" spans="1:3" x14ac:dyDescent="0.55000000000000004">
      <c r="A8148">
        <v>0.42660328630426247</v>
      </c>
      <c r="B8148">
        <v>1.4384897756594175</v>
      </c>
      <c r="C8148">
        <v>3.7953575767054317E-3</v>
      </c>
    </row>
    <row r="8149" spans="1:3" x14ac:dyDescent="0.55000000000000004">
      <c r="A8149">
        <v>0.44347580159366062</v>
      </c>
      <c r="B8149">
        <v>1.4540146206987976</v>
      </c>
      <c r="C8149">
        <v>4.2402765016486751E-3</v>
      </c>
    </row>
    <row r="8150" spans="1:3" x14ac:dyDescent="0.55000000000000004">
      <c r="A8150">
        <v>0.46048936367682008</v>
      </c>
      <c r="B8150">
        <v>1.4643454341414222</v>
      </c>
      <c r="C8150">
        <v>1.1069354251756639E-3</v>
      </c>
    </row>
    <row r="8151" spans="1:3" x14ac:dyDescent="0.55000000000000004">
      <c r="A8151">
        <v>0.47754754658706683</v>
      </c>
      <c r="B8151">
        <v>1.4682897495721552</v>
      </c>
      <c r="C8151">
        <v>9.346357087441471E-4</v>
      </c>
    </row>
    <row r="8152" spans="1:3" x14ac:dyDescent="0.55000000000000004">
      <c r="A8152">
        <v>0.49465180315495694</v>
      </c>
      <c r="B8152">
        <v>1.481476063346018</v>
      </c>
      <c r="C8152">
        <v>5.8905784599218684E-3</v>
      </c>
    </row>
    <row r="8153" spans="1:3" x14ac:dyDescent="0.55000000000000004">
      <c r="A8153">
        <v>0.51196796365886488</v>
      </c>
      <c r="B8153">
        <v>1.5103720407953403</v>
      </c>
      <c r="C8153">
        <v>9.0659316070151597E-3</v>
      </c>
    </row>
    <row r="8154" spans="1:3" x14ac:dyDescent="0.55000000000000004">
      <c r="A8154">
        <v>0.52961380914882816</v>
      </c>
      <c r="B8154">
        <v>1.5449698689672857</v>
      </c>
      <c r="C8154">
        <v>8.8418469498924516E-3</v>
      </c>
    </row>
    <row r="8155" spans="1:3" x14ac:dyDescent="0.55000000000000004">
      <c r="A8155">
        <v>0.5475954728888901</v>
      </c>
      <c r="B8155">
        <v>1.5796661556798628</v>
      </c>
      <c r="C8155">
        <v>9.116893584567777E-3</v>
      </c>
    </row>
    <row r="8156" spans="1:3" x14ac:dyDescent="0.55000000000000004">
      <c r="A8156">
        <v>0.56592309758613246</v>
      </c>
      <c r="B8156">
        <v>1.6162750445613079</v>
      </c>
      <c r="C8156">
        <v>9.8318066646274228E-3</v>
      </c>
    </row>
    <row r="8157" spans="1:3" x14ac:dyDescent="0.55000000000000004">
      <c r="A8157">
        <v>0.58461502234730567</v>
      </c>
      <c r="B8157">
        <v>1.6516710040015345</v>
      </c>
      <c r="C8157">
        <v>8.4890833147859227E-3</v>
      </c>
    </row>
    <row r="8158" spans="1:3" x14ac:dyDescent="0.55000000000000004">
      <c r="A8158">
        <v>0.60362562997277425</v>
      </c>
      <c r="B8158">
        <v>1.6811539117505363</v>
      </c>
      <c r="C8158">
        <v>6.7712209031239243E-3</v>
      </c>
    </row>
    <row r="8159" spans="1:3" x14ac:dyDescent="0.55000000000000004">
      <c r="A8159">
        <v>0.62290021971622933</v>
      </c>
      <c r="B8159">
        <v>1.7091189391019788</v>
      </c>
      <c r="C8159">
        <v>7.7034309350968487E-3</v>
      </c>
    </row>
    <row r="8160" spans="1:3" x14ac:dyDescent="0.55000000000000004">
      <c r="A8160">
        <v>0.64246618984382786</v>
      </c>
      <c r="B8160">
        <v>1.7411867904601344</v>
      </c>
      <c r="C8160">
        <v>8.8948358134308559E-3</v>
      </c>
    </row>
    <row r="8161" spans="1:3" x14ac:dyDescent="0.55000000000000004">
      <c r="A8161">
        <v>0.66236020069162593</v>
      </c>
      <c r="B8161">
        <v>1.773318373778378</v>
      </c>
      <c r="C8161">
        <v>7.7364184920782472E-3</v>
      </c>
    </row>
    <row r="8162" spans="1:3" x14ac:dyDescent="0.55000000000000004">
      <c r="A8162">
        <v>0.68254759599492554</v>
      </c>
      <c r="B8162">
        <v>1.8012557104583864</v>
      </c>
      <c r="C8162">
        <v>6.7239007004726552E-3</v>
      </c>
    </row>
    <row r="8163" spans="1:3" x14ac:dyDescent="0.55000000000000004">
      <c r="A8163">
        <v>0.70299281365537025</v>
      </c>
      <c r="B8163">
        <v>1.8273038383338935</v>
      </c>
      <c r="C8163">
        <v>6.7585671439927865E-3</v>
      </c>
    </row>
    <row r="8164" spans="1:3" x14ac:dyDescent="0.55000000000000004">
      <c r="A8164">
        <v>0.72368923280468833</v>
      </c>
      <c r="B8164">
        <v>1.8513559275511913</v>
      </c>
      <c r="C8164">
        <v>5.6907543970516243E-3</v>
      </c>
    </row>
    <row r="8165" spans="1:3" x14ac:dyDescent="0.55000000000000004">
      <c r="A8165">
        <v>0.74459906447401958</v>
      </c>
      <c r="B8165">
        <v>1.8707132391478347</v>
      </c>
      <c r="C8165">
        <v>4.3285580235712271E-3</v>
      </c>
    </row>
    <row r="8166" spans="1:3" x14ac:dyDescent="0.55000000000000004">
      <c r="A8166">
        <v>0.76567805995769422</v>
      </c>
      <c r="B8166">
        <v>1.8881860023397674</v>
      </c>
      <c r="C8166">
        <v>4.715315264178596E-3</v>
      </c>
    </row>
    <row r="8167" spans="1:3" x14ac:dyDescent="0.55000000000000004">
      <c r="A8167">
        <v>0.78693273250363538</v>
      </c>
      <c r="B8167">
        <v>1.9056171243794791</v>
      </c>
      <c r="C8167">
        <v>4.3070046321525071E-3</v>
      </c>
    </row>
    <row r="8168" spans="1:3" x14ac:dyDescent="0.55000000000000004">
      <c r="A8168">
        <v>0.80833540708821228</v>
      </c>
      <c r="B8168">
        <v>1.9135617267142306</v>
      </c>
      <c r="C8168">
        <v>-1.9489162244676027E-4</v>
      </c>
    </row>
    <row r="8169" spans="1:3" x14ac:dyDescent="0.55000000000000004">
      <c r="A8169">
        <v>0.82972539727097427</v>
      </c>
      <c r="B8169">
        <v>1.9029303091326633</v>
      </c>
      <c r="C8169">
        <v>-5.3079125087993331E-3</v>
      </c>
    </row>
    <row r="8170" spans="1:3" x14ac:dyDescent="0.55000000000000004">
      <c r="A8170">
        <v>0.8509202719589084</v>
      </c>
      <c r="B8170">
        <v>1.8791592402443009</v>
      </c>
      <c r="C8170">
        <v>-6.9959533754461864E-3</v>
      </c>
    </row>
    <row r="8171" spans="1:3" x14ac:dyDescent="0.55000000000000004">
      <c r="A8171">
        <v>0.871848066044009</v>
      </c>
      <c r="B8171">
        <v>1.8522395982588864</v>
      </c>
      <c r="C8171">
        <v>-6.9376087288056144E-3</v>
      </c>
    </row>
    <row r="8172" spans="1:3" x14ac:dyDescent="0.55000000000000004">
      <c r="A8172">
        <v>0.89250968014117626</v>
      </c>
      <c r="B8172">
        <v>1.8276286614092947</v>
      </c>
      <c r="C8172">
        <v>-5.8009714210866155E-3</v>
      </c>
    </row>
    <row r="8173" spans="1:3" x14ac:dyDescent="0.55000000000000004">
      <c r="A8173">
        <v>0.91294989912238844</v>
      </c>
      <c r="B8173">
        <v>1.8092527405414012</v>
      </c>
      <c r="C8173">
        <v>-3.7103747838272442E-3</v>
      </c>
    </row>
    <row r="8174" spans="1:3" x14ac:dyDescent="0.55000000000000004">
      <c r="A8174">
        <v>0.933240876252875</v>
      </c>
      <c r="B8174">
        <v>1.7962872330981814</v>
      </c>
      <c r="C8174">
        <v>-3.000550393822795E-3</v>
      </c>
    </row>
    <row r="8175" spans="1:3" x14ac:dyDescent="0.55000000000000004">
      <c r="A8175">
        <v>0.9534126339419936</v>
      </c>
      <c r="B8175">
        <v>1.7842539684595773</v>
      </c>
      <c r="C8175">
        <v>-3.2278474522456054E-3</v>
      </c>
    </row>
    <row r="8176" spans="1:3" x14ac:dyDescent="0.55000000000000004">
      <c r="A8176">
        <v>0.97345985799911761</v>
      </c>
      <c r="B8176">
        <v>1.771087209656234</v>
      </c>
      <c r="C8176">
        <v>-3.587245096068684E-3</v>
      </c>
    </row>
    <row r="8177" spans="1:3" x14ac:dyDescent="0.55000000000000004">
      <c r="A8177">
        <v>0.99336539587244266</v>
      </c>
      <c r="B8177">
        <v>1.7545507287240567</v>
      </c>
      <c r="C8177">
        <v>-4.9720100448098613E-3</v>
      </c>
    </row>
    <row r="8178" spans="1:3" x14ac:dyDescent="0.55000000000000004">
      <c r="A8178">
        <v>1.0130772944456921</v>
      </c>
      <c r="B8178">
        <v>1.731053088703582</v>
      </c>
      <c r="C8178">
        <v>-7.1903295103012367E-3</v>
      </c>
    </row>
    <row r="8179" spans="1:3" x14ac:dyDescent="0.55000000000000004">
      <c r="A8179">
        <v>1.0325115029515088</v>
      </c>
      <c r="B8179">
        <v>1.6982582450455774</v>
      </c>
      <c r="C8179">
        <v>-9.7842272485002425E-3</v>
      </c>
    </row>
    <row r="8180" spans="1:3" x14ac:dyDescent="0.55000000000000004">
      <c r="A8180">
        <v>1.0515721099123436</v>
      </c>
      <c r="B8180">
        <v>1.6567078101778392</v>
      </c>
      <c r="C8180">
        <v>-1.1722209018444976E-2</v>
      </c>
    </row>
    <row r="8181" spans="1:3" x14ac:dyDescent="0.55000000000000004">
      <c r="A8181">
        <v>1.0701840772535491</v>
      </c>
      <c r="B8181">
        <v>1.6087410454146216</v>
      </c>
      <c r="C8181">
        <v>-1.310530897493885E-2</v>
      </c>
    </row>
    <row r="8182" spans="1:3" x14ac:dyDescent="0.55000000000000004">
      <c r="A8182">
        <v>1.0882956013414178</v>
      </c>
      <c r="B8182">
        <v>1.5578146501244619</v>
      </c>
      <c r="C8182">
        <v>-1.3254108877110682E-2</v>
      </c>
    </row>
    <row r="8183" spans="1:3" x14ac:dyDescent="0.55000000000000004">
      <c r="A8183">
        <v>1.1059140968222483</v>
      </c>
      <c r="B8183">
        <v>1.5147562818555136</v>
      </c>
      <c r="C8183">
        <v>-9.0328312206886373E-3</v>
      </c>
    </row>
    <row r="8184" spans="1:3" x14ac:dyDescent="0.55000000000000004">
      <c r="A8184">
        <v>1.1231866812050784</v>
      </c>
      <c r="B8184">
        <v>1.4875794293160325</v>
      </c>
      <c r="C8184">
        <v>-5.0338626403263935E-3</v>
      </c>
    </row>
    <row r="8185" spans="1:3" x14ac:dyDescent="0.55000000000000004">
      <c r="A8185">
        <v>1.1402474644122214</v>
      </c>
      <c r="B8185">
        <v>1.465037485237507</v>
      </c>
      <c r="C8185">
        <v>-6.6338102781650869E-3</v>
      </c>
    </row>
    <row r="8186" spans="1:3" x14ac:dyDescent="0.55000000000000004">
      <c r="A8186">
        <v>1.1570582245107932</v>
      </c>
      <c r="B8186">
        <v>1.4370769066944826</v>
      </c>
      <c r="C8186">
        <v>-7.8385388641871098E-3</v>
      </c>
    </row>
    <row r="8187" spans="1:3" x14ac:dyDescent="0.55000000000000004">
      <c r="A8187">
        <v>1.1735800214642746</v>
      </c>
      <c r="B8187">
        <v>1.4094583928137541</v>
      </c>
      <c r="C8187">
        <v>-6.4567581755274137E-3</v>
      </c>
    </row>
    <row r="8188" spans="1:3" x14ac:dyDescent="0.55000000000000004">
      <c r="A8188">
        <v>1.1898512518849873</v>
      </c>
      <c r="B8188">
        <v>1.3848663205605027</v>
      </c>
      <c r="C8188">
        <v>-6.2720576905447058E-3</v>
      </c>
    </row>
    <row r="8189" spans="1:3" x14ac:dyDescent="0.55000000000000004">
      <c r="A8189">
        <v>1.2058861336400584</v>
      </c>
      <c r="B8189">
        <v>1.3613061843997638</v>
      </c>
      <c r="C8189">
        <v>-5.922629763253885E-3</v>
      </c>
    </row>
    <row r="8190" spans="1:3" x14ac:dyDescent="0.55000000000000004">
      <c r="A8190">
        <v>1.2216957988395729</v>
      </c>
      <c r="B8190">
        <v>1.3383299709902794</v>
      </c>
      <c r="C8190">
        <v>-5.969820241655187E-3</v>
      </c>
    </row>
    <row r="8191" spans="1:3" x14ac:dyDescent="0.55000000000000004">
      <c r="A8191">
        <v>1.2372772260323428</v>
      </c>
      <c r="B8191">
        <v>1.3141769657007065</v>
      </c>
      <c r="C8191">
        <v>-6.5317352912500617E-3</v>
      </c>
    </row>
    <row r="8192" spans="1:3" x14ac:dyDescent="0.55000000000000004">
      <c r="A8192">
        <v>1.2526214142340653</v>
      </c>
      <c r="B8192">
        <v>1.2923933400659027</v>
      </c>
      <c r="C8192">
        <v>-4.7434332567850811E-3</v>
      </c>
    </row>
    <row r="8193" spans="1:3" x14ac:dyDescent="0.55000000000000004">
      <c r="A8193">
        <v>1.2677797324406634</v>
      </c>
      <c r="B8193">
        <v>1.2729153425294097</v>
      </c>
      <c r="C8193">
        <v>-5.33834600641002E-3</v>
      </c>
    </row>
    <row r="8194" spans="1:3" x14ac:dyDescent="0.55000000000000004">
      <c r="A8194">
        <v>1.2827233714790267</v>
      </c>
      <c r="B8194">
        <v>1.2438130385684598</v>
      </c>
      <c r="C8194">
        <v>-9.7249583212037829E-3</v>
      </c>
    </row>
    <row r="8195" spans="1:3" x14ac:dyDescent="0.55000000000000004">
      <c r="A8195">
        <v>1.2973114798714878</v>
      </c>
      <c r="B8195">
        <v>1.204576663303385</v>
      </c>
      <c r="C8195">
        <v>-1.0583724528213859E-2</v>
      </c>
    </row>
    <row r="8196" spans="1:3" x14ac:dyDescent="0.55000000000000004">
      <c r="A8196">
        <v>1.3115037639494447</v>
      </c>
      <c r="B8196">
        <v>1.1654470648701831</v>
      </c>
      <c r="C8196">
        <v>-9.6696908098822826E-3</v>
      </c>
    </row>
    <row r="8197" spans="1:3" x14ac:dyDescent="0.55000000000000004">
      <c r="A8197">
        <v>1.3253183158914714</v>
      </c>
      <c r="B8197">
        <v>1.1244488217341786</v>
      </c>
      <c r="C8197">
        <v>-1.155093193132087E-2</v>
      </c>
    </row>
    <row r="8198" spans="1:3" x14ac:dyDescent="0.55000000000000004">
      <c r="A8198">
        <v>1.3386984434421638</v>
      </c>
      <c r="B8198">
        <v>1.078156822009515</v>
      </c>
      <c r="C8198">
        <v>-1.2409730452045405E-2</v>
      </c>
    </row>
    <row r="8199" spans="1:3" x14ac:dyDescent="0.55000000000000004">
      <c r="A8199">
        <v>1.351611016308337</v>
      </c>
      <c r="B8199">
        <v>1.0306922630218984</v>
      </c>
      <c r="C8199">
        <v>-1.2157846663698192E-2</v>
      </c>
    </row>
    <row r="8200" spans="1:3" x14ac:dyDescent="0.55000000000000004">
      <c r="A8200">
        <v>1.3640553032045717</v>
      </c>
      <c r="B8200">
        <v>0.98128078443100342</v>
      </c>
      <c r="C8200">
        <v>-1.3417452813990713E-2</v>
      </c>
    </row>
    <row r="8201" spans="1:3" x14ac:dyDescent="0.55000000000000004">
      <c r="A8201">
        <v>1.3759960447917114</v>
      </c>
      <c r="B8201">
        <v>0.9308073210879525</v>
      </c>
      <c r="C8201">
        <v>-1.2707528212433155E-2</v>
      </c>
    </row>
    <row r="8202" spans="1:3" x14ac:dyDescent="0.55000000000000004">
      <c r="A8202">
        <v>1.3874679424151555</v>
      </c>
      <c r="B8202">
        <v>0.8906436096016076</v>
      </c>
      <c r="C8202">
        <v>-8.0811423291532562E-3</v>
      </c>
    </row>
    <row r="8203" spans="1:3" x14ac:dyDescent="0.55000000000000004">
      <c r="A8203">
        <v>1.3986340591547421</v>
      </c>
      <c r="B8203">
        <v>0.86724156986555989</v>
      </c>
      <c r="C8203">
        <v>-4.0317146770826344E-3</v>
      </c>
    </row>
    <row r="8204" spans="1:3" x14ac:dyDescent="0.55000000000000004">
      <c r="A8204">
        <v>1.4096347593479612</v>
      </c>
      <c r="B8204">
        <v>0.84959879740719235</v>
      </c>
      <c r="C8204">
        <v>-5.1001551253850343E-3</v>
      </c>
    </row>
    <row r="8205" spans="1:3" x14ac:dyDescent="0.55000000000000004">
      <c r="A8205">
        <v>1.4204395314382283</v>
      </c>
      <c r="B8205">
        <v>0.8239796834943881</v>
      </c>
      <c r="C8205">
        <v>-8.1602558025674655E-3</v>
      </c>
    </row>
    <row r="8206" spans="1:3" x14ac:dyDescent="0.55000000000000004">
      <c r="A8206">
        <v>1.4309545582987802</v>
      </c>
      <c r="B8206">
        <v>0.79532752933419726</v>
      </c>
      <c r="C8206">
        <v>-6.6700517337631784E-3</v>
      </c>
    </row>
    <row r="8207" spans="1:3" x14ac:dyDescent="0.55000000000000004">
      <c r="A8207">
        <v>1.4412246195076539</v>
      </c>
      <c r="B8207">
        <v>0.77427172480639717</v>
      </c>
      <c r="C8207">
        <v>-4.2283978147876046E-3</v>
      </c>
    </row>
    <row r="8208" spans="1:3" x14ac:dyDescent="0.55000000000000004">
      <c r="A8208">
        <v>1.4513177475705792</v>
      </c>
      <c r="B8208">
        <v>0.7507861182677894</v>
      </c>
      <c r="C8208">
        <v>-7.9277132300404184E-3</v>
      </c>
    </row>
    <row r="8209" spans="1:3" x14ac:dyDescent="0.55000000000000004">
      <c r="A8209">
        <v>1.4611087006320913</v>
      </c>
      <c r="B8209">
        <v>0.71007063135358794</v>
      </c>
      <c r="C8209">
        <v>-1.3146555359090782E-2</v>
      </c>
    </row>
    <row r="8210" spans="1:3" x14ac:dyDescent="0.55000000000000004">
      <c r="A8210">
        <v>1.4704176317514275</v>
      </c>
      <c r="B8210">
        <v>0.65787316168511989</v>
      </c>
      <c r="C8210">
        <v>-1.3870768485871961E-2</v>
      </c>
    </row>
    <row r="8211" spans="1:3" x14ac:dyDescent="0.55000000000000004">
      <c r="A8211">
        <v>1.4792072321586278</v>
      </c>
      <c r="B8211">
        <v>0.60771983672816143</v>
      </c>
      <c r="C8211">
        <v>-1.2088509442160366E-2</v>
      </c>
    </row>
    <row r="8212" spans="1:3" x14ac:dyDescent="0.55000000000000004">
      <c r="A8212">
        <v>1.4875504666619566</v>
      </c>
      <c r="B8212">
        <v>0.57118659572829233</v>
      </c>
      <c r="C8212">
        <v>-6.8210355888277605E-3</v>
      </c>
    </row>
    <row r="8213" spans="1:3" x14ac:dyDescent="0.55000000000000004">
      <c r="A8213">
        <v>1.4956530841396138</v>
      </c>
      <c r="B8213">
        <v>0.56147336954095961</v>
      </c>
      <c r="C8213">
        <v>1.793485802423672E-3</v>
      </c>
    </row>
    <row r="8214" spans="1:3" x14ac:dyDescent="0.55000000000000004">
      <c r="A8214">
        <v>1.5038103416207731</v>
      </c>
      <c r="B8214">
        <v>0.57189463707999288</v>
      </c>
      <c r="C8214">
        <v>3.6005450148813129E-3</v>
      </c>
    </row>
    <row r="8215" spans="1:3" x14ac:dyDescent="0.55000000000000004">
      <c r="A8215">
        <v>1.5120899885109005</v>
      </c>
      <c r="B8215">
        <v>0.57546039465687027</v>
      </c>
      <c r="C8215">
        <v>-1.7549147991062894E-3</v>
      </c>
    </row>
    <row r="8216" spans="1:3" x14ac:dyDescent="0.55000000000000004">
      <c r="A8216">
        <v>1.5203299983901799</v>
      </c>
      <c r="B8216">
        <v>0.56744142398984998</v>
      </c>
      <c r="C8216">
        <v>-2.3956911362044029E-3</v>
      </c>
    </row>
    <row r="8217" spans="1:3" x14ac:dyDescent="0.55000000000000004">
      <c r="A8217">
        <v>1.5284969772101875</v>
      </c>
      <c r="B8217">
        <v>0.56224257670408573</v>
      </c>
      <c r="C8217">
        <v>-2.9522360797998797E-4</v>
      </c>
    </row>
    <row r="8218" spans="1:3" x14ac:dyDescent="0.55000000000000004">
      <c r="A8218">
        <v>1.5366447536287922</v>
      </c>
      <c r="B8218">
        <v>0.55637183485953567</v>
      </c>
      <c r="C8218">
        <v>-2.7434626469631045E-3</v>
      </c>
    </row>
    <row r="8219" spans="1:3" x14ac:dyDescent="0.55000000000000004">
      <c r="A8219">
        <v>1.5446959188291436</v>
      </c>
      <c r="B8219">
        <v>0.54018427310666894</v>
      </c>
      <c r="C8219">
        <v>-5.6351925046242519E-3</v>
      </c>
    </row>
    <row r="8220" spans="1:3" x14ac:dyDescent="0.55000000000000004">
      <c r="A8220">
        <v>1.5525478453377726</v>
      </c>
      <c r="B8220">
        <v>0.51755564067112636</v>
      </c>
      <c r="C8220">
        <v>-6.0773501638760443E-3</v>
      </c>
    </row>
    <row r="8221" spans="1:3" x14ac:dyDescent="0.55000000000000004">
      <c r="A8221">
        <v>1.5601838240334651</v>
      </c>
      <c r="B8221">
        <v>0.4983959130358524</v>
      </c>
      <c r="C8221">
        <v>-3.8396931256032309E-3</v>
      </c>
    </row>
    <row r="8222" spans="1:3" x14ac:dyDescent="0.55000000000000004">
      <c r="A8222">
        <v>1.5676877066386703</v>
      </c>
      <c r="B8222">
        <v>0.49045253248799803</v>
      </c>
      <c r="C8222">
        <v>-2.7178748922823318E-4</v>
      </c>
    </row>
    <row r="8223" spans="1:3" x14ac:dyDescent="0.55000000000000004">
      <c r="A8223">
        <v>1.57517427901091</v>
      </c>
      <c r="B8223">
        <v>0.4872985704984516</v>
      </c>
      <c r="C8223">
        <v>-1.3606980126074036E-3</v>
      </c>
    </row>
    <row r="8224" spans="1:3" x14ac:dyDescent="0.55000000000000004">
      <c r="A8224">
        <v>1.5826150352768333</v>
      </c>
      <c r="B8224">
        <v>0.47822746833464491</v>
      </c>
      <c r="C8224">
        <v>-3.3344894427790833E-3</v>
      </c>
    </row>
    <row r="8225" spans="1:3" x14ac:dyDescent="0.55000000000000004">
      <c r="A8225">
        <v>1.5899608917957577</v>
      </c>
      <c r="B8225">
        <v>0.47335427753594822</v>
      </c>
      <c r="C8225">
        <v>8.1213395691122185E-4</v>
      </c>
    </row>
    <row r="8226" spans="1:3" x14ac:dyDescent="0.55000000000000004">
      <c r="A8226">
        <v>1.5973447929103459</v>
      </c>
      <c r="B8226">
        <v>0.48252288632439189</v>
      </c>
      <c r="C8226">
        <v>3.9335227658856935E-3</v>
      </c>
    </row>
    <row r="8227" spans="1:3" x14ac:dyDescent="0.55000000000000004">
      <c r="A8227">
        <v>1.6048716574401654</v>
      </c>
      <c r="B8227">
        <v>0.49348653207719595</v>
      </c>
      <c r="C8227">
        <v>1.7412421165180791E-3</v>
      </c>
    </row>
    <row r="8228" spans="1:3" x14ac:dyDescent="0.55000000000000004">
      <c r="A8228">
        <v>1.6124852581383442</v>
      </c>
      <c r="B8228">
        <v>0.50000943008053966</v>
      </c>
      <c r="C8228">
        <v>1.6349990860407928E-3</v>
      </c>
    </row>
    <row r="8229" spans="1:3" x14ac:dyDescent="0.55000000000000004">
      <c r="A8229">
        <v>1.6201842373974056</v>
      </c>
      <c r="B8229">
        <v>0.51189016099311357</v>
      </c>
      <c r="C8229">
        <v>4.5144475560782125E-3</v>
      </c>
    </row>
    <row r="8230" spans="1:3" x14ac:dyDescent="0.55000000000000004">
      <c r="A8230">
        <v>1.6280591451398441</v>
      </c>
      <c r="B8230">
        <v>0.53002901005595737</v>
      </c>
      <c r="C8230">
        <v>4.8741906752074043E-3</v>
      </c>
    </row>
    <row r="8231" spans="1:3" x14ac:dyDescent="0.55000000000000004">
      <c r="A8231">
        <v>1.6361300050365539</v>
      </c>
      <c r="B8231">
        <v>0.54733946263768407</v>
      </c>
      <c r="C8231">
        <v>4.0856709095372715E-3</v>
      </c>
    </row>
    <row r="8232" spans="1:3" x14ac:dyDescent="0.55000000000000004">
      <c r="A8232">
        <v>1.6443768204472384</v>
      </c>
      <c r="B8232">
        <v>0.56429958073439568</v>
      </c>
      <c r="C8232">
        <v>4.6928581260277389E-3</v>
      </c>
    </row>
    <row r="8233" spans="1:3" x14ac:dyDescent="0.55000000000000004">
      <c r="A8233">
        <v>1.6528067609846544</v>
      </c>
      <c r="B8233">
        <v>0.57786946621048974</v>
      </c>
      <c r="C8233">
        <v>2.3308921203977792E-3</v>
      </c>
    </row>
    <row r="8234" spans="1:3" x14ac:dyDescent="0.55000000000000004">
      <c r="A8234">
        <v>1.6613263294691349</v>
      </c>
      <c r="B8234">
        <v>0.57562352181900078</v>
      </c>
      <c r="C8234">
        <v>-3.4933892174417239E-3</v>
      </c>
    </row>
    <row r="8235" spans="1:3" x14ac:dyDescent="0.55000000000000004">
      <c r="A8235">
        <v>1.6697385450144808</v>
      </c>
      <c r="B8235">
        <v>0.55879961595118255</v>
      </c>
      <c r="C8235">
        <v>-5.2146365940583866E-3</v>
      </c>
    </row>
    <row r="8236" spans="1:3" x14ac:dyDescent="0.55000000000000004">
      <c r="A8236">
        <v>1.6779831573377113</v>
      </c>
      <c r="B8236">
        <v>0.54658989945413328</v>
      </c>
      <c r="C8236">
        <v>-1.1050924416813931E-3</v>
      </c>
    </row>
    <row r="8237" spans="1:3" x14ac:dyDescent="0.55000000000000004">
      <c r="A8237">
        <v>1.6861969150026876</v>
      </c>
      <c r="B8237">
        <v>0.54962615613715371</v>
      </c>
      <c r="C8237">
        <v>2.6766538718161694E-3</v>
      </c>
    </row>
    <row r="8238" spans="1:3" x14ac:dyDescent="0.55000000000000004">
      <c r="A8238">
        <v>1.6945160606076231</v>
      </c>
      <c r="B8238">
        <v>0.56036111974157643</v>
      </c>
      <c r="C8238">
        <v>2.8797455093549904E-3</v>
      </c>
    </row>
    <row r="8239" spans="1:3" x14ac:dyDescent="0.55000000000000004">
      <c r="A8239">
        <v>1.7029495179614396</v>
      </c>
      <c r="B8239">
        <v>0.56489729529858712</v>
      </c>
      <c r="C8239">
        <v>-5.3182855438048773E-4</v>
      </c>
    </row>
    <row r="8240" spans="1:3" x14ac:dyDescent="0.55000000000000004">
      <c r="A8240">
        <v>1.7113659808247428</v>
      </c>
      <c r="B8240">
        <v>0.54990113070296998</v>
      </c>
      <c r="C8240">
        <v>-7.2301614019430593E-3</v>
      </c>
    </row>
    <row r="8241" spans="1:3" x14ac:dyDescent="0.55000000000000004">
      <c r="A8241">
        <v>1.7195216863017901</v>
      </c>
      <c r="B8241">
        <v>0.51097989762455021</v>
      </c>
      <c r="C8241">
        <v>-1.2915404373636537E-2</v>
      </c>
    </row>
    <row r="8242" spans="1:3" x14ac:dyDescent="0.55000000000000004">
      <c r="A8242">
        <v>1.7272155365643003</v>
      </c>
      <c r="B8242">
        <v>0.46179824436482952</v>
      </c>
      <c r="C8242">
        <v>-1.2540937893299622E-2</v>
      </c>
    </row>
    <row r="8243" spans="1:3" x14ac:dyDescent="0.55000000000000004">
      <c r="A8243">
        <v>1.7344553124464952</v>
      </c>
      <c r="B8243">
        <v>0.42189198451839605</v>
      </c>
      <c r="C8243">
        <v>-8.1144761058895495E-3</v>
      </c>
    </row>
    <row r="8244" spans="1:3" x14ac:dyDescent="0.55000000000000004">
      <c r="A8244">
        <v>1.7413905193598351</v>
      </c>
      <c r="B8244">
        <v>0.39475471062315026</v>
      </c>
      <c r="C8244">
        <v>-5.9317319144240174E-3</v>
      </c>
    </row>
    <row r="8245" spans="1:3" x14ac:dyDescent="0.55000000000000004">
      <c r="A8245">
        <v>1.7480979942194714</v>
      </c>
      <c r="B8245">
        <v>0.36727965336073104</v>
      </c>
      <c r="C8245">
        <v>-8.2893122172629577E-3</v>
      </c>
    </row>
    <row r="8246" spans="1:3" x14ac:dyDescent="0.55000000000000004">
      <c r="A8246">
        <v>1.7545015221696254</v>
      </c>
      <c r="B8246">
        <v>0.32981930105944102</v>
      </c>
      <c r="C8246">
        <v>-1.1100104087752593E-2</v>
      </c>
    </row>
    <row r="8247" spans="1:3" x14ac:dyDescent="0.55000000000000004">
      <c r="A8247">
        <v>1.760505803279895</v>
      </c>
      <c r="B8247">
        <v>0.28740082522577481</v>
      </c>
      <c r="C8247">
        <v>-1.0855628745407957E-2</v>
      </c>
    </row>
    <row r="8248" spans="1:3" x14ac:dyDescent="0.55000000000000004">
      <c r="A8248">
        <v>1.7661071354305138</v>
      </c>
      <c r="B8248">
        <v>0.2446795533169322</v>
      </c>
      <c r="C8248">
        <v>-1.1256830834738321E-2</v>
      </c>
    </row>
    <row r="8249" spans="1:3" x14ac:dyDescent="0.55000000000000004">
      <c r="A8249">
        <v>1.7712781154161983</v>
      </c>
      <c r="B8249">
        <v>0.19273927340845706</v>
      </c>
      <c r="C8249">
        <v>-1.5627372016439281E-2</v>
      </c>
    </row>
    <row r="8250" spans="1:3" x14ac:dyDescent="0.55000000000000004">
      <c r="A8250">
        <v>1.7758659207611756</v>
      </c>
      <c r="B8250">
        <v>0.12447474501825671</v>
      </c>
      <c r="C8250">
        <v>-1.9706234810786573E-2</v>
      </c>
    </row>
    <row r="8251" spans="1:3" x14ac:dyDescent="0.55000000000000004">
      <c r="A8251">
        <v>1.7797271386317197</v>
      </c>
      <c r="B8251">
        <v>4.8538769263586606E-2</v>
      </c>
      <c r="C8251">
        <v>-1.9598100465957786E-2</v>
      </c>
    </row>
    <row r="8252" spans="1:3" x14ac:dyDescent="0.55000000000000004">
      <c r="A8252">
        <v>1.7828568336566717</v>
      </c>
      <c r="B8252">
        <v>-2.3777461003374467E-2</v>
      </c>
      <c r="C8252">
        <v>-1.783266054178604E-2</v>
      </c>
    </row>
    <row r="8253" spans="1:3" x14ac:dyDescent="0.55000000000000004">
      <c r="A8253">
        <v>1.7853122359588418</v>
      </c>
      <c r="B8253">
        <v>-9.2173306709690178E-2</v>
      </c>
      <c r="C8253">
        <v>-1.7568915910758324E-2</v>
      </c>
    </row>
    <row r="8254" spans="1:3" x14ac:dyDescent="0.55000000000000004">
      <c r="A8254">
        <v>1.7871089010705496</v>
      </c>
      <c r="B8254">
        <v>-0.15994279025132904</v>
      </c>
      <c r="C8254">
        <v>-1.7508456522802168E-2</v>
      </c>
    </row>
    <row r="8255" spans="1:3" x14ac:dyDescent="0.55000000000000004">
      <c r="A8255">
        <v>1.7882551688580228</v>
      </c>
      <c r="B8255">
        <v>-0.2247859800899378</v>
      </c>
      <c r="C8255">
        <v>-1.6054271136933217E-2</v>
      </c>
    </row>
    <row r="8256" spans="1:3" x14ac:dyDescent="0.55000000000000004">
      <c r="A8256">
        <v>1.7888028377489515</v>
      </c>
      <c r="B8256">
        <v>-0.28338415906934517</v>
      </c>
      <c r="C8256">
        <v>-1.4276049245782817E-2</v>
      </c>
    </row>
    <row r="8257" spans="1:3" x14ac:dyDescent="0.55000000000000004">
      <c r="A8257">
        <v>1.788821011345944</v>
      </c>
      <c r="B8257">
        <v>-0.33459698297536816</v>
      </c>
      <c r="C8257">
        <v>-1.223162358342164E-2</v>
      </c>
    </row>
    <row r="8258" spans="1:3" x14ac:dyDescent="0.55000000000000004">
      <c r="A8258">
        <v>1.7883867540343767</v>
      </c>
      <c r="B8258">
        <v>-0.3789222720840093</v>
      </c>
      <c r="C8258">
        <v>-1.0711072642583086E-2</v>
      </c>
    </row>
    <row r="8259" spans="1:3" x14ac:dyDescent="0.55000000000000004">
      <c r="A8259">
        <v>1.7875481510792945</v>
      </c>
      <c r="B8259">
        <v>-0.42386821232417049</v>
      </c>
      <c r="C8259">
        <v>-1.2552871581102834E-2</v>
      </c>
    </row>
    <row r="8260" spans="1:3" x14ac:dyDescent="0.55000000000000004">
      <c r="A8260">
        <v>1.7862396841007555</v>
      </c>
      <c r="B8260">
        <v>-0.47937645199089041</v>
      </c>
      <c r="C8260">
        <v>-1.6178101331278064E-2</v>
      </c>
    </row>
    <row r="8261" spans="1:3" x14ac:dyDescent="0.55000000000000004">
      <c r="A8261">
        <v>1.7843368796750205</v>
      </c>
      <c r="B8261">
        <v>-0.54407099483078258</v>
      </c>
      <c r="C8261">
        <v>-1.7307686888127824E-2</v>
      </c>
    </row>
    <row r="8262" spans="1:3" x14ac:dyDescent="0.55000000000000004">
      <c r="A8262">
        <v>1.7817953793327117</v>
      </c>
      <c r="B8262">
        <v>-0.60836126404269519</v>
      </c>
      <c r="C8262">
        <v>-1.5968849971040196E-2</v>
      </c>
    </row>
    <row r="8263" spans="1:3" x14ac:dyDescent="0.55000000000000004">
      <c r="A8263">
        <v>1.7786606015418625</v>
      </c>
      <c r="B8263">
        <v>-0.66610957617059896</v>
      </c>
      <c r="C8263">
        <v>-1.3921580736984509E-2</v>
      </c>
    </row>
    <row r="8264" spans="1:3" x14ac:dyDescent="0.55000000000000004">
      <c r="A8264">
        <v>1.7750111677447091</v>
      </c>
      <c r="B8264">
        <v>-0.71540214421919779</v>
      </c>
      <c r="C8264">
        <v>-1.1592170840965164E-2</v>
      </c>
    </row>
    <row r="8265" spans="1:3" x14ac:dyDescent="0.55000000000000004">
      <c r="A8265">
        <v>1.7709301320032909</v>
      </c>
      <c r="B8265">
        <v>-0.75899056132468501</v>
      </c>
      <c r="C8265">
        <v>-1.0969121656699056E-2</v>
      </c>
    </row>
    <row r="8266" spans="1:3" x14ac:dyDescent="0.55000000000000004">
      <c r="A8266">
        <v>1.7664377265210318</v>
      </c>
      <c r="B8266">
        <v>-0.80511031883560014</v>
      </c>
      <c r="C8266">
        <v>-1.2902388442118275E-2</v>
      </c>
    </row>
    <row r="8267" spans="1:3" x14ac:dyDescent="0.55000000000000004">
      <c r="A8267">
        <v>1.7614743889864173</v>
      </c>
      <c r="B8267">
        <v>-0.85571495021978461</v>
      </c>
      <c r="C8267">
        <v>-1.3290484945140787E-2</v>
      </c>
    </row>
    <row r="8268" spans="1:3" x14ac:dyDescent="0.55000000000000004">
      <c r="A8268">
        <v>1.7560288039325491</v>
      </c>
      <c r="B8268">
        <v>-0.90309442191811007</v>
      </c>
      <c r="C8268">
        <v>-1.1233051130597041E-2</v>
      </c>
    </row>
    <row r="8269" spans="1:3" x14ac:dyDescent="0.55000000000000004">
      <c r="A8269">
        <v>1.7501619480141264</v>
      </c>
      <c r="B8269">
        <v>-0.94732203441083662</v>
      </c>
      <c r="C8269">
        <v>-1.1659087840793539E-2</v>
      </c>
    </row>
    <row r="8270" spans="1:3" x14ac:dyDescent="0.55000000000000004">
      <c r="A8270">
        <v>1.7438583154014946</v>
      </c>
      <c r="B8270">
        <v>-0.99760343680656338</v>
      </c>
      <c r="C8270">
        <v>-1.4366482757408741E-2</v>
      </c>
    </row>
    <row r="8271" spans="1:3" x14ac:dyDescent="0.55000000000000004">
      <c r="A8271">
        <v>1.7370300233391065</v>
      </c>
      <c r="B8271">
        <v>-1.054052884970675</v>
      </c>
      <c r="C8271">
        <v>-1.4851658114284672E-2</v>
      </c>
    </row>
    <row r="8272" spans="1:3" x14ac:dyDescent="0.55000000000000004">
      <c r="A8272">
        <v>1.7296558558364998</v>
      </c>
      <c r="B8272">
        <v>-1.1089625897914326</v>
      </c>
      <c r="C8272">
        <v>-1.3569514153188203E-2</v>
      </c>
    </row>
    <row r="8273" spans="1:3" x14ac:dyDescent="0.55000000000000004">
      <c r="A8273">
        <v>1.7217776806618132</v>
      </c>
      <c r="B8273">
        <v>-1.1594348191813937</v>
      </c>
      <c r="C8273">
        <v>-1.2554828181160185E-2</v>
      </c>
    </row>
    <row r="8274" spans="1:3" x14ac:dyDescent="0.55000000000000004">
      <c r="A8274">
        <v>1.7134387792863046</v>
      </c>
      <c r="B8274">
        <v>-1.2047058183817867</v>
      </c>
      <c r="C8274">
        <v>-1.0877366021941769E-2</v>
      </c>
    </row>
    <row r="8275" spans="1:3" x14ac:dyDescent="0.55000000000000004">
      <c r="A8275">
        <v>1.7047021094062305</v>
      </c>
      <c r="B8275">
        <v>-1.2431447194577483</v>
      </c>
      <c r="C8275">
        <v>-9.0185455080590317E-3</v>
      </c>
    </row>
    <row r="8276" spans="1:3" x14ac:dyDescent="0.55000000000000004">
      <c r="A8276">
        <v>1.6956343260305711</v>
      </c>
      <c r="B8276">
        <v>-1.276303017023648</v>
      </c>
      <c r="C8276">
        <v>-8.1441343914749696E-3</v>
      </c>
    </row>
    <row r="8277" spans="1:3" x14ac:dyDescent="0.55000000000000004">
      <c r="A8277">
        <v>1.6862782640832654</v>
      </c>
      <c r="B8277">
        <v>-1.3033628140143549</v>
      </c>
      <c r="C8277">
        <v>-5.8619717113754313E-3</v>
      </c>
    </row>
    <row r="8278" spans="1:3" x14ac:dyDescent="0.55000000000000004">
      <c r="A8278">
        <v>1.6767213541537276</v>
      </c>
      <c r="B8278">
        <v>-1.3194709805099467</v>
      </c>
      <c r="C8278">
        <v>-2.4755885865498858E-3</v>
      </c>
    </row>
    <row r="8279" spans="1:3" x14ac:dyDescent="0.55000000000000004">
      <c r="A8279">
        <v>1.6670790504040316</v>
      </c>
      <c r="B8279">
        <v>-1.3278972057742298</v>
      </c>
      <c r="C8279">
        <v>-1.8858116537621996E-3</v>
      </c>
    </row>
    <row r="8280" spans="1:3" x14ac:dyDescent="0.55000000000000004">
      <c r="A8280">
        <v>1.6573835412671514</v>
      </c>
      <c r="B8280">
        <v>-1.3345458274072726</v>
      </c>
      <c r="C8280">
        <v>-1.5555038912910637E-3</v>
      </c>
    </row>
    <row r="8281" spans="1:3" x14ac:dyDescent="0.55000000000000004">
      <c r="A8281">
        <v>1.6476593684144512</v>
      </c>
      <c r="B8281">
        <v>-1.334598433134065</v>
      </c>
      <c r="C8281">
        <v>1.5282752542348902E-3</v>
      </c>
    </row>
    <row r="8282" spans="1:3" x14ac:dyDescent="0.55000000000000004">
      <c r="A8282">
        <v>1.6380061189693365</v>
      </c>
      <c r="B8282">
        <v>-1.3273579979624901</v>
      </c>
      <c r="C8282">
        <v>2.219361998133084E-3</v>
      </c>
    </row>
    <row r="8283" spans="1:3" x14ac:dyDescent="0.55000000000000004">
      <c r="A8283">
        <v>1.6284441825459646</v>
      </c>
      <c r="B8283">
        <v>-1.3252887515956244</v>
      </c>
      <c r="C8283">
        <v>-1.1483235059665455E-3</v>
      </c>
    </row>
    <row r="8284" spans="1:3" x14ac:dyDescent="0.55000000000000004">
      <c r="A8284">
        <v>1.6188656294200581</v>
      </c>
      <c r="B8284">
        <v>-1.3324299863550348</v>
      </c>
      <c r="C8284">
        <v>-2.5479677773722008E-3</v>
      </c>
    </row>
    <row r="8285" spans="1:3" x14ac:dyDescent="0.55000000000000004">
      <c r="A8285">
        <v>1.6092226529316507</v>
      </c>
      <c r="B8285">
        <v>-1.3375267698135329</v>
      </c>
      <c r="C8285">
        <v>-9.0118898869035268E-5</v>
      </c>
    </row>
    <row r="8286" spans="1:3" x14ac:dyDescent="0.55000000000000004">
      <c r="A8286">
        <v>1.5995954878699259</v>
      </c>
      <c r="B8286">
        <v>-1.3334665078676449</v>
      </c>
      <c r="C8286">
        <v>2.1917037569891642E-3</v>
      </c>
    </row>
    <row r="8287" spans="1:3" x14ac:dyDescent="0.55000000000000004">
      <c r="A8287">
        <v>1.5900650299373507</v>
      </c>
      <c r="B8287">
        <v>-1.3253023232050358</v>
      </c>
      <c r="C8287">
        <v>2.0340647019181524E-3</v>
      </c>
    </row>
    <row r="8288" spans="1:3" x14ac:dyDescent="0.55000000000000004">
      <c r="A8288">
        <v>1.5806272884994808</v>
      </c>
      <c r="B8288">
        <v>-1.3215868816658678</v>
      </c>
      <c r="C8288">
        <v>-1.1095831518517102E-4</v>
      </c>
    </row>
    <row r="8289" spans="1:3" x14ac:dyDescent="0.55000000000000004">
      <c r="A8289">
        <v>1.571202363155018</v>
      </c>
      <c r="B8289">
        <v>-1.3280168342893977</v>
      </c>
      <c r="C8289">
        <v>-3.2171745127287888E-3</v>
      </c>
    </row>
    <row r="8290" spans="1:3" x14ac:dyDescent="0.55000000000000004">
      <c r="A8290">
        <v>1.561679119542273</v>
      </c>
      <c r="B8290">
        <v>-1.3435785645775309</v>
      </c>
      <c r="C8290">
        <v>-4.837551309286362E-3</v>
      </c>
    </row>
    <row r="8291" spans="1:3" x14ac:dyDescent="0.55000000000000004">
      <c r="A8291">
        <v>1.5519959769311669</v>
      </c>
      <c r="B8291">
        <v>-1.3623373609817329</v>
      </c>
      <c r="C8291">
        <v>-4.8719706390583208E-3</v>
      </c>
    </row>
    <row r="8292" spans="1:3" x14ac:dyDescent="0.55000000000000004">
      <c r="A8292">
        <v>1.5421391196198444</v>
      </c>
      <c r="B8292">
        <v>-1.384461535065812</v>
      </c>
      <c r="C8292">
        <v>-6.5794652222663438E-3</v>
      </c>
    </row>
    <row r="8293" spans="1:3" x14ac:dyDescent="0.55000000000000004">
      <c r="A8293">
        <v>1.5320496107922357</v>
      </c>
      <c r="B8293">
        <v>-1.4127410396428448</v>
      </c>
      <c r="C8293">
        <v>-8.0579595070466841E-3</v>
      </c>
    </row>
    <row r="8294" spans="1:3" x14ac:dyDescent="0.55000000000000004">
      <c r="A8294">
        <v>1.5216835932181227</v>
      </c>
      <c r="B8294">
        <v>-1.4399062638971214</v>
      </c>
      <c r="C8294">
        <v>-6.0027155728066663E-3</v>
      </c>
    </row>
    <row r="8295" spans="1:3" x14ac:dyDescent="0.55000000000000004">
      <c r="A8295">
        <v>1.5111024037732088</v>
      </c>
      <c r="B8295">
        <v>-1.4617152329833887</v>
      </c>
      <c r="C8295">
        <v>-5.2855707037291902E-3</v>
      </c>
    </row>
    <row r="8296" spans="1:3" x14ac:dyDescent="0.55000000000000004">
      <c r="A8296">
        <v>1.5003234913797574</v>
      </c>
      <c r="B8296">
        <v>-1.4886410729188715</v>
      </c>
      <c r="C8296">
        <v>-8.6511994492121675E-3</v>
      </c>
    </row>
    <row r="8297" spans="1:3" x14ac:dyDescent="0.55000000000000004">
      <c r="A8297">
        <v>1.4892383886754683</v>
      </c>
      <c r="B8297">
        <v>-1.5255065838698707</v>
      </c>
      <c r="C8297">
        <v>-1.0430327958137347E-2</v>
      </c>
    </row>
    <row r="8298" spans="1:3" x14ac:dyDescent="0.55000000000000004">
      <c r="A8298">
        <v>1.4777824478984281</v>
      </c>
      <c r="B8298">
        <v>-1.5637997024795509</v>
      </c>
      <c r="C8298">
        <v>-9.3901268087778437E-3</v>
      </c>
    </row>
    <row r="8299" spans="1:3" x14ac:dyDescent="0.55000000000000004">
      <c r="A8299">
        <v>1.4659809609965067</v>
      </c>
      <c r="B8299">
        <v>-1.6001512736520536</v>
      </c>
      <c r="C8299">
        <v>-9.4253862204678514E-3</v>
      </c>
    </row>
    <row r="8300" spans="1:3" x14ac:dyDescent="0.55000000000000004">
      <c r="A8300">
        <v>1.4538365905131967</v>
      </c>
      <c r="B8300">
        <v>-1.6370667490747941</v>
      </c>
      <c r="C8300">
        <v>-9.6820027146980129E-3</v>
      </c>
    </row>
    <row r="8301" spans="1:3" x14ac:dyDescent="0.55000000000000004">
      <c r="A8301">
        <v>1.4413452771741133</v>
      </c>
      <c r="B8301">
        <v>-1.6724895423259554</v>
      </c>
      <c r="C8301">
        <v>-8.6527764008098949E-3</v>
      </c>
    </row>
    <row r="8302" spans="1:3" x14ac:dyDescent="0.55000000000000004">
      <c r="A8302">
        <v>1.4285388238719512</v>
      </c>
      <c r="B8302">
        <v>-1.7053613683569742</v>
      </c>
      <c r="C8302">
        <v>-8.361626306756775E-3</v>
      </c>
    </row>
    <row r="8303" spans="1:3" x14ac:dyDescent="0.55000000000000004">
      <c r="A8303">
        <v>1.4154284335707479</v>
      </c>
      <c r="B8303">
        <v>-1.738705206819638</v>
      </c>
      <c r="C8303">
        <v>-8.8970892536282768E-3</v>
      </c>
    </row>
    <row r="8304" spans="1:3" x14ac:dyDescent="0.55000000000000004">
      <c r="A8304">
        <v>1.40199909080332</v>
      </c>
      <c r="B8304">
        <v>-1.7728312817368042</v>
      </c>
      <c r="C8304">
        <v>-8.7665105999774149E-3</v>
      </c>
    </row>
    <row r="8305" spans="1:3" x14ac:dyDescent="0.55000000000000004">
      <c r="A8305">
        <v>1.3882533835303261</v>
      </c>
      <c r="B8305">
        <v>-1.8064200946786446</v>
      </c>
      <c r="C8305">
        <v>-8.6190033450746426E-3</v>
      </c>
    </row>
    <row r="8306" spans="1:3" x14ac:dyDescent="0.55000000000000004">
      <c r="A8306">
        <v>1.3741915439582535</v>
      </c>
      <c r="B8306">
        <v>-1.842493571576074</v>
      </c>
      <c r="C8306">
        <v>-1.0052568548004731E-2</v>
      </c>
    </row>
    <row r="8307" spans="1:3" x14ac:dyDescent="0.55000000000000004">
      <c r="A8307">
        <v>1.3597570246976436</v>
      </c>
      <c r="B8307">
        <v>-1.8876839425552641</v>
      </c>
      <c r="C8307">
        <v>-1.3337892621348282E-2</v>
      </c>
    </row>
    <row r="8308" spans="1:3" x14ac:dyDescent="0.55000000000000004">
      <c r="A8308">
        <v>1.3448312888710707</v>
      </c>
      <c r="B8308">
        <v>-1.9443846262055648</v>
      </c>
      <c r="C8308">
        <v>-1.6010287321871586E-2</v>
      </c>
    </row>
    <row r="8309" spans="1:3" x14ac:dyDescent="0.55000000000000004">
      <c r="A8309">
        <v>1.3293206756110381</v>
      </c>
      <c r="B8309">
        <v>-2.0050777373243251</v>
      </c>
      <c r="C8309">
        <v>-1.5404366466306579E-2</v>
      </c>
    </row>
    <row r="8310" spans="1:3" x14ac:dyDescent="0.55000000000000004">
      <c r="A8310">
        <v>1.3132429763674702</v>
      </c>
      <c r="B8310">
        <v>-2.0600329119767307</v>
      </c>
      <c r="C8310">
        <v>-1.3040340910714978E-2</v>
      </c>
    </row>
    <row r="8311" spans="1:3" x14ac:dyDescent="0.55000000000000004">
      <c r="A8311">
        <v>1.2966794626168012</v>
      </c>
      <c r="B8311">
        <v>-2.1076294523877501</v>
      </c>
      <c r="C8311">
        <v>-1.1595549571179111E-2</v>
      </c>
    </row>
    <row r="8312" spans="1:3" x14ac:dyDescent="0.55000000000000004">
      <c r="A8312">
        <v>1.2796917577052394</v>
      </c>
      <c r="B8312">
        <v>-2.1483267006510109</v>
      </c>
      <c r="C8312">
        <v>-9.4692787224341692E-3</v>
      </c>
    </row>
    <row r="8313" spans="1:3" x14ac:dyDescent="0.55000000000000004">
      <c r="A8313">
        <v>1.2623685863689607</v>
      </c>
      <c r="B8313">
        <v>-2.1761510516438696</v>
      </c>
      <c r="C8313">
        <v>-4.9325592655878473E-3</v>
      </c>
    </row>
    <row r="8314" spans="1:3" x14ac:dyDescent="0.55000000000000004">
      <c r="A8314">
        <v>1.2448722066202824</v>
      </c>
      <c r="B8314">
        <v>-2.1885045420037934</v>
      </c>
      <c r="C8314">
        <v>-1.4615868834410204E-3</v>
      </c>
    </row>
    <row r="8315" spans="1:3" x14ac:dyDescent="0.55000000000000004">
      <c r="A8315">
        <v>1.2273283632016643</v>
      </c>
      <c r="B8315">
        <v>-2.1937656948044246</v>
      </c>
      <c r="C8315">
        <v>-1.2615770920410649E-3</v>
      </c>
    </row>
    <row r="8316" spans="1:3" x14ac:dyDescent="0.55000000000000004">
      <c r="A8316">
        <v>1.2097557572025648</v>
      </c>
      <c r="B8316">
        <v>-2.1990041300379142</v>
      </c>
      <c r="C8316">
        <v>-1.4498283083157544E-3</v>
      </c>
    </row>
    <row r="8317" spans="1:3" x14ac:dyDescent="0.55000000000000004">
      <c r="A8317">
        <v>1.1921477907802851</v>
      </c>
      <c r="B8317">
        <v>-2.2050468457042576</v>
      </c>
      <c r="C8317">
        <v>-1.677871311944788E-3</v>
      </c>
    </row>
    <row r="8318" spans="1:3" x14ac:dyDescent="0.55000000000000004">
      <c r="A8318">
        <v>1.1744892966146923</v>
      </c>
      <c r="B8318">
        <v>-2.2148852392980802</v>
      </c>
      <c r="C8318">
        <v>-3.4144649167418524E-3</v>
      </c>
    </row>
    <row r="8319" spans="1:3" x14ac:dyDescent="0.55000000000000004">
      <c r="A8319">
        <v>1.1567212646757608</v>
      </c>
      <c r="B8319">
        <v>-2.2303573700274444</v>
      </c>
      <c r="C8319">
        <v>-4.593884322059553E-3</v>
      </c>
    </row>
    <row r="8320" spans="1:3" x14ac:dyDescent="0.55000000000000004">
      <c r="A8320">
        <v>1.1387979605711949</v>
      </c>
      <c r="B8320">
        <v>-2.2492774487673208</v>
      </c>
      <c r="C8320">
        <v>-5.1991170960959034E-3</v>
      </c>
    </row>
    <row r="8321" spans="1:3" x14ac:dyDescent="0.55000000000000004">
      <c r="A8321">
        <v>1.1206897371244799</v>
      </c>
      <c r="B8321">
        <v>-2.2719877860408646</v>
      </c>
      <c r="C8321">
        <v>-6.5557158612248442E-3</v>
      </c>
    </row>
    <row r="8322" spans="1:3" x14ac:dyDescent="0.55000000000000004">
      <c r="A8322">
        <v>1.1023581589355402</v>
      </c>
      <c r="B8322">
        <v>-2.2941505081107514</v>
      </c>
      <c r="C8322">
        <v>-4.9156723737061314E-3</v>
      </c>
    </row>
    <row r="8323" spans="1:3" x14ac:dyDescent="0.55000000000000004">
      <c r="A8323">
        <v>1.0838680184585672</v>
      </c>
      <c r="B8323">
        <v>-2.303719308958307</v>
      </c>
      <c r="C8323">
        <v>-3.7123096043250511E-5</v>
      </c>
    </row>
    <row r="8324" spans="1:3" x14ac:dyDescent="0.55000000000000004">
      <c r="A8324">
        <v>1.0653840468356943</v>
      </c>
      <c r="B8324">
        <v>-2.3003443663309744</v>
      </c>
      <c r="C8324">
        <v>1.7839878099836278E-3</v>
      </c>
    </row>
    <row r="8325" spans="1:3" x14ac:dyDescent="0.55000000000000004">
      <c r="A8325">
        <v>1.0469770524628392</v>
      </c>
      <c r="B8325">
        <v>-2.2958141016212728</v>
      </c>
      <c r="C8325">
        <v>5.6086970021382515E-4</v>
      </c>
    </row>
    <row r="8326" spans="1:3" x14ac:dyDescent="0.55000000000000004">
      <c r="A8326">
        <v>1.0286150428651406</v>
      </c>
      <c r="B8326">
        <v>-2.2940060502633379</v>
      </c>
      <c r="C8326">
        <v>3.7497468795123697E-4</v>
      </c>
    </row>
    <row r="8327" spans="1:3" x14ac:dyDescent="0.55000000000000004">
      <c r="A8327">
        <v>1.01028476910984</v>
      </c>
      <c r="B8327">
        <v>-2.2933075971930186</v>
      </c>
      <c r="C8327">
        <v>-1.34565356119398E-5</v>
      </c>
    </row>
    <row r="8328" spans="1:3" x14ac:dyDescent="0.55000000000000004">
      <c r="A8328">
        <v>0.99197059075450023</v>
      </c>
      <c r="B8328">
        <v>-2.2946021995231094</v>
      </c>
      <c r="C8328">
        <v>-6.5662748617422416E-4</v>
      </c>
    </row>
    <row r="8329" spans="1:3" x14ac:dyDescent="0.55000000000000004">
      <c r="A8329">
        <v>0.97365738718710926</v>
      </c>
      <c r="B8329">
        <v>-2.2939870901398729</v>
      </c>
      <c r="C8329">
        <v>9.75007084122654E-4</v>
      </c>
    </row>
    <row r="8330" spans="1:3" x14ac:dyDescent="0.55000000000000004">
      <c r="A8330">
        <v>0.95540170392928425</v>
      </c>
      <c r="B8330">
        <v>-2.2857336553884813</v>
      </c>
      <c r="C8330">
        <v>3.2969570729123204E-3</v>
      </c>
    </row>
    <row r="8331" spans="1:3" x14ac:dyDescent="0.55000000000000004">
      <c r="A8331">
        <v>0.93728705741886587</v>
      </c>
      <c r="B8331">
        <v>-2.2703888811659523</v>
      </c>
      <c r="C8331">
        <v>4.6454726488935737E-3</v>
      </c>
    </row>
    <row r="8332" spans="1:3" x14ac:dyDescent="0.55000000000000004">
      <c r="A8332">
        <v>0.91936941959391882</v>
      </c>
      <c r="B8332">
        <v>-2.2499960017762217</v>
      </c>
      <c r="C8332">
        <v>5.9098479462051188E-3</v>
      </c>
    </row>
    <row r="8333" spans="1:3" x14ac:dyDescent="0.55000000000000004">
      <c r="A8333">
        <v>0.90169364240689565</v>
      </c>
      <c r="B8333">
        <v>-2.2267726630457219</v>
      </c>
      <c r="C8333">
        <v>6.1105137155442642E-3</v>
      </c>
    </row>
    <row r="8334" spans="1:3" x14ac:dyDescent="0.55000000000000004">
      <c r="A8334">
        <v>0.88426520703956468</v>
      </c>
      <c r="B8334">
        <v>-2.2056901352830574</v>
      </c>
      <c r="C8334">
        <v>4.8017677351102897E-3</v>
      </c>
    </row>
    <row r="8335" spans="1:3" x14ac:dyDescent="0.55000000000000004">
      <c r="A8335">
        <v>0.86704294951751892</v>
      </c>
      <c r="B8335">
        <v>-2.1877243557356056</v>
      </c>
      <c r="C8335">
        <v>4.4972900016660182E-3</v>
      </c>
    </row>
    <row r="8336" spans="1:3" x14ac:dyDescent="0.55000000000000004">
      <c r="A8336">
        <v>0.85001422001642202</v>
      </c>
      <c r="B8336">
        <v>-2.1694631696642119</v>
      </c>
      <c r="C8336">
        <v>4.9546696626164158E-3</v>
      </c>
    </row>
    <row r="8337" spans="1:3" x14ac:dyDescent="0.55000000000000004">
      <c r="A8337">
        <v>0.8331863528970187</v>
      </c>
      <c r="B8337">
        <v>-2.1531736594560167</v>
      </c>
      <c r="C8337">
        <v>3.4767538405901886E-3</v>
      </c>
    </row>
    <row r="8338" spans="1:3" x14ac:dyDescent="0.55000000000000004">
      <c r="A8338">
        <v>0.81650682808095087</v>
      </c>
      <c r="B8338">
        <v>-2.1441338588312244</v>
      </c>
      <c r="C8338">
        <v>1.2022319900477411E-3</v>
      </c>
    </row>
    <row r="8339" spans="1:3" x14ac:dyDescent="0.55000000000000004">
      <c r="A8339">
        <v>0.79989342076010472</v>
      </c>
      <c r="B8339">
        <v>-2.1424623527994613</v>
      </c>
      <c r="C8339">
        <v>-3.3706323654713607E-4</v>
      </c>
    </row>
    <row r="8340" spans="1:3" x14ac:dyDescent="0.55000000000000004">
      <c r="A8340">
        <v>0.78328271392503157</v>
      </c>
      <c r="B8340">
        <v>-2.1467898879823486</v>
      </c>
      <c r="C8340">
        <v>-1.9028618063551329E-3</v>
      </c>
    </row>
    <row r="8341" spans="1:3" x14ac:dyDescent="0.55000000000000004">
      <c r="A8341">
        <v>0.76662135226667927</v>
      </c>
      <c r="B8341">
        <v>-2.1535881366895864</v>
      </c>
      <c r="C8341">
        <v>-1.6159004644719836E-3</v>
      </c>
    </row>
    <row r="8342" spans="1:3" x14ac:dyDescent="0.55000000000000004">
      <c r="A8342">
        <v>0.74992098971820675</v>
      </c>
      <c r="B8342">
        <v>-2.1559003995792381</v>
      </c>
      <c r="C8342">
        <v>4.1907702262323078E-4</v>
      </c>
    </row>
    <row r="8343" spans="1:3" x14ac:dyDescent="0.55000000000000004">
      <c r="A8343">
        <v>0.73324128855888326</v>
      </c>
      <c r="B8343">
        <v>-2.1566377904704788</v>
      </c>
      <c r="C8343">
        <v>-8.0074932657805357E-4</v>
      </c>
    </row>
    <row r="8344" spans="1:3" x14ac:dyDescent="0.55000000000000004">
      <c r="A8344">
        <v>0.71653956310688272</v>
      </c>
      <c r="B8344">
        <v>-2.1657832427222328</v>
      </c>
      <c r="C8344">
        <v>-3.932921611182868E-3</v>
      </c>
    </row>
    <row r="8345" spans="1:3" x14ac:dyDescent="0.55000000000000004">
      <c r="A8345">
        <v>0.69971819628749254</v>
      </c>
      <c r="B8345">
        <v>-2.1785178750845371</v>
      </c>
      <c r="C8345">
        <v>-2.6585030069870468E-3</v>
      </c>
    </row>
    <row r="8346" spans="1:3" x14ac:dyDescent="0.55000000000000004">
      <c r="A8346">
        <v>0.68281862001841032</v>
      </c>
      <c r="B8346">
        <v>-2.1815927195082478</v>
      </c>
      <c r="C8346">
        <v>1.0669686261844157E-3</v>
      </c>
    </row>
    <row r="8347" spans="1:3" x14ac:dyDescent="0.55000000000000004">
      <c r="A8347">
        <v>0.66596601031219216</v>
      </c>
      <c r="B8347">
        <v>-2.1752367175806326</v>
      </c>
      <c r="C8347">
        <v>2.2228874440098924E-3</v>
      </c>
    </row>
    <row r="8348" spans="1:3" x14ac:dyDescent="0.55000000000000004">
      <c r="A8348">
        <v>0.64921317168576587</v>
      </c>
      <c r="B8348">
        <v>-2.1654274950339758</v>
      </c>
      <c r="C8348">
        <v>2.8543498989801416E-3</v>
      </c>
    </row>
    <row r="8349" spans="1:3" x14ac:dyDescent="0.55000000000000004">
      <c r="A8349">
        <v>0.63259276604770731</v>
      </c>
      <c r="B8349">
        <v>-2.1495438169569985</v>
      </c>
      <c r="C8349">
        <v>5.3670155652937816E-3</v>
      </c>
    </row>
    <row r="8350" spans="1:3" x14ac:dyDescent="0.55000000000000004">
      <c r="A8350">
        <v>0.6161958203369643</v>
      </c>
      <c r="B8350">
        <v>-2.1231105971284268</v>
      </c>
      <c r="C8350">
        <v>8.3147752362443521E-3</v>
      </c>
    </row>
    <row r="8351" spans="1:3" x14ac:dyDescent="0.55000000000000004">
      <c r="A8351">
        <v>0.60013181590022446</v>
      </c>
      <c r="B8351">
        <v>-2.0871684448205921</v>
      </c>
      <c r="C8351">
        <v>1.0288823266775582E-2</v>
      </c>
    </row>
    <row r="8352" spans="1:3" x14ac:dyDescent="0.55000000000000004">
      <c r="A8352">
        <v>0.58447156045938431</v>
      </c>
      <c r="B8352">
        <v>-2.0482670692201559</v>
      </c>
      <c r="C8352">
        <v>9.8464643110900158E-3</v>
      </c>
    </row>
    <row r="8353" spans="1:3" x14ac:dyDescent="0.55000000000000004">
      <c r="A8353">
        <v>0.56920047226169035</v>
      </c>
      <c r="B8353">
        <v>-2.014085138841113</v>
      </c>
      <c r="C8353">
        <v>7.8460462370689415E-3</v>
      </c>
    </row>
    <row r="8354" spans="1:3" x14ac:dyDescent="0.55000000000000004">
      <c r="A8354">
        <v>0.55425167532203867</v>
      </c>
      <c r="B8354">
        <v>-1.9851414167068828</v>
      </c>
      <c r="C8354">
        <v>7.13517639969612E-3</v>
      </c>
    </row>
    <row r="8355" spans="1:3" x14ac:dyDescent="0.55000000000000004">
      <c r="A8355">
        <v>0.53959629719409097</v>
      </c>
      <c r="B8355">
        <v>-1.9567073520652849</v>
      </c>
      <c r="C8355">
        <v>7.5822483630356855E-3</v>
      </c>
    </row>
    <row r="8356" spans="1:3" x14ac:dyDescent="0.55000000000000004">
      <c r="A8356">
        <v>0.52525008686903107</v>
      </c>
      <c r="B8356">
        <v>-1.9251675214666553</v>
      </c>
      <c r="C8356">
        <v>8.742715714929945E-3</v>
      </c>
    </row>
    <row r="8357" spans="1:3" x14ac:dyDescent="0.55000000000000004">
      <c r="A8357">
        <v>0.51125660197664236</v>
      </c>
      <c r="B8357">
        <v>-1.8888669020853541</v>
      </c>
      <c r="C8357">
        <v>1.0046424751581984E-2</v>
      </c>
    </row>
    <row r="8358" spans="1:3" x14ac:dyDescent="0.55000000000000004">
      <c r="A8358">
        <v>0.49765743126658052</v>
      </c>
      <c r="B8358">
        <v>-1.8516393947901351</v>
      </c>
      <c r="C8358">
        <v>9.2224713639558042E-3</v>
      </c>
    </row>
    <row r="8359" spans="1:3" x14ac:dyDescent="0.55000000000000004">
      <c r="A8359">
        <v>0.48442444754682346</v>
      </c>
      <c r="B8359">
        <v>-1.8198475298514976</v>
      </c>
      <c r="C8359">
        <v>7.2329452709497854E-3</v>
      </c>
    </row>
    <row r="8360" spans="1:3" x14ac:dyDescent="0.55000000000000004">
      <c r="A8360">
        <v>0.4714878977956995</v>
      </c>
      <c r="B8360">
        <v>-1.794237075229191</v>
      </c>
      <c r="C8360">
        <v>6.0229836225836435E-3</v>
      </c>
    </row>
    <row r="8361" spans="1:3" x14ac:dyDescent="0.55000000000000004">
      <c r="A8361">
        <v>0.45879836958802578</v>
      </c>
      <c r="B8361">
        <v>-1.7728309046308883</v>
      </c>
      <c r="C8361">
        <v>5.0568148237427647E-3</v>
      </c>
    </row>
    <row r="8362" spans="1:3" x14ac:dyDescent="0.55000000000000004">
      <c r="A8362">
        <v>0.44631961115178553</v>
      </c>
      <c r="B8362">
        <v>-1.7541690759081854</v>
      </c>
      <c r="C8362">
        <v>4.6025168132670206E-3</v>
      </c>
    </row>
    <row r="8363" spans="1:3" x14ac:dyDescent="0.55000000000000004">
      <c r="A8363">
        <v>0.43403732477997492</v>
      </c>
      <c r="B8363">
        <v>-1.7345011289122125</v>
      </c>
      <c r="C8363">
        <v>5.577579975538819E-3</v>
      </c>
    </row>
    <row r="8364" spans="1:3" x14ac:dyDescent="0.55000000000000004">
      <c r="A8364">
        <v>0.42198842105075807</v>
      </c>
      <c r="B8364">
        <v>-1.7088133669548622</v>
      </c>
      <c r="C8364">
        <v>7.718363066567935E-3</v>
      </c>
    </row>
    <row r="8365" spans="1:3" x14ac:dyDescent="0.55000000000000004">
      <c r="A8365">
        <v>0.41024905393979211</v>
      </c>
      <c r="B8365">
        <v>-1.676204492614628</v>
      </c>
      <c r="C8365">
        <v>9.1599362813793647E-3</v>
      </c>
    </row>
    <row r="8366" spans="1:3" x14ac:dyDescent="0.55000000000000004">
      <c r="A8366">
        <v>0.39887178312241017</v>
      </c>
      <c r="B8366">
        <v>-1.6409566397831243</v>
      </c>
      <c r="C8366">
        <v>9.0842939626701712E-3</v>
      </c>
    </row>
    <row r="8367" spans="1:3" x14ac:dyDescent="0.55000000000000004">
      <c r="A8367">
        <v>0.38785956506402708</v>
      </c>
      <c r="B8367">
        <v>-1.6061935852530522</v>
      </c>
      <c r="C8367">
        <v>8.9090054835369529E-3</v>
      </c>
    </row>
    <row r="8368" spans="1:3" x14ac:dyDescent="0.55000000000000004">
      <c r="A8368">
        <v>0.37720158980498431</v>
      </c>
      <c r="B8368">
        <v>-1.5743194948981796</v>
      </c>
      <c r="C8368">
        <v>7.5889708906207573E-3</v>
      </c>
    </row>
    <row r="8369" spans="1:3" x14ac:dyDescent="0.55000000000000004">
      <c r="A8369">
        <v>0.36684406134661057</v>
      </c>
      <c r="B8369">
        <v>-1.5509614426385732</v>
      </c>
      <c r="C8369">
        <v>4.5011182706662135E-3</v>
      </c>
    </row>
    <row r="8370" spans="1:3" x14ac:dyDescent="0.55000000000000004">
      <c r="A8370">
        <v>0.35667876177273361</v>
      </c>
      <c r="B8370">
        <v>-1.5373451674183138</v>
      </c>
      <c r="C8370">
        <v>2.5466432305032627E-3</v>
      </c>
    </row>
    <row r="8371" spans="1:3" x14ac:dyDescent="0.55000000000000004">
      <c r="A8371">
        <v>0.34663187106657867</v>
      </c>
      <c r="B8371">
        <v>-1.5278359464061331</v>
      </c>
      <c r="C8371">
        <v>2.3753138151389043E-3</v>
      </c>
    </row>
    <row r="8372" spans="1:3" x14ac:dyDescent="0.55000000000000004">
      <c r="A8372">
        <v>0.33669464437687729</v>
      </c>
      <c r="B8372">
        <v>-1.5167185789468391</v>
      </c>
      <c r="C8372">
        <v>3.3790171679324741E-3</v>
      </c>
    </row>
    <row r="8373" spans="1:3" x14ac:dyDescent="0.55000000000000004">
      <c r="A8373">
        <v>0.32690329435611321</v>
      </c>
      <c r="B8373">
        <v>-1.501531428818764</v>
      </c>
      <c r="C8373">
        <v>4.4818265836592385E-3</v>
      </c>
    </row>
    <row r="8374" spans="1:3" x14ac:dyDescent="0.55000000000000004">
      <c r="A8374">
        <v>0.31728801214698632</v>
      </c>
      <c r="B8374">
        <v>-1.4882870884222343</v>
      </c>
      <c r="C8374">
        <v>2.3734220687887946E-3</v>
      </c>
    </row>
    <row r="8375" spans="1:3" x14ac:dyDescent="0.55000000000000004">
      <c r="A8375">
        <v>0.30777288217332427</v>
      </c>
      <c r="B8375">
        <v>-1.4862053739574332</v>
      </c>
      <c r="C8375">
        <v>-1.2959301097819891E-3</v>
      </c>
    </row>
    <row r="8376" spans="1:3" x14ac:dyDescent="0.55000000000000004">
      <c r="A8376">
        <v>0.29823633529435295</v>
      </c>
      <c r="B8376">
        <v>-1.490703161314229</v>
      </c>
      <c r="C8376">
        <v>-1.0321171763441634E-3</v>
      </c>
    </row>
    <row r="8377" spans="1:3" x14ac:dyDescent="0.55000000000000004">
      <c r="A8377">
        <v>0.28868448572516281</v>
      </c>
      <c r="B8377">
        <v>-1.4886395219072335</v>
      </c>
      <c r="C8377">
        <v>2.1002535153687809E-3</v>
      </c>
    </row>
    <row r="8378" spans="1:3" x14ac:dyDescent="0.55000000000000004">
      <c r="A8378">
        <v>0.27922013669626355</v>
      </c>
      <c r="B8378">
        <v>-1.4786325633112143</v>
      </c>
      <c r="C8378">
        <v>3.0793316792580992E-3</v>
      </c>
    </row>
    <row r="8379" spans="1:3" x14ac:dyDescent="0.55000000000000004">
      <c r="A8379">
        <v>0.26988293349990705</v>
      </c>
      <c r="B8379">
        <v>-1.4681556115497643</v>
      </c>
      <c r="C8379">
        <v>2.3435211993391809E-3</v>
      </c>
    </row>
    <row r="8380" spans="1:3" x14ac:dyDescent="0.55000000000000004">
      <c r="A8380">
        <v>0.26065891216077625</v>
      </c>
      <c r="B8380">
        <v>-1.4562773406465477</v>
      </c>
      <c r="C8380">
        <v>3.8046521460110053E-3</v>
      </c>
    </row>
    <row r="8381" spans="1:3" x14ac:dyDescent="0.55000000000000004">
      <c r="A8381">
        <v>0.25160038145794461</v>
      </c>
      <c r="B8381">
        <v>-1.4365698557881441</v>
      </c>
      <c r="C8381">
        <v>6.3959093749018266E-3</v>
      </c>
    </row>
    <row r="8382" spans="1:3" x14ac:dyDescent="0.55000000000000004">
      <c r="A8382">
        <v>0.24279529212267956</v>
      </c>
      <c r="B8382">
        <v>-1.4109436692453947</v>
      </c>
      <c r="C8382">
        <v>6.8681623345958238E-3</v>
      </c>
    </row>
    <row r="8383" spans="1:3" x14ac:dyDescent="0.55000000000000004">
      <c r="A8383">
        <v>0.23426750174551572</v>
      </c>
      <c r="B8383">
        <v>-1.3849909867459609</v>
      </c>
      <c r="C8383">
        <v>6.5649031413016028E-3</v>
      </c>
    </row>
    <row r="8384" spans="1:3" x14ac:dyDescent="0.55000000000000004">
      <c r="A8384">
        <v>0.22600947540360977</v>
      </c>
      <c r="B8384">
        <v>-1.3595035826565833</v>
      </c>
      <c r="C8384">
        <v>6.6273350001981946E-3</v>
      </c>
    </row>
    <row r="8385" spans="1:3" x14ac:dyDescent="0.55000000000000004">
      <c r="A8385">
        <v>0.21801814826980592</v>
      </c>
      <c r="B8385">
        <v>-1.3356338504649194</v>
      </c>
      <c r="C8385">
        <v>5.7275988464187402E-3</v>
      </c>
    </row>
    <row r="8386" spans="1:3" x14ac:dyDescent="0.55000000000000004">
      <c r="A8386">
        <v>0.21026184994044503</v>
      </c>
      <c r="B8386">
        <v>-1.3157108189533639</v>
      </c>
      <c r="C8386">
        <v>4.5845292651524056E-3</v>
      </c>
    </row>
    <row r="8387" spans="1:3" x14ac:dyDescent="0.55000000000000004">
      <c r="A8387">
        <v>0.20269855472166035</v>
      </c>
      <c r="B8387">
        <v>-1.2997011519770223</v>
      </c>
      <c r="C8387">
        <v>3.7020478447552896E-3</v>
      </c>
    </row>
    <row r="8388" spans="1:3" x14ac:dyDescent="0.55000000000000004">
      <c r="A8388">
        <v>0.19528896826582132</v>
      </c>
      <c r="B8388">
        <v>-1.2892311015863962</v>
      </c>
      <c r="C8388">
        <v>1.7172328957343679E-3</v>
      </c>
    </row>
    <row r="8389" spans="1:3" x14ac:dyDescent="0.55000000000000004">
      <c r="A8389">
        <v>0.18795836951486919</v>
      </c>
      <c r="B8389">
        <v>-1.2875234958503585</v>
      </c>
      <c r="C8389">
        <v>-8.3337899509370271E-4</v>
      </c>
    </row>
    <row r="8390" spans="1:3" x14ac:dyDescent="0.55000000000000004">
      <c r="A8390">
        <v>0.18061650672664126</v>
      </c>
      <c r="B8390">
        <v>-1.2922819579147857</v>
      </c>
      <c r="C8390">
        <v>-1.629593087943193E-3</v>
      </c>
    </row>
    <row r="8391" spans="1:3" x14ac:dyDescent="0.55000000000000004">
      <c r="A8391">
        <v>0.17323516523387594</v>
      </c>
      <c r="B8391">
        <v>-1.295345995016298</v>
      </c>
      <c r="C8391">
        <v>4.3652559210106513E-5</v>
      </c>
    </row>
    <row r="8392" spans="1:3" x14ac:dyDescent="0.55000000000000004">
      <c r="A8392">
        <v>0.16587277121898264</v>
      </c>
      <c r="B8392">
        <v>-1.2906307208964087</v>
      </c>
      <c r="C8392">
        <v>2.3969655152667048E-3</v>
      </c>
    </row>
    <row r="8393" spans="1:3" x14ac:dyDescent="0.55000000000000004">
      <c r="A8393">
        <v>0.1586137007778238</v>
      </c>
      <c r="B8393">
        <v>-1.279235481169088</v>
      </c>
      <c r="C8393">
        <v>3.5011916934913736E-3</v>
      </c>
    </row>
    <row r="8394" spans="1:3" x14ac:dyDescent="0.55000000000000004">
      <c r="A8394">
        <v>0.15149979930208179</v>
      </c>
      <c r="B8394">
        <v>-1.2665980430696557</v>
      </c>
      <c r="C8394">
        <v>3.0399253352003273E-3</v>
      </c>
    </row>
    <row r="8395" spans="1:3" x14ac:dyDescent="0.55000000000000004">
      <c r="A8395">
        <v>0.14451578063022649</v>
      </c>
      <c r="B8395">
        <v>-1.2572889183638818</v>
      </c>
      <c r="C8395">
        <v>1.7784621936681696E-3</v>
      </c>
    </row>
    <row r="8396" spans="1:3" x14ac:dyDescent="0.55000000000000004">
      <c r="A8396">
        <v>0.13761770051827688</v>
      </c>
      <c r="B8396">
        <v>-1.2516885002026501</v>
      </c>
      <c r="C8396">
        <v>1.1203049705304665E-3</v>
      </c>
    </row>
    <row r="8397" spans="1:3" x14ac:dyDescent="0.55000000000000004">
      <c r="A8397">
        <v>0.13078316257741054</v>
      </c>
      <c r="B8397">
        <v>-1.2459109301515414</v>
      </c>
      <c r="C8397">
        <v>1.870155718449198E-3</v>
      </c>
    </row>
    <row r="8398" spans="1:3" x14ac:dyDescent="0.55000000000000004">
      <c r="A8398">
        <v>0.12403662062396192</v>
      </c>
      <c r="B8398">
        <v>-1.2370619740510076</v>
      </c>
      <c r="C8398">
        <v>2.7100493025310366E-3</v>
      </c>
    </row>
    <row r="8399" spans="1:3" x14ac:dyDescent="0.55000000000000004">
      <c r="A8399">
        <v>0.11740450512879021</v>
      </c>
      <c r="B8399">
        <v>-1.2280929379509631</v>
      </c>
      <c r="C8399">
        <v>1.9323089273056979E-3</v>
      </c>
    </row>
    <row r="8400" spans="1:3" x14ac:dyDescent="0.55000000000000004">
      <c r="A8400">
        <v>0.11085917347556244</v>
      </c>
      <c r="B8400">
        <v>-1.2240620505189197</v>
      </c>
      <c r="C8400">
        <v>1.5407173110184241E-4</v>
      </c>
    </row>
    <row r="8401" spans="1:3" x14ac:dyDescent="0.55000000000000004">
      <c r="A8401">
        <v>0.10433753418515065</v>
      </c>
      <c r="B8401">
        <v>-1.2258909115076968</v>
      </c>
      <c r="C8401">
        <v>-1.1006871497235076E-3</v>
      </c>
    </row>
    <row r="8402" spans="1:3" x14ac:dyDescent="0.55000000000000004">
      <c r="A8402">
        <v>9.7790617154036238E-2</v>
      </c>
      <c r="B8402">
        <v>-1.2317193147324008</v>
      </c>
      <c r="C8402">
        <v>-1.9160847057133846E-3</v>
      </c>
    </row>
    <row r="8403" spans="1:3" x14ac:dyDescent="0.55000000000000004">
      <c r="A8403">
        <v>9.1185220392271629E-2</v>
      </c>
      <c r="B8403">
        <v>-1.2408860719421206</v>
      </c>
      <c r="C8403">
        <v>-2.8286136430028465E-3</v>
      </c>
    </row>
    <row r="8404" spans="1:3" x14ac:dyDescent="0.55000000000000004">
      <c r="A8404">
        <v>8.4485385420195014E-2</v>
      </c>
      <c r="B8404">
        <v>-1.2543000749307844</v>
      </c>
      <c r="C8404">
        <v>-4.114452086119152E-3</v>
      </c>
    </row>
    <row r="8405" spans="1:3" x14ac:dyDescent="0.55000000000000004">
      <c r="A8405">
        <v>7.7641846676524032E-2</v>
      </c>
      <c r="B8405">
        <v>-1.272981281664924</v>
      </c>
      <c r="C8405">
        <v>-5.5549095775141921E-3</v>
      </c>
    </row>
    <row r="8406" spans="1:3" x14ac:dyDescent="0.55000000000000004">
      <c r="A8406">
        <v>7.060522737306052E-2</v>
      </c>
      <c r="B8406">
        <v>-1.2942796474683542</v>
      </c>
      <c r="C8406">
        <v>-5.46908928554496E-3</v>
      </c>
    </row>
    <row r="8407" spans="1:3" x14ac:dyDescent="0.55000000000000004">
      <c r="A8407">
        <v>6.3378664857862393E-2</v>
      </c>
      <c r="B8407">
        <v>-1.31252395409088</v>
      </c>
      <c r="C8407">
        <v>-3.9741336039610924E-3</v>
      </c>
    </row>
    <row r="8408" spans="1:3" x14ac:dyDescent="0.55000000000000004">
      <c r="A8408">
        <v>5.6011500977875911E-2</v>
      </c>
      <c r="B8408">
        <v>-1.3266629991967684</v>
      </c>
      <c r="C8408">
        <v>-3.3442127241385877E-3</v>
      </c>
    </row>
    <row r="8409" spans="1:3" x14ac:dyDescent="0.55000000000000004">
      <c r="A8409">
        <v>4.8528025663660219E-2</v>
      </c>
      <c r="B8409">
        <v>-1.3403584787059548</v>
      </c>
      <c r="C8409">
        <v>-3.7445447857922696E-3</v>
      </c>
    </row>
    <row r="8410" spans="1:3" x14ac:dyDescent="0.55000000000000004">
      <c r="A8410">
        <v>4.0915241819353354E-2</v>
      </c>
      <c r="B8410">
        <v>-1.3561956327120559</v>
      </c>
      <c r="C8410">
        <v>-4.4527398964546629E-3</v>
      </c>
    </row>
    <row r="8411" spans="1:3" x14ac:dyDescent="0.55000000000000004">
      <c r="A8411">
        <v>3.314781229336923E-2</v>
      </c>
      <c r="B8411">
        <v>-1.3740625442187102</v>
      </c>
      <c r="C8411">
        <v>-4.7951439061614922E-3</v>
      </c>
    </row>
    <row r="8412" spans="1:3" x14ac:dyDescent="0.55000000000000004">
      <c r="A8412">
        <v>2.5214319858983637E-2</v>
      </c>
      <c r="B8412">
        <v>-1.391923748789236</v>
      </c>
      <c r="C8412">
        <v>-4.4497859957669736E-3</v>
      </c>
    </row>
    <row r="8413" spans="1:3" x14ac:dyDescent="0.55000000000000004">
      <c r="A8413">
        <v>1.71202849477557E-2</v>
      </c>
      <c r="B8413">
        <v>-1.4109713418824508</v>
      </c>
      <c r="C8413">
        <v>-5.4092166404725939E-3</v>
      </c>
    </row>
    <row r="8414" spans="1:3" x14ac:dyDescent="0.55000000000000004">
      <c r="A8414">
        <v>8.8324925285980429E-3</v>
      </c>
      <c r="B8414">
        <v>-1.4339420852613856</v>
      </c>
      <c r="C8414">
        <v>-6.4804020856841565E-3</v>
      </c>
    </row>
    <row r="8415" spans="1:3" x14ac:dyDescent="0.55000000000000004">
      <c r="A8415">
        <v>3.218966251959007E-4</v>
      </c>
      <c r="B8415">
        <v>-1.4553125432364038</v>
      </c>
      <c r="C8415">
        <v>-4.5809115659816036E-3</v>
      </c>
    </row>
    <row r="8416" spans="1:3" x14ac:dyDescent="0.55000000000000004">
      <c r="A8416">
        <v>-8.3535283000209584E-3</v>
      </c>
      <c r="B8416">
        <v>-1.4715082829355104</v>
      </c>
      <c r="C8416">
        <v>-3.8019764770342787E-3</v>
      </c>
    </row>
    <row r="8417" spans="1:3" x14ac:dyDescent="0.55000000000000004">
      <c r="A8417">
        <v>-1.7172690251682173E-2</v>
      </c>
      <c r="B8417">
        <v>-1.4911748513695435</v>
      </c>
      <c r="C8417">
        <v>-6.3774067703948603E-3</v>
      </c>
    </row>
    <row r="8418" spans="1:3" x14ac:dyDescent="0.55000000000000004">
      <c r="A8418">
        <v>-2.6212277761569671E-2</v>
      </c>
      <c r="B8418">
        <v>-1.5156903115982394</v>
      </c>
      <c r="C8418">
        <v>-6.3117548386610227E-3</v>
      </c>
    </row>
    <row r="8419" spans="1:3" x14ac:dyDescent="0.55000000000000004">
      <c r="A8419">
        <v>-3.5470477870706722E-2</v>
      </c>
      <c r="B8419">
        <v>-1.535051520807116</v>
      </c>
      <c r="C8419">
        <v>-3.7095749795981151E-3</v>
      </c>
    </row>
    <row r="8420" spans="1:3" x14ac:dyDescent="0.55000000000000004">
      <c r="A8420">
        <v>-4.4867425131673744E-2</v>
      </c>
      <c r="B8420">
        <v>-1.5498070496609524</v>
      </c>
      <c r="C8420">
        <v>-3.9278623153482309E-3</v>
      </c>
    </row>
    <row r="8421" spans="1:3" x14ac:dyDescent="0.55000000000000004">
      <c r="A8421">
        <v>-5.4401536005954487E-2</v>
      </c>
      <c r="B8421">
        <v>-1.5658733742376878</v>
      </c>
      <c r="C8421">
        <v>-4.3880406746804436E-3</v>
      </c>
    </row>
    <row r="8422" spans="1:3" x14ac:dyDescent="0.55000000000000004">
      <c r="A8422">
        <v>-6.4077791365716466E-2</v>
      </c>
      <c r="B8422">
        <v>-1.577409701420486</v>
      </c>
      <c r="C8422">
        <v>-1.5831431673476357E-3</v>
      </c>
    </row>
    <row r="8423" spans="1:3" x14ac:dyDescent="0.55000000000000004">
      <c r="A8423">
        <v>-7.3800161129922839E-2</v>
      </c>
      <c r="B8423">
        <v>-1.577827393106024</v>
      </c>
      <c r="C8423">
        <v>1.3669466427420039E-3</v>
      </c>
    </row>
    <row r="8424" spans="1:3" x14ac:dyDescent="0.55000000000000004">
      <c r="A8424">
        <v>-8.3461415603000272E-2</v>
      </c>
      <c r="B8424">
        <v>-1.5704279888097405</v>
      </c>
      <c r="C8424">
        <v>2.4629727652721919E-3</v>
      </c>
    </row>
    <row r="8425" spans="1:3" x14ac:dyDescent="0.55000000000000004">
      <c r="A8425">
        <v>-9.3016515153422061E-2</v>
      </c>
      <c r="B8425">
        <v>-1.5611592372405612</v>
      </c>
      <c r="C8425">
        <v>2.3345176949655356E-3</v>
      </c>
    </row>
    <row r="8426" spans="1:3" x14ac:dyDescent="0.55000000000000004">
      <c r="A8426">
        <v>-0.10247096553398916</v>
      </c>
      <c r="B8426">
        <v>-1.5545304763835288</v>
      </c>
      <c r="C8426">
        <v>1.0965179453203118E-3</v>
      </c>
    </row>
    <row r="8427" spans="1:3" x14ac:dyDescent="0.55000000000000004">
      <c r="A8427">
        <v>-0.11186713975861669</v>
      </c>
      <c r="B8427">
        <v>-1.5518991163654812</v>
      </c>
      <c r="C8427">
        <v>2.6546964166091239E-4</v>
      </c>
    </row>
    <row r="8428" spans="1:3" x14ac:dyDescent="0.55000000000000004">
      <c r="A8428">
        <v>-0.12123626276561707</v>
      </c>
      <c r="B8428">
        <v>-1.5513432742518281</v>
      </c>
      <c r="C8428">
        <v>2.2233315716478414E-5</v>
      </c>
    </row>
    <row r="8429" spans="1:3" x14ac:dyDescent="0.55000000000000004">
      <c r="A8429">
        <v>-0.1305959504172102</v>
      </c>
      <c r="B8429">
        <v>-1.5544908243412905</v>
      </c>
      <c r="C8429">
        <v>-1.6514000286887106E-3</v>
      </c>
    </row>
    <row r="8430" spans="1:3" x14ac:dyDescent="0.55000000000000004">
      <c r="A8430">
        <v>-0.14000385448985425</v>
      </c>
      <c r="B8430">
        <v>-1.5631127533358138</v>
      </c>
      <c r="C8430">
        <v>-2.8112961382487584E-3</v>
      </c>
    </row>
    <row r="8431" spans="1:3" x14ac:dyDescent="0.55000000000000004">
      <c r="A8431">
        <v>-0.14949612489252309</v>
      </c>
      <c r="B8431">
        <v>-1.5708391698592008</v>
      </c>
      <c r="C8431">
        <v>-1.1878842568790887E-3</v>
      </c>
    </row>
    <row r="8432" spans="1:3" x14ac:dyDescent="0.55000000000000004">
      <c r="A8432">
        <v>-0.15902179792001048</v>
      </c>
      <c r="B8432">
        <v>-1.5727754962480724</v>
      </c>
      <c r="C8432">
        <v>1.8564492516494051E-4</v>
      </c>
    </row>
    <row r="8433" spans="1:3" x14ac:dyDescent="0.55000000000000004">
      <c r="A8433">
        <v>-0.16853215560700446</v>
      </c>
      <c r="B8433">
        <v>-1.5722532991898284</v>
      </c>
      <c r="C8433">
        <v>8.4643407259528614E-5</v>
      </c>
    </row>
    <row r="8434" spans="1:3" x14ac:dyDescent="0.55000000000000004">
      <c r="A8434">
        <v>-0.17802333538510709</v>
      </c>
      <c r="B8434">
        <v>-1.5711078696671787</v>
      </c>
      <c r="C8434">
        <v>5.0822901647217065E-4</v>
      </c>
    </row>
    <row r="8435" spans="1:3" x14ac:dyDescent="0.55000000000000004">
      <c r="A8435">
        <v>-0.18748094884222874</v>
      </c>
      <c r="B8435">
        <v>-1.5678202544566884</v>
      </c>
      <c r="C8435">
        <v>1.1934351711522934E-3</v>
      </c>
    </row>
    <row r="8436" spans="1:3" x14ac:dyDescent="0.55000000000000004">
      <c r="A8436">
        <v>-0.19687799073085233</v>
      </c>
      <c r="B8436">
        <v>-1.5611368653846449</v>
      </c>
      <c r="C8436">
        <v>2.2658759427418582E-3</v>
      </c>
    </row>
    <row r="8437" spans="1:3" x14ac:dyDescent="0.55000000000000004">
      <c r="A8437">
        <v>-0.20617411564506061</v>
      </c>
      <c r="B8437">
        <v>-1.5505498474281403</v>
      </c>
      <c r="C8437">
        <v>3.2139470161114854E-3</v>
      </c>
    </row>
    <row r="8438" spans="1:3" x14ac:dyDescent="0.55000000000000004">
      <c r="A8438">
        <v>-0.21534349498908834</v>
      </c>
      <c r="B8438">
        <v>-1.5418192215305668</v>
      </c>
      <c r="C8438">
        <v>1.3050104878084795E-3</v>
      </c>
    </row>
    <row r="8439" spans="1:3" x14ac:dyDescent="0.55000000000000004">
      <c r="A8439">
        <v>-0.22445268949238167</v>
      </c>
      <c r="B8439">
        <v>-1.5421398218677678</v>
      </c>
      <c r="C8439">
        <v>-1.4709526913286382E-3</v>
      </c>
    </row>
    <row r="8440" spans="1:3" x14ac:dyDescent="0.55000000000000004">
      <c r="A8440">
        <v>-0.23359709538680754</v>
      </c>
      <c r="B8440">
        <v>-1.5486599702660995</v>
      </c>
      <c r="C8440">
        <v>-1.9038653202302213E-3</v>
      </c>
    </row>
    <row r="8441" spans="1:3" x14ac:dyDescent="0.55000000000000004">
      <c r="A8441">
        <v>-0.24280085773504384</v>
      </c>
      <c r="B8441">
        <v>-1.5557051028279179</v>
      </c>
      <c r="C8441">
        <v>-1.7426836248103472E-3</v>
      </c>
    </row>
    <row r="8442" spans="1:3" x14ac:dyDescent="0.55000000000000004">
      <c r="A8442">
        <v>-0.2520598699927239</v>
      </c>
      <c r="B8442">
        <v>-1.5622864295947734</v>
      </c>
      <c r="C8442">
        <v>-1.6638002089658386E-3</v>
      </c>
    </row>
    <row r="8443" spans="1:3" x14ac:dyDescent="0.55000000000000004">
      <c r="A8443">
        <v>-0.26136849646560734</v>
      </c>
      <c r="B8443">
        <v>-1.5676138064162681</v>
      </c>
      <c r="C8443">
        <v>-1.0936412100273588E-3</v>
      </c>
    </row>
    <row r="8444" spans="1:3" x14ac:dyDescent="0.55000000000000004">
      <c r="A8444">
        <v>-0.27070965081235981</v>
      </c>
      <c r="B8444">
        <v>-1.572011951317599</v>
      </c>
      <c r="C8444">
        <v>-1.1828313061894231E-3</v>
      </c>
    </row>
    <row r="8445" spans="1:3" x14ac:dyDescent="0.55000000000000004">
      <c r="A8445">
        <v>-0.28008391704721625</v>
      </c>
      <c r="B8445">
        <v>-1.5765224643091906</v>
      </c>
      <c r="C8445">
        <v>-1.1518027474295056E-3</v>
      </c>
    </row>
    <row r="8446" spans="1:3" x14ac:dyDescent="0.55000000000000004">
      <c r="A8446">
        <v>-0.28948627480884231</v>
      </c>
      <c r="B8446">
        <v>-1.5787062703508423</v>
      </c>
      <c r="C8446">
        <v>2.1468357340692686E-5</v>
      </c>
    </row>
    <row r="8447" spans="1:3" x14ac:dyDescent="0.55000000000000004">
      <c r="A8447">
        <v>-0.29887717048706958</v>
      </c>
      <c r="B8447">
        <v>-1.5770486873283049</v>
      </c>
      <c r="C8447">
        <v>8.364938696455395E-4</v>
      </c>
    </row>
    <row r="8448" spans="1:3" x14ac:dyDescent="0.55000000000000004">
      <c r="A8448">
        <v>-0.3082286862369561</v>
      </c>
      <c r="B8448">
        <v>-1.5749443163639847</v>
      </c>
      <c r="C8448">
        <v>2.5272505598602092E-4</v>
      </c>
    </row>
    <row r="8449" spans="1:3" x14ac:dyDescent="0.55000000000000004">
      <c r="A8449">
        <v>-0.31756189483479796</v>
      </c>
      <c r="B8449">
        <v>-1.5769380309827343</v>
      </c>
      <c r="C8449">
        <v>-1.2846684404320447E-3</v>
      </c>
    </row>
    <row r="8450" spans="1:3" x14ac:dyDescent="0.55000000000000004">
      <c r="A8450">
        <v>-0.32693231831676484</v>
      </c>
      <c r="B8450">
        <v>-1.5843783781984928</v>
      </c>
      <c r="C8450">
        <v>-2.5664429548880679E-3</v>
      </c>
    </row>
    <row r="8451" spans="1:3" x14ac:dyDescent="0.55000000000000004">
      <c r="A8451">
        <v>-0.33638578669477137</v>
      </c>
      <c r="B8451">
        <v>-1.5942834555805914</v>
      </c>
      <c r="C8451">
        <v>-2.5604086921608544E-3</v>
      </c>
    </row>
    <row r="8452" spans="1:3" x14ac:dyDescent="0.55000000000000004">
      <c r="A8452">
        <v>-0.34592536252323836</v>
      </c>
      <c r="B8452">
        <v>-1.6033059228239965</v>
      </c>
      <c r="C8452">
        <v>-2.1096054089805747E-3</v>
      </c>
    </row>
    <row r="8453" spans="1:3" x14ac:dyDescent="0.55000000000000004">
      <c r="A8453">
        <v>-0.35553626378420905</v>
      </c>
      <c r="B8453">
        <v>-1.610967810301583</v>
      </c>
      <c r="C8453">
        <v>-1.8561748589212906E-3</v>
      </c>
    </row>
    <row r="8454" spans="1:3" x14ac:dyDescent="0.55000000000000004">
      <c r="A8454">
        <v>-0.36520487770104682</v>
      </c>
      <c r="B8454">
        <v>-1.6162386981343284</v>
      </c>
      <c r="C8454">
        <v>-8.7202795305876867E-4</v>
      </c>
    </row>
    <row r="8455" spans="1:3" x14ac:dyDescent="0.55000000000000004">
      <c r="A8455">
        <v>-0.37489746080024045</v>
      </c>
      <c r="B8455">
        <v>-1.6185047124898972</v>
      </c>
      <c r="C8455">
        <v>-3.0085732415074945E-4</v>
      </c>
    </row>
    <row r="8456" spans="1:3" x14ac:dyDescent="0.55000000000000004">
      <c r="A8456">
        <v>-0.38459706571908242</v>
      </c>
      <c r="B8456">
        <v>-1.6217866389833295</v>
      </c>
      <c r="C8456">
        <v>-1.3978623929466511E-3</v>
      </c>
    </row>
    <row r="8457" spans="1:3" x14ac:dyDescent="0.55000000000000004">
      <c r="A8457">
        <v>-0.39433888701913594</v>
      </c>
      <c r="B8457">
        <v>-1.6289868992158922</v>
      </c>
      <c r="C8457">
        <v>-2.3289803775309583E-3</v>
      </c>
    </row>
    <row r="8458" spans="1:3" x14ac:dyDescent="0.55000000000000004">
      <c r="A8458">
        <v>-0.40415985105216645</v>
      </c>
      <c r="B8458">
        <v>-1.6397387929152363</v>
      </c>
      <c r="C8458">
        <v>-3.2361819927299263E-3</v>
      </c>
    </row>
    <row r="8459" spans="1:3" x14ac:dyDescent="0.55000000000000004">
      <c r="A8459">
        <v>-0.41409831278480069</v>
      </c>
      <c r="B8459">
        <v>-1.6552000807878771</v>
      </c>
      <c r="C8459">
        <v>-4.7665550013905669E-3</v>
      </c>
    </row>
    <row r="8460" spans="1:3" x14ac:dyDescent="0.55000000000000004">
      <c r="A8460">
        <v>-0.42420400072754777</v>
      </c>
      <c r="B8460">
        <v>-1.6731532501685644</v>
      </c>
      <c r="C8460">
        <v>-4.5259757339548828E-3</v>
      </c>
    </row>
    <row r="8461" spans="1:3" x14ac:dyDescent="0.55000000000000004">
      <c r="A8461">
        <v>-0.43447199258260938</v>
      </c>
      <c r="B8461">
        <v>-1.6889507233431846</v>
      </c>
      <c r="C8461">
        <v>-3.6507702156414546E-3</v>
      </c>
    </row>
    <row r="8462" spans="1:3" x14ac:dyDescent="0.55000000000000004">
      <c r="A8462">
        <v>-0.44487803601446541</v>
      </c>
      <c r="B8462">
        <v>-1.7047973287571601</v>
      </c>
      <c r="C8462">
        <v>-4.5514064996666822E-3</v>
      </c>
    </row>
    <row r="8463" spans="1:3" x14ac:dyDescent="0.55000000000000004">
      <c r="A8463">
        <v>-0.45544758377470751</v>
      </c>
      <c r="B8463">
        <v>-1.7228730975613251</v>
      </c>
      <c r="C8463">
        <v>-4.804581494207566E-3</v>
      </c>
    </row>
    <row r="8464" spans="1:3" x14ac:dyDescent="0.55000000000000004">
      <c r="A8464">
        <v>-0.46618776743484308</v>
      </c>
      <c r="B8464">
        <v>-1.7390677355087152</v>
      </c>
      <c r="C8464">
        <v>-3.5777362839446783E-3</v>
      </c>
    </row>
    <row r="8465" spans="1:3" x14ac:dyDescent="0.55000000000000004">
      <c r="A8465">
        <v>-0.47705937781451591</v>
      </c>
      <c r="B8465">
        <v>-1.7516150649647217</v>
      </c>
      <c r="C8465">
        <v>-2.9167406601581071E-3</v>
      </c>
    </row>
    <row r="8466" spans="1:3" x14ac:dyDescent="0.55000000000000004">
      <c r="A8466">
        <v>-0.48803545987215352</v>
      </c>
      <c r="B8466">
        <v>-1.7621514150427944</v>
      </c>
      <c r="C8466">
        <v>-2.5368566887407316E-3</v>
      </c>
    </row>
    <row r="8467" spans="1:3" x14ac:dyDescent="0.55000000000000004">
      <c r="A8467">
        <v>-0.49910072114680804</v>
      </c>
      <c r="B8467">
        <v>-1.7713917911099217</v>
      </c>
      <c r="C8467">
        <v>-2.2459466586337122E-3</v>
      </c>
    </row>
    <row r="8468" spans="1:3" x14ac:dyDescent="0.55000000000000004">
      <c r="A8468">
        <v>-0.51024805400771356</v>
      </c>
      <c r="B8468">
        <v>-1.7813581712428697</v>
      </c>
      <c r="C8468">
        <v>-2.9126351907182244E-3</v>
      </c>
    </row>
    <row r="8469" spans="1:3" x14ac:dyDescent="0.55000000000000004">
      <c r="A8469">
        <v>-0.52149660373396856</v>
      </c>
      <c r="B8469">
        <v>-1.7920997954650615</v>
      </c>
      <c r="C8469">
        <v>-2.6472117151781984E-3</v>
      </c>
    </row>
    <row r="8470" spans="1:3" x14ac:dyDescent="0.55000000000000004">
      <c r="A8470">
        <v>-0.53283224357764114</v>
      </c>
      <c r="B8470">
        <v>-1.7981148815296264</v>
      </c>
      <c r="C8470">
        <v>-4.6618686896514794E-4</v>
      </c>
    </row>
    <row r="8471" spans="1:3" x14ac:dyDescent="0.55000000000000004">
      <c r="A8471">
        <v>-0.54418378498822539</v>
      </c>
      <c r="B8471">
        <v>-1.7984641528610179</v>
      </c>
      <c r="C8471">
        <v>2.8540460634017594E-4</v>
      </c>
    </row>
    <row r="8472" spans="1:3" x14ac:dyDescent="0.55000000000000004">
      <c r="A8472">
        <v>-0.55552178252346551</v>
      </c>
      <c r="B8472">
        <v>-1.798281676612808</v>
      </c>
      <c r="C8472">
        <v>-1.9095520250487087E-4</v>
      </c>
    </row>
    <row r="8473" spans="1:3" x14ac:dyDescent="0.55000000000000004">
      <c r="A8473">
        <v>-0.56685290843230018</v>
      </c>
      <c r="B8473">
        <v>-1.7963703408140332</v>
      </c>
      <c r="C8473">
        <v>1.1802594461771607E-3</v>
      </c>
    </row>
    <row r="8474" spans="1:3" x14ac:dyDescent="0.55000000000000004">
      <c r="A8474">
        <v>-0.57813276293226024</v>
      </c>
      <c r="B8474">
        <v>-1.7894106591503804</v>
      </c>
      <c r="C8474">
        <v>2.4220602555064356E-3</v>
      </c>
    </row>
    <row r="8475" spans="1:3" x14ac:dyDescent="0.55000000000000004">
      <c r="A8475">
        <v>-0.58931545133022278</v>
      </c>
      <c r="B8475">
        <v>-1.7788209402218496</v>
      </c>
      <c r="C8475">
        <v>3.0591607219940743E-3</v>
      </c>
    </row>
    <row r="8476" spans="1:3" x14ac:dyDescent="0.55000000000000004">
      <c r="A8476">
        <v>-0.6003688491175867</v>
      </c>
      <c r="B8476">
        <v>-1.7634404449398631</v>
      </c>
      <c r="C8476">
        <v>4.901758161021715E-3</v>
      </c>
    </row>
    <row r="8477" spans="1:3" x14ac:dyDescent="0.55000000000000004">
      <c r="A8477">
        <v>-0.61123296354520085</v>
      </c>
      <c r="B8477">
        <v>-1.7439138228094937</v>
      </c>
      <c r="C8477">
        <v>5.2051891114261737E-3</v>
      </c>
    </row>
    <row r="8478" spans="1:3" x14ac:dyDescent="0.55000000000000004">
      <c r="A8478">
        <v>-0.62189685502319547</v>
      </c>
      <c r="B8478">
        <v>-1.7264934057316912</v>
      </c>
      <c r="C8478">
        <v>3.8115899143515439E-3</v>
      </c>
    </row>
    <row r="8479" spans="1:3" x14ac:dyDescent="0.55000000000000004">
      <c r="A8479">
        <v>-0.63240411532627028</v>
      </c>
      <c r="B8479">
        <v>-1.7125108545637031</v>
      </c>
      <c r="C8479">
        <v>3.4257554106939953E-3</v>
      </c>
    </row>
    <row r="8480" spans="1:3" x14ac:dyDescent="0.55000000000000004">
      <c r="A8480">
        <v>-0.64277468544801586</v>
      </c>
      <c r="B8480">
        <v>-1.7000977361272365</v>
      </c>
      <c r="C8480">
        <v>2.9992541319905498E-3</v>
      </c>
    </row>
    <row r="8481" spans="1:3" x14ac:dyDescent="0.55000000000000004">
      <c r="A8481">
        <v>-0.65302622070233018</v>
      </c>
      <c r="B8481">
        <v>-1.6900800569003458</v>
      </c>
      <c r="C8481">
        <v>2.1858800434187329E-3</v>
      </c>
    </row>
    <row r="8482" spans="1:3" x14ac:dyDescent="0.55000000000000004">
      <c r="A8482">
        <v>-0.66318767003841927</v>
      </c>
      <c r="B8482">
        <v>-1.6826262448834182</v>
      </c>
      <c r="C8482">
        <v>1.6722007106845674E-3</v>
      </c>
    </row>
    <row r="8483" spans="1:3" x14ac:dyDescent="0.55000000000000004">
      <c r="A8483">
        <v>-0.67327953627357684</v>
      </c>
      <c r="B8483">
        <v>-1.6764313885546245</v>
      </c>
      <c r="C8483">
        <v>1.5342466644674777E-3</v>
      </c>
    </row>
    <row r="8484" spans="1:3" x14ac:dyDescent="0.55000000000000004">
      <c r="A8484">
        <v>-0.6833032666403327</v>
      </c>
      <c r="B8484">
        <v>-1.6682146700795999</v>
      </c>
      <c r="C8484">
        <v>2.7187132087336677E-3</v>
      </c>
    </row>
    <row r="8485" spans="1:3" x14ac:dyDescent="0.55000000000000004">
      <c r="A8485">
        <v>-0.69321940934596105</v>
      </c>
      <c r="B8485">
        <v>-1.6561550256820239</v>
      </c>
      <c r="C8485">
        <v>3.5233387568853621E-3</v>
      </c>
    </row>
    <row r="8486" spans="1:3" x14ac:dyDescent="0.55000000000000004">
      <c r="A8486">
        <v>-0.70300381700348802</v>
      </c>
      <c r="B8486">
        <v>-1.6450784622099701</v>
      </c>
      <c r="C8486">
        <v>2.2098721499747135E-3</v>
      </c>
    </row>
    <row r="8487" spans="1:3" x14ac:dyDescent="0.55000000000000004">
      <c r="A8487">
        <v>-0.71269842047062271</v>
      </c>
      <c r="B8487">
        <v>-1.6386008083889421</v>
      </c>
      <c r="C8487">
        <v>1.1429507387561977E-3</v>
      </c>
    </row>
    <row r="8488" spans="1:3" x14ac:dyDescent="0.55000000000000004">
      <c r="A8488">
        <v>-0.72234106208305782</v>
      </c>
      <c r="B8488">
        <v>-1.6336705726463985</v>
      </c>
      <c r="C8488">
        <v>1.4089311155624296E-3</v>
      </c>
    </row>
    <row r="8489" spans="1:3" x14ac:dyDescent="0.55000000000000004">
      <c r="A8489">
        <v>-0.73192637898430846</v>
      </c>
      <c r="B8489">
        <v>-1.6274036838706656</v>
      </c>
      <c r="C8489">
        <v>1.8348001348168609E-3</v>
      </c>
    </row>
    <row r="8490" spans="1:3" x14ac:dyDescent="0.55000000000000004">
      <c r="A8490">
        <v>-0.7414374264967456</v>
      </c>
      <c r="B8490">
        <v>-1.6190416746034735</v>
      </c>
      <c r="C8490">
        <v>2.4933620117628488E-3</v>
      </c>
    </row>
    <row r="8491" spans="1:3" x14ac:dyDescent="0.55000000000000004">
      <c r="A8491">
        <v>-0.75084944082443716</v>
      </c>
      <c r="B8491">
        <v>-1.6079638916771117</v>
      </c>
      <c r="C8491">
        <v>3.2404800826272553E-3</v>
      </c>
    </row>
    <row r="8492" spans="1:3" x14ac:dyDescent="0.55000000000000004">
      <c r="A8492">
        <v>-0.76013651125256521</v>
      </c>
      <c r="B8492">
        <v>-1.5951833245169056</v>
      </c>
      <c r="C8492">
        <v>3.3747203108541652E-3</v>
      </c>
    </row>
    <row r="8493" spans="1:3" x14ac:dyDescent="0.55000000000000004">
      <c r="A8493">
        <v>-0.76929212955216453</v>
      </c>
      <c r="B8493">
        <v>-1.5822864843236542</v>
      </c>
      <c r="C8493">
        <v>3.3006628119467952E-3</v>
      </c>
    </row>
    <row r="8494" spans="1:3" x14ac:dyDescent="0.55000000000000004">
      <c r="A8494">
        <v>-0.77831746713967853</v>
      </c>
      <c r="B8494">
        <v>-1.5690304701548077</v>
      </c>
      <c r="C8494">
        <v>3.5606281657169984E-3</v>
      </c>
    </row>
    <row r="8495" spans="1:3" x14ac:dyDescent="0.55000000000000004">
      <c r="A8495">
        <v>-0.78720403728213562</v>
      </c>
      <c r="B8495">
        <v>-1.5548613539392249</v>
      </c>
      <c r="C8495">
        <v>3.7732829189531885E-3</v>
      </c>
    </row>
    <row r="8496" spans="1:3" x14ac:dyDescent="0.55000000000000004">
      <c r="A8496">
        <v>-0.79594679244255473</v>
      </c>
      <c r="B8496">
        <v>-1.5415490614817144</v>
      </c>
      <c r="C8496">
        <v>3.1171376077085435E-3</v>
      </c>
    </row>
    <row r="8497" spans="1:3" x14ac:dyDescent="0.55000000000000004">
      <c r="A8497">
        <v>-0.80457022209979046</v>
      </c>
      <c r="B8497">
        <v>-1.5316670914016977</v>
      </c>
      <c r="C8497">
        <v>1.9977537380558219E-3</v>
      </c>
    </row>
    <row r="8498" spans="1:3" x14ac:dyDescent="0.55000000000000004">
      <c r="A8498">
        <v>-0.81311025334773324</v>
      </c>
      <c r="B8498">
        <v>-1.5230231454218979</v>
      </c>
      <c r="C8498">
        <v>2.4763383839937268E-3</v>
      </c>
    </row>
    <row r="8499" spans="1:3" x14ac:dyDescent="0.55000000000000004">
      <c r="A8499">
        <v>-0.82154957920096483</v>
      </c>
      <c r="B8499">
        <v>-1.5101178447586798</v>
      </c>
      <c r="C8499">
        <v>4.2034238640487175E-3</v>
      </c>
    </row>
    <row r="8500" spans="1:3" x14ac:dyDescent="0.55000000000000004">
      <c r="A8500">
        <v>-0.82983281394793873</v>
      </c>
      <c r="B8500">
        <v>-1.4938799531133551</v>
      </c>
      <c r="C8500">
        <v>4.2012819565127998E-3</v>
      </c>
    </row>
    <row r="8501" spans="1:3" x14ac:dyDescent="0.55000000000000004">
      <c r="A8501">
        <v>-0.83795788574910079</v>
      </c>
      <c r="B8501">
        <v>-1.479786711722757</v>
      </c>
      <c r="C8501">
        <v>3.0933564444179033E-3</v>
      </c>
    </row>
    <row r="8502" spans="1:3" x14ac:dyDescent="0.55000000000000004">
      <c r="A8502">
        <v>-0.8459580217326228</v>
      </c>
      <c r="B8502">
        <v>-1.4670539951035739</v>
      </c>
      <c r="C8502">
        <v>3.497076588285567E-3</v>
      </c>
    </row>
    <row r="8503" spans="1:3" x14ac:dyDescent="0.55000000000000004">
      <c r="A8503">
        <v>-0.85382226243436132</v>
      </c>
      <c r="B8503">
        <v>-1.4519679128416747</v>
      </c>
      <c r="C8503">
        <v>4.3114546031736214E-3</v>
      </c>
    </row>
    <row r="8504" spans="1:3" x14ac:dyDescent="0.55000000000000004">
      <c r="A8504">
        <v>-0.86152523468659625</v>
      </c>
      <c r="B8504">
        <v>-1.4360923913180752</v>
      </c>
      <c r="C8504">
        <v>3.9056890425817853E-3</v>
      </c>
    </row>
    <row r="8505" spans="1:3" x14ac:dyDescent="0.55000000000000004">
      <c r="A8505">
        <v>-0.86907954693226253</v>
      </c>
      <c r="B8505">
        <v>-1.4226114213108392</v>
      </c>
      <c r="C8505">
        <v>3.0720387044347506E-3</v>
      </c>
    </row>
    <row r="8506" spans="1:3" x14ac:dyDescent="0.55000000000000004">
      <c r="A8506">
        <v>-0.87651585872023552</v>
      </c>
      <c r="B8506">
        <v>-1.4121151442693471</v>
      </c>
      <c r="C8506">
        <v>2.3608169071036088E-3</v>
      </c>
    </row>
    <row r="8507" spans="1:3" x14ac:dyDescent="0.55000000000000004">
      <c r="A8507">
        <v>-0.883862140828924</v>
      </c>
      <c r="B8507">
        <v>-1.4041420310074033</v>
      </c>
      <c r="C8507">
        <v>1.7660533112938233E-3</v>
      </c>
    </row>
    <row r="8508" spans="1:3" x14ac:dyDescent="0.55000000000000004">
      <c r="A8508">
        <v>-0.89113960419453819</v>
      </c>
      <c r="B8508">
        <v>-1.3972161850042908</v>
      </c>
      <c r="C8508">
        <v>1.8187531085366968E-3</v>
      </c>
    </row>
    <row r="8509" spans="1:3" x14ac:dyDescent="0.55000000000000004">
      <c r="A8509">
        <v>-0.8983461291284186</v>
      </c>
      <c r="B8509">
        <v>-1.3887068226722916</v>
      </c>
      <c r="C8509">
        <v>2.5856787403241736E-3</v>
      </c>
    </row>
    <row r="8510" spans="1:3" x14ac:dyDescent="0.55000000000000004">
      <c r="A8510">
        <v>-0.90545521985895638</v>
      </c>
      <c r="B8510">
        <v>-1.3774144782027558</v>
      </c>
      <c r="C8510">
        <v>3.2592200534314621E-3</v>
      </c>
    </row>
    <row r="8511" spans="1:3" x14ac:dyDescent="0.55000000000000004">
      <c r="A8511">
        <v>-0.91244226817383689</v>
      </c>
      <c r="B8511">
        <v>-1.3643203051842363</v>
      </c>
      <c r="C8511">
        <v>3.5183022128829657E-3</v>
      </c>
    </row>
    <row r="8512" spans="1:3" x14ac:dyDescent="0.55000000000000004">
      <c r="A8512">
        <v>-0.91929478903996409</v>
      </c>
      <c r="B8512">
        <v>-1.3495652718832245</v>
      </c>
      <c r="C8512">
        <v>4.1188785847422306E-3</v>
      </c>
    </row>
    <row r="8513" spans="1:3" x14ac:dyDescent="0.55000000000000004">
      <c r="A8513">
        <v>-0.92598833775033496</v>
      </c>
      <c r="B8513">
        <v>-1.3310857489849652</v>
      </c>
      <c r="C8513">
        <v>5.4460918594914001E-3</v>
      </c>
    </row>
    <row r="8514" spans="1:3" x14ac:dyDescent="0.55000000000000004">
      <c r="A8514">
        <v>-0.93247593498574233</v>
      </c>
      <c r="B8514">
        <v>-1.3083236486834244</v>
      </c>
      <c r="C8514">
        <v>6.3355335553847928E-3</v>
      </c>
    </row>
    <row r="8515" spans="1:3" x14ac:dyDescent="0.55000000000000004">
      <c r="A8515">
        <v>-0.93872757482615332</v>
      </c>
      <c r="B8515">
        <v>-1.2851356537281433</v>
      </c>
      <c r="C8515">
        <v>5.6665342268518368E-3</v>
      </c>
    </row>
    <row r="8516" spans="1:3" x14ac:dyDescent="0.55000000000000004">
      <c r="A8516">
        <v>-0.94476513122481698</v>
      </c>
      <c r="B8516">
        <v>-1.2652823767428858</v>
      </c>
      <c r="C8516">
        <v>4.6094890574429762E-3</v>
      </c>
    </row>
    <row r="8517" spans="1:3" x14ac:dyDescent="0.55000000000000004">
      <c r="A8517">
        <v>-0.95062421898918348</v>
      </c>
      <c r="B8517">
        <v>-1.2474281792508422</v>
      </c>
      <c r="C8517">
        <v>4.6318139922690562E-3</v>
      </c>
    </row>
    <row r="8518" spans="1:3" x14ac:dyDescent="0.55000000000000004">
      <c r="A8518">
        <v>-0.95630813567486039</v>
      </c>
      <c r="B8518">
        <v>-1.229404690949861</v>
      </c>
      <c r="C8518">
        <v>4.6971136997501772E-3</v>
      </c>
    </row>
    <row r="8519" spans="1:3" x14ac:dyDescent="0.55000000000000004">
      <c r="A8519">
        <v>-0.96181769588822807</v>
      </c>
      <c r="B8519">
        <v>-1.2127160615911343</v>
      </c>
      <c r="C8519">
        <v>3.9408932147046985E-3</v>
      </c>
    </row>
    <row r="8520" spans="1:3" x14ac:dyDescent="0.55000000000000004">
      <c r="A8520">
        <v>-0.9671784190144167</v>
      </c>
      <c r="B8520">
        <v>-1.1986647361361358</v>
      </c>
      <c r="C8520">
        <v>3.3320495673856009E-3</v>
      </c>
    </row>
    <row r="8521" spans="1:3" x14ac:dyDescent="0.55000000000000004">
      <c r="A8521">
        <v>-0.97241394196861464</v>
      </c>
      <c r="B8521">
        <v>-1.1865437183081404</v>
      </c>
      <c r="C8521">
        <v>2.9417691841648105E-3</v>
      </c>
    </row>
    <row r="8522" spans="1:3" x14ac:dyDescent="0.55000000000000004">
      <c r="A8522">
        <v>-0.97754081347391009</v>
      </c>
      <c r="B8522">
        <v>-1.1760925834268119</v>
      </c>
      <c r="C8522">
        <v>2.4677209200424759E-3</v>
      </c>
    </row>
    <row r="8523" spans="1:3" x14ac:dyDescent="0.55000000000000004">
      <c r="A8523">
        <v>-0.98257518047414871</v>
      </c>
      <c r="B8523">
        <v>-1.1665896282340655</v>
      </c>
      <c r="C8523">
        <v>2.4509929478386144E-3</v>
      </c>
    </row>
    <row r="8524" spans="1:3" x14ac:dyDescent="0.55000000000000004">
      <c r="A8524">
        <v>-0.98752004991613496</v>
      </c>
      <c r="B8524">
        <v>-1.1574195132707104</v>
      </c>
      <c r="C8524">
        <v>2.2954433685977837E-3</v>
      </c>
    </row>
    <row r="8525" spans="1:3" x14ac:dyDescent="0.55000000000000004">
      <c r="A8525">
        <v>-0.99238380935531778</v>
      </c>
      <c r="B8525">
        <v>-1.1501700044734544</v>
      </c>
      <c r="C8525">
        <v>1.4568903773939177E-3</v>
      </c>
    </row>
    <row r="8526" spans="1:3" x14ac:dyDescent="0.55000000000000004">
      <c r="A8526">
        <v>-0.99719436218918289</v>
      </c>
      <c r="B8526">
        <v>-1.1451210722492855</v>
      </c>
      <c r="C8526">
        <v>1.1564285792151955E-3</v>
      </c>
    </row>
    <row r="8527" spans="1:3" x14ac:dyDescent="0.55000000000000004">
      <c r="A8527">
        <v>-1.0019628318411544</v>
      </c>
      <c r="B8527">
        <v>-1.1398114045003946</v>
      </c>
      <c r="C8527">
        <v>1.5918466531299701E-3</v>
      </c>
    </row>
    <row r="8528" spans="1:3" x14ac:dyDescent="0.55000000000000004">
      <c r="A8528">
        <v>-1.0066763386183457</v>
      </c>
      <c r="B8528">
        <v>-1.1332897731688494</v>
      </c>
      <c r="C8528">
        <v>1.7837389222040373E-3</v>
      </c>
    </row>
    <row r="8529" spans="1:3" x14ac:dyDescent="0.55000000000000004">
      <c r="A8529">
        <v>-1.011326809252532</v>
      </c>
      <c r="B8529">
        <v>-1.1262733943981909</v>
      </c>
      <c r="C8529">
        <v>1.8479271081575182E-3</v>
      </c>
    </row>
    <row r="8530" spans="1:3" x14ac:dyDescent="0.55000000000000004">
      <c r="A8530">
        <v>-1.0159128098455066</v>
      </c>
      <c r="B8530">
        <v>-1.1197145229374359</v>
      </c>
      <c r="C8530">
        <v>1.5469338963740871E-3</v>
      </c>
    </row>
    <row r="8531" spans="1:3" x14ac:dyDescent="0.55000000000000004">
      <c r="A8531">
        <v>-1.0204468626280123</v>
      </c>
      <c r="B8531">
        <v>-1.1151318819722724</v>
      </c>
      <c r="C8531">
        <v>8.2503347689896799E-4</v>
      </c>
    </row>
    <row r="8532" spans="1:3" x14ac:dyDescent="0.55000000000000004">
      <c r="A8532">
        <v>-1.0249507927535562</v>
      </c>
      <c r="B8532">
        <v>-1.1110292975855844</v>
      </c>
      <c r="C8532">
        <v>1.2984574064799157E-3</v>
      </c>
    </row>
    <row r="8533" spans="1:3" x14ac:dyDescent="0.55000000000000004">
      <c r="A8533">
        <v>-1.0294092195992808</v>
      </c>
      <c r="B8533">
        <v>-1.1043516360471466</v>
      </c>
      <c r="C8533">
        <v>2.1578891455065773E-3</v>
      </c>
    </row>
    <row r="8534" spans="1:3" x14ac:dyDescent="0.55000000000000004">
      <c r="A8534">
        <v>-1.0337980768497943</v>
      </c>
      <c r="B8534">
        <v>-1.098098059379119</v>
      </c>
      <c r="C8534">
        <v>1.0789517799735698E-3</v>
      </c>
    </row>
    <row r="8535" spans="1:3" x14ac:dyDescent="0.55000000000000004">
      <c r="A8535">
        <v>-1.0381522334579425</v>
      </c>
      <c r="B8535">
        <v>-1.09616339738055</v>
      </c>
      <c r="C8535">
        <v>-7.7573933923361048E-5</v>
      </c>
    </row>
    <row r="8536" spans="1:3" x14ac:dyDescent="0.55000000000000004">
      <c r="A8536">
        <v>-1.0425091585113777</v>
      </c>
      <c r="B8536">
        <v>-1.0949737076860389</v>
      </c>
      <c r="C8536">
        <v>6.9335534930177239E-4</v>
      </c>
    </row>
    <row r="8537" spans="1:3" x14ac:dyDescent="0.55000000000000004">
      <c r="A8537">
        <v>-1.0468466860526482</v>
      </c>
      <c r="B8537">
        <v>-1.0907933164982138</v>
      </c>
      <c r="C8537">
        <v>1.4704082054731724E-3</v>
      </c>
    </row>
    <row r="8538" spans="1:3" x14ac:dyDescent="0.55000000000000004">
      <c r="A8538">
        <v>-1.0511387774709842</v>
      </c>
      <c r="B8538">
        <v>-1.0857713247572469</v>
      </c>
      <c r="C8538">
        <v>1.1289664016524801E-3</v>
      </c>
    </row>
    <row r="8539" spans="1:3" x14ac:dyDescent="0.55000000000000004">
      <c r="A8539">
        <v>-1.0553951527638059</v>
      </c>
      <c r="B8539">
        <v>-1.0823675366462349</v>
      </c>
      <c r="C8539">
        <v>6.3282868686306642E-4</v>
      </c>
    </row>
    <row r="8540" spans="1:3" x14ac:dyDescent="0.55000000000000004">
      <c r="A8540">
        <v>-1.0596333442755228</v>
      </c>
      <c r="B8540">
        <v>-1.0800117852729916</v>
      </c>
      <c r="C8540">
        <v>5.8650432206203032E-4</v>
      </c>
    </row>
    <row r="8541" spans="1:3" x14ac:dyDescent="0.55000000000000004">
      <c r="A8541">
        <v>-1.0638551846344306</v>
      </c>
      <c r="B8541">
        <v>-1.0768784406365821</v>
      </c>
      <c r="C8541">
        <v>1.0353096719387333E-3</v>
      </c>
    </row>
    <row r="8542" spans="1:3" x14ac:dyDescent="0.55000000000000004">
      <c r="A8542">
        <v>-1.068045071202711</v>
      </c>
      <c r="B8542">
        <v>-1.0718642312378204</v>
      </c>
      <c r="C8542">
        <v>1.5600368077516439E-3</v>
      </c>
    </row>
    <row r="8543" spans="1:3" x14ac:dyDescent="0.55000000000000004">
      <c r="A8543">
        <v>-1.0721837275482935</v>
      </c>
      <c r="B8543">
        <v>-1.0650589975273324</v>
      </c>
      <c r="C8543">
        <v>1.9623408891882984E-3</v>
      </c>
    </row>
    <row r="8544" spans="1:3" x14ac:dyDescent="0.55000000000000004">
      <c r="A8544">
        <v>-1.076254433255309</v>
      </c>
      <c r="B8544">
        <v>-1.0562414240093743</v>
      </c>
      <c r="C8544">
        <v>2.6016205590301774E-3</v>
      </c>
    </row>
    <row r="8545" spans="1:3" x14ac:dyDescent="0.55000000000000004">
      <c r="A8545">
        <v>-1.0802335427227749</v>
      </c>
      <c r="B8545">
        <v>-1.0449755078228926</v>
      </c>
      <c r="C8545">
        <v>3.2295989991901332E-3</v>
      </c>
    </row>
    <row r="8546" spans="1:3" x14ac:dyDescent="0.55000000000000004">
      <c r="A8546">
        <v>-1.0841000887632324</v>
      </c>
      <c r="B8546">
        <v>-1.0329204206425808</v>
      </c>
      <c r="C8546">
        <v>3.0100941583210876E-3</v>
      </c>
    </row>
    <row r="8547" spans="1:3" x14ac:dyDescent="0.55000000000000004">
      <c r="A8547">
        <v>-1.0878621356019835</v>
      </c>
      <c r="B8547">
        <v>-1.0229398700081946</v>
      </c>
      <c r="C8547">
        <v>2.1558223191044338E-3</v>
      </c>
    </row>
    <row r="8548" spans="1:3" x14ac:dyDescent="0.55000000000000004">
      <c r="A8548">
        <v>-1.0915484734796033</v>
      </c>
      <c r="B8548">
        <v>-1.0151454086403304</v>
      </c>
      <c r="C8548">
        <v>1.8785779748211786E-3</v>
      </c>
    </row>
    <row r="8549" spans="1:3" x14ac:dyDescent="0.55000000000000004">
      <c r="A8549">
        <v>-1.0951704319142999</v>
      </c>
      <c r="B8549">
        <v>-1.0074749689886895</v>
      </c>
      <c r="C8549">
        <v>2.0916288842062264E-3</v>
      </c>
    </row>
    <row r="8550" spans="1:3" x14ac:dyDescent="0.55000000000000004">
      <c r="A8550">
        <v>-1.0987234562009747</v>
      </c>
      <c r="B8550">
        <v>-0.99978667659615594</v>
      </c>
      <c r="C8550">
        <v>1.8878185239374467E-3</v>
      </c>
    </row>
    <row r="8551" spans="1:3" x14ac:dyDescent="0.55000000000000004">
      <c r="A8551">
        <v>-1.1022140115441903</v>
      </c>
      <c r="B8551">
        <v>-0.99285406161015277</v>
      </c>
      <c r="C8551">
        <v>1.7004915102256895E-3</v>
      </c>
    </row>
    <row r="8552" spans="1:3" x14ac:dyDescent="0.55000000000000004">
      <c r="A8552">
        <v>-1.1056464014458685</v>
      </c>
      <c r="B8552">
        <v>-0.98482028929761023</v>
      </c>
      <c r="C8552">
        <v>2.4577757322911714E-3</v>
      </c>
    </row>
    <row r="8553" spans="1:3" x14ac:dyDescent="0.55000000000000004">
      <c r="A8553">
        <v>-1.1089912085236315</v>
      </c>
      <c r="B8553">
        <v>-0.97183976473192135</v>
      </c>
      <c r="C8553">
        <v>4.2609222830757689E-3</v>
      </c>
    </row>
    <row r="8554" spans="1:3" x14ac:dyDescent="0.55000000000000004">
      <c r="A8554">
        <v>-1.1121834309002585</v>
      </c>
      <c r="B8554">
        <v>-0.95237738927434612</v>
      </c>
      <c r="C8554">
        <v>5.8127710179465995E-3</v>
      </c>
    </row>
    <row r="8555" spans="1:3" x14ac:dyDescent="0.55000000000000004">
      <c r="A8555">
        <v>-1.1151682982088522</v>
      </c>
      <c r="B8555">
        <v>-0.92996422042531124</v>
      </c>
      <c r="C8555">
        <v>5.7882480550528193E-3</v>
      </c>
    </row>
    <row r="8556" spans="1:3" x14ac:dyDescent="0.55000000000000004">
      <c r="A8556">
        <v>-1.1179429998298853</v>
      </c>
      <c r="B8556">
        <v>-0.90862369178806268</v>
      </c>
      <c r="C8556">
        <v>5.2575742209557469E-3</v>
      </c>
    </row>
    <row r="8557" spans="1:3" x14ac:dyDescent="0.55000000000000004">
      <c r="A8557">
        <v>-1.1205243418525337</v>
      </c>
      <c r="B8557">
        <v>-0.88820649327445067</v>
      </c>
      <c r="C8557">
        <v>5.3103339123838278E-3</v>
      </c>
    </row>
    <row r="8558" spans="1:3" x14ac:dyDescent="0.55000000000000004">
      <c r="A8558">
        <v>-1.1229134762154989</v>
      </c>
      <c r="B8558">
        <v>-0.86786065005916879</v>
      </c>
      <c r="C8558">
        <v>5.2206408367269025E-3</v>
      </c>
    </row>
    <row r="8559" spans="1:3" x14ac:dyDescent="0.55000000000000004">
      <c r="A8559">
        <v>-1.1251147942436712</v>
      </c>
      <c r="B8559">
        <v>-0.8486427542749414</v>
      </c>
      <c r="C8559">
        <v>4.7265101903059114E-3</v>
      </c>
    </row>
    <row r="8560" spans="1:3" x14ac:dyDescent="0.55000000000000004">
      <c r="A8560">
        <v>-1.127146842824672</v>
      </c>
      <c r="B8560">
        <v>-0.83169742426004345</v>
      </c>
      <c r="C8560">
        <v>4.0443645586060659E-3</v>
      </c>
    </row>
    <row r="8561" spans="1:3" x14ac:dyDescent="0.55000000000000004">
      <c r="A8561">
        <v>-1.1290348015176643</v>
      </c>
      <c r="B8561">
        <v>-0.81685714991960801</v>
      </c>
      <c r="C8561">
        <v>3.636936859838799E-3</v>
      </c>
    </row>
    <row r="8562" spans="1:3" x14ac:dyDescent="0.55000000000000004">
      <c r="A8562">
        <v>-1.1307917879497933</v>
      </c>
      <c r="B8562">
        <v>-0.8016524137699953</v>
      </c>
      <c r="C8562">
        <v>4.2330093873727322E-3</v>
      </c>
    </row>
    <row r="8563" spans="1:3" x14ac:dyDescent="0.55000000000000004">
      <c r="A8563">
        <v>-1.1323977045875242</v>
      </c>
      <c r="B8563">
        <v>-0.78367136865598042</v>
      </c>
      <c r="C8563">
        <v>5.0739497813720212E-3</v>
      </c>
    </row>
    <row r="8564" spans="1:3" x14ac:dyDescent="0.55000000000000004">
      <c r="A8564">
        <v>-1.1338241344516538</v>
      </c>
      <c r="B8564">
        <v>-0.76400581497092568</v>
      </c>
      <c r="C8564">
        <v>5.1049082336666711E-3</v>
      </c>
    </row>
    <row r="8565" spans="1:3" x14ac:dyDescent="0.55000000000000004">
      <c r="A8565">
        <v>-1.135067792807783</v>
      </c>
      <c r="B8565">
        <v>-0.74466272390748389</v>
      </c>
      <c r="C8565">
        <v>4.9070436625247441E-3</v>
      </c>
    </row>
    <row r="8566" spans="1:3" x14ac:dyDescent="0.55000000000000004">
      <c r="A8566">
        <v>-1.1361346670879626</v>
      </c>
      <c r="B8566">
        <v>-0.72555700432131454</v>
      </c>
      <c r="C8566">
        <v>4.9820451501923395E-3</v>
      </c>
    </row>
    <row r="8567" spans="1:3" x14ac:dyDescent="0.55000000000000004">
      <c r="A8567">
        <v>-1.1370245626226727</v>
      </c>
      <c r="B8567">
        <v>-0.7068689816073499</v>
      </c>
      <c r="C8567">
        <v>4.6908444533090288E-3</v>
      </c>
    </row>
    <row r="8568" spans="1:3" x14ac:dyDescent="0.55000000000000004">
      <c r="A8568">
        <v>-1.1377485779494727</v>
      </c>
      <c r="B8568">
        <v>-0.68980431234580997</v>
      </c>
      <c r="C8568">
        <v>4.141800092001483E-3</v>
      </c>
    </row>
    <row r="8569" spans="1:3" x14ac:dyDescent="0.55000000000000004">
      <c r="A8569">
        <v>-1.138324961926557</v>
      </c>
      <c r="B8569">
        <v>-0.67381658649021903</v>
      </c>
      <c r="C8569">
        <v>4.1334203301470274E-3</v>
      </c>
    </row>
    <row r="8570" spans="1:3" x14ac:dyDescent="0.55000000000000004">
      <c r="A8570">
        <v>-1.1387567147531517</v>
      </c>
      <c r="B8570">
        <v>-0.65804928667158735</v>
      </c>
      <c r="C8570">
        <v>4.0277079403662642E-3</v>
      </c>
    </row>
    <row r="8571" spans="1:3" x14ac:dyDescent="0.55000000000000004">
      <c r="A8571">
        <v>-1.1390492334131379</v>
      </c>
      <c r="B8571">
        <v>-0.64334102203020338</v>
      </c>
      <c r="C8571">
        <v>3.5852654764991655E-3</v>
      </c>
    </row>
    <row r="8572" spans="1:3" x14ac:dyDescent="0.55000000000000004">
      <c r="A8572">
        <v>-1.1392146241324133</v>
      </c>
      <c r="B8572">
        <v>-0.62843793286498728</v>
      </c>
      <c r="C8572">
        <v>4.1285487912110039E-3</v>
      </c>
    </row>
    <row r="8573" spans="1:3" x14ac:dyDescent="0.55000000000000004">
      <c r="A8573">
        <v>-1.1392343973498527</v>
      </c>
      <c r="B8573">
        <v>-0.6107555831009277</v>
      </c>
      <c r="C8573">
        <v>5.0238061591304107E-3</v>
      </c>
    </row>
    <row r="8574" spans="1:3" x14ac:dyDescent="0.55000000000000004">
      <c r="A8574">
        <v>-1.1390797833709474</v>
      </c>
      <c r="B8574">
        <v>-0.59180560364488288</v>
      </c>
      <c r="C8574">
        <v>4.7846718201888325E-3</v>
      </c>
    </row>
    <row r="8575" spans="1:3" x14ac:dyDescent="0.55000000000000004">
      <c r="A8575">
        <v>-1.138756215583419</v>
      </c>
      <c r="B8575">
        <v>-0.57398103599895978</v>
      </c>
      <c r="C8575">
        <v>4.4412948702475842E-3</v>
      </c>
    </row>
    <row r="8576" spans="1:3" x14ac:dyDescent="0.55000000000000004">
      <c r="A8576">
        <v>-1.1382736641643258</v>
      </c>
      <c r="B8576">
        <v>-0.55580852436706929</v>
      </c>
      <c r="C8576">
        <v>4.9647670510207997E-3</v>
      </c>
    </row>
    <row r="8577" spans="1:3" x14ac:dyDescent="0.55000000000000004">
      <c r="A8577">
        <v>-1.1376153700234768</v>
      </c>
      <c r="B8577">
        <v>-0.53558417335717567</v>
      </c>
      <c r="C8577">
        <v>5.5033235338102903E-3</v>
      </c>
    </row>
    <row r="8578" spans="1:3" x14ac:dyDescent="0.55000000000000004">
      <c r="A8578">
        <v>-1.1367624562267449</v>
      </c>
      <c r="B8578">
        <v>-0.51426190262229254</v>
      </c>
      <c r="C8578">
        <v>5.5330484821747416E-3</v>
      </c>
    </row>
    <row r="8579" spans="1:3" x14ac:dyDescent="0.55000000000000004">
      <c r="A8579">
        <v>-1.135712580093275</v>
      </c>
      <c r="B8579">
        <v>-0.49314366349560645</v>
      </c>
      <c r="C8579">
        <v>5.397717111348072E-3</v>
      </c>
    </row>
    <row r="8580" spans="1:3" x14ac:dyDescent="0.55000000000000004">
      <c r="A8580">
        <v>-1.1344709013841199</v>
      </c>
      <c r="B8580">
        <v>-0.472708392756369</v>
      </c>
      <c r="C8580">
        <v>5.1795451760419152E-3</v>
      </c>
    </row>
    <row r="8581" spans="1:3" x14ac:dyDescent="0.55000000000000004">
      <c r="A8581">
        <v>-1.1330464258966275</v>
      </c>
      <c r="B8581">
        <v>-0.45341034241864525</v>
      </c>
      <c r="C8581">
        <v>4.8090937151194562E-3</v>
      </c>
    </row>
    <row r="8582" spans="1:3" x14ac:dyDescent="0.55000000000000004">
      <c r="A8582">
        <v>-1.1314517369136505</v>
      </c>
      <c r="B8582">
        <v>-0.43483539764744322</v>
      </c>
      <c r="C8582">
        <v>4.8052669325006538E-3</v>
      </c>
    </row>
    <row r="8583" spans="1:3" x14ac:dyDescent="0.55000000000000004">
      <c r="A8583">
        <v>-1.1296863235597752</v>
      </c>
      <c r="B8583">
        <v>-0.41516827784252697</v>
      </c>
      <c r="C8583">
        <v>5.3744017035843505E-3</v>
      </c>
    </row>
    <row r="8584" spans="1:3" x14ac:dyDescent="0.55000000000000004">
      <c r="A8584">
        <v>-1.1277307978783695</v>
      </c>
      <c r="B8584">
        <v>-0.39346977923667192</v>
      </c>
      <c r="C8584">
        <v>5.8567052352640238E-3</v>
      </c>
    </row>
    <row r="8585" spans="1:3" x14ac:dyDescent="0.55000000000000004">
      <c r="A8585">
        <v>-1.125567553479528</v>
      </c>
      <c r="B8585">
        <v>-0.37062766962491417</v>
      </c>
      <c r="C8585">
        <v>5.9663328660598805E-3</v>
      </c>
    </row>
    <row r="8586" spans="1:3" x14ac:dyDescent="0.55000000000000004">
      <c r="A8586">
        <v>-1.1231921473386413</v>
      </c>
      <c r="B8586">
        <v>-0.34795407389091842</v>
      </c>
      <c r="C8586">
        <v>5.769482731246417E-3</v>
      </c>
    </row>
    <row r="8587" spans="1:3" x14ac:dyDescent="0.55000000000000004">
      <c r="A8587">
        <v>-1.1206126492408723</v>
      </c>
      <c r="B8587">
        <v>-0.32673411263387081</v>
      </c>
      <c r="C8587">
        <v>5.2139340684676646E-3</v>
      </c>
    </row>
    <row r="8588" spans="1:3" x14ac:dyDescent="0.55000000000000004">
      <c r="A8588">
        <v>-1.1178493186703948</v>
      </c>
      <c r="B8588">
        <v>-0.30764731016035318</v>
      </c>
      <c r="C8588">
        <v>4.6653632780735456E-3</v>
      </c>
    </row>
    <row r="8589" spans="1:3" x14ac:dyDescent="0.55000000000000004">
      <c r="A8589">
        <v>-1.1149225172824395</v>
      </c>
      <c r="B8589">
        <v>-0.29018265015285793</v>
      </c>
      <c r="C8589">
        <v>4.3743158148329053E-3</v>
      </c>
    </row>
    <row r="8590" spans="1:3" x14ac:dyDescent="0.55000000000000004">
      <c r="A8590">
        <v>-1.1118448993051293</v>
      </c>
      <c r="B8590">
        <v>-0.27399794464385718</v>
      </c>
      <c r="C8590">
        <v>4.0028609496602242E-3</v>
      </c>
    </row>
    <row r="8591" spans="1:3" x14ac:dyDescent="0.55000000000000004">
      <c r="A8591">
        <v>-1.1086309129735432</v>
      </c>
      <c r="B8591">
        <v>-0.25938796645403644</v>
      </c>
      <c r="C8591">
        <v>3.5592395626693556E-3</v>
      </c>
    </row>
    <row r="8592" spans="1:3" x14ac:dyDescent="0.55000000000000004">
      <c r="A8592">
        <v>-1.1052960128146199</v>
      </c>
      <c r="B8592">
        <v>-0.24570646629949541</v>
      </c>
      <c r="C8592">
        <v>3.5222822564512607E-3</v>
      </c>
    </row>
    <row r="8593" spans="1:3" x14ac:dyDescent="0.55000000000000004">
      <c r="A8593">
        <v>-1.1018420324503793</v>
      </c>
      <c r="B8593">
        <v>-0.23154506017353338</v>
      </c>
      <c r="C8593">
        <v>3.8076380986015491E-3</v>
      </c>
    </row>
    <row r="8594" spans="1:3" x14ac:dyDescent="0.55000000000000004">
      <c r="A8594">
        <v>-1.0982599657243202</v>
      </c>
      <c r="B8594">
        <v>-0.2166741985002596</v>
      </c>
      <c r="C8594">
        <v>3.8894952726581697E-3</v>
      </c>
    </row>
    <row r="8595" spans="1:3" x14ac:dyDescent="0.55000000000000004">
      <c r="A8595">
        <v>-1.0945468108751066</v>
      </c>
      <c r="B8595">
        <v>-0.20195906700880295</v>
      </c>
      <c r="C8595">
        <v>3.7270324144311889E-3</v>
      </c>
    </row>
    <row r="8596" spans="1:3" x14ac:dyDescent="0.55000000000000004">
      <c r="A8596">
        <v>-1.0907080969928165</v>
      </c>
      <c r="B8596">
        <v>-0.18787128745995707</v>
      </c>
      <c r="C8596">
        <v>3.5647789462550784E-3</v>
      </c>
    </row>
    <row r="8597" spans="1:3" x14ac:dyDescent="0.55000000000000004">
      <c r="A8597">
        <v>-1.0867496997173096</v>
      </c>
      <c r="B8597">
        <v>-0.17412784278424939</v>
      </c>
      <c r="C8597">
        <v>3.5488052544217809E-3</v>
      </c>
    </row>
    <row r="8598" spans="1:3" x14ac:dyDescent="0.55000000000000004">
      <c r="A8598">
        <v>-1.0826728718211867</v>
      </c>
      <c r="B8598">
        <v>-0.16050801540689116</v>
      </c>
      <c r="C8598">
        <v>3.5007948373785482E-3</v>
      </c>
    </row>
    <row r="8599" spans="1:3" x14ac:dyDescent="0.55000000000000004">
      <c r="A8599">
        <v>-1.0784810867806767</v>
      </c>
      <c r="B8599">
        <v>-0.14785860573107118</v>
      </c>
      <c r="C8599">
        <v>3.0465186594226821E-3</v>
      </c>
    </row>
    <row r="8600" spans="1:3" x14ac:dyDescent="0.55000000000000004">
      <c r="A8600">
        <v>-1.0741897970435159</v>
      </c>
      <c r="B8600">
        <v>-0.13655848925923977</v>
      </c>
      <c r="C8600">
        <v>2.8024029098482309E-3</v>
      </c>
    </row>
    <row r="8601" spans="1:3" x14ac:dyDescent="0.55000000000000004">
      <c r="A8601">
        <v>-1.0698064013288142</v>
      </c>
      <c r="B8601">
        <v>-0.12477201537184021</v>
      </c>
      <c r="C8601">
        <v>3.2982564521598264E-3</v>
      </c>
    </row>
    <row r="8602" spans="1:3" x14ac:dyDescent="0.55000000000000004">
      <c r="A8602">
        <v>-1.0653159447854639</v>
      </c>
      <c r="B8602">
        <v>-0.11172566649026851</v>
      </c>
      <c r="C8602">
        <v>3.4545121200822561E-3</v>
      </c>
    </row>
    <row r="8603" spans="1:3" x14ac:dyDescent="0.55000000000000004">
      <c r="A8603">
        <v>-1.0607132968747766</v>
      </c>
      <c r="B8603">
        <v>-9.9144277224863062E-2</v>
      </c>
      <c r="C8603">
        <v>3.0575941249516205E-3</v>
      </c>
    </row>
    <row r="8604" spans="1:3" x14ac:dyDescent="0.55000000000000004">
      <c r="A8604">
        <v>-1.0560096801870043</v>
      </c>
      <c r="B8604">
        <v>-8.7033791868209587E-2</v>
      </c>
      <c r="C8604">
        <v>3.2107730368772995E-3</v>
      </c>
    </row>
    <row r="8605" spans="1:3" x14ac:dyDescent="0.55000000000000004">
      <c r="A8605">
        <v>-1.0512002463810635</v>
      </c>
      <c r="B8605">
        <v>-7.36840894753064E-2</v>
      </c>
      <c r="C8605">
        <v>3.6990108103810782E-3</v>
      </c>
    </row>
    <row r="8606" spans="1:3" x14ac:dyDescent="0.55000000000000004">
      <c r="A8606">
        <v>-1.0462687644768809</v>
      </c>
      <c r="B8606">
        <v>-5.9123968915168801E-2</v>
      </c>
      <c r="C8606">
        <v>3.8372834754044293E-3</v>
      </c>
    </row>
    <row r="8607" spans="1:3" x14ac:dyDescent="0.55000000000000004">
      <c r="A8607">
        <v>-1.0412088536762212</v>
      </c>
      <c r="B8607">
        <v>-4.4178338201271594E-2</v>
      </c>
      <c r="C8607">
        <v>3.8985502274409161E-3</v>
      </c>
    </row>
    <row r="8608" spans="1:3" x14ac:dyDescent="0.55000000000000004">
      <c r="A8608">
        <v>-1.0360172965821646</v>
      </c>
      <c r="B8608">
        <v>-2.8587460477143951E-2</v>
      </c>
      <c r="C8608">
        <v>4.1712622591675947E-3</v>
      </c>
    </row>
    <row r="8609" spans="1:3" x14ac:dyDescent="0.55000000000000004">
      <c r="A8609">
        <v>-1.0306839642358521</v>
      </c>
      <c r="B8609">
        <v>-1.1707478860544306E-2</v>
      </c>
      <c r="C8609">
        <v>4.5657882670226994E-3</v>
      </c>
    </row>
    <row r="8610" spans="1:3" x14ac:dyDescent="0.55000000000000004">
      <c r="A8610">
        <v>-1.0251949777588463</v>
      </c>
      <c r="B8610">
        <v>6.1909792089577982E-3</v>
      </c>
      <c r="C8610">
        <v>4.6984239842723869E-3</v>
      </c>
    </row>
    <row r="8611" spans="1:3" x14ac:dyDescent="0.55000000000000004">
      <c r="A8611">
        <v>-1.0195466197476788</v>
      </c>
      <c r="B8611">
        <v>2.340581823290884E-2</v>
      </c>
      <c r="C8611">
        <v>4.2119481813337432E-3</v>
      </c>
    </row>
    <row r="8612" spans="1:3" x14ac:dyDescent="0.55000000000000004">
      <c r="A8612">
        <v>-1.013756416943622</v>
      </c>
      <c r="B8612">
        <v>3.8287218388202739E-2</v>
      </c>
      <c r="C8612">
        <v>3.4906398907645492E-3</v>
      </c>
    </row>
    <row r="8613" spans="1:3" x14ac:dyDescent="0.55000000000000004">
      <c r="A8613">
        <v>-1.0078499758690707</v>
      </c>
      <c r="B8613">
        <v>5.1188003138000704E-2</v>
      </c>
      <c r="C8613">
        <v>3.1867849279714573E-3</v>
      </c>
    </row>
    <row r="8614" spans="1:3" x14ac:dyDescent="0.55000000000000004">
      <c r="A8614">
        <v>-1.0018394002733453</v>
      </c>
      <c r="B8614">
        <v>6.3592710182286932E-2</v>
      </c>
      <c r="C8614">
        <v>3.2338708920524738E-3</v>
      </c>
    </row>
    <row r="8615" spans="1:3" x14ac:dyDescent="0.55000000000000004">
      <c r="A8615">
        <v>-0.99572441585743354</v>
      </c>
      <c r="B8615">
        <v>7.6065503028484804E-2</v>
      </c>
      <c r="C8615">
        <v>3.2220260262694057E-3</v>
      </c>
    </row>
    <row r="8616" spans="1:3" x14ac:dyDescent="0.55000000000000004">
      <c r="A8616">
        <v>-0.98950549890293094</v>
      </c>
      <c r="B8616">
        <v>8.8346021172482164E-2</v>
      </c>
      <c r="C8616">
        <v>3.134349824660901E-3</v>
      </c>
    </row>
    <row r="8617" spans="1:3" x14ac:dyDescent="0.55000000000000004">
      <c r="A8617">
        <v>-0.98318588367949311</v>
      </c>
      <c r="B8617">
        <v>0.1002454749348603</v>
      </c>
      <c r="C8617">
        <v>3.0247877335058365E-3</v>
      </c>
    </row>
    <row r="8618" spans="1:3" x14ac:dyDescent="0.55000000000000004">
      <c r="A8618">
        <v>-0.9767701369258931</v>
      </c>
      <c r="B8618">
        <v>0.11156499504121785</v>
      </c>
      <c r="C8618">
        <v>2.8341771248572862E-3</v>
      </c>
    </row>
    <row r="8619" spans="1:3" x14ac:dyDescent="0.55000000000000004">
      <c r="A8619">
        <v>-0.97026523444710111</v>
      </c>
      <c r="B8619">
        <v>0.12221798251897385</v>
      </c>
      <c r="C8619">
        <v>2.6797915489294639E-3</v>
      </c>
    </row>
    <row r="8620" spans="1:3" x14ac:dyDescent="0.55000000000000004">
      <c r="A8620">
        <v>-0.96367692582995568</v>
      </c>
      <c r="B8620">
        <v>0.13250116944359269</v>
      </c>
      <c r="C8620">
        <v>2.6427689710595767E-3</v>
      </c>
    </row>
    <row r="8621" spans="1:3" x14ac:dyDescent="0.55000000000000004">
      <c r="A8621">
        <v>-0.95700683092379091</v>
      </c>
      <c r="B8621">
        <v>0.14280574774994578</v>
      </c>
      <c r="C8621">
        <v>2.690863692684264E-3</v>
      </c>
    </row>
    <row r="8622" spans="1:3" x14ac:dyDescent="0.55000000000000004">
      <c r="A8622">
        <v>-0.95025332198988011</v>
      </c>
      <c r="B8622">
        <v>0.15333545663785475</v>
      </c>
      <c r="C8622">
        <v>2.759296187185796E-3</v>
      </c>
    </row>
    <row r="8623" spans="1:3" x14ac:dyDescent="0.55000000000000004">
      <c r="A8623">
        <v>-0.94341434699237048</v>
      </c>
      <c r="B8623">
        <v>0.16390613328949416</v>
      </c>
      <c r="C8623">
        <v>2.712068539335635E-3</v>
      </c>
    </row>
    <row r="8624" spans="1:3" x14ac:dyDescent="0.55000000000000004">
      <c r="A8624">
        <v>-0.93649124864335775</v>
      </c>
      <c r="B8624">
        <v>0.17437731373942639</v>
      </c>
      <c r="C8624">
        <v>2.7077971179791829E-3</v>
      </c>
    </row>
    <row r="8625" spans="1:3" x14ac:dyDescent="0.55000000000000004">
      <c r="A8625">
        <v>-0.929483221352158</v>
      </c>
      <c r="B8625">
        <v>0.18544255032645371</v>
      </c>
      <c r="C8625">
        <v>3.0195510119521464E-3</v>
      </c>
    </row>
    <row r="8626" spans="1:3" x14ac:dyDescent="0.55000000000000004">
      <c r="A8626">
        <v>-0.92237908828239557</v>
      </c>
      <c r="B8626">
        <v>0.19789057734622981</v>
      </c>
      <c r="C8626">
        <v>3.4235271556338209E-3</v>
      </c>
    </row>
    <row r="8627" spans="1:3" x14ac:dyDescent="0.55000000000000004">
      <c r="A8627">
        <v>-0.91516465600559982</v>
      </c>
      <c r="B8627">
        <v>0.21131045164347956</v>
      </c>
      <c r="C8627">
        <v>3.5225775530875803E-3</v>
      </c>
    </row>
    <row r="8628" spans="1:3" x14ac:dyDescent="0.55000000000000004">
      <c r="A8628">
        <v>-0.90783657542235485</v>
      </c>
      <c r="B8628">
        <v>0.22425581383877427</v>
      </c>
      <c r="C8628">
        <v>3.1779204776032624E-3</v>
      </c>
    </row>
    <row r="8629" spans="1:3" x14ac:dyDescent="0.55000000000000004">
      <c r="A8629">
        <v>-0.90040768108530345</v>
      </c>
      <c r="B8629">
        <v>0.23533443369839124</v>
      </c>
      <c r="C8629">
        <v>2.5563548120535627E-3</v>
      </c>
    </row>
    <row r="8630" spans="1:3" x14ac:dyDescent="0.55000000000000004">
      <c r="A8630">
        <v>-0.89290042479056719</v>
      </c>
      <c r="B8630">
        <v>0.24434842025214884</v>
      </c>
      <c r="C8630">
        <v>2.1092696981729426E-3</v>
      </c>
    </row>
    <row r="8631" spans="1:3" x14ac:dyDescent="0.55000000000000004">
      <c r="A8631">
        <v>-0.88533158315721139</v>
      </c>
      <c r="B8631">
        <v>0.2522584915806606</v>
      </c>
      <c r="C8631">
        <v>1.9849701198973286E-3</v>
      </c>
    </row>
    <row r="8632" spans="1:3" x14ac:dyDescent="0.55000000000000004">
      <c r="A8632">
        <v>-0.87770701658157013</v>
      </c>
      <c r="B8632">
        <v>0.25980003761973225</v>
      </c>
      <c r="C8632">
        <v>1.9185216187525976E-3</v>
      </c>
    </row>
    <row r="8633" spans="1:3" x14ac:dyDescent="0.55000000000000004">
      <c r="A8633">
        <v>-0.87002912715428771</v>
      </c>
      <c r="B8633">
        <v>0.26726941661763304</v>
      </c>
      <c r="C8633">
        <v>1.9476165789186093E-3</v>
      </c>
    </row>
    <row r="8634" spans="1:3" x14ac:dyDescent="0.55000000000000004">
      <c r="A8634">
        <v>-0.86229643096565822</v>
      </c>
      <c r="B8634">
        <v>0.27520223976601665</v>
      </c>
      <c r="C8634">
        <v>2.1583995434331514E-3</v>
      </c>
    </row>
    <row r="8635" spans="1:3" x14ac:dyDescent="0.55000000000000004">
      <c r="A8635">
        <v>-0.85450193052658041</v>
      </c>
      <c r="B8635">
        <v>0.28372557478287758</v>
      </c>
      <c r="C8635">
        <v>2.2532645439689923E-3</v>
      </c>
    </row>
    <row r="8636" spans="1:3" x14ac:dyDescent="0.55000000000000004">
      <c r="A8636">
        <v>-0.84664225436144358</v>
      </c>
      <c r="B8636">
        <v>0.29224262478610891</v>
      </c>
      <c r="C8636">
        <v>2.1551464307884198E-3</v>
      </c>
    </row>
    <row r="8637" spans="1:3" x14ac:dyDescent="0.55000000000000004">
      <c r="A8637">
        <v>-0.83872029739608622</v>
      </c>
      <c r="B8637">
        <v>0.30048601546939724</v>
      </c>
      <c r="C8637">
        <v>2.1116189332324423E-3</v>
      </c>
    </row>
    <row r="8638" spans="1:3" x14ac:dyDescent="0.55000000000000004">
      <c r="A8638">
        <v>-0.83073765587000348</v>
      </c>
      <c r="B8638">
        <v>0.30874567890471361</v>
      </c>
      <c r="C8638">
        <v>2.1635691802853511E-3</v>
      </c>
    </row>
    <row r="8639" spans="1:3" x14ac:dyDescent="0.55000000000000004">
      <c r="A8639">
        <v>-0.82269281943522521</v>
      </c>
      <c r="B8639">
        <v>0.3171399017922531</v>
      </c>
      <c r="C8639">
        <v>2.1812666828303247E-3</v>
      </c>
    </row>
    <row r="8640" spans="1:3" x14ac:dyDescent="0.55000000000000004">
      <c r="A8640">
        <v>-0.81458521979706788</v>
      </c>
      <c r="B8640">
        <v>0.32546459985612508</v>
      </c>
      <c r="C8640">
        <v>2.1275832467100406E-3</v>
      </c>
    </row>
    <row r="8641" spans="1:3" x14ac:dyDescent="0.55000000000000004">
      <c r="A8641">
        <v>-0.80641693504917011</v>
      </c>
      <c r="B8641">
        <v>0.33344894613775089</v>
      </c>
      <c r="C8641">
        <v>2.005101164069361E-3</v>
      </c>
    </row>
    <row r="8642" spans="1:3" x14ac:dyDescent="0.55000000000000004">
      <c r="A8642">
        <v>-0.79819258733058762</v>
      </c>
      <c r="B8642">
        <v>0.34091491302791782</v>
      </c>
      <c r="C8642">
        <v>1.8592709322903442E-3</v>
      </c>
    </row>
    <row r="8643" spans="1:3" x14ac:dyDescent="0.55000000000000004">
      <c r="A8643">
        <v>-0.78991731959265665</v>
      </c>
      <c r="B8643">
        <v>0.34801764557581139</v>
      </c>
      <c r="C8643">
        <v>1.817091670139032E-3</v>
      </c>
    </row>
    <row r="8644" spans="1:3" x14ac:dyDescent="0.55000000000000004">
      <c r="A8644">
        <v>-0.78159325768579568</v>
      </c>
      <c r="B8644">
        <v>0.35487083374014411</v>
      </c>
      <c r="C8644">
        <v>1.7301071726832896E-3</v>
      </c>
    </row>
    <row r="8645" spans="1:3" x14ac:dyDescent="0.55000000000000004">
      <c r="A8645">
        <v>-0.77322479058354265</v>
      </c>
      <c r="B8645">
        <v>0.36078366080815161</v>
      </c>
      <c r="C8645">
        <v>1.3303623242149963E-3</v>
      </c>
    </row>
    <row r="8646" spans="1:3" x14ac:dyDescent="0.55000000000000004">
      <c r="A8646">
        <v>-0.76482634305024677</v>
      </c>
      <c r="B8646">
        <v>0.36508863962156218</v>
      </c>
      <c r="C8646">
        <v>8.9788757920662059E-4</v>
      </c>
    </row>
    <row r="8647" spans="1:3" x14ac:dyDescent="0.55000000000000004">
      <c r="A8647">
        <v>-0.75641329338092145</v>
      </c>
      <c r="B8647">
        <v>0.3683679250238962</v>
      </c>
      <c r="C8647">
        <v>7.9946511351283939E-4</v>
      </c>
    </row>
    <row r="8648" spans="1:3" x14ac:dyDescent="0.55000000000000004">
      <c r="A8648">
        <v>-0.74799011762473544</v>
      </c>
      <c r="B8648">
        <v>0.3715697218769542</v>
      </c>
      <c r="C8648">
        <v>8.5777963444678149E-4</v>
      </c>
    </row>
    <row r="8649" spans="1:3" x14ac:dyDescent="0.55000000000000004">
      <c r="A8649">
        <v>-0.73955564288334197</v>
      </c>
      <c r="B8649">
        <v>0.37468613908970766</v>
      </c>
      <c r="C8649">
        <v>7.5527275310677776E-4</v>
      </c>
    </row>
    <row r="8650" spans="1:3" x14ac:dyDescent="0.55000000000000004">
      <c r="A8650">
        <v>-0.73111402139367876</v>
      </c>
      <c r="B8650">
        <v>0.37699243243291791</v>
      </c>
      <c r="C8650">
        <v>4.3846086139128409E-4</v>
      </c>
    </row>
    <row r="8651" spans="1:3" x14ac:dyDescent="0.55000000000000004">
      <c r="A8651">
        <v>-0.72267646295795984</v>
      </c>
      <c r="B8651">
        <v>0.37823463524604589</v>
      </c>
      <c r="C8651">
        <v>2.0450125720497544E-4</v>
      </c>
    </row>
    <row r="8652" spans="1:3" x14ac:dyDescent="0.55000000000000004">
      <c r="A8652">
        <v>-0.71425111004406427</v>
      </c>
      <c r="B8652">
        <v>0.37920933877134599</v>
      </c>
      <c r="C8652">
        <v>3.0000367307457044E-4</v>
      </c>
    </row>
    <row r="8653" spans="1:3" x14ac:dyDescent="0.55000000000000004">
      <c r="A8653">
        <v>-0.70583507535263934</v>
      </c>
      <c r="B8653">
        <v>0.38079036796624133</v>
      </c>
      <c r="C8653">
        <v>5.18334419521351E-4</v>
      </c>
    </row>
    <row r="8654" spans="1:3" x14ac:dyDescent="0.55000000000000004">
      <c r="A8654">
        <v>-0.69742045411987996</v>
      </c>
      <c r="B8654">
        <v>0.38316704020730419</v>
      </c>
      <c r="C8654">
        <v>7.118271959356046E-4</v>
      </c>
    </row>
    <row r="8655" spans="1:3" x14ac:dyDescent="0.55000000000000004">
      <c r="A8655">
        <v>-0.68899930693017764</v>
      </c>
      <c r="B8655">
        <v>0.38647333329556344</v>
      </c>
      <c r="C8655">
        <v>9.9950463028554556E-4</v>
      </c>
    </row>
    <row r="8656" spans="1:3" x14ac:dyDescent="0.55000000000000004">
      <c r="A8656">
        <v>-0.68056058484017701</v>
      </c>
      <c r="B8656">
        <v>0.3910554042806238</v>
      </c>
      <c r="C8656">
        <v>1.3721677222301597E-3</v>
      </c>
    </row>
    <row r="8657" spans="1:3" x14ac:dyDescent="0.55000000000000004">
      <c r="A8657">
        <v>-0.67209043872010121</v>
      </c>
      <c r="B8657">
        <v>0.39693377699715215</v>
      </c>
      <c r="C8657">
        <v>1.6704682594097838E-3</v>
      </c>
    </row>
    <row r="8658" spans="1:3" x14ac:dyDescent="0.55000000000000004">
      <c r="A8658">
        <v>-0.66357793773156704</v>
      </c>
      <c r="B8658">
        <v>0.40350466073283953</v>
      </c>
      <c r="C8658">
        <v>1.7306102787306673E-3</v>
      </c>
    </row>
    <row r="8659" spans="1:3" x14ac:dyDescent="0.55000000000000004">
      <c r="A8659">
        <v>-0.65502051825909058</v>
      </c>
      <c r="B8659">
        <v>0.40998418861772074</v>
      </c>
      <c r="C8659">
        <v>1.6231826223465596E-3</v>
      </c>
    </row>
    <row r="8660" spans="1:3" x14ac:dyDescent="0.55000000000000004">
      <c r="A8660">
        <v>-0.64642167746418466</v>
      </c>
      <c r="B8660">
        <v>0.4160485737100853</v>
      </c>
      <c r="C8660">
        <v>1.5157330569311688E-3</v>
      </c>
    </row>
    <row r="8661" spans="1:3" x14ac:dyDescent="0.55000000000000004">
      <c r="A8661">
        <v>-0.63778606535444582</v>
      </c>
      <c r="B8661">
        <v>0.42145486759064404</v>
      </c>
      <c r="C8661">
        <v>1.282555701122008E-3</v>
      </c>
    </row>
    <row r="8662" spans="1:3" x14ac:dyDescent="0.55000000000000004">
      <c r="A8662">
        <v>-0.62912272571882244</v>
      </c>
      <c r="B8662">
        <v>0.42569733887244687</v>
      </c>
      <c r="C8662">
        <v>9.1334040747159423E-4</v>
      </c>
    </row>
    <row r="8663" spans="1:3" x14ac:dyDescent="0.55000000000000004">
      <c r="A8663">
        <v>-0.62044513901506315</v>
      </c>
      <c r="B8663">
        <v>0.42862804712378361</v>
      </c>
      <c r="C8663">
        <v>6.0358932924514978E-4</v>
      </c>
    </row>
    <row r="8664" spans="1:3" x14ac:dyDescent="0.55000000000000004">
      <c r="A8664">
        <v>-0.61176547222897049</v>
      </c>
      <c r="B8664">
        <v>0.43039784887849331</v>
      </c>
      <c r="C8664">
        <v>3.1245712764391956E-4</v>
      </c>
    </row>
    <row r="8665" spans="1:3" x14ac:dyDescent="0.55000000000000004">
      <c r="A8665">
        <v>-0.60309479406038791</v>
      </c>
      <c r="B8665">
        <v>0.43116729347296556</v>
      </c>
      <c r="C8665">
        <v>8.5806120012525347E-5</v>
      </c>
    </row>
    <row r="8666" spans="1:3" x14ac:dyDescent="0.55000000000000004">
      <c r="A8666">
        <v>-0.59444131444924464</v>
      </c>
      <c r="B8666">
        <v>0.43143408005509681</v>
      </c>
      <c r="C8666">
        <v>5.228217301606204E-5</v>
      </c>
    </row>
    <row r="8667" spans="1:3" x14ac:dyDescent="0.55000000000000004">
      <c r="A8667">
        <v>-0.585806901326971</v>
      </c>
      <c r="B8667">
        <v>0.43165061987164655</v>
      </c>
      <c r="C8667">
        <v>5.9798477371987716E-5</v>
      </c>
    </row>
    <row r="8668" spans="1:3" x14ac:dyDescent="0.55000000000000004">
      <c r="A8668">
        <v>-0.57719143217068414</v>
      </c>
      <c r="B8668">
        <v>0.43186100611494166</v>
      </c>
      <c r="C8668">
        <v>4.9097093691728869E-5</v>
      </c>
    </row>
    <row r="8669" spans="1:3" x14ac:dyDescent="0.55000000000000004">
      <c r="A8669">
        <v>-0.56859504298543673</v>
      </c>
      <c r="B8669">
        <v>0.43210466007930698</v>
      </c>
      <c r="C8669">
        <v>7.701779469611749E-5</v>
      </c>
    </row>
    <row r="8670" spans="1:3" x14ac:dyDescent="0.55000000000000004">
      <c r="A8670">
        <v>-0.56001702908383677</v>
      </c>
      <c r="B8670">
        <v>0.43234590617321622</v>
      </c>
      <c r="C8670">
        <v>4.7850783931849297E-5</v>
      </c>
    </row>
    <row r="8671" spans="1:3" x14ac:dyDescent="0.55000000000000004">
      <c r="A8671">
        <v>-0.55145830604262913</v>
      </c>
      <c r="B8671">
        <v>0.43249014906323235</v>
      </c>
      <c r="C8671">
        <v>2.6809097028870189E-5</v>
      </c>
    </row>
    <row r="8672" spans="1:3" x14ac:dyDescent="0.55000000000000004">
      <c r="A8672">
        <v>-0.54291870010660703</v>
      </c>
      <c r="B8672">
        <v>0.43308011899971677</v>
      </c>
      <c r="C8672">
        <v>2.7855836491957685E-4</v>
      </c>
    </row>
    <row r="8673" spans="1:3" x14ac:dyDescent="0.55000000000000004">
      <c r="A8673">
        <v>-0.53438877883265112</v>
      </c>
      <c r="B8673">
        <v>0.4349738065888874</v>
      </c>
      <c r="C8673">
        <v>7.0161119469255883E-4</v>
      </c>
    </row>
    <row r="8674" spans="1:3" x14ac:dyDescent="0.55000000000000004">
      <c r="A8674">
        <v>-0.52585399685673495</v>
      </c>
      <c r="B8674">
        <v>0.43786599917913527</v>
      </c>
      <c r="C8674">
        <v>7.9538289963864729E-4</v>
      </c>
    </row>
    <row r="8675" spans="1:3" x14ac:dyDescent="0.55000000000000004">
      <c r="A8675">
        <v>-0.51731077418991422</v>
      </c>
      <c r="B8675">
        <v>0.44045594197356464</v>
      </c>
      <c r="C8675">
        <v>5.4516720099768079E-4</v>
      </c>
    </row>
    <row r="8676" spans="1:3" x14ac:dyDescent="0.55000000000000004">
      <c r="A8676">
        <v>-0.50876697948649285</v>
      </c>
      <c r="B8676">
        <v>0.4423355477473942</v>
      </c>
      <c r="C8676">
        <v>4.2771363431783857E-4</v>
      </c>
    </row>
    <row r="8677" spans="1:3" x14ac:dyDescent="0.55000000000000004">
      <c r="A8677">
        <v>-0.50022725130726609</v>
      </c>
      <c r="B8677">
        <v>0.44399093819669977</v>
      </c>
      <c r="C8677">
        <v>4.2911372039518194E-4</v>
      </c>
    </row>
    <row r="8678" spans="1:3" x14ac:dyDescent="0.55000000000000004">
      <c r="A8678">
        <v>-0.49169237570366414</v>
      </c>
      <c r="B8678">
        <v>0.44543872963061715</v>
      </c>
      <c r="C8678">
        <v>3.2026072780222875E-4</v>
      </c>
    </row>
    <row r="8679" spans="1:3" x14ac:dyDescent="0.55000000000000004">
      <c r="A8679">
        <v>-0.48316604589217349</v>
      </c>
      <c r="B8679">
        <v>0.44646701115031295</v>
      </c>
      <c r="C8679">
        <v>2.1197608363451303E-4</v>
      </c>
    </row>
    <row r="8680" spans="1:3" x14ac:dyDescent="0.55000000000000004">
      <c r="A8680">
        <v>-0.47465228480998828</v>
      </c>
      <c r="B8680">
        <v>0.44717237105057284</v>
      </c>
      <c r="C8680">
        <v>1.5311703244204434E-4</v>
      </c>
    </row>
    <row r="8681" spans="1:3" x14ac:dyDescent="0.55000000000000004">
      <c r="A8681">
        <v>-0.46615330212268968</v>
      </c>
      <c r="B8681">
        <v>0.44778438233027196</v>
      </c>
      <c r="C8681">
        <v>1.6365899224694852E-4</v>
      </c>
    </row>
    <row r="8682" spans="1:3" x14ac:dyDescent="0.55000000000000004">
      <c r="A8682">
        <v>-0.45766828866122522</v>
      </c>
      <c r="B8682">
        <v>0.44874781251893453</v>
      </c>
      <c r="C8682">
        <v>3.3501087766121238E-4</v>
      </c>
    </row>
    <row r="8683" spans="1:3" x14ac:dyDescent="0.55000000000000004">
      <c r="A8683">
        <v>-0.44919098699270577</v>
      </c>
      <c r="B8683">
        <v>0.45048025381427675</v>
      </c>
      <c r="C8683">
        <v>5.6169786733993447E-4</v>
      </c>
    </row>
    <row r="8684" spans="1:3" x14ac:dyDescent="0.55000000000000004">
      <c r="A8684">
        <v>-0.4407130401705493</v>
      </c>
      <c r="B8684">
        <v>0.45295571484599484</v>
      </c>
      <c r="C8684">
        <v>7.195966625348502E-4</v>
      </c>
    </row>
    <row r="8685" spans="1:3" x14ac:dyDescent="0.55000000000000004">
      <c r="A8685">
        <v>-0.43222827433007777</v>
      </c>
      <c r="B8685">
        <v>0.45590321656850091</v>
      </c>
      <c r="C8685">
        <v>8.0602534704387729E-4</v>
      </c>
    </row>
    <row r="8686" spans="1:3" x14ac:dyDescent="0.55000000000000004">
      <c r="A8686">
        <v>-0.42373354706184257</v>
      </c>
      <c r="B8686">
        <v>0.45891350879291004</v>
      </c>
      <c r="C8686">
        <v>7.5209692231903295E-4</v>
      </c>
    </row>
    <row r="8687" spans="1:3" x14ac:dyDescent="0.55000000000000004">
      <c r="A8687">
        <v>-0.41523117807988275</v>
      </c>
      <c r="B8687">
        <v>0.46130643692674539</v>
      </c>
      <c r="C8687">
        <v>4.8647871631209952E-4</v>
      </c>
    </row>
    <row r="8688" spans="1:3" x14ac:dyDescent="0.55000000000000004">
      <c r="A8688">
        <v>-0.40673086722955626</v>
      </c>
      <c r="B8688">
        <v>0.46254487025137631</v>
      </c>
      <c r="C8688">
        <v>1.5453232128154824E-4</v>
      </c>
    </row>
    <row r="8689" spans="1:3" x14ac:dyDescent="0.55000000000000004">
      <c r="A8689">
        <v>-0.39824475953998484</v>
      </c>
      <c r="B8689">
        <v>0.46270949495129865</v>
      </c>
      <c r="C8689">
        <v>-6.9322849272043056E-5</v>
      </c>
    </row>
    <row r="8690" spans="1:3" x14ac:dyDescent="0.55000000000000004">
      <c r="A8690">
        <v>-0.3897816231219377</v>
      </c>
      <c r="B8690">
        <v>0.46214932070331116</v>
      </c>
      <c r="C8690">
        <v>-2.2062241366143837E-4</v>
      </c>
    </row>
    <row r="8691" spans="1:3" x14ac:dyDescent="0.55000000000000004">
      <c r="A8691">
        <v>-0.38134727072924385</v>
      </c>
      <c r="B8691">
        <v>0.46113372568830724</v>
      </c>
      <c r="C8691">
        <v>-3.0504788395965327E-4</v>
      </c>
    </row>
    <row r="8692" spans="1:3" x14ac:dyDescent="0.55000000000000004">
      <c r="A8692">
        <v>-0.37294464314600501</v>
      </c>
      <c r="B8692">
        <v>0.46005095828683973</v>
      </c>
      <c r="C8692">
        <v>-2.5539072963637099E-4</v>
      </c>
    </row>
    <row r="8693" spans="1:3" x14ac:dyDescent="0.55000000000000004">
      <c r="A8693">
        <v>-0.36457196252414831</v>
      </c>
      <c r="B8693">
        <v>0.45932359313765386</v>
      </c>
      <c r="C8693">
        <v>-1.2109226683665366E-4</v>
      </c>
    </row>
    <row r="8694" spans="1:3" x14ac:dyDescent="0.55000000000000004">
      <c r="A8694">
        <v>-0.35622424456088908</v>
      </c>
      <c r="B8694">
        <v>0.45912823795744634</v>
      </c>
      <c r="C8694">
        <v>1.9976749130883635E-5</v>
      </c>
    </row>
    <row r="8695" spans="1:3" x14ac:dyDescent="0.55000000000000004">
      <c r="A8695">
        <v>-0.34789617301475301</v>
      </c>
      <c r="B8695">
        <v>0.45939511318104542</v>
      </c>
      <c r="C8695">
        <v>1.1815742457464117E-4</v>
      </c>
    </row>
    <row r="8696" spans="1:3" x14ac:dyDescent="0.55000000000000004">
      <c r="A8696">
        <v>-0.33958367652084825</v>
      </c>
      <c r="B8696">
        <v>0.46009680978195788</v>
      </c>
      <c r="C8696">
        <v>2.4503957382726051E-4</v>
      </c>
    </row>
    <row r="8697" spans="1:3" x14ac:dyDescent="0.55000000000000004">
      <c r="A8697">
        <v>-0.33128134963855393</v>
      </c>
      <c r="B8697">
        <v>0.46156286263944996</v>
      </c>
      <c r="C8697">
        <v>5.1378695696573833E-4</v>
      </c>
    </row>
    <row r="8698" spans="1:3" x14ac:dyDescent="0.55000000000000004">
      <c r="A8698">
        <v>-0.32297944502691972</v>
      </c>
      <c r="B8698">
        <v>0.46397364855395706</v>
      </c>
      <c r="C8698">
        <v>7.3403183936299502E-4</v>
      </c>
    </row>
    <row r="8699" spans="1:3" x14ac:dyDescent="0.55000000000000004">
      <c r="A8699">
        <v>-0.3146700640995142</v>
      </c>
      <c r="B8699">
        <v>0.46679297991256896</v>
      </c>
      <c r="C8699">
        <v>7.2524940215453815E-4</v>
      </c>
    </row>
    <row r="8700" spans="1:3" x14ac:dyDescent="0.55000000000000004">
      <c r="A8700">
        <v>-0.30635287323476235</v>
      </c>
      <c r="B8700">
        <v>0.46943053225231485</v>
      </c>
      <c r="C8700">
        <v>6.3994332028121596E-4</v>
      </c>
    </row>
    <row r="8701" spans="1:3" x14ac:dyDescent="0.55000000000000004">
      <c r="A8701">
        <v>-0.29803100502399743</v>
      </c>
      <c r="B8701">
        <v>0.47165286042057747</v>
      </c>
      <c r="C8701">
        <v>5.1033005873669631E-4</v>
      </c>
    </row>
    <row r="8702" spans="1:3" x14ac:dyDescent="0.55000000000000004">
      <c r="A8702">
        <v>-0.28970971230134418</v>
      </c>
      <c r="B8702">
        <v>0.47315048051251424</v>
      </c>
      <c r="C8702">
        <v>2.6483562031961305E-4</v>
      </c>
    </row>
    <row r="8703" spans="1:3" x14ac:dyDescent="0.55000000000000004">
      <c r="A8703">
        <v>-0.28139779747924315</v>
      </c>
      <c r="B8703">
        <v>0.47378183426938347</v>
      </c>
      <c r="C8703">
        <v>6.1952038515381889E-5</v>
      </c>
    </row>
    <row r="8704" spans="1:3" x14ac:dyDescent="0.55000000000000004">
      <c r="A8704">
        <v>-0.27310281667869196</v>
      </c>
      <c r="B8704">
        <v>0.47382271270855242</v>
      </c>
      <c r="C8704">
        <v>-4.0793426109085131E-5</v>
      </c>
    </row>
    <row r="8705" spans="1:3" x14ac:dyDescent="0.55000000000000004">
      <c r="A8705">
        <v>-0.26482909670096688</v>
      </c>
      <c r="B8705">
        <v>0.47344572549423042</v>
      </c>
      <c r="C8705">
        <v>-1.5433453161451261E-4</v>
      </c>
    </row>
    <row r="8706" spans="1:3" x14ac:dyDescent="0.55000000000000004">
      <c r="A8706">
        <v>-0.25658074411616089</v>
      </c>
      <c r="B8706">
        <v>0.47269891544269788</v>
      </c>
      <c r="C8706">
        <v>-2.3221311410627499E-4</v>
      </c>
    </row>
    <row r="8707" spans="1:3" x14ac:dyDescent="0.55000000000000004">
      <c r="A8707">
        <v>-0.24836049878718675</v>
      </c>
      <c r="B8707">
        <v>0.47181024592871901</v>
      </c>
      <c r="C8707">
        <v>-2.2776075441279531E-4</v>
      </c>
    </row>
    <row r="8708" spans="1:3" x14ac:dyDescent="0.55000000000000004">
      <c r="A8708">
        <v>-0.24016849157219744</v>
      </c>
      <c r="B8708">
        <v>0.47090169272315274</v>
      </c>
      <c r="C8708">
        <v>-2.4250487993827933E-4</v>
      </c>
    </row>
    <row r="8709" spans="1:3" x14ac:dyDescent="0.55000000000000004">
      <c r="A8709">
        <v>-0.23200522731253886</v>
      </c>
      <c r="B8709">
        <v>0.46989364783823345</v>
      </c>
      <c r="C8709">
        <v>-2.7925748285638317E-4</v>
      </c>
    </row>
    <row r="8710" spans="1:3" x14ac:dyDescent="0.55000000000000004">
      <c r="A8710">
        <v>-0.22387156292515126</v>
      </c>
      <c r="B8710">
        <v>0.46894617124325033</v>
      </c>
      <c r="C8710">
        <v>-2.1115483338746691E-4</v>
      </c>
    </row>
    <row r="8711" spans="1:3" x14ac:dyDescent="0.55000000000000004">
      <c r="A8711">
        <v>-0.21576495471254864</v>
      </c>
      <c r="B8711">
        <v>0.46837207245105072</v>
      </c>
      <c r="C8711">
        <v>-8.5997750566789259E-5</v>
      </c>
    </row>
    <row r="8712" spans="1:3" x14ac:dyDescent="0.55000000000000004">
      <c r="A8712">
        <v>-0.20768100243154086</v>
      </c>
      <c r="B8712">
        <v>0.46813268620540549</v>
      </c>
      <c r="C8712">
        <v>-3.7908173680231428E-5</v>
      </c>
    </row>
    <row r="8713" spans="1:3" x14ac:dyDescent="0.55000000000000004">
      <c r="A8713">
        <v>-0.19961735088080862</v>
      </c>
      <c r="B8713">
        <v>0.4681321714046946</v>
      </c>
      <c r="C8713">
        <v>3.7641713684933797E-5</v>
      </c>
    </row>
    <row r="8714" spans="1:3" x14ac:dyDescent="0.55000000000000004">
      <c r="A8714">
        <v>-0.1915708360809249</v>
      </c>
      <c r="B8714">
        <v>0.46854767705413769</v>
      </c>
      <c r="C8714">
        <v>1.7742332225869302E-4</v>
      </c>
    </row>
    <row r="8715" spans="1:3" x14ac:dyDescent="0.55000000000000004">
      <c r="A8715">
        <v>-0.18353667458960479</v>
      </c>
      <c r="B8715">
        <v>0.46926911643651431</v>
      </c>
      <c r="C8715">
        <v>1.9599250712878341E-4</v>
      </c>
    </row>
    <row r="8716" spans="1:3" x14ac:dyDescent="0.55000000000000004">
      <c r="A8716">
        <v>-0.17551398903622714</v>
      </c>
      <c r="B8716">
        <v>0.46985091548395669</v>
      </c>
      <c r="C8716">
        <v>1.0514571618506871E-4</v>
      </c>
    </row>
    <row r="8717" spans="1:3" x14ac:dyDescent="0.55000000000000004">
      <c r="A8717">
        <v>-0.16750570884738039</v>
      </c>
      <c r="B8717">
        <v>0.47012354722379784</v>
      </c>
      <c r="C8717">
        <v>3.596802079276442E-5</v>
      </c>
    </row>
    <row r="8718" spans="1:3" x14ac:dyDescent="0.55000000000000004">
      <c r="A8718">
        <v>-0.15951448692283532</v>
      </c>
      <c r="B8718">
        <v>0.47014366145975195</v>
      </c>
      <c r="C8718">
        <v>-2.5556925578414335E-5</v>
      </c>
    </row>
    <row r="8719" spans="1:3" x14ac:dyDescent="0.55000000000000004">
      <c r="A8719">
        <v>-0.15154271941310041</v>
      </c>
      <c r="B8719">
        <v>0.46987301493230321</v>
      </c>
      <c r="C8719">
        <v>-1.1452926875322573E-4</v>
      </c>
    </row>
    <row r="8720" spans="1:3" x14ac:dyDescent="0.55000000000000004">
      <c r="A8720">
        <v>-0.1435936478076196</v>
      </c>
      <c r="B8720">
        <v>0.46924717388440207</v>
      </c>
      <c r="C8720">
        <v>-2.0940502105067289E-4</v>
      </c>
    </row>
    <row r="8721" spans="1:3" x14ac:dyDescent="0.55000000000000004">
      <c r="A8721">
        <v>-0.13567082056151786</v>
      </c>
      <c r="B8721">
        <v>0.46824512847925603</v>
      </c>
      <c r="C8721">
        <v>-3.0925202095037152E-4</v>
      </c>
    </row>
    <row r="8722" spans="1:3" x14ac:dyDescent="0.55000000000000004">
      <c r="A8722">
        <v>-0.12777806359595856</v>
      </c>
      <c r="B8722">
        <v>0.46681726450447109</v>
      </c>
      <c r="C8722">
        <v>-4.2980800740624001E-4</v>
      </c>
    </row>
    <row r="8723" spans="1:3" x14ac:dyDescent="0.55000000000000004">
      <c r="A8723">
        <v>-0.11991964765674706</v>
      </c>
      <c r="B8723">
        <v>0.46502857801735253</v>
      </c>
      <c r="C8723">
        <v>-4.9601315569859465E-4</v>
      </c>
    </row>
    <row r="8724" spans="1:3" x14ac:dyDescent="0.55000000000000004">
      <c r="A8724">
        <v>-0.11209788565347029</v>
      </c>
      <c r="B8724">
        <v>0.46315390390482464</v>
      </c>
      <c r="C8724">
        <v>-4.743150598955686E-4</v>
      </c>
    </row>
    <row r="8725" spans="1:3" x14ac:dyDescent="0.55000000000000004">
      <c r="A8725">
        <v>-0.10431214414442119</v>
      </c>
      <c r="B8725">
        <v>0.46137418785206835</v>
      </c>
      <c r="C8725">
        <v>-4.4686302124123282E-4</v>
      </c>
    </row>
    <row r="8726" spans="1:3" x14ac:dyDescent="0.55000000000000004">
      <c r="A8726">
        <v>-9.656125313645951E-2</v>
      </c>
      <c r="B8726">
        <v>0.45968934822471835</v>
      </c>
      <c r="C8726">
        <v>-4.2520717925048759E-4</v>
      </c>
    </row>
    <row r="8727" spans="1:3" x14ac:dyDescent="0.55000000000000004">
      <c r="A8727">
        <v>-8.884434910766198E-2</v>
      </c>
      <c r="B8727">
        <v>0.45802691947799706</v>
      </c>
      <c r="C8727">
        <v>-4.3526318654729332E-4</v>
      </c>
    </row>
    <row r="8728" spans="1:3" x14ac:dyDescent="0.55000000000000004">
      <c r="A8728">
        <v>-8.1161791859804461E-2</v>
      </c>
      <c r="B8728">
        <v>0.45622915217260107</v>
      </c>
      <c r="C8728">
        <v>-4.9525819305726055E-4</v>
      </c>
    </row>
    <row r="8729" spans="1:3" x14ac:dyDescent="0.55000000000000004">
      <c r="A8729">
        <v>-7.3515488115190653E-2</v>
      </c>
      <c r="B8729">
        <v>0.45424456213629855</v>
      </c>
      <c r="C8729">
        <v>-5.3196232262728424E-4</v>
      </c>
    </row>
    <row r="8730" spans="1:3" x14ac:dyDescent="0.55000000000000004">
      <c r="A8730">
        <v>-6.5906817968077583E-2</v>
      </c>
      <c r="B8730">
        <v>0.45213437568658055</v>
      </c>
      <c r="C8730">
        <v>-5.6026668861392588E-4</v>
      </c>
    </row>
    <row r="8731" spans="1:3" x14ac:dyDescent="0.55000000000000004">
      <c r="A8731">
        <v>-5.8336750564697872E-2</v>
      </c>
      <c r="B8731">
        <v>0.44993399127590095</v>
      </c>
      <c r="C8731">
        <v>-5.7864863782478601E-4</v>
      </c>
    </row>
    <row r="8732" spans="1:3" x14ac:dyDescent="0.55000000000000004">
      <c r="A8732">
        <v>-5.0805735896100886E-2</v>
      </c>
      <c r="B8732">
        <v>0.44774198444235064</v>
      </c>
      <c r="C8732">
        <v>-5.5593046856772374E-4</v>
      </c>
    </row>
    <row r="8733" spans="1:3" x14ac:dyDescent="0.55000000000000004">
      <c r="A8733">
        <v>-4.3312988240938523E-2</v>
      </c>
      <c r="B8733">
        <v>0.44561460278915144</v>
      </c>
      <c r="C8733">
        <v>-5.4519875151467503E-4</v>
      </c>
    </row>
    <row r="8734" spans="1:3" x14ac:dyDescent="0.55000000000000004">
      <c r="A8734">
        <v>-3.5857936767087921E-2</v>
      </c>
      <c r="B8734">
        <v>0.44350949820134161</v>
      </c>
      <c r="C8734">
        <v>-5.4439989642002067E-4</v>
      </c>
    </row>
    <row r="8735" spans="1:3" x14ac:dyDescent="0.55000000000000004">
      <c r="A8735">
        <v>-2.8440432426198071E-2</v>
      </c>
      <c r="B8735">
        <v>0.44138145018106684</v>
      </c>
      <c r="C8735">
        <v>-5.570742341569735E-4</v>
      </c>
    </row>
    <row r="8736" spans="1:3" x14ac:dyDescent="0.55000000000000004">
      <c r="A8736">
        <v>-2.1060919848340062E-2</v>
      </c>
      <c r="B8736">
        <v>0.43914229054292747</v>
      </c>
      <c r="C8736">
        <v>-6.0191108579093426E-4</v>
      </c>
    </row>
    <row r="8737" spans="1:3" x14ac:dyDescent="0.55000000000000004">
      <c r="A8737">
        <v>-1.3720834531729354E-2</v>
      </c>
      <c r="B8737">
        <v>0.43674646529903433</v>
      </c>
      <c r="C8737">
        <v>-6.3816409220757901E-4</v>
      </c>
    </row>
    <row r="8738" spans="1:3" x14ac:dyDescent="0.55000000000000004">
      <c r="A8738">
        <v>-6.4214779294345372E-3</v>
      </c>
      <c r="B8738">
        <v>0.43421606851415728</v>
      </c>
      <c r="C8738">
        <v>-6.7156509251139313E-4</v>
      </c>
    </row>
    <row r="8739" spans="1:3" x14ac:dyDescent="0.55000000000000004">
      <c r="A8739">
        <v>8.3594723096268482E-4</v>
      </c>
      <c r="B8739">
        <v>0.43153404811169099</v>
      </c>
      <c r="C8739">
        <v>-7.1664422553533488E-4</v>
      </c>
    </row>
    <row r="8740" spans="1:3" x14ac:dyDescent="0.55000000000000004">
      <c r="A8740">
        <v>8.0498331381164395E-3</v>
      </c>
      <c r="B8740">
        <v>0.4286518704202868</v>
      </c>
      <c r="C8740">
        <v>-7.7516617374220431E-4</v>
      </c>
    </row>
    <row r="8741" spans="1:3" x14ac:dyDescent="0.55000000000000004">
      <c r="A8741">
        <v>1.5218098423570386E-2</v>
      </c>
      <c r="B8741">
        <v>0.42554935066969374</v>
      </c>
      <c r="C8741">
        <v>-8.3069291041568268E-4</v>
      </c>
    </row>
    <row r="8742" spans="1:3" x14ac:dyDescent="0.55000000000000004">
      <c r="A8742">
        <v>2.2338931844318372E-2</v>
      </c>
      <c r="B8742">
        <v>0.42233330920597351</v>
      </c>
      <c r="C8742">
        <v>-8.3392482442917108E-4</v>
      </c>
    </row>
    <row r="8743" spans="1:3" x14ac:dyDescent="0.55000000000000004">
      <c r="A8743">
        <v>2.9412194134610253E-2</v>
      </c>
      <c r="B8743">
        <v>0.41912677657650943</v>
      </c>
      <c r="C8743">
        <v>-8.257711535543127E-4</v>
      </c>
    </row>
    <row r="8744" spans="1:3" x14ac:dyDescent="0.55000000000000004">
      <c r="A8744">
        <v>3.643817955348478E-2</v>
      </c>
      <c r="B8744">
        <v>0.41588977395602583</v>
      </c>
      <c r="C8744">
        <v>-8.4969604131297511E-4</v>
      </c>
    </row>
    <row r="8745" spans="1:3" x14ac:dyDescent="0.55000000000000004">
      <c r="A8745">
        <v>4.3416272015537841E-2</v>
      </c>
      <c r="B8745">
        <v>0.41257826120989305</v>
      </c>
      <c r="C8745">
        <v>-8.6433747117810723E-4</v>
      </c>
    </row>
    <row r="8746" spans="1:3" x14ac:dyDescent="0.55000000000000004">
      <c r="A8746">
        <v>5.0346069413474748E-2</v>
      </c>
      <c r="B8746">
        <v>0.40924615750573412</v>
      </c>
      <c r="C8746">
        <v>-8.6035388708219352E-4</v>
      </c>
    </row>
    <row r="8747" spans="1:3" x14ac:dyDescent="0.55000000000000004">
      <c r="A8747">
        <v>5.7227829370969867E-2</v>
      </c>
      <c r="B8747">
        <v>0.40594305765948158</v>
      </c>
      <c r="C8747">
        <v>-8.4932512236528788E-4</v>
      </c>
    </row>
    <row r="8748" spans="1:3" x14ac:dyDescent="0.55000000000000004">
      <c r="A8748">
        <v>6.4062090026727886E-2</v>
      </c>
      <c r="B8748">
        <v>0.40267420420275662</v>
      </c>
      <c r="C8748">
        <v>-8.426280125855062E-4</v>
      </c>
    </row>
    <row r="8749" spans="1:3" x14ac:dyDescent="0.55000000000000004">
      <c r="A8749">
        <v>7.0849200577909763E-2</v>
      </c>
      <c r="B8749">
        <v>0.39939543067185723</v>
      </c>
      <c r="C8749">
        <v>-8.54459736327221E-4</v>
      </c>
    </row>
    <row r="8750" spans="1:3" x14ac:dyDescent="0.55000000000000004">
      <c r="A8750">
        <v>7.7588902340412463E-2</v>
      </c>
      <c r="B8750">
        <v>0.39605737896803445</v>
      </c>
      <c r="C8750">
        <v>-8.7331029670736145E-4</v>
      </c>
    </row>
    <row r="8751" spans="1:3" x14ac:dyDescent="0.55000000000000004">
      <c r="A8751">
        <v>8.42806016970232E-2</v>
      </c>
      <c r="B8751">
        <v>0.39262769217560783</v>
      </c>
      <c r="C8751">
        <v>-9.0188990641199116E-4</v>
      </c>
    </row>
    <row r="8752" spans="1:3" x14ac:dyDescent="0.55000000000000004">
      <c r="A8752">
        <v>9.0923350897834807E-2</v>
      </c>
      <c r="B8752">
        <v>0.38907270778567216</v>
      </c>
      <c r="C8752">
        <v>-9.3816412564581972E-4</v>
      </c>
    </row>
    <row r="8753" spans="1:3" x14ac:dyDescent="0.55000000000000004">
      <c r="A8753">
        <v>9.7515951292406172E-2</v>
      </c>
      <c r="B8753">
        <v>0.38538612142526557</v>
      </c>
      <c r="C8753">
        <v>-9.7000686835343975E-4</v>
      </c>
    </row>
    <row r="8754" spans="1:3" x14ac:dyDescent="0.55000000000000004">
      <c r="A8754">
        <v>0.10405729375408103</v>
      </c>
      <c r="B8754">
        <v>0.38157327992958279</v>
      </c>
      <c r="C8754">
        <v>-1.0035135745465544E-3</v>
      </c>
    </row>
    <row r="8755" spans="1:3" x14ac:dyDescent="0.55000000000000004">
      <c r="A8755">
        <v>0.11054629724448899</v>
      </c>
      <c r="B8755">
        <v>0.37765366056579336</v>
      </c>
      <c r="C8755">
        <v>-1.0252749160276804E-3</v>
      </c>
    </row>
    <row r="8756" spans="1:3" x14ac:dyDescent="0.55000000000000004">
      <c r="A8756">
        <v>0.11698223019632087</v>
      </c>
      <c r="B8756">
        <v>0.37364593776386218</v>
      </c>
      <c r="C8756">
        <v>-1.0491157682016995E-3</v>
      </c>
    </row>
    <row r="8757" spans="1:3" x14ac:dyDescent="0.55000000000000004">
      <c r="A8757">
        <v>0.12334872258834399</v>
      </c>
      <c r="B8757">
        <v>0.36950709746156052</v>
      </c>
      <c r="C8757">
        <v>-1.0930035208324344E-3</v>
      </c>
    </row>
    <row r="8758" spans="1:3" x14ac:dyDescent="0.55000000000000004">
      <c r="A8758">
        <v>0.12962568709976147</v>
      </c>
      <c r="B8758">
        <v>0.36523839911555661</v>
      </c>
      <c r="C8758">
        <v>-1.1157680516562804E-3</v>
      </c>
    </row>
    <row r="8759" spans="1:3" x14ac:dyDescent="0.55000000000000004">
      <c r="A8759">
        <v>0.13580764456947525</v>
      </c>
      <c r="B8759">
        <v>0.36090182303455076</v>
      </c>
      <c r="C8759">
        <v>-1.1269965679178168E-3</v>
      </c>
    </row>
    <row r="8760" spans="1:3" x14ac:dyDescent="0.55000000000000004">
      <c r="A8760">
        <v>0.14188959367478204</v>
      </c>
      <c r="B8760">
        <v>0.35649345772037166</v>
      </c>
      <c r="C8760">
        <v>-1.1511657200610021E-3</v>
      </c>
    </row>
    <row r="8761" spans="1:3" x14ac:dyDescent="0.55000000000000004">
      <c r="A8761">
        <v>0.14786632250379794</v>
      </c>
      <c r="B8761">
        <v>0.35201003838248751</v>
      </c>
      <c r="C8761">
        <v>-1.1634514973050262E-3</v>
      </c>
    </row>
    <row r="8762" spans="1:3" x14ac:dyDescent="0.55000000000000004">
      <c r="A8762">
        <v>0.15373304379430947</v>
      </c>
      <c r="B8762">
        <v>0.34749157615291515</v>
      </c>
      <c r="C8762">
        <v>-1.1663209932343038E-3</v>
      </c>
    </row>
    <row r="8763" spans="1:3" x14ac:dyDescent="0.55000000000000004">
      <c r="A8763">
        <v>0.15948545097056852</v>
      </c>
      <c r="B8763">
        <v>0.34297055036164531</v>
      </c>
      <c r="C8763">
        <v>-1.161249812299767E-3</v>
      </c>
    </row>
    <row r="8764" spans="1:3" x14ac:dyDescent="0.55000000000000004">
      <c r="A8764">
        <v>0.16511958911785829</v>
      </c>
      <c r="B8764">
        <v>0.33844978093705652</v>
      </c>
      <c r="C8764">
        <v>-1.1620686278722399E-3</v>
      </c>
    </row>
    <row r="8765" spans="1:3" x14ac:dyDescent="0.55000000000000004">
      <c r="A8765">
        <v>0.17063137761076275</v>
      </c>
      <c r="B8765">
        <v>0.33388889021439772</v>
      </c>
      <c r="C8765">
        <v>-1.1771114674501541E-3</v>
      </c>
    </row>
    <row r="8766" spans="1:3" x14ac:dyDescent="0.55000000000000004">
      <c r="A8766">
        <v>0.17601644894772661</v>
      </c>
      <c r="B8766">
        <v>0.32928993783298666</v>
      </c>
      <c r="C8766">
        <v>-1.1762314414737298E-3</v>
      </c>
    </row>
    <row r="8767" spans="1:3" x14ac:dyDescent="0.55000000000000004">
      <c r="A8767">
        <v>0.18127095573722113</v>
      </c>
      <c r="B8767">
        <v>0.32468312506887004</v>
      </c>
      <c r="C8767">
        <v>-1.1751558196643802E-3</v>
      </c>
    </row>
    <row r="8768" spans="1:3" x14ac:dyDescent="0.55000000000000004">
      <c r="A8768">
        <v>0.18639122625444177</v>
      </c>
      <c r="B8768">
        <v>0.32006444371581816</v>
      </c>
      <c r="C8768">
        <v>-1.1756998806543232E-3</v>
      </c>
    </row>
    <row r="8769" spans="1:3" x14ac:dyDescent="0.55000000000000004">
      <c r="A8769">
        <v>0.19137366151491134</v>
      </c>
      <c r="B8769">
        <v>0.3154372171493407</v>
      </c>
      <c r="C8769">
        <v>-1.1723190119737143E-3</v>
      </c>
    </row>
    <row r="8770" spans="1:3" x14ac:dyDescent="0.55000000000000004">
      <c r="A8770">
        <v>0.19621479067169906</v>
      </c>
      <c r="B8770">
        <v>0.31077332606122882</v>
      </c>
      <c r="C8770">
        <v>-1.186429707238558E-3</v>
      </c>
    </row>
    <row r="8771" spans="1:3" x14ac:dyDescent="0.55000000000000004">
      <c r="A8771">
        <v>0.20091077633026028</v>
      </c>
      <c r="B8771">
        <v>0.30605308977151569</v>
      </c>
      <c r="C8771">
        <v>-1.1922880756694751E-3</v>
      </c>
    </row>
    <row r="8772" spans="1:3" x14ac:dyDescent="0.55000000000000004">
      <c r="A8772">
        <v>0.20545807701328844</v>
      </c>
      <c r="B8772">
        <v>0.30130083290911291</v>
      </c>
      <c r="C8772">
        <v>-1.1933729357994478E-3</v>
      </c>
    </row>
    <row r="8773" spans="1:3" x14ac:dyDescent="0.55000000000000004">
      <c r="A8773">
        <v>0.20985345164062852</v>
      </c>
      <c r="B8773">
        <v>0.29652952456422688</v>
      </c>
      <c r="C8773">
        <v>-1.1920150953869382E-3</v>
      </c>
    </row>
    <row r="8774" spans="1:3" x14ac:dyDescent="0.55000000000000004">
      <c r="A8774">
        <v>0.21409394680818042</v>
      </c>
      <c r="B8774">
        <v>0.2917769036525944</v>
      </c>
      <c r="C8774">
        <v>-1.1736671884044611E-3</v>
      </c>
    </row>
    <row r="8775" spans="1:3" x14ac:dyDescent="0.55000000000000004">
      <c r="A8775">
        <v>0.21817715619571845</v>
      </c>
      <c r="B8775">
        <v>0.28704109991156457</v>
      </c>
      <c r="C8775">
        <v>-1.1726468233156171E-3</v>
      </c>
    </row>
    <row r="8776" spans="1:3" x14ac:dyDescent="0.55000000000000004">
      <c r="A8776">
        <v>0.22210033480207569</v>
      </c>
      <c r="B8776">
        <v>0.28228944867757955</v>
      </c>
      <c r="C8776">
        <v>-1.1699353108968109E-3</v>
      </c>
    </row>
    <row r="8777" spans="1:3" x14ac:dyDescent="0.55000000000000004">
      <c r="A8777">
        <v>0.22586087808283875</v>
      </c>
      <c r="B8777">
        <v>0.27755282798574149</v>
      </c>
      <c r="C8777">
        <v>-1.1531356955944004E-3</v>
      </c>
    </row>
    <row r="8778" spans="1:3" x14ac:dyDescent="0.55000000000000004">
      <c r="A8778">
        <v>0.22945669937271579</v>
      </c>
      <c r="B8778">
        <v>0.27284713914163083</v>
      </c>
      <c r="C8778">
        <v>-1.1421103004576267E-3</v>
      </c>
    </row>
    <row r="8779" spans="1:3" x14ac:dyDescent="0.55000000000000004">
      <c r="A8779">
        <v>0.23288575889325724</v>
      </c>
      <c r="B8779">
        <v>0.2681810688779781</v>
      </c>
      <c r="C8779">
        <v>-1.1207362769317716E-3</v>
      </c>
    </row>
    <row r="8780" spans="1:3" x14ac:dyDescent="0.55000000000000004">
      <c r="A8780">
        <v>0.23614636737002942</v>
      </c>
      <c r="B8780">
        <v>0.26356097939221668</v>
      </c>
      <c r="C8780">
        <v>-1.1062514181014501E-3</v>
      </c>
    </row>
    <row r="8781" spans="1:3" x14ac:dyDescent="0.55000000000000004">
      <c r="A8781">
        <v>0.23923677410125604</v>
      </c>
      <c r="B8781">
        <v>0.2589703167207138</v>
      </c>
      <c r="C8781">
        <v>-1.0925384145283599E-3</v>
      </c>
    </row>
    <row r="8782" spans="1:3" x14ac:dyDescent="0.55000000000000004">
      <c r="A8782">
        <v>0.24215532396305847</v>
      </c>
      <c r="B8782">
        <v>0.25442692814146173</v>
      </c>
      <c r="C8782">
        <v>-1.0692266684779041E-3</v>
      </c>
    </row>
    <row r="8783" spans="1:3" x14ac:dyDescent="0.55000000000000004">
      <c r="A8783">
        <v>0.24490069139666323</v>
      </c>
      <c r="B8783">
        <v>0.24992366091918899</v>
      </c>
      <c r="C8783">
        <v>-1.0585786187842343E-3</v>
      </c>
    </row>
    <row r="8784" spans="1:3" x14ac:dyDescent="0.55000000000000004">
      <c r="A8784">
        <v>0.24747134846181723</v>
      </c>
      <c r="B8784">
        <v>0.24544820326450967</v>
      </c>
      <c r="C8784">
        <v>-1.0408446329695357E-3</v>
      </c>
    </row>
    <row r="8785" spans="1:3" x14ac:dyDescent="0.55000000000000004">
      <c r="A8785">
        <v>0.24986602689957865</v>
      </c>
      <c r="B8785">
        <v>0.24101658116799299</v>
      </c>
      <c r="C8785">
        <v>-1.0223778302565253E-3</v>
      </c>
    </row>
    <row r="8786" spans="1:3" x14ac:dyDescent="0.55000000000000004">
      <c r="A8786">
        <v>0.25208359268078157</v>
      </c>
      <c r="B8786">
        <v>0.23661869369935376</v>
      </c>
      <c r="C8786">
        <v>-1.0090812461201633E-3</v>
      </c>
    </row>
    <row r="8787" spans="1:3" x14ac:dyDescent="0.55000000000000004">
      <c r="A8787">
        <v>0.2541229033337899</v>
      </c>
      <c r="B8787">
        <v>0.23226232759587059</v>
      </c>
      <c r="C8787">
        <v>-9.8684276952115701E-4</v>
      </c>
    </row>
    <row r="8788" spans="1:3" x14ac:dyDescent="0.55000000000000004">
      <c r="A8788">
        <v>0.25598311466051304</v>
      </c>
      <c r="B8788">
        <v>0.22794492751941831</v>
      </c>
      <c r="C8788">
        <v>-9.7444333846101537E-4</v>
      </c>
    </row>
    <row r="8789" spans="1:3" x14ac:dyDescent="0.55000000000000004">
      <c r="A8789">
        <v>0.25766324226593917</v>
      </c>
      <c r="B8789">
        <v>0.22365197547008292</v>
      </c>
      <c r="C8789">
        <v>-9.5861128406831493E-4</v>
      </c>
    </row>
    <row r="8790" spans="1:3" x14ac:dyDescent="0.55000000000000004">
      <c r="A8790">
        <v>0.25916248550356519</v>
      </c>
      <c r="B8790">
        <v>0.21940269048653557</v>
      </c>
      <c r="C8790">
        <v>-9.3735880794945485E-4</v>
      </c>
    </row>
    <row r="8791" spans="1:3" x14ac:dyDescent="0.55000000000000004">
      <c r="A8791">
        <v>0.26048028393035738</v>
      </c>
      <c r="B8791">
        <v>0.21519055511332069</v>
      </c>
      <c r="C8791">
        <v>-9.2422968621912139E-4</v>
      </c>
    </row>
    <row r="8792" spans="1:3" x14ac:dyDescent="0.55000000000000004">
      <c r="A8792">
        <v>0.2616159953830744</v>
      </c>
      <c r="B8792">
        <v>0.21101781827522251</v>
      </c>
      <c r="C8792">
        <v>-9.0192582031292049E-4</v>
      </c>
    </row>
    <row r="8793" spans="1:3" x14ac:dyDescent="0.55000000000000004">
      <c r="A8793">
        <v>0.26256930277810558</v>
      </c>
      <c r="B8793">
        <v>0.20690031179422116</v>
      </c>
      <c r="C8793">
        <v>-8.8176911126477205E-4</v>
      </c>
    </row>
    <row r="8794" spans="1:3" x14ac:dyDescent="0.55000000000000004">
      <c r="A8794">
        <v>0.2633399443167897</v>
      </c>
      <c r="B8794">
        <v>0.20282506348550877</v>
      </c>
      <c r="C8794">
        <v>-8.6506511638495922E-4</v>
      </c>
    </row>
    <row r="8795" spans="1:3" x14ac:dyDescent="0.55000000000000004">
      <c r="A8795">
        <v>0.26392766638736115</v>
      </c>
      <c r="B8795">
        <v>0.19879966069737701</v>
      </c>
      <c r="C8795">
        <v>-8.416958644603496E-4</v>
      </c>
    </row>
    <row r="8796" spans="1:3" x14ac:dyDescent="0.55000000000000004">
      <c r="A8796">
        <v>0.26433246157183893</v>
      </c>
      <c r="B8796">
        <v>0.19482391878754995</v>
      </c>
      <c r="C8796">
        <v>-8.2503492239098021E-4</v>
      </c>
    </row>
    <row r="8797" spans="1:3" x14ac:dyDescent="0.55000000000000004">
      <c r="A8797">
        <v>0.26455425261322385</v>
      </c>
      <c r="B8797">
        <v>0.19088818219270953</v>
      </c>
      <c r="C8797">
        <v>-8.0577777970438182E-4</v>
      </c>
    </row>
    <row r="8798" spans="1:3" x14ac:dyDescent="0.55000000000000004">
      <c r="A8798">
        <v>0.26459311190098345</v>
      </c>
      <c r="B8798">
        <v>0.1870049827099956</v>
      </c>
      <c r="C8798">
        <v>-7.8397085301886121E-4</v>
      </c>
    </row>
    <row r="8799" spans="1:3" x14ac:dyDescent="0.55000000000000004">
      <c r="A8799">
        <v>0.26444925943050945</v>
      </c>
      <c r="B8799">
        <v>0.18316481553480737</v>
      </c>
      <c r="C8799">
        <v>-7.6862805217301595E-4</v>
      </c>
    </row>
    <row r="8800" spans="1:3" x14ac:dyDescent="0.55000000000000004">
      <c r="A8800">
        <v>0.26412284164196892</v>
      </c>
      <c r="B8800">
        <v>0.17936456751051308</v>
      </c>
      <c r="C8800">
        <v>-7.4818712752650312E-4</v>
      </c>
    </row>
    <row r="8801" spans="1:3" x14ac:dyDescent="0.55000000000000004">
      <c r="A8801">
        <v>0.26361420850008949</v>
      </c>
      <c r="B8801">
        <v>0.1756123799758553</v>
      </c>
      <c r="C8801">
        <v>-7.2962869483186475E-4</v>
      </c>
    </row>
    <row r="8802" spans="1:3" x14ac:dyDescent="0.55000000000000004">
      <c r="A8802">
        <v>0.26292374723768502</v>
      </c>
      <c r="B8802">
        <v>0.17189598413063215</v>
      </c>
      <c r="C8802">
        <v>-7.1408497806245636E-4</v>
      </c>
    </row>
    <row r="8803" spans="1:3" x14ac:dyDescent="0.55000000000000004">
      <c r="A8803">
        <v>0.26205185435666495</v>
      </c>
      <c r="B8803">
        <v>0.16822122408124099</v>
      </c>
      <c r="C8803">
        <v>-6.9337119983821013E-4</v>
      </c>
    </row>
    <row r="8804" spans="1:3" x14ac:dyDescent="0.55000000000000004">
      <c r="A8804">
        <v>0.26099912981914886</v>
      </c>
      <c r="B8804">
        <v>0.16458904117572076</v>
      </c>
      <c r="C8804">
        <v>-6.7750578098888588E-4</v>
      </c>
    </row>
    <row r="8805" spans="1:3" x14ac:dyDescent="0.55000000000000004">
      <c r="A8805">
        <v>0.25976614020990707</v>
      </c>
      <c r="B8805">
        <v>0.16099166107452623</v>
      </c>
      <c r="C8805">
        <v>-6.5986402701310315E-4</v>
      </c>
    </row>
    <row r="8806" spans="1:3" x14ac:dyDescent="0.55000000000000004">
      <c r="A8806">
        <v>0.25835357746933513</v>
      </c>
      <c r="B8806">
        <v>0.15744052640716907</v>
      </c>
      <c r="C8806">
        <v>-6.3987753028430135E-4</v>
      </c>
    </row>
    <row r="8807" spans="1:3" x14ac:dyDescent="0.55000000000000004">
      <c r="A8807">
        <v>0.25676226111710804</v>
      </c>
      <c r="B8807">
        <v>0.15392527210998916</v>
      </c>
      <c r="C8807">
        <v>-6.2610938414446615E-4</v>
      </c>
    </row>
    <row r="8808" spans="1:3" x14ac:dyDescent="0.55000000000000004">
      <c r="A8808">
        <v>0.25499293821588598</v>
      </c>
      <c r="B8808">
        <v>0.15044437418039125</v>
      </c>
      <c r="C8808">
        <v>-6.0686288388787219E-4</v>
      </c>
    </row>
    <row r="8809" spans="1:3" x14ac:dyDescent="0.55000000000000004">
      <c r="A8809">
        <v>0.25304656022126076</v>
      </c>
      <c r="B8809">
        <v>0.14700638015742343</v>
      </c>
      <c r="C8809">
        <v>-5.9015325445069451E-4</v>
      </c>
    </row>
    <row r="8810" spans="1:3" x14ac:dyDescent="0.55000000000000004">
      <c r="A8810">
        <v>0.25092408629740537</v>
      </c>
      <c r="B8810">
        <v>0.14359522026360025</v>
      </c>
      <c r="C8810">
        <v>-5.7661580719380121E-4</v>
      </c>
    </row>
    <row r="8811" spans="1:3" x14ac:dyDescent="0.55000000000000004">
      <c r="A8811">
        <v>0.24862647551701772</v>
      </c>
      <c r="B8811">
        <v>0.14022030979337335</v>
      </c>
      <c r="C8811">
        <v>-5.5686707530475284E-4</v>
      </c>
    </row>
    <row r="8812" spans="1:3" x14ac:dyDescent="0.55000000000000004">
      <c r="A8812">
        <v>0.24615490115854705</v>
      </c>
      <c r="B8812">
        <v>0.13687954700720037</v>
      </c>
      <c r="C8812">
        <v>-5.4406726593478555E-4</v>
      </c>
    </row>
    <row r="8813" spans="1:3" x14ac:dyDescent="0.55000000000000004">
      <c r="A8813">
        <v>0.24351044120549126</v>
      </c>
      <c r="B8813">
        <v>0.13356089492161513</v>
      </c>
      <c r="C8813">
        <v>-5.2845602898395419E-4</v>
      </c>
    </row>
    <row r="8814" spans="1:3" x14ac:dyDescent="0.55000000000000004">
      <c r="A8814">
        <v>0.24069431120080553</v>
      </c>
      <c r="B8814">
        <v>0.1302794199814083</v>
      </c>
      <c r="C8814">
        <v>-5.1089177397103426E-4</v>
      </c>
    </row>
    <row r="8815" spans="1:3" x14ac:dyDescent="0.55000000000000004">
      <c r="A8815">
        <v>0.23770783541100898</v>
      </c>
      <c r="B8815">
        <v>0.1270197893088158</v>
      </c>
      <c r="C8815">
        <v>-5.0016548347244297E-4</v>
      </c>
    </row>
    <row r="8816" spans="1:3" x14ac:dyDescent="0.55000000000000004">
      <c r="A8816">
        <v>0.23455224708668448</v>
      </c>
      <c r="B8816">
        <v>0.12378369158848575</v>
      </c>
      <c r="C8816">
        <v>-4.8227002324479891E-4</v>
      </c>
    </row>
    <row r="8817" spans="1:3" x14ac:dyDescent="0.55000000000000004">
      <c r="A8817">
        <v>0.23122901280592201</v>
      </c>
      <c r="B8817">
        <v>0.12057937080270797</v>
      </c>
      <c r="C8817">
        <v>-4.6903373925564015E-4</v>
      </c>
    </row>
    <row r="8818" spans="1:3" x14ac:dyDescent="0.55000000000000004">
      <c r="A8818">
        <v>0.22773955262434917</v>
      </c>
      <c r="B8818">
        <v>0.11738731443509873</v>
      </c>
      <c r="C8818">
        <v>-4.5702305908061326E-4</v>
      </c>
    </row>
    <row r="8819" spans="1:3" x14ac:dyDescent="0.55000000000000004">
      <c r="A8819">
        <v>0.22408532537806441</v>
      </c>
      <c r="B8819">
        <v>0.11422281740784246</v>
      </c>
      <c r="C8819">
        <v>-4.3946962059608792E-4</v>
      </c>
    </row>
    <row r="8820" spans="1:3" x14ac:dyDescent="0.55000000000000004">
      <c r="A8820">
        <v>0.2202679794156561</v>
      </c>
      <c r="B8820">
        <v>0.11107744156051823</v>
      </c>
      <c r="C8820">
        <v>-4.2978013890485322E-4</v>
      </c>
    </row>
    <row r="8821" spans="1:3" x14ac:dyDescent="0.55000000000000004">
      <c r="A8821">
        <v>0.21628904331710036</v>
      </c>
      <c r="B8821">
        <v>0.10794260169552701</v>
      </c>
      <c r="C8821">
        <v>-4.1475062261118215E-4</v>
      </c>
    </row>
    <row r="8822" spans="1:3" x14ac:dyDescent="0.55000000000000004">
      <c r="A8822">
        <v>0.21215023288115442</v>
      </c>
      <c r="B8822">
        <v>0.10483434224749355</v>
      </c>
      <c r="C8822">
        <v>-4.0070767397744133E-4</v>
      </c>
    </row>
    <row r="8823" spans="1:3" x14ac:dyDescent="0.55000000000000004">
      <c r="A8823">
        <v>0.20785329929208035</v>
      </c>
      <c r="B8823">
        <v>0.10173166310409987</v>
      </c>
      <c r="C8823">
        <v>-3.9115803085388901E-4</v>
      </c>
    </row>
    <row r="8824" spans="1:3" x14ac:dyDescent="0.55000000000000004">
      <c r="A8824">
        <v>0.20339995235462047</v>
      </c>
      <c r="B8824">
        <v>9.8644336482274914E-2</v>
      </c>
      <c r="C8824">
        <v>-3.7473241408353934E-4</v>
      </c>
    </row>
    <row r="8825" spans="1:3" x14ac:dyDescent="0.55000000000000004">
      <c r="A8825">
        <v>0.19879212000675411</v>
      </c>
      <c r="B8825">
        <v>9.5573666387549688E-2</v>
      </c>
      <c r="C8825">
        <v>-3.6470470958167763E-4</v>
      </c>
    </row>
    <row r="8826" spans="1:3" x14ac:dyDescent="0.55000000000000004">
      <c r="A8826">
        <v>0.19403164030982914</v>
      </c>
      <c r="B8826">
        <v>9.2502567692788445E-2</v>
      </c>
      <c r="C8826">
        <v>-3.5245156320348644E-4</v>
      </c>
    </row>
    <row r="8827" spans="1:3" x14ac:dyDescent="0.55000000000000004">
      <c r="A8827">
        <v>0.18912046333216315</v>
      </c>
      <c r="B8827">
        <v>8.9450365669724391E-2</v>
      </c>
      <c r="C8827">
        <v>-3.3787207864153937E-4</v>
      </c>
    </row>
    <row r="8828" spans="1:3" x14ac:dyDescent="0.55000000000000004">
      <c r="A8828">
        <v>0.18406064885027987</v>
      </c>
      <c r="B8828">
        <v>8.6400446138500342E-2</v>
      </c>
      <c r="C8828">
        <v>-3.2922027648927491E-4</v>
      </c>
    </row>
    <row r="8829" spans="1:3" x14ac:dyDescent="0.55000000000000004">
      <c r="A8829">
        <v>0.17885417751024374</v>
      </c>
      <c r="B8829">
        <v>8.3353465953332262E-2</v>
      </c>
      <c r="C8829">
        <v>-3.1457112453938752E-4</v>
      </c>
    </row>
    <row r="8830" spans="1:3" x14ac:dyDescent="0.55000000000000004">
      <c r="A8830">
        <v>0.17350322564500736</v>
      </c>
      <c r="B8830">
        <v>8.0320458983563894E-2</v>
      </c>
      <c r="C8830">
        <v>-3.03387873173878E-4</v>
      </c>
    </row>
    <row r="8831" spans="1:3" x14ac:dyDescent="0.55000000000000004">
      <c r="A8831">
        <v>0.16800994385435089</v>
      </c>
      <c r="B8831">
        <v>7.7280005474834851E-2</v>
      </c>
      <c r="C8831">
        <v>-2.9303981887429718E-4</v>
      </c>
    </row>
    <row r="8832" spans="1:3" x14ac:dyDescent="0.55000000000000004">
      <c r="A8832">
        <v>0.16237651982668699</v>
      </c>
      <c r="B8832">
        <v>7.42486707896962E-2</v>
      </c>
      <c r="C8832">
        <v>-2.7857001554029156E-4</v>
      </c>
    </row>
    <row r="8833" spans="1:3" x14ac:dyDescent="0.55000000000000004">
      <c r="A8833">
        <v>0.15660529031627007</v>
      </c>
      <c r="B8833">
        <v>7.1219103301010042E-2</v>
      </c>
      <c r="C8833">
        <v>-2.6935528875462832E-4</v>
      </c>
    </row>
    <row r="8834" spans="1:3" x14ac:dyDescent="0.55000000000000004">
      <c r="A8834">
        <v>0.15069852372750289</v>
      </c>
      <c r="B8834">
        <v>6.8182076985503492E-2</v>
      </c>
      <c r="C8834">
        <v>-2.5655787080173663E-4</v>
      </c>
    </row>
    <row r="8835" spans="1:3" x14ac:dyDescent="0.55000000000000004">
      <c r="A8835">
        <v>0.14465862507010482</v>
      </c>
      <c r="B8835">
        <v>6.5154611196163767E-2</v>
      </c>
      <c r="C8835">
        <v>-2.4419539817108259E-4</v>
      </c>
    </row>
    <row r="8836" spans="1:3" x14ac:dyDescent="0.55000000000000004">
      <c r="A8836">
        <v>0.13848804031407408</v>
      </c>
      <c r="B8836">
        <v>6.2117403143911093E-2</v>
      </c>
      <c r="C8836">
        <v>-2.3440681631179392E-4</v>
      </c>
    </row>
    <row r="8837" spans="1:3" x14ac:dyDescent="0.55000000000000004">
      <c r="A8837">
        <v>0.13218920730577799</v>
      </c>
      <c r="B8837">
        <v>5.9078826942925607E-2</v>
      </c>
      <c r="C8837">
        <v>-2.20681623816416E-4</v>
      </c>
    </row>
    <row r="8838" spans="1:3" x14ac:dyDescent="0.55000000000000004">
      <c r="A8838">
        <v>0.12576470563801945</v>
      </c>
      <c r="B8838">
        <v>5.6042252959927569E-2</v>
      </c>
      <c r="C8838">
        <v>-2.1009430920776687E-4</v>
      </c>
    </row>
    <row r="8839" spans="1:3" x14ac:dyDescent="0.55000000000000004">
      <c r="A8839">
        <v>0.11921709065834667</v>
      </c>
      <c r="B8839">
        <v>5.2991949343126357E-2</v>
      </c>
      <c r="C8839">
        <v>-1.9850944184078998E-4</v>
      </c>
    </row>
    <row r="8840" spans="1:3" x14ac:dyDescent="0.55000000000000004">
      <c r="A8840">
        <v>0.11254899001456133</v>
      </c>
      <c r="B8840">
        <v>4.9944599165871781E-2</v>
      </c>
      <c r="C8840">
        <v>-1.8551756320040006E-4</v>
      </c>
    </row>
    <row r="8841" spans="1:3" x14ac:dyDescent="0.55000000000000004">
      <c r="A8841">
        <v>0.10576311104906845</v>
      </c>
      <c r="B8841">
        <v>4.6888820261758661E-2</v>
      </c>
      <c r="C8841">
        <v>-1.7509641105323013E-4</v>
      </c>
    </row>
    <row r="8842" spans="1:3" x14ac:dyDescent="0.55000000000000004">
      <c r="A8842">
        <v>9.8862147398537589E-2</v>
      </c>
      <c r="B8842">
        <v>4.3822648336980831E-2</v>
      </c>
      <c r="C8842">
        <v>-1.6226311312641527E-4</v>
      </c>
    </row>
    <row r="8843" spans="1:3" x14ac:dyDescent="0.55000000000000004">
      <c r="A8843">
        <v>9.1848894972482095E-2</v>
      </c>
      <c r="B8843">
        <v>4.075749121024104E-2</v>
      </c>
      <c r="C8843">
        <v>-1.5031198524951333E-4</v>
      </c>
    </row>
    <row r="8844" spans="1:3" x14ac:dyDescent="0.55000000000000004">
      <c r="A8844">
        <v>8.4726172418240389E-2</v>
      </c>
      <c r="B8844">
        <v>3.7677095472339654E-2</v>
      </c>
      <c r="C8844">
        <v>-1.3894668032077981E-4</v>
      </c>
    </row>
    <row r="8845" spans="1:3" x14ac:dyDescent="0.55000000000000004">
      <c r="A8845">
        <v>7.7496828388040215E-2</v>
      </c>
      <c r="B8845">
        <v>3.459163932978658E-2</v>
      </c>
      <c r="C8845">
        <v>-1.259057741130771E-4</v>
      </c>
    </row>
    <row r="8846" spans="1:3" x14ac:dyDescent="0.55000000000000004">
      <c r="A8846">
        <v>7.0163792826985483E-2</v>
      </c>
      <c r="B8846">
        <v>3.1500565200394702E-2</v>
      </c>
      <c r="C8846">
        <v>-1.1428876323163611E-4</v>
      </c>
    </row>
    <row r="8847" spans="1:3" x14ac:dyDescent="0.55000000000000004">
      <c r="A8847">
        <v>6.2730002294507245E-2</v>
      </c>
      <c r="B8847">
        <v>2.8393344858236965E-2</v>
      </c>
      <c r="C8847">
        <v>-1.0193505403605804E-4</v>
      </c>
    </row>
    <row r="8848" spans="1:3" x14ac:dyDescent="0.55000000000000004">
      <c r="A8848">
        <v>5.519845143494867E-2</v>
      </c>
      <c r="B8848">
        <v>2.528370952387177E-2</v>
      </c>
      <c r="C8848">
        <v>-8.9149369640137858E-5</v>
      </c>
    </row>
    <row r="8849" spans="1:3" x14ac:dyDescent="0.55000000000000004">
      <c r="A8849">
        <v>4.7572182491343339E-2</v>
      </c>
      <c r="B8849">
        <v>2.2161266638784836E-2</v>
      </c>
      <c r="C8849">
        <v>-7.7171378751499385E-5</v>
      </c>
    </row>
    <row r="8850" spans="1:3" x14ac:dyDescent="0.55000000000000004">
      <c r="A8850">
        <v>3.9854256004663906E-2</v>
      </c>
      <c r="B8850">
        <v>1.9025852274471247E-2</v>
      </c>
      <c r="C8850">
        <v>-6.4274402707695168E-5</v>
      </c>
    </row>
    <row r="8851" spans="1:3" x14ac:dyDescent="0.55000000000000004">
      <c r="A8851">
        <v>3.204779086760183E-2</v>
      </c>
      <c r="B8851">
        <v>1.5886666696426736E-2</v>
      </c>
      <c r="C8851">
        <v>-5.1614597750232129E-5</v>
      </c>
    </row>
    <row r="8852" spans="1:3" x14ac:dyDescent="0.55000000000000004">
      <c r="A8852">
        <v>2.4155933568680319E-2</v>
      </c>
      <c r="B8852">
        <v>1.2729770818378162E-2</v>
      </c>
      <c r="C8852">
        <v>-3.9026722384749548E-5</v>
      </c>
    </row>
    <row r="8853" spans="1:3" x14ac:dyDescent="0.55000000000000004">
      <c r="A8853">
        <v>1.6181863527367477E-2</v>
      </c>
      <c r="B8853">
        <v>9.5644525385134953E-3</v>
      </c>
      <c r="C8853">
        <v>-2.595861372783521E-5</v>
      </c>
    </row>
    <row r="8854" spans="1:3" x14ac:dyDescent="0.55000000000000004">
      <c r="A8854">
        <v>8.1288030669066803E-3</v>
      </c>
      <c r="B8854">
        <v>6.3905851096478098E-3</v>
      </c>
      <c r="C8854">
        <v>-1.3083482508976552E-5</v>
      </c>
    </row>
    <row r="8855" spans="1:3" x14ac:dyDescent="0.55000000000000004">
      <c r="A8855">
        <v>0</v>
      </c>
      <c r="B8855">
        <v>3.1977004379399984E-3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L3" sqref="L3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4.6253651913980898E-2</v>
      </c>
    </row>
    <row r="4" spans="1:2" x14ac:dyDescent="0.55000000000000004">
      <c r="A4">
        <v>0.63544398327975005</v>
      </c>
      <c r="B4">
        <v>7.3017330808995057E-2</v>
      </c>
    </row>
    <row r="5" spans="1:2" x14ac:dyDescent="0.55000000000000004">
      <c r="A5">
        <v>0.6540639132514966</v>
      </c>
      <c r="B5">
        <v>9.2970734580683848E-2</v>
      </c>
    </row>
    <row r="6" spans="1:2" x14ac:dyDescent="0.55000000000000004">
      <c r="A6">
        <v>0.67322944881756064</v>
      </c>
      <c r="B6">
        <v>7.9186583199261557E-2</v>
      </c>
    </row>
    <row r="7" spans="1:2" x14ac:dyDescent="0.55000000000000004">
      <c r="A7">
        <v>0.6929565774421802</v>
      </c>
      <c r="B7">
        <v>8.2066413976005809E-2</v>
      </c>
    </row>
    <row r="8" spans="1:2" x14ac:dyDescent="0.55000000000000004">
      <c r="A8">
        <v>0.71326175505805534</v>
      </c>
      <c r="B8">
        <v>9.3841172630625594E-2</v>
      </c>
    </row>
    <row r="9" spans="1:2" x14ac:dyDescent="0.55000000000000004">
      <c r="A9">
        <v>0.73416191979351908</v>
      </c>
      <c r="B9">
        <v>8.8826535377427102E-2</v>
      </c>
    </row>
    <row r="10" spans="1:2" x14ac:dyDescent="0.55000000000000004">
      <c r="A10">
        <v>0.75567450610194886</v>
      </c>
      <c r="B10">
        <v>5.6590195955977508E-2</v>
      </c>
    </row>
    <row r="11" spans="1:2" x14ac:dyDescent="0.55000000000000004">
      <c r="A11">
        <v>0.7778174593052023</v>
      </c>
      <c r="B11">
        <v>5.4708803024755753E-2</v>
      </c>
    </row>
    <row r="12" spans="1:2" x14ac:dyDescent="0.55000000000000004">
      <c r="A12">
        <v>0.80060925056320331</v>
      </c>
      <c r="B12">
        <v>7.7605392679059276E-2</v>
      </c>
    </row>
    <row r="13" spans="1:2" x14ac:dyDescent="0.55000000000000004">
      <c r="A13">
        <v>0.82406889228217461</v>
      </c>
      <c r="B13">
        <v>7.6083258421839814E-2</v>
      </c>
    </row>
    <row r="14" spans="1:2" x14ac:dyDescent="0.55000000000000004">
      <c r="A14">
        <v>0.84821595397436755</v>
      </c>
      <c r="B14">
        <v>0.11772751880443671</v>
      </c>
    </row>
    <row r="15" spans="1:2" x14ac:dyDescent="0.55000000000000004">
      <c r="A15">
        <v>0.87307057858250992</v>
      </c>
      <c r="B15">
        <v>0.12324021464024661</v>
      </c>
    </row>
    <row r="16" spans="1:2" x14ac:dyDescent="0.55000000000000004">
      <c r="A16">
        <v>0.89865349928260485</v>
      </c>
      <c r="B16">
        <v>0.12121368583220554</v>
      </c>
    </row>
    <row r="17" spans="1:2" x14ac:dyDescent="0.55000000000000004">
      <c r="A17">
        <v>0.92498605677908619</v>
      </c>
      <c r="B17">
        <v>0.11259273281245562</v>
      </c>
    </row>
    <row r="18" spans="1:2" x14ac:dyDescent="0.55000000000000004">
      <c r="A18">
        <v>0.95209021710675756</v>
      </c>
      <c r="B18">
        <v>0.10095734998530884</v>
      </c>
    </row>
    <row r="19" spans="1:2" x14ac:dyDescent="0.55000000000000004">
      <c r="A19">
        <v>0.97998858995437321</v>
      </c>
      <c r="B19">
        <v>0.1152747133214506</v>
      </c>
    </row>
    <row r="20" spans="1:2" x14ac:dyDescent="0.55000000000000004">
      <c r="A20">
        <v>1.0087044475251383</v>
      </c>
      <c r="B20">
        <v>0.13131405355946649</v>
      </c>
    </row>
    <row r="21" spans="1:2" x14ac:dyDescent="0.55000000000000004">
      <c r="A21">
        <v>1.0382617439498631</v>
      </c>
      <c r="B21">
        <v>0.13240848378806802</v>
      </c>
    </row>
    <row r="22" spans="1:2" x14ac:dyDescent="0.55000000000000004">
      <c r="A22">
        <v>1.0686851352689664</v>
      </c>
      <c r="B22">
        <v>0.13979391152119874</v>
      </c>
    </row>
    <row r="23" spans="1:2" x14ac:dyDescent="0.55000000000000004">
      <c r="A23">
        <v>1.1000000000000001</v>
      </c>
      <c r="B23">
        <v>0.14412024264718482</v>
      </c>
    </row>
    <row r="24" spans="1:2" x14ac:dyDescent="0.55000000000000004">
      <c r="A24">
        <v>1.1322324603078415</v>
      </c>
      <c r="B24">
        <v>0.15656697371685596</v>
      </c>
    </row>
    <row r="25" spans="1:2" x14ac:dyDescent="0.55000000000000004">
      <c r="A25">
        <v>1.1654094037952247</v>
      </c>
      <c r="B25">
        <v>0.14851966027941393</v>
      </c>
    </row>
    <row r="26" spans="1:2" x14ac:dyDescent="0.55000000000000004">
      <c r="A26">
        <v>1.1995585059317835</v>
      </c>
      <c r="B26">
        <v>0.12607533657913741</v>
      </c>
    </row>
    <row r="27" spans="1:2" x14ac:dyDescent="0.55000000000000004">
      <c r="A27">
        <v>1.2347082531403106</v>
      </c>
      <c r="B27">
        <v>0.11306572418985389</v>
      </c>
    </row>
    <row r="28" spans="1:2" x14ac:dyDescent="0.55000000000000004">
      <c r="A28">
        <v>1.2708879665595001</v>
      </c>
      <c r="B28">
        <v>0.13001527937393123</v>
      </c>
    </row>
    <row r="29" spans="1:2" x14ac:dyDescent="0.55000000000000004">
      <c r="A29">
        <v>1.3081278265029932</v>
      </c>
      <c r="B29">
        <v>0.16915331752768359</v>
      </c>
    </row>
    <row r="30" spans="1:2" x14ac:dyDescent="0.55000000000000004">
      <c r="A30">
        <v>1.3464588976351213</v>
      </c>
      <c r="B30">
        <v>0.18325349689167922</v>
      </c>
    </row>
    <row r="31" spans="1:2" x14ac:dyDescent="0.55000000000000004">
      <c r="A31">
        <v>1.3859131548843604</v>
      </c>
      <c r="B31">
        <v>0.17712278340675447</v>
      </c>
    </row>
    <row r="32" spans="1:2" x14ac:dyDescent="0.55000000000000004">
      <c r="A32">
        <v>1.4265235101161107</v>
      </c>
      <c r="B32">
        <v>0.17377988566995298</v>
      </c>
    </row>
    <row r="33" spans="1:2" x14ac:dyDescent="0.55000000000000004">
      <c r="A33">
        <v>1.4683238395870382</v>
      </c>
      <c r="B33">
        <v>0.13144562365841089</v>
      </c>
    </row>
    <row r="34" spans="1:2" x14ac:dyDescent="0.55000000000000004">
      <c r="A34">
        <v>1.5113490122038977</v>
      </c>
      <c r="B34">
        <v>0.10753078150554954</v>
      </c>
    </row>
    <row r="35" spans="1:2" x14ac:dyDescent="0.55000000000000004">
      <c r="A35">
        <v>1.5556349186104046</v>
      </c>
      <c r="B35">
        <v>4.540420754492E-2</v>
      </c>
    </row>
    <row r="36" spans="1:2" x14ac:dyDescent="0.55000000000000004">
      <c r="A36">
        <v>1.6012185011264066</v>
      </c>
      <c r="B36">
        <v>6.2482368139999404E-2</v>
      </c>
    </row>
    <row r="37" spans="1:2" x14ac:dyDescent="0.55000000000000004">
      <c r="A37">
        <v>1.6481377845643492</v>
      </c>
      <c r="B37">
        <v>3.511687449396908E-2</v>
      </c>
    </row>
    <row r="38" spans="1:2" x14ac:dyDescent="0.55000000000000004">
      <c r="A38">
        <v>1.6964319079487351</v>
      </c>
      <c r="B38">
        <v>1.7003320741430031E-2</v>
      </c>
    </row>
    <row r="39" spans="1:2" x14ac:dyDescent="0.55000000000000004">
      <c r="A39">
        <v>1.7461411571650198</v>
      </c>
      <c r="B39">
        <v>8.7663202288510308E-2</v>
      </c>
    </row>
    <row r="40" spans="1:2" x14ac:dyDescent="0.55000000000000004">
      <c r="A40">
        <v>1.7973069985652097</v>
      </c>
      <c r="B40">
        <v>0.1127240151897871</v>
      </c>
    </row>
    <row r="41" spans="1:2" x14ac:dyDescent="0.55000000000000004">
      <c r="A41">
        <v>1.8499721135581724</v>
      </c>
      <c r="B41">
        <v>9.7308714885829997E-2</v>
      </c>
    </row>
    <row r="42" spans="1:2" x14ac:dyDescent="0.55000000000000004">
      <c r="A42">
        <v>1.9041804342135151</v>
      </c>
      <c r="B42">
        <v>0.13463977957319209</v>
      </c>
    </row>
    <row r="43" spans="1:2" x14ac:dyDescent="0.55000000000000004">
      <c r="A43">
        <v>1.9599771799087464</v>
      </c>
      <c r="B43">
        <v>0.11701412918141549</v>
      </c>
    </row>
    <row r="44" spans="1:2" x14ac:dyDescent="0.55000000000000004">
      <c r="A44">
        <v>2.0174088950502767</v>
      </c>
      <c r="B44">
        <v>0.13902110325254557</v>
      </c>
    </row>
    <row r="45" spans="1:2" x14ac:dyDescent="0.55000000000000004">
      <c r="A45">
        <v>2.0765234878997263</v>
      </c>
      <c r="B45">
        <v>0.14067661244566301</v>
      </c>
    </row>
    <row r="46" spans="1:2" x14ac:dyDescent="0.55000000000000004">
      <c r="A46">
        <v>2.1373702705379327</v>
      </c>
      <c r="B46">
        <v>0.12676100876263094</v>
      </c>
    </row>
    <row r="47" spans="1:2" x14ac:dyDescent="0.55000000000000004">
      <c r="A47">
        <v>2.2000000000000002</v>
      </c>
      <c r="B47">
        <v>0.10328747094909022</v>
      </c>
    </row>
    <row r="48" spans="1:2" x14ac:dyDescent="0.55000000000000004">
      <c r="A48">
        <v>2.2644649206156831</v>
      </c>
      <c r="B48">
        <v>0.10525684567719393</v>
      </c>
    </row>
    <row r="49" spans="1:2" x14ac:dyDescent="0.55000000000000004">
      <c r="A49">
        <v>2.3308188075904495</v>
      </c>
      <c r="B49">
        <v>9.8284952022093267E-2</v>
      </c>
    </row>
    <row r="50" spans="1:2" x14ac:dyDescent="0.55000000000000004">
      <c r="A50">
        <v>2.399117011863567</v>
      </c>
      <c r="B50">
        <v>5.3331296307614878E-2</v>
      </c>
    </row>
    <row r="51" spans="1:2" x14ac:dyDescent="0.55000000000000004">
      <c r="A51">
        <v>2.4694165062806213</v>
      </c>
      <c r="B51">
        <v>4.7738318491917245E-2</v>
      </c>
    </row>
    <row r="52" spans="1:2" x14ac:dyDescent="0.55000000000000004">
      <c r="A52">
        <v>2.5417759331190002</v>
      </c>
      <c r="B52">
        <v>4.5075655256932384E-2</v>
      </c>
    </row>
    <row r="53" spans="1:2" x14ac:dyDescent="0.55000000000000004">
      <c r="A53">
        <v>2.6162556530059864</v>
      </c>
      <c r="B53">
        <v>3.1309212173667972E-2</v>
      </c>
    </row>
    <row r="54" spans="1:2" x14ac:dyDescent="0.55000000000000004">
      <c r="A54">
        <v>2.6929177952702426</v>
      </c>
      <c r="B54">
        <v>8.1448666973122891E-2</v>
      </c>
    </row>
    <row r="55" spans="1:2" x14ac:dyDescent="0.55000000000000004">
      <c r="A55">
        <v>2.7718263097687208</v>
      </c>
      <c r="B55">
        <v>8.2680426515436445E-2</v>
      </c>
    </row>
    <row r="56" spans="1:2" x14ac:dyDescent="0.55000000000000004">
      <c r="A56">
        <v>2.8530470202322213</v>
      </c>
      <c r="B56">
        <v>6.1197027470875978E-2</v>
      </c>
    </row>
    <row r="57" spans="1:2" x14ac:dyDescent="0.55000000000000004">
      <c r="A57">
        <v>2.9366476791740763</v>
      </c>
      <c r="B57">
        <v>3.9190697447242052E-2</v>
      </c>
    </row>
    <row r="58" spans="1:2" x14ac:dyDescent="0.55000000000000004">
      <c r="A58">
        <v>3.0226980244077954</v>
      </c>
      <c r="B58">
        <v>3.0747266524417099E-2</v>
      </c>
    </row>
    <row r="59" spans="1:2" x14ac:dyDescent="0.55000000000000004">
      <c r="A59">
        <v>3.1112698372208092</v>
      </c>
      <c r="B59">
        <v>4.9531395285023191E-2</v>
      </c>
    </row>
    <row r="60" spans="1:2" x14ac:dyDescent="0.55000000000000004">
      <c r="A60">
        <v>3.2024370022528132</v>
      </c>
      <c r="B60">
        <v>4.0360279880471764E-2</v>
      </c>
    </row>
    <row r="61" spans="1:2" x14ac:dyDescent="0.55000000000000004">
      <c r="A61">
        <v>3.2962755691286985</v>
      </c>
      <c r="B61">
        <v>0.11994739756197718</v>
      </c>
    </row>
    <row r="62" spans="1:2" x14ac:dyDescent="0.55000000000000004">
      <c r="A62">
        <v>3.3928638158974702</v>
      </c>
      <c r="B62">
        <v>0.17573597421572493</v>
      </c>
    </row>
    <row r="63" spans="1:2" x14ac:dyDescent="0.55000000000000004">
      <c r="A63">
        <v>3.4922823143300397</v>
      </c>
      <c r="B63">
        <v>0.13193671369984078</v>
      </c>
    </row>
    <row r="64" spans="1:2" x14ac:dyDescent="0.55000000000000004">
      <c r="A64">
        <v>3.5946139971304194</v>
      </c>
      <c r="B64">
        <v>0.13448168294084489</v>
      </c>
    </row>
    <row r="65" spans="1:2" x14ac:dyDescent="0.55000000000000004">
      <c r="A65">
        <v>3.6999442271163447</v>
      </c>
      <c r="B65">
        <v>0.11737032976465789</v>
      </c>
    </row>
    <row r="66" spans="1:2" x14ac:dyDescent="0.55000000000000004">
      <c r="A66">
        <v>3.8083608684270303</v>
      </c>
      <c r="B66">
        <v>5.8162879715188782E-3</v>
      </c>
    </row>
    <row r="67" spans="1:2" x14ac:dyDescent="0.55000000000000004">
      <c r="A67">
        <v>3.9199543598174929</v>
      </c>
      <c r="B67">
        <v>4.4702224685198938E-2</v>
      </c>
    </row>
    <row r="68" spans="1:2" x14ac:dyDescent="0.55000000000000004">
      <c r="A68">
        <v>4.0348177901005533</v>
      </c>
      <c r="B68">
        <v>2.7539981347197283E-2</v>
      </c>
    </row>
    <row r="69" spans="1:2" x14ac:dyDescent="0.55000000000000004">
      <c r="A69">
        <v>4.1530469757994526</v>
      </c>
      <c r="B69">
        <v>6.8906748793307979E-2</v>
      </c>
    </row>
    <row r="70" spans="1:2" x14ac:dyDescent="0.55000000000000004">
      <c r="A70">
        <v>4.2747405410758654</v>
      </c>
      <c r="B70">
        <v>8.9920249394540297E-2</v>
      </c>
    </row>
    <row r="71" spans="1:2" x14ac:dyDescent="0.55000000000000004">
      <c r="A71">
        <v>4.4000000000000004</v>
      </c>
      <c r="B71">
        <v>5.0686970478504116E-2</v>
      </c>
    </row>
    <row r="72" spans="1:2" x14ac:dyDescent="0.55000000000000004">
      <c r="A72">
        <v>4.5289298412313634</v>
      </c>
      <c r="B72">
        <v>5.9439284727795562E-2</v>
      </c>
    </row>
    <row r="73" spans="1:2" x14ac:dyDescent="0.55000000000000004">
      <c r="A73">
        <v>4.6616376151809016</v>
      </c>
      <c r="B73">
        <v>7.7405048549095537E-2</v>
      </c>
    </row>
    <row r="74" spans="1:2" x14ac:dyDescent="0.55000000000000004">
      <c r="A74">
        <v>4.7982340237271339</v>
      </c>
      <c r="B74">
        <v>6.4190504253174838E-2</v>
      </c>
    </row>
    <row r="75" spans="1:2" x14ac:dyDescent="0.55000000000000004">
      <c r="A75">
        <v>4.9388330125612399</v>
      </c>
      <c r="B75">
        <v>9.7146609021143943E-2</v>
      </c>
    </row>
    <row r="76" spans="1:2" x14ac:dyDescent="0.55000000000000004">
      <c r="A76">
        <v>5.083551866238003</v>
      </c>
      <c r="B76">
        <v>6.6215411283499115E-2</v>
      </c>
    </row>
    <row r="77" spans="1:2" x14ac:dyDescent="0.55000000000000004">
      <c r="A77">
        <v>5.2325113060119728</v>
      </c>
      <c r="B77">
        <v>5.4243224053691454E-2</v>
      </c>
    </row>
    <row r="78" spans="1:2" x14ac:dyDescent="0.55000000000000004">
      <c r="A78">
        <v>5.3858355905404807</v>
      </c>
      <c r="B78">
        <v>6.5058895658142782E-2</v>
      </c>
    </row>
    <row r="79" spans="1:2" x14ac:dyDescent="0.55000000000000004">
      <c r="A79">
        <v>5.5436526195374443</v>
      </c>
      <c r="B79">
        <v>8.5721282771523133E-2</v>
      </c>
    </row>
    <row r="80" spans="1:2" x14ac:dyDescent="0.55000000000000004">
      <c r="A80">
        <v>5.7060940404644427</v>
      </c>
      <c r="B80">
        <v>8.2975313015586166E-2</v>
      </c>
    </row>
    <row r="81" spans="1:2" x14ac:dyDescent="0.55000000000000004">
      <c r="A81">
        <v>5.87329535834815</v>
      </c>
      <c r="B81">
        <v>9.7186391691292048E-2</v>
      </c>
    </row>
    <row r="82" spans="1:2" x14ac:dyDescent="0.55000000000000004">
      <c r="A82">
        <v>6.0453960488155944</v>
      </c>
      <c r="B82">
        <v>5.973694053767311E-2</v>
      </c>
    </row>
    <row r="83" spans="1:2" x14ac:dyDescent="0.55000000000000004">
      <c r="A83">
        <v>6.2225396744416184</v>
      </c>
      <c r="B83">
        <v>4.3301326849513141E-2</v>
      </c>
    </row>
    <row r="84" spans="1:2" x14ac:dyDescent="0.55000000000000004">
      <c r="A84">
        <v>6.4048740045056212</v>
      </c>
      <c r="B84">
        <v>3.1920198241924498E-2</v>
      </c>
    </row>
    <row r="85" spans="1:2" x14ac:dyDescent="0.55000000000000004">
      <c r="A85">
        <v>6.5925511382574014</v>
      </c>
      <c r="B85">
        <v>9.6485631795106552E-2</v>
      </c>
    </row>
    <row r="86" spans="1:2" x14ac:dyDescent="0.55000000000000004">
      <c r="A86">
        <v>6.7857276317949404</v>
      </c>
      <c r="B86">
        <v>0.13266292893868342</v>
      </c>
    </row>
    <row r="87" spans="1:2" x14ac:dyDescent="0.55000000000000004">
      <c r="A87">
        <v>6.9845646286600758</v>
      </c>
      <c r="B87">
        <v>8.616960862187055E-2</v>
      </c>
    </row>
    <row r="88" spans="1:2" x14ac:dyDescent="0.55000000000000004">
      <c r="A88">
        <v>7.1892279942608424</v>
      </c>
      <c r="B88">
        <v>9.7043808196333708E-2</v>
      </c>
    </row>
    <row r="89" spans="1:2" x14ac:dyDescent="0.55000000000000004">
      <c r="A89">
        <v>7.3998884542326895</v>
      </c>
      <c r="B89">
        <v>0.11066566993161862</v>
      </c>
    </row>
    <row r="90" spans="1:2" x14ac:dyDescent="0.55000000000000004">
      <c r="A90">
        <v>7.616721736854057</v>
      </c>
      <c r="B90">
        <v>8.0834677474996064E-2</v>
      </c>
    </row>
    <row r="91" spans="1:2" x14ac:dyDescent="0.55000000000000004">
      <c r="A91">
        <v>7.8399087196349901</v>
      </c>
      <c r="B91">
        <v>3.7736338584446222E-2</v>
      </c>
    </row>
    <row r="92" spans="1:2" x14ac:dyDescent="0.55000000000000004">
      <c r="A92">
        <v>8.0696355802011066</v>
      </c>
      <c r="B92">
        <v>4.9552208305566788E-2</v>
      </c>
    </row>
    <row r="93" spans="1:2" x14ac:dyDescent="0.55000000000000004">
      <c r="A93">
        <v>8.3060939515988998</v>
      </c>
      <c r="B93">
        <v>0.11635433609264048</v>
      </c>
    </row>
    <row r="94" spans="1:2" x14ac:dyDescent="0.55000000000000004">
      <c r="A94">
        <v>8.5494810821517362</v>
      </c>
      <c r="B94">
        <v>8.8747803822144408E-2</v>
      </c>
    </row>
    <row r="95" spans="1:2" x14ac:dyDescent="0.55000000000000004">
      <c r="A95">
        <v>8.8000000000000007</v>
      </c>
      <c r="B95">
        <v>8.6188576663580638E-2</v>
      </c>
    </row>
    <row r="96" spans="1:2" x14ac:dyDescent="0.55000000000000004">
      <c r="A96">
        <v>9.0578596824627269</v>
      </c>
      <c r="B96">
        <v>5.7751918467489741E-2</v>
      </c>
    </row>
    <row r="97" spans="1:2" x14ac:dyDescent="0.55000000000000004">
      <c r="A97">
        <v>9.3232752303618032</v>
      </c>
      <c r="B97">
        <v>4.6265289719360628E-2</v>
      </c>
    </row>
    <row r="98" spans="1:2" x14ac:dyDescent="0.55000000000000004">
      <c r="A98">
        <v>9.5964680474542678</v>
      </c>
      <c r="B98">
        <v>9.2607982985919018E-2</v>
      </c>
    </row>
    <row r="99" spans="1:2" x14ac:dyDescent="0.55000000000000004">
      <c r="A99">
        <v>9.8776660251224797</v>
      </c>
      <c r="B99">
        <v>7.551923277898083E-2</v>
      </c>
    </row>
    <row r="100" spans="1:2" x14ac:dyDescent="0.55000000000000004">
      <c r="A100">
        <v>10.167103732476006</v>
      </c>
      <c r="B100">
        <v>4.1729634406244755E-2</v>
      </c>
    </row>
    <row r="101" spans="1:2" x14ac:dyDescent="0.55000000000000004">
      <c r="A101">
        <v>10.465022612023946</v>
      </c>
      <c r="B101">
        <v>6.0839018611238901E-2</v>
      </c>
    </row>
    <row r="102" spans="1:2" x14ac:dyDescent="0.55000000000000004">
      <c r="A102">
        <v>10.771671181080961</v>
      </c>
      <c r="B102">
        <v>7.0372721495976689E-2</v>
      </c>
    </row>
    <row r="103" spans="1:2" x14ac:dyDescent="0.55000000000000004">
      <c r="A103">
        <v>11.087305239074889</v>
      </c>
      <c r="B103">
        <v>8.4962166155472141E-2</v>
      </c>
    </row>
    <row r="104" spans="1:2" x14ac:dyDescent="0.55000000000000004">
      <c r="A104">
        <v>11.412188080928885</v>
      </c>
      <c r="B104">
        <v>9.1985247662987935E-2</v>
      </c>
    </row>
    <row r="105" spans="1:2" x14ac:dyDescent="0.55000000000000004">
      <c r="A105">
        <v>11.7465907166963</v>
      </c>
      <c r="B105">
        <v>9.8577999414487444E-2</v>
      </c>
    </row>
    <row r="106" spans="1:2" x14ac:dyDescent="0.55000000000000004">
      <c r="A106">
        <v>12.090792097631189</v>
      </c>
      <c r="B106">
        <v>9.0762075290590771E-2</v>
      </c>
    </row>
    <row r="107" spans="1:2" x14ac:dyDescent="0.55000000000000004">
      <c r="A107">
        <v>12.445079348883237</v>
      </c>
      <c r="B107">
        <v>7.7654252631082971E-2</v>
      </c>
    </row>
    <row r="108" spans="1:2" x14ac:dyDescent="0.55000000000000004">
      <c r="A108">
        <v>12.809748009011242</v>
      </c>
      <c r="B108">
        <v>8.7016668754604162E-2</v>
      </c>
    </row>
    <row r="109" spans="1:2" x14ac:dyDescent="0.55000000000000004">
      <c r="A109">
        <v>13.185102276514803</v>
      </c>
      <c r="B109">
        <v>9.9124690820467404E-2</v>
      </c>
    </row>
    <row r="110" spans="1:2" x14ac:dyDescent="0.55000000000000004">
      <c r="A110">
        <v>13.571455263589881</v>
      </c>
      <c r="B110">
        <v>0.14079642293846487</v>
      </c>
    </row>
    <row r="111" spans="1:2" x14ac:dyDescent="0.55000000000000004">
      <c r="A111">
        <v>13.969129257320152</v>
      </c>
      <c r="B111">
        <v>0.12793825514387003</v>
      </c>
    </row>
    <row r="112" spans="1:2" x14ac:dyDescent="0.55000000000000004">
      <c r="A112">
        <v>14.378455988521685</v>
      </c>
      <c r="B112">
        <v>9.9147980645609007E-2</v>
      </c>
    </row>
    <row r="113" spans="1:2" x14ac:dyDescent="0.55000000000000004">
      <c r="A113">
        <v>14.799776908465379</v>
      </c>
      <c r="B113">
        <v>8.2948921353557109E-2</v>
      </c>
    </row>
    <row r="114" spans="1:2" x14ac:dyDescent="0.55000000000000004">
      <c r="A114">
        <v>15.233443473708114</v>
      </c>
      <c r="B114">
        <v>3.1614258308795044E-2</v>
      </c>
    </row>
    <row r="115" spans="1:2" x14ac:dyDescent="0.55000000000000004">
      <c r="A115">
        <v>15.67981743926998</v>
      </c>
      <c r="B115">
        <v>2.9315603734152238E-2</v>
      </c>
    </row>
    <row r="116" spans="1:2" x14ac:dyDescent="0.55000000000000004">
      <c r="A116">
        <v>16.139271160402213</v>
      </c>
      <c r="B116">
        <v>6.7201859127788408E-2</v>
      </c>
    </row>
    <row r="117" spans="1:2" x14ac:dyDescent="0.55000000000000004">
      <c r="A117">
        <v>16.6121879031978</v>
      </c>
      <c r="B117">
        <v>6.5987895552609546E-2</v>
      </c>
    </row>
    <row r="118" spans="1:2" x14ac:dyDescent="0.55000000000000004">
      <c r="A118">
        <v>17.098962164303472</v>
      </c>
      <c r="B118">
        <v>9.5488995122308226E-2</v>
      </c>
    </row>
    <row r="119" spans="1:2" x14ac:dyDescent="0.55000000000000004">
      <c r="A119">
        <v>17.600000000000001</v>
      </c>
      <c r="B119">
        <v>0.12148970695797595</v>
      </c>
    </row>
    <row r="120" spans="1:2" x14ac:dyDescent="0.55000000000000004">
      <c r="A120">
        <v>18.115719364925454</v>
      </c>
      <c r="B120">
        <v>0.12533947669784831</v>
      </c>
    </row>
    <row r="121" spans="1:2" x14ac:dyDescent="0.55000000000000004">
      <c r="A121">
        <v>18.646550460723606</v>
      </c>
      <c r="B121">
        <v>0.12007618840301698</v>
      </c>
    </row>
    <row r="122" spans="1:2" x14ac:dyDescent="0.55000000000000004">
      <c r="A122">
        <v>19.192936094908536</v>
      </c>
      <c r="B122">
        <v>8.0901718113523258E-2</v>
      </c>
    </row>
    <row r="123" spans="1:2" x14ac:dyDescent="0.55000000000000004">
      <c r="A123">
        <v>19.755332050244959</v>
      </c>
      <c r="B123">
        <v>6.1210937603872063E-2</v>
      </c>
    </row>
    <row r="124" spans="1:2" x14ac:dyDescent="0.55000000000000004">
      <c r="A124">
        <v>20.334207464952012</v>
      </c>
      <c r="B124">
        <v>4.8164174163440876E-2</v>
      </c>
    </row>
    <row r="125" spans="1:2" x14ac:dyDescent="0.55000000000000004">
      <c r="A125">
        <v>20.930045224047891</v>
      </c>
      <c r="B125">
        <v>7.1106242800515501E-2</v>
      </c>
    </row>
    <row r="126" spans="1:2" x14ac:dyDescent="0.55000000000000004">
      <c r="A126">
        <v>21.543342362161923</v>
      </c>
      <c r="B126">
        <v>7.5547722438299714E-2</v>
      </c>
    </row>
    <row r="127" spans="1:2" x14ac:dyDescent="0.55000000000000004">
      <c r="A127">
        <v>22.174610478149777</v>
      </c>
      <c r="B127">
        <v>0.11812102386211293</v>
      </c>
    </row>
    <row r="128" spans="1:2" x14ac:dyDescent="0.55000000000000004">
      <c r="A128">
        <v>22.824376161857771</v>
      </c>
      <c r="B128">
        <v>0.13141498523198275</v>
      </c>
    </row>
    <row r="129" spans="1:2" x14ac:dyDescent="0.55000000000000004">
      <c r="A129">
        <v>23.4931814333926</v>
      </c>
      <c r="B129">
        <v>9.7397851917240166E-2</v>
      </c>
    </row>
    <row r="130" spans="1:2" x14ac:dyDescent="0.55000000000000004">
      <c r="A130">
        <v>24.181584195262378</v>
      </c>
      <c r="B130">
        <v>6.890198479911272E-2</v>
      </c>
    </row>
    <row r="131" spans="1:2" x14ac:dyDescent="0.55000000000000004">
      <c r="A131">
        <v>24.890158697766473</v>
      </c>
      <c r="B131">
        <v>0.10411434956700374</v>
      </c>
    </row>
    <row r="132" spans="1:2" x14ac:dyDescent="0.55000000000000004">
      <c r="A132">
        <v>25.619496018022485</v>
      </c>
      <c r="B132">
        <v>0.13426214544155765</v>
      </c>
    </row>
    <row r="133" spans="1:2" x14ac:dyDescent="0.55000000000000004">
      <c r="A133">
        <v>26.370204553029605</v>
      </c>
      <c r="B133">
        <v>0.18660048815844157</v>
      </c>
    </row>
    <row r="134" spans="1:2" x14ac:dyDescent="0.55000000000000004">
      <c r="A134">
        <v>27.142910527179762</v>
      </c>
      <c r="B134">
        <v>0.18754222629983788</v>
      </c>
    </row>
    <row r="135" spans="1:2" x14ac:dyDescent="0.55000000000000004">
      <c r="A135">
        <v>27.938258514640303</v>
      </c>
      <c r="B135">
        <v>0.15530377647667495</v>
      </c>
    </row>
    <row r="136" spans="1:2" x14ac:dyDescent="0.55000000000000004">
      <c r="A136">
        <v>28.756911977043369</v>
      </c>
      <c r="B136">
        <v>0.16441444724335166</v>
      </c>
    </row>
    <row r="137" spans="1:2" x14ac:dyDescent="0.55000000000000004">
      <c r="A137">
        <v>29.599553816930758</v>
      </c>
      <c r="B137">
        <v>0.13796814084075881</v>
      </c>
    </row>
    <row r="138" spans="1:2" x14ac:dyDescent="0.55000000000000004">
      <c r="A138">
        <v>30.466886947416228</v>
      </c>
      <c r="B138">
        <v>0.16423884903376801</v>
      </c>
    </row>
    <row r="139" spans="1:2" x14ac:dyDescent="0.55000000000000004">
      <c r="A139">
        <v>31.359634878539961</v>
      </c>
      <c r="B139">
        <v>0.14917194995343069</v>
      </c>
    </row>
    <row r="140" spans="1:2" x14ac:dyDescent="0.55000000000000004">
      <c r="A140">
        <v>32.278542320804426</v>
      </c>
      <c r="B140">
        <v>0.1299074667361147</v>
      </c>
    </row>
    <row r="141" spans="1:2" x14ac:dyDescent="0.55000000000000004">
      <c r="A141">
        <v>33.224375806395599</v>
      </c>
      <c r="B141">
        <v>0.19482544415992198</v>
      </c>
    </row>
    <row r="142" spans="1:2" x14ac:dyDescent="0.55000000000000004">
      <c r="A142">
        <v>34.197924328606945</v>
      </c>
      <c r="B142">
        <v>0.21557762250250367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2017-11-09T23:00:05Z</dcterms:created>
  <dcterms:modified xsi:type="dcterms:W3CDTF">2017-12-15T00:32:57Z</dcterms:modified>
</cp:coreProperties>
</file>